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my files\documents\uvm\5_masters\hive\github_directory\HIVE\motion\arduino\system_id\sys_id\volt_read_test_data\"/>
    </mc:Choice>
  </mc:AlternateContent>
  <xr:revisionPtr revIDLastSave="0" documentId="13_ncr:40009_{4636DFAF-FF18-4FB4-A848-9D668B5CBE69}" xr6:coauthVersionLast="47" xr6:coauthVersionMax="47" xr10:uidLastSave="{00000000-0000-0000-0000-000000000000}"/>
  <bookViews>
    <workbookView xWindow="-120" yWindow="-120" windowWidth="38640" windowHeight="15840" activeTab="2"/>
  </bookViews>
  <sheets>
    <sheet name="four_double_filters" sheetId="1" r:id="rId1"/>
    <sheet name="Sheet1" sheetId="2" r:id="rId2"/>
    <sheet name="Sheet1 (2)" sheetId="3" r:id="rId3"/>
  </sheets>
  <calcPr calcId="0"/>
</workbook>
</file>

<file path=xl/sharedStrings.xml><?xml version="1.0" encoding="utf-8"?>
<sst xmlns="http://schemas.openxmlformats.org/spreadsheetml/2006/main" count="8902" uniqueCount="19">
  <si>
    <t>64/64</t>
  </si>
  <si>
    <t>32/32</t>
  </si>
  <si>
    <t>128/64</t>
  </si>
  <si>
    <t>64/128</t>
  </si>
  <si>
    <t>time</t>
  </si>
  <si>
    <t xml:space="preserve"> v_raw</t>
  </si>
  <si>
    <t xml:space="preserve"> v_f1</t>
  </si>
  <si>
    <t xml:space="preserve"> v_f2</t>
  </si>
  <si>
    <t xml:space="preserve"> </t>
  </si>
  <si>
    <t xml:space="preserve"> simple_voltmeter.ino</t>
  </si>
  <si>
    <t>filter1/filter2</t>
  </si>
  <si>
    <t xml:space="preserve"> v_f11</t>
  </si>
  <si>
    <t xml:space="preserve"> v_f12</t>
  </si>
  <si>
    <t xml:space="preserve"> v_f21</t>
  </si>
  <si>
    <t xml:space="preserve"> v_f22</t>
  </si>
  <si>
    <t xml:space="preserve"> v_f31</t>
  </si>
  <si>
    <t xml:space="preserve"> v_f32</t>
  </si>
  <si>
    <t xml:space="preserve"> v_f41</t>
  </si>
  <si>
    <t xml:space="preserve"> v_f42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</si>
</sst>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four_double_filters!$C$5</c:f>
              <c:strCache>
                <c:ptCount val="1"/>
                <c:pt idx="0">
                  <c:v> v_f1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four_double_filters!$A$6:$A$4652</c:f>
              <c:numCache>
                <c:formatCode>mm:ss.0</c:formatCode>
                <c:ptCount val="4647"/>
                <c:pt idx="0">
                  <c:v>0.62311754629629623</c:v>
                </c:pt>
                <c:pt idx="1">
                  <c:v>0.62311809027777776</c:v>
                </c:pt>
                <c:pt idx="2">
                  <c:v>0.62311809027777776</c:v>
                </c:pt>
                <c:pt idx="3">
                  <c:v>0.62311863425925929</c:v>
                </c:pt>
                <c:pt idx="4">
                  <c:v>0.6231197106481482</c:v>
                </c:pt>
                <c:pt idx="5">
                  <c:v>0.6231197106481482</c:v>
                </c:pt>
                <c:pt idx="6">
                  <c:v>0.62312023148148155</c:v>
                </c:pt>
                <c:pt idx="7">
                  <c:v>0.62312076388888882</c:v>
                </c:pt>
                <c:pt idx="8">
                  <c:v>0.62312076388888882</c:v>
                </c:pt>
                <c:pt idx="9">
                  <c:v>0.6231213541666667</c:v>
                </c:pt>
                <c:pt idx="10">
                  <c:v>0.6231213541666667</c:v>
                </c:pt>
                <c:pt idx="11">
                  <c:v>0.62312184027777773</c:v>
                </c:pt>
                <c:pt idx="12">
                  <c:v>0.62312292824074078</c:v>
                </c:pt>
                <c:pt idx="13">
                  <c:v>0.62312292824074078</c:v>
                </c:pt>
                <c:pt idx="14">
                  <c:v>0.6231234722222222</c:v>
                </c:pt>
                <c:pt idx="15">
                  <c:v>0.62312400462962969</c:v>
                </c:pt>
                <c:pt idx="16">
                  <c:v>0.62312400462962969</c:v>
                </c:pt>
                <c:pt idx="17">
                  <c:v>0.62312506944444446</c:v>
                </c:pt>
                <c:pt idx="18">
                  <c:v>0.62312506944444446</c:v>
                </c:pt>
                <c:pt idx="19">
                  <c:v>0.62312562500000002</c:v>
                </c:pt>
                <c:pt idx="20">
                  <c:v>0.6231261574074074</c:v>
                </c:pt>
                <c:pt idx="21">
                  <c:v>0.6231261574074074</c:v>
                </c:pt>
                <c:pt idx="22">
                  <c:v>0.62312668981481478</c:v>
                </c:pt>
                <c:pt idx="23">
                  <c:v>0.62312722222222228</c:v>
                </c:pt>
                <c:pt idx="24">
                  <c:v>0.62312722222222228</c:v>
                </c:pt>
                <c:pt idx="25">
                  <c:v>0.62312829861111108</c:v>
                </c:pt>
                <c:pt idx="26">
                  <c:v>0.62312829861111108</c:v>
                </c:pt>
                <c:pt idx="27">
                  <c:v>0.62312888888888895</c:v>
                </c:pt>
                <c:pt idx="28">
                  <c:v>0.62312938657407402</c:v>
                </c:pt>
                <c:pt idx="29">
                  <c:v>0.62312938657407402</c:v>
                </c:pt>
                <c:pt idx="30">
                  <c:v>0.62312991898148151</c:v>
                </c:pt>
                <c:pt idx="31">
                  <c:v>0.62313099537037042</c:v>
                </c:pt>
                <c:pt idx="32">
                  <c:v>0.62313099537037042</c:v>
                </c:pt>
                <c:pt idx="33">
                  <c:v>0.6231315277777778</c:v>
                </c:pt>
                <c:pt idx="34">
                  <c:v>0.6231315277777778</c:v>
                </c:pt>
                <c:pt idx="35">
                  <c:v>0.62313206018518519</c:v>
                </c:pt>
                <c:pt idx="36">
                  <c:v>0.62313261574074075</c:v>
                </c:pt>
                <c:pt idx="37">
                  <c:v>0.62313261574074075</c:v>
                </c:pt>
                <c:pt idx="38">
                  <c:v>0.62313314814814813</c:v>
                </c:pt>
                <c:pt idx="39">
                  <c:v>0.62313422453703704</c:v>
                </c:pt>
                <c:pt idx="40">
                  <c:v>0.62313422453703704</c:v>
                </c:pt>
                <c:pt idx="41">
                  <c:v>0.62313475694444442</c:v>
                </c:pt>
                <c:pt idx="42">
                  <c:v>0.62313475694444442</c:v>
                </c:pt>
                <c:pt idx="43">
                  <c:v>0.62313530092592595</c:v>
                </c:pt>
                <c:pt idx="44">
                  <c:v>0.62313636574074072</c:v>
                </c:pt>
                <c:pt idx="45">
                  <c:v>0.62313636574074072</c:v>
                </c:pt>
                <c:pt idx="46">
                  <c:v>0.62313692129629628</c:v>
                </c:pt>
                <c:pt idx="47">
                  <c:v>0.62313744212962963</c:v>
                </c:pt>
                <c:pt idx="48">
                  <c:v>0.62313744212962963</c:v>
                </c:pt>
                <c:pt idx="49">
                  <c:v>0.62313798611111115</c:v>
                </c:pt>
                <c:pt idx="50">
                  <c:v>0.62313798611111115</c:v>
                </c:pt>
                <c:pt idx="51">
                  <c:v>0.62313853009259257</c:v>
                </c:pt>
                <c:pt idx="52">
                  <c:v>0.62313959490740733</c:v>
                </c:pt>
                <c:pt idx="53">
                  <c:v>0.62313959490740733</c:v>
                </c:pt>
                <c:pt idx="54">
                  <c:v>0.62314013888888886</c:v>
                </c:pt>
                <c:pt idx="55">
                  <c:v>0.62314067129629624</c:v>
                </c:pt>
                <c:pt idx="56">
                  <c:v>0.62314067129629624</c:v>
                </c:pt>
                <c:pt idx="57">
                  <c:v>0.6231417592592593</c:v>
                </c:pt>
                <c:pt idx="58">
                  <c:v>0.6231417592592593</c:v>
                </c:pt>
                <c:pt idx="59">
                  <c:v>0.62314230324074071</c:v>
                </c:pt>
                <c:pt idx="60">
                  <c:v>0.62314284722222224</c:v>
                </c:pt>
                <c:pt idx="61">
                  <c:v>0.62314284722222224</c:v>
                </c:pt>
                <c:pt idx="62">
                  <c:v>0.62314337962962962</c:v>
                </c:pt>
                <c:pt idx="63">
                  <c:v>0.62314392361111104</c:v>
                </c:pt>
                <c:pt idx="64">
                  <c:v>0.62314392361111104</c:v>
                </c:pt>
                <c:pt idx="65">
                  <c:v>0.62314501157407409</c:v>
                </c:pt>
                <c:pt idx="66">
                  <c:v>0.62314501157407409</c:v>
                </c:pt>
                <c:pt idx="67">
                  <c:v>0.62314555555555551</c:v>
                </c:pt>
                <c:pt idx="68">
                  <c:v>0.62314609953703703</c:v>
                </c:pt>
                <c:pt idx="69">
                  <c:v>0.62314609953703703</c:v>
                </c:pt>
                <c:pt idx="70">
                  <c:v>0.62314663194444442</c:v>
                </c:pt>
                <c:pt idx="71">
                  <c:v>0.6231476967592593</c:v>
                </c:pt>
                <c:pt idx="72">
                  <c:v>0.6231476967592593</c:v>
                </c:pt>
                <c:pt idx="73">
                  <c:v>0.62314822916666668</c:v>
                </c:pt>
                <c:pt idx="74">
                  <c:v>0.62314822916666668</c:v>
                </c:pt>
                <c:pt idx="75">
                  <c:v>0.62314877314814809</c:v>
                </c:pt>
                <c:pt idx="76">
                  <c:v>0.62314930555555559</c:v>
                </c:pt>
                <c:pt idx="77">
                  <c:v>0.62314930555555559</c:v>
                </c:pt>
                <c:pt idx="78">
                  <c:v>0.623149849537037</c:v>
                </c:pt>
                <c:pt idx="79">
                  <c:v>0.62315093750000006</c:v>
                </c:pt>
                <c:pt idx="80">
                  <c:v>0.62315093750000006</c:v>
                </c:pt>
                <c:pt idx="81">
                  <c:v>0.62315148148148147</c:v>
                </c:pt>
                <c:pt idx="82">
                  <c:v>0.62315148148148147</c:v>
                </c:pt>
                <c:pt idx="83">
                  <c:v>0.623152025462963</c:v>
                </c:pt>
                <c:pt idx="84">
                  <c:v>0.62315255787037038</c:v>
                </c:pt>
                <c:pt idx="85">
                  <c:v>0.62315255787037038</c:v>
                </c:pt>
                <c:pt idx="86">
                  <c:v>0.62315363425925929</c:v>
                </c:pt>
                <c:pt idx="87">
                  <c:v>0.62315417824074071</c:v>
                </c:pt>
                <c:pt idx="88">
                  <c:v>0.62315417824074071</c:v>
                </c:pt>
                <c:pt idx="89">
                  <c:v>0.62315472222222223</c:v>
                </c:pt>
                <c:pt idx="90">
                  <c:v>0.62315472222222223</c:v>
                </c:pt>
                <c:pt idx="91">
                  <c:v>0.62315526620370376</c:v>
                </c:pt>
                <c:pt idx="92">
                  <c:v>0.62315642361111112</c:v>
                </c:pt>
                <c:pt idx="93">
                  <c:v>0.62315642361111112</c:v>
                </c:pt>
                <c:pt idx="94">
                  <c:v>0.62315688657407409</c:v>
                </c:pt>
                <c:pt idx="95">
                  <c:v>0.62315741898148147</c:v>
                </c:pt>
                <c:pt idx="96">
                  <c:v>0.62315741898148147</c:v>
                </c:pt>
                <c:pt idx="97">
                  <c:v>0.623157962962963</c:v>
                </c:pt>
                <c:pt idx="98">
                  <c:v>0.623157962962963</c:v>
                </c:pt>
                <c:pt idx="99">
                  <c:v>0.62315850694444441</c:v>
                </c:pt>
                <c:pt idx="100">
                  <c:v>0.62315958333333332</c:v>
                </c:pt>
                <c:pt idx="101">
                  <c:v>0.62315958333333332</c:v>
                </c:pt>
                <c:pt idx="102">
                  <c:v>0.62316011574074071</c:v>
                </c:pt>
                <c:pt idx="103">
                  <c:v>0.62316065972222223</c:v>
                </c:pt>
                <c:pt idx="104">
                  <c:v>0.62316065972222223</c:v>
                </c:pt>
                <c:pt idx="105">
                  <c:v>0.62316170138888893</c:v>
                </c:pt>
                <c:pt idx="106">
                  <c:v>0.62316170138888893</c:v>
                </c:pt>
                <c:pt idx="107">
                  <c:v>0.62316223379629632</c:v>
                </c:pt>
                <c:pt idx="108">
                  <c:v>0.62316277777777784</c:v>
                </c:pt>
                <c:pt idx="109">
                  <c:v>0.62316277777777784</c:v>
                </c:pt>
                <c:pt idx="110">
                  <c:v>0.62316332175925926</c:v>
                </c:pt>
                <c:pt idx="111">
                  <c:v>0.62316391203703703</c:v>
                </c:pt>
                <c:pt idx="112">
                  <c:v>0.62316391203703703</c:v>
                </c:pt>
                <c:pt idx="113">
                  <c:v>0.62316494212962958</c:v>
                </c:pt>
                <c:pt idx="114">
                  <c:v>0.62316494212962958</c:v>
                </c:pt>
                <c:pt idx="115">
                  <c:v>0.62316547453703708</c:v>
                </c:pt>
                <c:pt idx="116">
                  <c:v>0.62316601851851849</c:v>
                </c:pt>
                <c:pt idx="117">
                  <c:v>0.62316601851851849</c:v>
                </c:pt>
                <c:pt idx="118">
                  <c:v>0.62316656250000002</c:v>
                </c:pt>
                <c:pt idx="119">
                  <c:v>0.62316763888888882</c:v>
                </c:pt>
                <c:pt idx="120">
                  <c:v>0.62316763888888882</c:v>
                </c:pt>
                <c:pt idx="121">
                  <c:v>0.62316817129629631</c:v>
                </c:pt>
                <c:pt idx="122">
                  <c:v>0.62316817129629631</c:v>
                </c:pt>
                <c:pt idx="123">
                  <c:v>0.62316872685185187</c:v>
                </c:pt>
                <c:pt idx="124">
                  <c:v>0.62316925925925926</c:v>
                </c:pt>
                <c:pt idx="125">
                  <c:v>0.62316925925925926</c:v>
                </c:pt>
                <c:pt idx="126">
                  <c:v>0.62316979166666664</c:v>
                </c:pt>
                <c:pt idx="127">
                  <c:v>0.62317086805555555</c:v>
                </c:pt>
                <c:pt idx="128">
                  <c:v>0.62317086805555555</c:v>
                </c:pt>
                <c:pt idx="129">
                  <c:v>0.62317140046296293</c:v>
                </c:pt>
                <c:pt idx="130">
                  <c:v>0.62317140046296293</c:v>
                </c:pt>
                <c:pt idx="131">
                  <c:v>0.62317194444444446</c:v>
                </c:pt>
                <c:pt idx="132">
                  <c:v>0.6231730324074074</c:v>
                </c:pt>
                <c:pt idx="133">
                  <c:v>0.6231730324074074</c:v>
                </c:pt>
                <c:pt idx="134">
                  <c:v>0.62317356481481478</c:v>
                </c:pt>
                <c:pt idx="135">
                  <c:v>0.62317410879629631</c:v>
                </c:pt>
                <c:pt idx="136">
                  <c:v>0.62317410879629631</c:v>
                </c:pt>
                <c:pt idx="137">
                  <c:v>0.62317465277777784</c:v>
                </c:pt>
                <c:pt idx="138">
                  <c:v>0.62317465277777784</c:v>
                </c:pt>
                <c:pt idx="139">
                  <c:v>0.62317519675925925</c:v>
                </c:pt>
                <c:pt idx="140">
                  <c:v>0.62317626157407402</c:v>
                </c:pt>
                <c:pt idx="141">
                  <c:v>0.62317626157407402</c:v>
                </c:pt>
                <c:pt idx="142">
                  <c:v>0.62317679398148151</c:v>
                </c:pt>
                <c:pt idx="143">
                  <c:v>0.62317734953703707</c:v>
                </c:pt>
                <c:pt idx="144">
                  <c:v>0.62317734953703707</c:v>
                </c:pt>
                <c:pt idx="145">
                  <c:v>0.62317841435185184</c:v>
                </c:pt>
                <c:pt idx="146">
                  <c:v>0.62317841435185184</c:v>
                </c:pt>
                <c:pt idx="147">
                  <c:v>0.62317894675925922</c:v>
                </c:pt>
                <c:pt idx="148">
                  <c:v>0.62317949074074075</c:v>
                </c:pt>
                <c:pt idx="149">
                  <c:v>0.62317949074074075</c:v>
                </c:pt>
                <c:pt idx="150">
                  <c:v>0.62318003472222216</c:v>
                </c:pt>
                <c:pt idx="151">
                  <c:v>0.62318057870370369</c:v>
                </c:pt>
                <c:pt idx="152">
                  <c:v>0.62318057870370369</c:v>
                </c:pt>
                <c:pt idx="153">
                  <c:v>0.6231816550925926</c:v>
                </c:pt>
                <c:pt idx="154">
                  <c:v>0.6231816550925926</c:v>
                </c:pt>
                <c:pt idx="155">
                  <c:v>0.62318219907407413</c:v>
                </c:pt>
                <c:pt idx="156">
                  <c:v>0.62318274305555554</c:v>
                </c:pt>
                <c:pt idx="157">
                  <c:v>0.62318274305555554</c:v>
                </c:pt>
                <c:pt idx="158">
                  <c:v>0.62318327546296293</c:v>
                </c:pt>
                <c:pt idx="159">
                  <c:v>0.6231843402777778</c:v>
                </c:pt>
                <c:pt idx="160">
                  <c:v>0.6231843402777778</c:v>
                </c:pt>
                <c:pt idx="161">
                  <c:v>0.62318488425925922</c:v>
                </c:pt>
                <c:pt idx="162">
                  <c:v>0.62318488425925922</c:v>
                </c:pt>
                <c:pt idx="163">
                  <c:v>0.62318541666666671</c:v>
                </c:pt>
                <c:pt idx="164">
                  <c:v>0.6231859490740741</c:v>
                </c:pt>
                <c:pt idx="165">
                  <c:v>0.6231859490740741</c:v>
                </c:pt>
                <c:pt idx="166">
                  <c:v>0.62318649305555562</c:v>
                </c:pt>
                <c:pt idx="167">
                  <c:v>0.62318756944444442</c:v>
                </c:pt>
                <c:pt idx="168">
                  <c:v>0.62318756944444442</c:v>
                </c:pt>
                <c:pt idx="169">
                  <c:v>0.62318810185185181</c:v>
                </c:pt>
                <c:pt idx="170">
                  <c:v>0.62318810185185181</c:v>
                </c:pt>
                <c:pt idx="171">
                  <c:v>0.62318864583333333</c:v>
                </c:pt>
                <c:pt idx="172">
                  <c:v>0.62318971064814821</c:v>
                </c:pt>
                <c:pt idx="173">
                  <c:v>0.62318971064814821</c:v>
                </c:pt>
                <c:pt idx="174">
                  <c:v>0.62319024305555548</c:v>
                </c:pt>
                <c:pt idx="175">
                  <c:v>0.62319078703703701</c:v>
                </c:pt>
                <c:pt idx="176">
                  <c:v>0.62319078703703701</c:v>
                </c:pt>
                <c:pt idx="177">
                  <c:v>0.62319138888888892</c:v>
                </c:pt>
                <c:pt idx="178">
                  <c:v>0.62319138888888892</c:v>
                </c:pt>
                <c:pt idx="179">
                  <c:v>0.62319185185185189</c:v>
                </c:pt>
                <c:pt idx="180">
                  <c:v>0.62319293981481483</c:v>
                </c:pt>
                <c:pt idx="181">
                  <c:v>0.62319293981481483</c:v>
                </c:pt>
                <c:pt idx="182">
                  <c:v>0.62319346064814818</c:v>
                </c:pt>
                <c:pt idx="183">
                  <c:v>0.62319400462962959</c:v>
                </c:pt>
                <c:pt idx="184">
                  <c:v>0.62319400462962959</c:v>
                </c:pt>
                <c:pt idx="185">
                  <c:v>0.6231950810185185</c:v>
                </c:pt>
                <c:pt idx="186">
                  <c:v>0.6231950810185185</c:v>
                </c:pt>
                <c:pt idx="187">
                  <c:v>0.62319562500000003</c:v>
                </c:pt>
                <c:pt idx="188">
                  <c:v>0.62319615740740741</c:v>
                </c:pt>
                <c:pt idx="189">
                  <c:v>0.62319615740740741</c:v>
                </c:pt>
                <c:pt idx="190">
                  <c:v>0.62319670138888894</c:v>
                </c:pt>
                <c:pt idx="191">
                  <c:v>0.62319724537037036</c:v>
                </c:pt>
                <c:pt idx="192">
                  <c:v>0.62319724537037036</c:v>
                </c:pt>
                <c:pt idx="193">
                  <c:v>0.6231983333333333</c:v>
                </c:pt>
                <c:pt idx="194">
                  <c:v>0.6231983333333333</c:v>
                </c:pt>
                <c:pt idx="195">
                  <c:v>0.62319890046296289</c:v>
                </c:pt>
                <c:pt idx="196">
                  <c:v>0.62319939814814818</c:v>
                </c:pt>
                <c:pt idx="197">
                  <c:v>0.62319939814814818</c:v>
                </c:pt>
                <c:pt idx="198">
                  <c:v>0.62319993055555556</c:v>
                </c:pt>
                <c:pt idx="199">
                  <c:v>0.6232010185185185</c:v>
                </c:pt>
                <c:pt idx="200">
                  <c:v>0.6232010185185185</c:v>
                </c:pt>
                <c:pt idx="201">
                  <c:v>0.62320156250000003</c:v>
                </c:pt>
                <c:pt idx="202">
                  <c:v>0.62320156250000003</c:v>
                </c:pt>
                <c:pt idx="203">
                  <c:v>0.62320209490740741</c:v>
                </c:pt>
                <c:pt idx="204">
                  <c:v>0.62320262731481479</c:v>
                </c:pt>
                <c:pt idx="205">
                  <c:v>0.62320262731481479</c:v>
                </c:pt>
                <c:pt idx="206">
                  <c:v>0.62320318287037035</c:v>
                </c:pt>
                <c:pt idx="207">
                  <c:v>0.62320429398148147</c:v>
                </c:pt>
                <c:pt idx="208">
                  <c:v>0.62320429398148147</c:v>
                </c:pt>
                <c:pt idx="209">
                  <c:v>0.62320481481481482</c:v>
                </c:pt>
                <c:pt idx="210">
                  <c:v>0.62320481481481482</c:v>
                </c:pt>
                <c:pt idx="211">
                  <c:v>0.62320535879629635</c:v>
                </c:pt>
                <c:pt idx="212">
                  <c:v>0.62320590277777776</c:v>
                </c:pt>
                <c:pt idx="213">
                  <c:v>0.62320590277777776</c:v>
                </c:pt>
                <c:pt idx="214">
                  <c:v>0.62320645833333332</c:v>
                </c:pt>
                <c:pt idx="215">
                  <c:v>0.62320751157407406</c:v>
                </c:pt>
                <c:pt idx="216">
                  <c:v>0.62320751157407406</c:v>
                </c:pt>
                <c:pt idx="217">
                  <c:v>0.62320805555555558</c:v>
                </c:pt>
                <c:pt idx="218">
                  <c:v>0.62320805555555558</c:v>
                </c:pt>
                <c:pt idx="219">
                  <c:v>0.62320861111111114</c:v>
                </c:pt>
                <c:pt idx="220">
                  <c:v>0.62320968750000005</c:v>
                </c:pt>
                <c:pt idx="221">
                  <c:v>0.62320968750000005</c:v>
                </c:pt>
                <c:pt idx="222">
                  <c:v>0.62321021990740744</c:v>
                </c:pt>
                <c:pt idx="223">
                  <c:v>0.62321076388888885</c:v>
                </c:pt>
                <c:pt idx="224">
                  <c:v>0.62321076388888885</c:v>
                </c:pt>
                <c:pt idx="225">
                  <c:v>0.62321130787037038</c:v>
                </c:pt>
                <c:pt idx="226">
                  <c:v>0.62321130787037038</c:v>
                </c:pt>
                <c:pt idx="227">
                  <c:v>0.62321185185185179</c:v>
                </c:pt>
                <c:pt idx="228">
                  <c:v>0.6232129282407407</c:v>
                </c:pt>
                <c:pt idx="229">
                  <c:v>0.6232129282407407</c:v>
                </c:pt>
                <c:pt idx="230">
                  <c:v>0.6232134606481482</c:v>
                </c:pt>
                <c:pt idx="231">
                  <c:v>0.62321399305555558</c:v>
                </c:pt>
                <c:pt idx="232">
                  <c:v>0.62321399305555558</c:v>
                </c:pt>
                <c:pt idx="233">
                  <c:v>0.62321508101851852</c:v>
                </c:pt>
                <c:pt idx="234">
                  <c:v>0.62321508101851852</c:v>
                </c:pt>
                <c:pt idx="235">
                  <c:v>0.62321562499999994</c:v>
                </c:pt>
                <c:pt idx="236">
                  <c:v>0.6232161805555555</c:v>
                </c:pt>
                <c:pt idx="237">
                  <c:v>0.6232161805555555</c:v>
                </c:pt>
                <c:pt idx="238">
                  <c:v>0.62321671296296299</c:v>
                </c:pt>
                <c:pt idx="239">
                  <c:v>0.62321725694444441</c:v>
                </c:pt>
                <c:pt idx="240">
                  <c:v>0.62321725694444441</c:v>
                </c:pt>
                <c:pt idx="241">
                  <c:v>0.62321834490740746</c:v>
                </c:pt>
                <c:pt idx="242">
                  <c:v>0.62321834490740746</c:v>
                </c:pt>
                <c:pt idx="243">
                  <c:v>0.62321886574074081</c:v>
                </c:pt>
                <c:pt idx="244">
                  <c:v>0.62321940972222223</c:v>
                </c:pt>
                <c:pt idx="245">
                  <c:v>0.62321940972222223</c:v>
                </c:pt>
                <c:pt idx="246">
                  <c:v>0.62321995370370364</c:v>
                </c:pt>
                <c:pt idx="247">
                  <c:v>0.62322048611111114</c:v>
                </c:pt>
                <c:pt idx="248">
                  <c:v>0.62322048611111114</c:v>
                </c:pt>
                <c:pt idx="249">
                  <c:v>0.62322156250000005</c:v>
                </c:pt>
                <c:pt idx="250">
                  <c:v>0.62322156250000005</c:v>
                </c:pt>
                <c:pt idx="251">
                  <c:v>0.62322210648148146</c:v>
                </c:pt>
                <c:pt idx="252">
                  <c:v>0.62322263888888896</c:v>
                </c:pt>
                <c:pt idx="253">
                  <c:v>0.62322263888888896</c:v>
                </c:pt>
                <c:pt idx="254">
                  <c:v>0.62322317129629623</c:v>
                </c:pt>
                <c:pt idx="255">
                  <c:v>0.62322424768518514</c:v>
                </c:pt>
                <c:pt idx="256">
                  <c:v>0.62322424768518514</c:v>
                </c:pt>
                <c:pt idx="257">
                  <c:v>0.62322478009259263</c:v>
                </c:pt>
                <c:pt idx="258">
                  <c:v>0.62322478009259263</c:v>
                </c:pt>
                <c:pt idx="259">
                  <c:v>0.62322532407407405</c:v>
                </c:pt>
                <c:pt idx="260">
                  <c:v>0.6232258449074074</c:v>
                </c:pt>
                <c:pt idx="261">
                  <c:v>0.6232258449074074</c:v>
                </c:pt>
                <c:pt idx="262">
                  <c:v>0.62322690972222217</c:v>
                </c:pt>
                <c:pt idx="263">
                  <c:v>0.62322744212962966</c:v>
                </c:pt>
                <c:pt idx="264">
                  <c:v>0.62322744212962966</c:v>
                </c:pt>
                <c:pt idx="265">
                  <c:v>0.62322798611111108</c:v>
                </c:pt>
                <c:pt idx="266">
                  <c:v>0.62322798611111108</c:v>
                </c:pt>
                <c:pt idx="267">
                  <c:v>0.62322851851851857</c:v>
                </c:pt>
                <c:pt idx="268">
                  <c:v>0.62322958333333334</c:v>
                </c:pt>
                <c:pt idx="269">
                  <c:v>0.62322958333333334</c:v>
                </c:pt>
                <c:pt idx="270">
                  <c:v>0.62323012731481475</c:v>
                </c:pt>
                <c:pt idx="271">
                  <c:v>0.62323068287037031</c:v>
                </c:pt>
                <c:pt idx="272">
                  <c:v>0.62323068287037031</c:v>
                </c:pt>
                <c:pt idx="273">
                  <c:v>0.62323120370370366</c:v>
                </c:pt>
                <c:pt idx="274">
                  <c:v>0.62323120370370366</c:v>
                </c:pt>
                <c:pt idx="275">
                  <c:v>0.62323230324074075</c:v>
                </c:pt>
                <c:pt idx="276">
                  <c:v>0.62323283564814813</c:v>
                </c:pt>
                <c:pt idx="277">
                  <c:v>0.62323283564814813</c:v>
                </c:pt>
                <c:pt idx="278">
                  <c:v>0.62323336805555563</c:v>
                </c:pt>
                <c:pt idx="279">
                  <c:v>0.62323396990740743</c:v>
                </c:pt>
                <c:pt idx="280">
                  <c:v>0.62323396990740743</c:v>
                </c:pt>
                <c:pt idx="281">
                  <c:v>0.62323496527777777</c:v>
                </c:pt>
                <c:pt idx="282">
                  <c:v>0.62323496527777777</c:v>
                </c:pt>
                <c:pt idx="283">
                  <c:v>0.62323552083333333</c:v>
                </c:pt>
                <c:pt idx="284">
                  <c:v>0.62323605324074072</c:v>
                </c:pt>
                <c:pt idx="285">
                  <c:v>0.62323605324074072</c:v>
                </c:pt>
                <c:pt idx="286">
                  <c:v>0.62323659722222224</c:v>
                </c:pt>
                <c:pt idx="287">
                  <c:v>0.62323714120370377</c:v>
                </c:pt>
                <c:pt idx="288">
                  <c:v>0.62323714120370377</c:v>
                </c:pt>
                <c:pt idx="289">
                  <c:v>0.62323820601851854</c:v>
                </c:pt>
                <c:pt idx="290">
                  <c:v>0.62323820601851854</c:v>
                </c:pt>
                <c:pt idx="291">
                  <c:v>0.62323873842592592</c:v>
                </c:pt>
                <c:pt idx="292">
                  <c:v>0.62323928240740745</c:v>
                </c:pt>
                <c:pt idx="293">
                  <c:v>0.62323928240740745</c:v>
                </c:pt>
                <c:pt idx="294">
                  <c:v>0.62323982638888886</c:v>
                </c:pt>
                <c:pt idx="295">
                  <c:v>0.62324090277777777</c:v>
                </c:pt>
                <c:pt idx="296">
                  <c:v>0.62324090277777777</c:v>
                </c:pt>
                <c:pt idx="297">
                  <c:v>0.62324143518518516</c:v>
                </c:pt>
                <c:pt idx="298">
                  <c:v>0.62324143518518516</c:v>
                </c:pt>
                <c:pt idx="299">
                  <c:v>0.62324196759259254</c:v>
                </c:pt>
                <c:pt idx="300">
                  <c:v>0.62324250000000003</c:v>
                </c:pt>
                <c:pt idx="301">
                  <c:v>0.62324250000000003</c:v>
                </c:pt>
                <c:pt idx="302">
                  <c:v>0.62324357638888894</c:v>
                </c:pt>
                <c:pt idx="303">
                  <c:v>0.62324412037037036</c:v>
                </c:pt>
                <c:pt idx="304">
                  <c:v>0.62324412037037036</c:v>
                </c:pt>
                <c:pt idx="305">
                  <c:v>0.62324467592592592</c:v>
                </c:pt>
                <c:pt idx="306">
                  <c:v>0.62324467592592592</c:v>
                </c:pt>
                <c:pt idx="307">
                  <c:v>0.6232452083333333</c:v>
                </c:pt>
                <c:pt idx="308">
                  <c:v>0.62324629629629624</c:v>
                </c:pt>
                <c:pt idx="309">
                  <c:v>0.62324629629629624</c:v>
                </c:pt>
                <c:pt idx="310">
                  <c:v>0.62324682870370374</c:v>
                </c:pt>
                <c:pt idx="311">
                  <c:v>0.62324737268518515</c:v>
                </c:pt>
                <c:pt idx="312">
                  <c:v>0.62324737268518515</c:v>
                </c:pt>
                <c:pt idx="313">
                  <c:v>0.62324791666666668</c:v>
                </c:pt>
                <c:pt idx="314">
                  <c:v>0.62324791666666668</c:v>
                </c:pt>
                <c:pt idx="315">
                  <c:v>0.62324843750000003</c:v>
                </c:pt>
                <c:pt idx="316">
                  <c:v>0.62324952546296297</c:v>
                </c:pt>
                <c:pt idx="317">
                  <c:v>0.62324952546296297</c:v>
                </c:pt>
                <c:pt idx="318">
                  <c:v>0.62325006944444439</c:v>
                </c:pt>
                <c:pt idx="319">
                  <c:v>0.62325060185185188</c:v>
                </c:pt>
                <c:pt idx="320">
                  <c:v>0.62325060185185188</c:v>
                </c:pt>
                <c:pt idx="321">
                  <c:v>0.62325167824074079</c:v>
                </c:pt>
                <c:pt idx="322">
                  <c:v>0.62325167824074079</c:v>
                </c:pt>
                <c:pt idx="323">
                  <c:v>0.62325222222222221</c:v>
                </c:pt>
                <c:pt idx="324">
                  <c:v>0.62325277777777777</c:v>
                </c:pt>
                <c:pt idx="325">
                  <c:v>0.62325277777777777</c:v>
                </c:pt>
                <c:pt idx="326">
                  <c:v>0.62325331018518515</c:v>
                </c:pt>
                <c:pt idx="327">
                  <c:v>0.62325385416666668</c:v>
                </c:pt>
                <c:pt idx="328">
                  <c:v>0.62325385416666668</c:v>
                </c:pt>
                <c:pt idx="329">
                  <c:v>0.62325495370370365</c:v>
                </c:pt>
                <c:pt idx="330">
                  <c:v>0.62325495370370365</c:v>
                </c:pt>
                <c:pt idx="331">
                  <c:v>0.62325549768518518</c:v>
                </c:pt>
                <c:pt idx="332">
                  <c:v>0.6232560416666667</c:v>
                </c:pt>
                <c:pt idx="333">
                  <c:v>0.6232560416666667</c:v>
                </c:pt>
                <c:pt idx="334">
                  <c:v>0.62325658564814812</c:v>
                </c:pt>
                <c:pt idx="335">
                  <c:v>0.62325714120370368</c:v>
                </c:pt>
                <c:pt idx="336">
                  <c:v>0.62325714120370368</c:v>
                </c:pt>
                <c:pt idx="337">
                  <c:v>0.62325822916666673</c:v>
                </c:pt>
                <c:pt idx="338">
                  <c:v>0.62325822916666673</c:v>
                </c:pt>
                <c:pt idx="339">
                  <c:v>0.62325877314814815</c:v>
                </c:pt>
                <c:pt idx="340">
                  <c:v>0.62325934027777785</c:v>
                </c:pt>
                <c:pt idx="341">
                  <c:v>0.62325934027777785</c:v>
                </c:pt>
                <c:pt idx="342">
                  <c:v>0.62325987268518512</c:v>
                </c:pt>
                <c:pt idx="343">
                  <c:v>0.62326094907407403</c:v>
                </c:pt>
                <c:pt idx="344">
                  <c:v>0.62326094907407403</c:v>
                </c:pt>
                <c:pt idx="345">
                  <c:v>0.62326149305555556</c:v>
                </c:pt>
                <c:pt idx="346">
                  <c:v>0.62326149305555556</c:v>
                </c:pt>
                <c:pt idx="347">
                  <c:v>0.62326202546296294</c:v>
                </c:pt>
                <c:pt idx="348">
                  <c:v>0.6232625810185185</c:v>
                </c:pt>
                <c:pt idx="349">
                  <c:v>0.6232625810185185</c:v>
                </c:pt>
                <c:pt idx="350">
                  <c:v>0.623263113425926</c:v>
                </c:pt>
                <c:pt idx="351">
                  <c:v>0.62326420138888883</c:v>
                </c:pt>
                <c:pt idx="352">
                  <c:v>0.62326420138888883</c:v>
                </c:pt>
                <c:pt idx="353">
                  <c:v>0.62326473379629632</c:v>
                </c:pt>
                <c:pt idx="354">
                  <c:v>0.62326473379629632</c:v>
                </c:pt>
                <c:pt idx="355">
                  <c:v>0.62326527777777774</c:v>
                </c:pt>
                <c:pt idx="356">
                  <c:v>0.62326581018518523</c:v>
                </c:pt>
                <c:pt idx="357">
                  <c:v>0.62326581018518523</c:v>
                </c:pt>
                <c:pt idx="358">
                  <c:v>0.62326688657407414</c:v>
                </c:pt>
                <c:pt idx="359">
                  <c:v>0.62326741898148141</c:v>
                </c:pt>
                <c:pt idx="360">
                  <c:v>0.62326741898148141</c:v>
                </c:pt>
                <c:pt idx="361">
                  <c:v>0.62326796296296294</c:v>
                </c:pt>
                <c:pt idx="362">
                  <c:v>0.62326796296296294</c:v>
                </c:pt>
                <c:pt idx="363">
                  <c:v>0.62326850694444447</c:v>
                </c:pt>
                <c:pt idx="364">
                  <c:v>0.62326958333333338</c:v>
                </c:pt>
                <c:pt idx="365">
                  <c:v>0.62326958333333338</c:v>
                </c:pt>
                <c:pt idx="366">
                  <c:v>0.62327012731481479</c:v>
                </c:pt>
                <c:pt idx="367">
                  <c:v>0.62327065972222229</c:v>
                </c:pt>
                <c:pt idx="368">
                  <c:v>0.62327065972222229</c:v>
                </c:pt>
                <c:pt idx="369">
                  <c:v>0.62327121527777785</c:v>
                </c:pt>
                <c:pt idx="370">
                  <c:v>0.62327121527777785</c:v>
                </c:pt>
                <c:pt idx="371">
                  <c:v>0.62327226851851847</c:v>
                </c:pt>
                <c:pt idx="372">
                  <c:v>0.6232728125</c:v>
                </c:pt>
                <c:pt idx="373">
                  <c:v>0.6232728125</c:v>
                </c:pt>
                <c:pt idx="374">
                  <c:v>0.62327334490740738</c:v>
                </c:pt>
                <c:pt idx="375">
                  <c:v>0.62327388888888891</c:v>
                </c:pt>
                <c:pt idx="376">
                  <c:v>0.62327388888888891</c:v>
                </c:pt>
                <c:pt idx="377">
                  <c:v>0.6232749652777777</c:v>
                </c:pt>
                <c:pt idx="378">
                  <c:v>0.6232749652777777</c:v>
                </c:pt>
                <c:pt idx="379">
                  <c:v>0.6232754976851852</c:v>
                </c:pt>
                <c:pt idx="380">
                  <c:v>0.62327603009259258</c:v>
                </c:pt>
                <c:pt idx="381">
                  <c:v>0.62327603009259258</c:v>
                </c:pt>
                <c:pt idx="382">
                  <c:v>0.62327657407407411</c:v>
                </c:pt>
                <c:pt idx="383">
                  <c:v>0.62327712962962967</c:v>
                </c:pt>
                <c:pt idx="384">
                  <c:v>0.62327712962962967</c:v>
                </c:pt>
                <c:pt idx="385">
                  <c:v>0.62327820601851858</c:v>
                </c:pt>
                <c:pt idx="386">
                  <c:v>0.62327820601851858</c:v>
                </c:pt>
                <c:pt idx="387">
                  <c:v>0.62327872685185182</c:v>
                </c:pt>
                <c:pt idx="388">
                  <c:v>0.6232792592592592</c:v>
                </c:pt>
                <c:pt idx="389">
                  <c:v>0.6232792592592592</c:v>
                </c:pt>
                <c:pt idx="390">
                  <c:v>0.62327981481481476</c:v>
                </c:pt>
                <c:pt idx="391">
                  <c:v>0.62328090277777781</c:v>
                </c:pt>
                <c:pt idx="392">
                  <c:v>0.62328090277777781</c:v>
                </c:pt>
                <c:pt idx="393">
                  <c:v>0.62328145833333337</c:v>
                </c:pt>
                <c:pt idx="394">
                  <c:v>0.62328145833333337</c:v>
                </c:pt>
                <c:pt idx="395">
                  <c:v>0.62328201388888893</c:v>
                </c:pt>
                <c:pt idx="396">
                  <c:v>0.62328254629629631</c:v>
                </c:pt>
                <c:pt idx="397">
                  <c:v>0.62328254629629631</c:v>
                </c:pt>
                <c:pt idx="398">
                  <c:v>0.62328310185185187</c:v>
                </c:pt>
                <c:pt idx="399">
                  <c:v>0.62328418981481482</c:v>
                </c:pt>
                <c:pt idx="400">
                  <c:v>0.62328418981481482</c:v>
                </c:pt>
                <c:pt idx="401">
                  <c:v>0.62328479166666673</c:v>
                </c:pt>
                <c:pt idx="402">
                  <c:v>0.62328479166666673</c:v>
                </c:pt>
                <c:pt idx="403">
                  <c:v>0.62328527777777776</c:v>
                </c:pt>
                <c:pt idx="404">
                  <c:v>0.62328581018518514</c:v>
                </c:pt>
                <c:pt idx="405">
                  <c:v>0.62328581018518514</c:v>
                </c:pt>
                <c:pt idx="406">
                  <c:v>0.62328688657407405</c:v>
                </c:pt>
                <c:pt idx="407">
                  <c:v>0.62328741898148154</c:v>
                </c:pt>
                <c:pt idx="408">
                  <c:v>0.62328741898148154</c:v>
                </c:pt>
                <c:pt idx="409">
                  <c:v>0.62328795138888882</c:v>
                </c:pt>
                <c:pt idx="410">
                  <c:v>0.62328795138888882</c:v>
                </c:pt>
                <c:pt idx="411">
                  <c:v>0.62328849537037034</c:v>
                </c:pt>
                <c:pt idx="412">
                  <c:v>0.62328957175925925</c:v>
                </c:pt>
                <c:pt idx="413">
                  <c:v>0.62328957175925925</c:v>
                </c:pt>
                <c:pt idx="414">
                  <c:v>0.62329011574074078</c:v>
                </c:pt>
                <c:pt idx="415">
                  <c:v>0.62329064814814816</c:v>
                </c:pt>
                <c:pt idx="416">
                  <c:v>0.62329064814814816</c:v>
                </c:pt>
                <c:pt idx="417">
                  <c:v>0.62329118055555555</c:v>
                </c:pt>
                <c:pt idx="418">
                  <c:v>0.62329118055555555</c:v>
                </c:pt>
                <c:pt idx="419">
                  <c:v>0.62329225694444446</c:v>
                </c:pt>
                <c:pt idx="420">
                  <c:v>0.62329278935185184</c:v>
                </c:pt>
                <c:pt idx="421">
                  <c:v>0.62329278935185184</c:v>
                </c:pt>
                <c:pt idx="422">
                  <c:v>0.62329333333333337</c:v>
                </c:pt>
                <c:pt idx="423">
                  <c:v>0.62329386574074075</c:v>
                </c:pt>
                <c:pt idx="424">
                  <c:v>0.62329386574074075</c:v>
                </c:pt>
                <c:pt idx="425">
                  <c:v>0.62329494212962966</c:v>
                </c:pt>
                <c:pt idx="426">
                  <c:v>0.62329494212962966</c:v>
                </c:pt>
                <c:pt idx="427">
                  <c:v>0.62329548611111107</c:v>
                </c:pt>
                <c:pt idx="428">
                  <c:v>0.6232960300925926</c:v>
                </c:pt>
                <c:pt idx="429">
                  <c:v>0.6232960300925926</c:v>
                </c:pt>
                <c:pt idx="430">
                  <c:v>0.62329655092592595</c:v>
                </c:pt>
                <c:pt idx="431">
                  <c:v>0.62329762731481486</c:v>
                </c:pt>
                <c:pt idx="432">
                  <c:v>0.62329762731481486</c:v>
                </c:pt>
                <c:pt idx="433">
                  <c:v>0.62329817129629628</c:v>
                </c:pt>
                <c:pt idx="434">
                  <c:v>0.62329817129629628</c:v>
                </c:pt>
                <c:pt idx="435">
                  <c:v>0.6232987152777778</c:v>
                </c:pt>
                <c:pt idx="436">
                  <c:v>0.62329925925925933</c:v>
                </c:pt>
                <c:pt idx="437">
                  <c:v>0.62329925925925933</c:v>
                </c:pt>
                <c:pt idx="438">
                  <c:v>0.62329981481481478</c:v>
                </c:pt>
                <c:pt idx="439">
                  <c:v>0.62330089120370369</c:v>
                </c:pt>
                <c:pt idx="440">
                  <c:v>0.62330089120370369</c:v>
                </c:pt>
                <c:pt idx="441">
                  <c:v>0.62330141203703704</c:v>
                </c:pt>
                <c:pt idx="442">
                  <c:v>0.62330141203703704</c:v>
                </c:pt>
                <c:pt idx="443">
                  <c:v>0.62330194444444442</c:v>
                </c:pt>
                <c:pt idx="444">
                  <c:v>0.62330248842592595</c:v>
                </c:pt>
                <c:pt idx="445">
                  <c:v>0.62330248842592595</c:v>
                </c:pt>
                <c:pt idx="446">
                  <c:v>0.62330303240740748</c:v>
                </c:pt>
                <c:pt idx="447">
                  <c:v>0.62330415509259263</c:v>
                </c:pt>
                <c:pt idx="448">
                  <c:v>0.62330415509259263</c:v>
                </c:pt>
                <c:pt idx="449">
                  <c:v>0.6233046527777778</c:v>
                </c:pt>
                <c:pt idx="450">
                  <c:v>0.6233046527777778</c:v>
                </c:pt>
                <c:pt idx="451">
                  <c:v>0.62330518518518518</c:v>
                </c:pt>
                <c:pt idx="452">
                  <c:v>0.62330627314814813</c:v>
                </c:pt>
                <c:pt idx="453">
                  <c:v>0.62330627314814813</c:v>
                </c:pt>
                <c:pt idx="454">
                  <c:v>0.62330681712962965</c:v>
                </c:pt>
                <c:pt idx="455">
                  <c:v>0.62330734953703704</c:v>
                </c:pt>
                <c:pt idx="456">
                  <c:v>0.62330734953703704</c:v>
                </c:pt>
                <c:pt idx="457">
                  <c:v>0.62330789351851845</c:v>
                </c:pt>
                <c:pt idx="458">
                  <c:v>0.62330789351851845</c:v>
                </c:pt>
                <c:pt idx="459">
                  <c:v>0.62330843749999998</c:v>
                </c:pt>
                <c:pt idx="460">
                  <c:v>0.62330950231481486</c:v>
                </c:pt>
                <c:pt idx="461">
                  <c:v>0.62330950231481486</c:v>
                </c:pt>
                <c:pt idx="462">
                  <c:v>0.62331003472222224</c:v>
                </c:pt>
                <c:pt idx="463">
                  <c:v>0.62331057870370377</c:v>
                </c:pt>
                <c:pt idx="464">
                  <c:v>0.62331057870370377</c:v>
                </c:pt>
                <c:pt idx="465">
                  <c:v>0.62331165509259256</c:v>
                </c:pt>
                <c:pt idx="466">
                  <c:v>0.62331165509259256</c:v>
                </c:pt>
                <c:pt idx="467">
                  <c:v>0.62331221064814812</c:v>
                </c:pt>
                <c:pt idx="468">
                  <c:v>0.62331274305555551</c:v>
                </c:pt>
                <c:pt idx="469">
                  <c:v>0.62331274305555551</c:v>
                </c:pt>
                <c:pt idx="470">
                  <c:v>0.62331329861111107</c:v>
                </c:pt>
                <c:pt idx="471">
                  <c:v>0.62331381944444442</c:v>
                </c:pt>
                <c:pt idx="472">
                  <c:v>0.62331381944444442</c:v>
                </c:pt>
                <c:pt idx="473">
                  <c:v>0.62331488425925929</c:v>
                </c:pt>
                <c:pt idx="474">
                  <c:v>0.62331488425925929</c:v>
                </c:pt>
                <c:pt idx="475">
                  <c:v>0.62331542824074071</c:v>
                </c:pt>
                <c:pt idx="476">
                  <c:v>0.62331597222222224</c:v>
                </c:pt>
                <c:pt idx="477">
                  <c:v>0.62331597222222224</c:v>
                </c:pt>
                <c:pt idx="478">
                  <c:v>0.62331649305555559</c:v>
                </c:pt>
                <c:pt idx="479">
                  <c:v>0.6233175694444445</c:v>
                </c:pt>
                <c:pt idx="480">
                  <c:v>0.6233175694444445</c:v>
                </c:pt>
                <c:pt idx="481">
                  <c:v>0.62331810185185188</c:v>
                </c:pt>
                <c:pt idx="482">
                  <c:v>0.62331810185185188</c:v>
                </c:pt>
                <c:pt idx="483">
                  <c:v>0.62331864583333341</c:v>
                </c:pt>
                <c:pt idx="484">
                  <c:v>0.62331917824074068</c:v>
                </c:pt>
                <c:pt idx="485">
                  <c:v>0.62331917824074068</c:v>
                </c:pt>
                <c:pt idx="486">
                  <c:v>0.62331980324074077</c:v>
                </c:pt>
                <c:pt idx="487">
                  <c:v>0.62332083333333332</c:v>
                </c:pt>
                <c:pt idx="488">
                  <c:v>0.62332083333333332</c:v>
                </c:pt>
                <c:pt idx="489">
                  <c:v>0.62332135416666667</c:v>
                </c:pt>
                <c:pt idx="490">
                  <c:v>0.62332135416666667</c:v>
                </c:pt>
                <c:pt idx="491">
                  <c:v>0.6233218981481482</c:v>
                </c:pt>
                <c:pt idx="492">
                  <c:v>0.62332296296296297</c:v>
                </c:pt>
                <c:pt idx="493">
                  <c:v>0.62332296296296297</c:v>
                </c:pt>
                <c:pt idx="494">
                  <c:v>0.62332349537037035</c:v>
                </c:pt>
                <c:pt idx="495">
                  <c:v>0.62332403935185188</c:v>
                </c:pt>
                <c:pt idx="496">
                  <c:v>0.62332403935185188</c:v>
                </c:pt>
                <c:pt idx="497">
                  <c:v>0.62332456018518523</c:v>
                </c:pt>
                <c:pt idx="498">
                  <c:v>0.62332456018518523</c:v>
                </c:pt>
                <c:pt idx="499">
                  <c:v>0.62332511574074079</c:v>
                </c:pt>
                <c:pt idx="500">
                  <c:v>0.62332618055555555</c:v>
                </c:pt>
                <c:pt idx="501">
                  <c:v>0.62332618055555555</c:v>
                </c:pt>
                <c:pt idx="502">
                  <c:v>0.62332672453703697</c:v>
                </c:pt>
                <c:pt idx="503">
                  <c:v>0.62332725694444446</c:v>
                </c:pt>
                <c:pt idx="504">
                  <c:v>0.62332725694444446</c:v>
                </c:pt>
                <c:pt idx="505">
                  <c:v>0.62332834490740741</c:v>
                </c:pt>
                <c:pt idx="506">
                  <c:v>0.62332834490740741</c:v>
                </c:pt>
                <c:pt idx="507">
                  <c:v>0.62332887731481479</c:v>
                </c:pt>
                <c:pt idx="508">
                  <c:v>0.62332942129629632</c:v>
                </c:pt>
                <c:pt idx="509">
                  <c:v>0.62332942129629632</c:v>
                </c:pt>
                <c:pt idx="510">
                  <c:v>0.62332996527777784</c:v>
                </c:pt>
                <c:pt idx="511">
                  <c:v>0.62333050925925926</c:v>
                </c:pt>
                <c:pt idx="512">
                  <c:v>0.62333050925925926</c:v>
                </c:pt>
                <c:pt idx="513">
                  <c:v>0.62333158564814817</c:v>
                </c:pt>
                <c:pt idx="514">
                  <c:v>0.62333158564814817</c:v>
                </c:pt>
                <c:pt idx="515">
                  <c:v>0.62333212962962958</c:v>
                </c:pt>
                <c:pt idx="516">
                  <c:v>0.62333265046296293</c:v>
                </c:pt>
                <c:pt idx="517">
                  <c:v>0.62333265046296293</c:v>
                </c:pt>
                <c:pt idx="518">
                  <c:v>0.62333318287037043</c:v>
                </c:pt>
                <c:pt idx="519">
                  <c:v>0.62333427083333326</c:v>
                </c:pt>
                <c:pt idx="520">
                  <c:v>0.62333427083333326</c:v>
                </c:pt>
                <c:pt idx="521">
                  <c:v>0.62333480324074075</c:v>
                </c:pt>
                <c:pt idx="522">
                  <c:v>0.62333480324074075</c:v>
                </c:pt>
                <c:pt idx="523">
                  <c:v>0.62333534722222217</c:v>
                </c:pt>
                <c:pt idx="524">
                  <c:v>0.62333590277777773</c:v>
                </c:pt>
                <c:pt idx="525">
                  <c:v>0.62333590277777773</c:v>
                </c:pt>
                <c:pt idx="526">
                  <c:v>0.62333643518518522</c:v>
                </c:pt>
                <c:pt idx="527">
                  <c:v>0.62333749999999999</c:v>
                </c:pt>
                <c:pt idx="528">
                  <c:v>0.62333749999999999</c:v>
                </c:pt>
                <c:pt idx="529">
                  <c:v>0.62333805555555555</c:v>
                </c:pt>
                <c:pt idx="530">
                  <c:v>0.62333805555555555</c:v>
                </c:pt>
                <c:pt idx="531">
                  <c:v>0.62333858796296293</c:v>
                </c:pt>
                <c:pt idx="532">
                  <c:v>0.62333918981481484</c:v>
                </c:pt>
                <c:pt idx="533">
                  <c:v>0.62333918981481484</c:v>
                </c:pt>
                <c:pt idx="534">
                  <c:v>0.62334020833333337</c:v>
                </c:pt>
                <c:pt idx="535">
                  <c:v>0.62334074074074075</c:v>
                </c:pt>
                <c:pt idx="536">
                  <c:v>0.62334074074074075</c:v>
                </c:pt>
                <c:pt idx="537">
                  <c:v>0.62334129629629631</c:v>
                </c:pt>
                <c:pt idx="538">
                  <c:v>0.62334129629629631</c:v>
                </c:pt>
                <c:pt idx="539">
                  <c:v>0.62334181712962966</c:v>
                </c:pt>
                <c:pt idx="540">
                  <c:v>0.62334289351851846</c:v>
                </c:pt>
                <c:pt idx="541">
                  <c:v>0.62334289351851846</c:v>
                </c:pt>
                <c:pt idx="542">
                  <c:v>0.62334342592592595</c:v>
                </c:pt>
                <c:pt idx="543">
                  <c:v>0.62334395833333334</c:v>
                </c:pt>
                <c:pt idx="544">
                  <c:v>0.62334395833333334</c:v>
                </c:pt>
                <c:pt idx="545">
                  <c:v>0.62334450231481486</c:v>
                </c:pt>
                <c:pt idx="546">
                  <c:v>0.62334450231481486</c:v>
                </c:pt>
                <c:pt idx="547">
                  <c:v>0.62334556712962963</c:v>
                </c:pt>
                <c:pt idx="548">
                  <c:v>0.62334608796296298</c:v>
                </c:pt>
                <c:pt idx="549">
                  <c:v>0.62334608796296298</c:v>
                </c:pt>
                <c:pt idx="550">
                  <c:v>0.6233466319444444</c:v>
                </c:pt>
                <c:pt idx="551">
                  <c:v>0.62334716435185189</c:v>
                </c:pt>
                <c:pt idx="552">
                  <c:v>0.62334716435185189</c:v>
                </c:pt>
                <c:pt idx="553">
                  <c:v>0.6233482407407408</c:v>
                </c:pt>
                <c:pt idx="554">
                  <c:v>0.6233482407407408</c:v>
                </c:pt>
                <c:pt idx="555">
                  <c:v>0.62334877314814818</c:v>
                </c:pt>
                <c:pt idx="556">
                  <c:v>0.62334930555555557</c:v>
                </c:pt>
                <c:pt idx="557">
                  <c:v>0.62334930555555557</c:v>
                </c:pt>
                <c:pt idx="558">
                  <c:v>0.62334983796296295</c:v>
                </c:pt>
                <c:pt idx="559">
                  <c:v>0.62335091435185186</c:v>
                </c:pt>
                <c:pt idx="560">
                  <c:v>0.62335091435185186</c:v>
                </c:pt>
                <c:pt idx="561">
                  <c:v>0.62335144675925924</c:v>
                </c:pt>
                <c:pt idx="562">
                  <c:v>0.62335144675925924</c:v>
                </c:pt>
                <c:pt idx="563">
                  <c:v>0.62335197916666674</c:v>
                </c:pt>
                <c:pt idx="564">
                  <c:v>0.6233525347222223</c:v>
                </c:pt>
                <c:pt idx="565">
                  <c:v>0.6233525347222223</c:v>
                </c:pt>
                <c:pt idx="566">
                  <c:v>0.62335306712962957</c:v>
                </c:pt>
                <c:pt idx="567">
                  <c:v>0.62335414351851848</c:v>
                </c:pt>
                <c:pt idx="568">
                  <c:v>0.62335414351851848</c:v>
                </c:pt>
                <c:pt idx="569">
                  <c:v>0.62335473379629625</c:v>
                </c:pt>
                <c:pt idx="570">
                  <c:v>0.62335473379629625</c:v>
                </c:pt>
                <c:pt idx="571">
                  <c:v>0.62335521990740739</c:v>
                </c:pt>
                <c:pt idx="572">
                  <c:v>0.62335628472222215</c:v>
                </c:pt>
                <c:pt idx="573">
                  <c:v>0.62335628472222215</c:v>
                </c:pt>
                <c:pt idx="574">
                  <c:v>0.62335682870370368</c:v>
                </c:pt>
                <c:pt idx="575">
                  <c:v>0.62335736111111106</c:v>
                </c:pt>
                <c:pt idx="576">
                  <c:v>0.62335736111111106</c:v>
                </c:pt>
                <c:pt idx="577">
                  <c:v>0.62335791666666662</c:v>
                </c:pt>
                <c:pt idx="578">
                  <c:v>0.62335791666666662</c:v>
                </c:pt>
                <c:pt idx="579">
                  <c:v>0.62335844907407412</c:v>
                </c:pt>
                <c:pt idx="580">
                  <c:v>0.62335951388888888</c:v>
                </c:pt>
                <c:pt idx="581">
                  <c:v>0.62335951388888888</c:v>
                </c:pt>
                <c:pt idx="582">
                  <c:v>0.62336004629629627</c:v>
                </c:pt>
                <c:pt idx="583">
                  <c:v>0.62336059027777779</c:v>
                </c:pt>
                <c:pt idx="584">
                  <c:v>0.62336059027777779</c:v>
                </c:pt>
                <c:pt idx="585">
                  <c:v>0.6233616666666667</c:v>
                </c:pt>
                <c:pt idx="586">
                  <c:v>0.6233616666666667</c:v>
                </c:pt>
                <c:pt idx="587">
                  <c:v>0.62336218750000005</c:v>
                </c:pt>
                <c:pt idx="588">
                  <c:v>0.62336271990740744</c:v>
                </c:pt>
                <c:pt idx="589">
                  <c:v>0.62336271990740744</c:v>
                </c:pt>
                <c:pt idx="590">
                  <c:v>0.62336325231481482</c:v>
                </c:pt>
                <c:pt idx="591">
                  <c:v>0.6233637847222222</c:v>
                </c:pt>
                <c:pt idx="592">
                  <c:v>0.6233637847222222</c:v>
                </c:pt>
                <c:pt idx="593">
                  <c:v>0.62336484953703708</c:v>
                </c:pt>
                <c:pt idx="594">
                  <c:v>0.62336484953703708</c:v>
                </c:pt>
                <c:pt idx="595">
                  <c:v>0.6233653935185185</c:v>
                </c:pt>
                <c:pt idx="596">
                  <c:v>0.62336592592592599</c:v>
                </c:pt>
                <c:pt idx="597">
                  <c:v>0.62336592592592599</c:v>
                </c:pt>
                <c:pt idx="598">
                  <c:v>0.62336645833333326</c:v>
                </c:pt>
                <c:pt idx="599">
                  <c:v>0.62336754629629632</c:v>
                </c:pt>
                <c:pt idx="600">
                  <c:v>0.62336754629629632</c:v>
                </c:pt>
                <c:pt idx="601">
                  <c:v>0.6233680787037037</c:v>
                </c:pt>
                <c:pt idx="602">
                  <c:v>0.6233680787037037</c:v>
                </c:pt>
                <c:pt idx="603">
                  <c:v>0.62336862268518523</c:v>
                </c:pt>
                <c:pt idx="604">
                  <c:v>0.62336916666666664</c:v>
                </c:pt>
                <c:pt idx="605">
                  <c:v>0.62336916666666664</c:v>
                </c:pt>
                <c:pt idx="606">
                  <c:v>0.62336971064814817</c:v>
                </c:pt>
                <c:pt idx="607">
                  <c:v>0.62337078703703697</c:v>
                </c:pt>
                <c:pt idx="608">
                  <c:v>0.62337078703703697</c:v>
                </c:pt>
                <c:pt idx="609">
                  <c:v>0.62337133101851849</c:v>
                </c:pt>
                <c:pt idx="610">
                  <c:v>0.62337133101851849</c:v>
                </c:pt>
                <c:pt idx="611">
                  <c:v>0.62337187500000002</c:v>
                </c:pt>
                <c:pt idx="612">
                  <c:v>0.62337295138888893</c:v>
                </c:pt>
                <c:pt idx="613">
                  <c:v>0.62337295138888893</c:v>
                </c:pt>
                <c:pt idx="614">
                  <c:v>0.62337350694444449</c:v>
                </c:pt>
                <c:pt idx="615">
                  <c:v>0.62337409722222226</c:v>
                </c:pt>
                <c:pt idx="616">
                  <c:v>0.62337409722222226</c:v>
                </c:pt>
                <c:pt idx="617">
                  <c:v>0.62337460648148146</c:v>
                </c:pt>
                <c:pt idx="618">
                  <c:v>0.62337460648148146</c:v>
                </c:pt>
                <c:pt idx="619">
                  <c:v>0.62337513888888896</c:v>
                </c:pt>
                <c:pt idx="620">
                  <c:v>0.62337622685185179</c:v>
                </c:pt>
                <c:pt idx="621">
                  <c:v>0.62337622685185179</c:v>
                </c:pt>
                <c:pt idx="622">
                  <c:v>0.62337674768518514</c:v>
                </c:pt>
                <c:pt idx="623">
                  <c:v>0.6233773032407407</c:v>
                </c:pt>
                <c:pt idx="624">
                  <c:v>0.6233773032407407</c:v>
                </c:pt>
                <c:pt idx="625">
                  <c:v>0.62337784722222223</c:v>
                </c:pt>
                <c:pt idx="626">
                  <c:v>0.62337784722222223</c:v>
                </c:pt>
                <c:pt idx="627">
                  <c:v>0.62337837962962961</c:v>
                </c:pt>
                <c:pt idx="628">
                  <c:v>0.62337945601851852</c:v>
                </c:pt>
                <c:pt idx="629">
                  <c:v>0.62337945601851852</c:v>
                </c:pt>
                <c:pt idx="630">
                  <c:v>0.6233799884259259</c:v>
                </c:pt>
                <c:pt idx="631">
                  <c:v>0.62338053240740743</c:v>
                </c:pt>
                <c:pt idx="632">
                  <c:v>0.62338053240740743</c:v>
                </c:pt>
                <c:pt idx="633">
                  <c:v>0.62338160879629634</c:v>
                </c:pt>
                <c:pt idx="634">
                  <c:v>0.62338160879629634</c:v>
                </c:pt>
                <c:pt idx="635">
                  <c:v>0.6233821643518519</c:v>
                </c:pt>
                <c:pt idx="636">
                  <c:v>0.62338269675925928</c:v>
                </c:pt>
                <c:pt idx="637">
                  <c:v>0.62338269675925928</c:v>
                </c:pt>
                <c:pt idx="638">
                  <c:v>0.62338325231481484</c:v>
                </c:pt>
                <c:pt idx="639">
                  <c:v>0.62338378472222222</c:v>
                </c:pt>
                <c:pt idx="640">
                  <c:v>0.62338378472222222</c:v>
                </c:pt>
                <c:pt idx="641">
                  <c:v>0.62338496527777776</c:v>
                </c:pt>
                <c:pt idx="642">
                  <c:v>0.62338496527777776</c:v>
                </c:pt>
                <c:pt idx="643">
                  <c:v>0.62338540509259255</c:v>
                </c:pt>
                <c:pt idx="644">
                  <c:v>0.62338593750000004</c:v>
                </c:pt>
                <c:pt idx="645">
                  <c:v>0.62338593750000004</c:v>
                </c:pt>
                <c:pt idx="646">
                  <c:v>0.62338646990740743</c:v>
                </c:pt>
                <c:pt idx="647">
                  <c:v>0.62338754629629622</c:v>
                </c:pt>
                <c:pt idx="648">
                  <c:v>0.62338754629629622</c:v>
                </c:pt>
                <c:pt idx="649">
                  <c:v>0.62338810185185178</c:v>
                </c:pt>
                <c:pt idx="650">
                  <c:v>0.62338810185185178</c:v>
                </c:pt>
                <c:pt idx="651">
                  <c:v>0.62338863425925928</c:v>
                </c:pt>
                <c:pt idx="652">
                  <c:v>0.62338916666666666</c:v>
                </c:pt>
                <c:pt idx="653">
                  <c:v>0.62338916666666666</c:v>
                </c:pt>
                <c:pt idx="654">
                  <c:v>0.6233897453703704</c:v>
                </c:pt>
                <c:pt idx="655">
                  <c:v>0.62339077546296295</c:v>
                </c:pt>
                <c:pt idx="656">
                  <c:v>0.62339077546296295</c:v>
                </c:pt>
                <c:pt idx="657">
                  <c:v>0.62339131944444448</c:v>
                </c:pt>
                <c:pt idx="658">
                  <c:v>0.62339131944444448</c:v>
                </c:pt>
                <c:pt idx="659">
                  <c:v>0.6233918634259259</c:v>
                </c:pt>
                <c:pt idx="660">
                  <c:v>0.62339293981481481</c:v>
                </c:pt>
                <c:pt idx="661">
                  <c:v>0.62339293981481481</c:v>
                </c:pt>
                <c:pt idx="662">
                  <c:v>0.62339346064814816</c:v>
                </c:pt>
                <c:pt idx="663">
                  <c:v>0.62339401620370372</c:v>
                </c:pt>
                <c:pt idx="664">
                  <c:v>0.62339401620370372</c:v>
                </c:pt>
                <c:pt idx="665">
                  <c:v>0.6233945486111111</c:v>
                </c:pt>
                <c:pt idx="666">
                  <c:v>0.6233945486111111</c:v>
                </c:pt>
                <c:pt idx="667">
                  <c:v>0.62339508101851848</c:v>
                </c:pt>
                <c:pt idx="668">
                  <c:v>0.62339615740740739</c:v>
                </c:pt>
                <c:pt idx="669">
                  <c:v>0.62339615740740739</c:v>
                </c:pt>
                <c:pt idx="670">
                  <c:v>0.62339670138888892</c:v>
                </c:pt>
                <c:pt idx="671">
                  <c:v>0.6233972337962963</c:v>
                </c:pt>
                <c:pt idx="672">
                  <c:v>0.6233972337962963</c:v>
                </c:pt>
                <c:pt idx="673">
                  <c:v>0.62339829861111118</c:v>
                </c:pt>
                <c:pt idx="674">
                  <c:v>0.62339829861111118</c:v>
                </c:pt>
                <c:pt idx="675">
                  <c:v>0.62339884259259259</c:v>
                </c:pt>
                <c:pt idx="676">
                  <c:v>0.62339936342592595</c:v>
                </c:pt>
                <c:pt idx="677">
                  <c:v>0.62339936342592595</c:v>
                </c:pt>
                <c:pt idx="678">
                  <c:v>0.62339989583333333</c:v>
                </c:pt>
                <c:pt idx="679">
                  <c:v>0.62349574074074077</c:v>
                </c:pt>
                <c:pt idx="680">
                  <c:v>0.62349627314814815</c:v>
                </c:pt>
                <c:pt idx="681">
                  <c:v>0.62349681712962968</c:v>
                </c:pt>
                <c:pt idx="682">
                  <c:v>0.62349736111111109</c:v>
                </c:pt>
                <c:pt idx="683">
                  <c:v>0.62349736111111109</c:v>
                </c:pt>
                <c:pt idx="684">
                  <c:v>0.62349790509259262</c:v>
                </c:pt>
                <c:pt idx="685">
                  <c:v>0.6234984375</c:v>
                </c:pt>
                <c:pt idx="686">
                  <c:v>0.62349896990740739</c:v>
                </c:pt>
                <c:pt idx="687">
                  <c:v>0.62349950231481477</c:v>
                </c:pt>
                <c:pt idx="688">
                  <c:v>0.62349950231481477</c:v>
                </c:pt>
                <c:pt idx="689">
                  <c:v>0.62350003472222226</c:v>
                </c:pt>
                <c:pt idx="690">
                  <c:v>0.62350057870370368</c:v>
                </c:pt>
                <c:pt idx="691">
                  <c:v>0.62350112268518521</c:v>
                </c:pt>
                <c:pt idx="692">
                  <c:v>0.62350112268518521</c:v>
                </c:pt>
                <c:pt idx="693">
                  <c:v>0.62350165509259259</c:v>
                </c:pt>
                <c:pt idx="694">
                  <c:v>0.62350218749999997</c:v>
                </c:pt>
                <c:pt idx="695">
                  <c:v>0.62350271990740735</c:v>
                </c:pt>
                <c:pt idx="696">
                  <c:v>0.62350326388888888</c:v>
                </c:pt>
                <c:pt idx="697">
                  <c:v>0.62350326388888888</c:v>
                </c:pt>
                <c:pt idx="698">
                  <c:v>0.62350380787037041</c:v>
                </c:pt>
                <c:pt idx="699">
                  <c:v>0.62350434027777779</c:v>
                </c:pt>
                <c:pt idx="700">
                  <c:v>0.62350488425925932</c:v>
                </c:pt>
                <c:pt idx="701">
                  <c:v>0.62350488425925932</c:v>
                </c:pt>
                <c:pt idx="702">
                  <c:v>0.62350542824074073</c:v>
                </c:pt>
                <c:pt idx="703">
                  <c:v>0.62350596064814812</c:v>
                </c:pt>
                <c:pt idx="704">
                  <c:v>0.62350650462962964</c:v>
                </c:pt>
                <c:pt idx="705">
                  <c:v>0.62350703703703703</c:v>
                </c:pt>
                <c:pt idx="706">
                  <c:v>0.62350703703703703</c:v>
                </c:pt>
                <c:pt idx="707">
                  <c:v>0.62350758101851855</c:v>
                </c:pt>
                <c:pt idx="708">
                  <c:v>0.62350812499999997</c:v>
                </c:pt>
                <c:pt idx="709">
                  <c:v>0.62350865740740746</c:v>
                </c:pt>
                <c:pt idx="710">
                  <c:v>0.62350865740740746</c:v>
                </c:pt>
                <c:pt idx="711">
                  <c:v>0.62350920138888888</c:v>
                </c:pt>
                <c:pt idx="712">
                  <c:v>0.62350973379629626</c:v>
                </c:pt>
                <c:pt idx="713">
                  <c:v>0.62351028935185182</c:v>
                </c:pt>
                <c:pt idx="714">
                  <c:v>0.62351028935185182</c:v>
                </c:pt>
                <c:pt idx="715">
                  <c:v>0.6235108217592592</c:v>
                </c:pt>
                <c:pt idx="716">
                  <c:v>0.62351136574074073</c:v>
                </c:pt>
                <c:pt idx="717">
                  <c:v>0.62351189814814811</c:v>
                </c:pt>
                <c:pt idx="718">
                  <c:v>0.62351244212962964</c:v>
                </c:pt>
                <c:pt idx="719">
                  <c:v>0.62351244212962964</c:v>
                </c:pt>
                <c:pt idx="720">
                  <c:v>0.62351298611111117</c:v>
                </c:pt>
                <c:pt idx="721">
                  <c:v>0.62351351851851855</c:v>
                </c:pt>
                <c:pt idx="722">
                  <c:v>0.62351406249999997</c:v>
                </c:pt>
                <c:pt idx="723">
                  <c:v>0.62351406249999997</c:v>
                </c:pt>
                <c:pt idx="724">
                  <c:v>0.62351460648148149</c:v>
                </c:pt>
                <c:pt idx="725">
                  <c:v>0.62351515046296291</c:v>
                </c:pt>
                <c:pt idx="726">
                  <c:v>0.6235156828703704</c:v>
                </c:pt>
                <c:pt idx="727">
                  <c:v>0.6235156828703704</c:v>
                </c:pt>
                <c:pt idx="728">
                  <c:v>0.62351622685185182</c:v>
                </c:pt>
                <c:pt idx="729">
                  <c:v>0.62351677083333334</c:v>
                </c:pt>
                <c:pt idx="730">
                  <c:v>0.62351730324074073</c:v>
                </c:pt>
                <c:pt idx="731">
                  <c:v>0.62351784722222225</c:v>
                </c:pt>
                <c:pt idx="732">
                  <c:v>0.62351784722222225</c:v>
                </c:pt>
                <c:pt idx="733">
                  <c:v>0.62351837962962964</c:v>
                </c:pt>
                <c:pt idx="734">
                  <c:v>0.62351894675925923</c:v>
                </c:pt>
                <c:pt idx="735">
                  <c:v>0.62351947916666661</c:v>
                </c:pt>
                <c:pt idx="736">
                  <c:v>0.62351947916666661</c:v>
                </c:pt>
                <c:pt idx="737">
                  <c:v>0.62352001157407411</c:v>
                </c:pt>
                <c:pt idx="738">
                  <c:v>0.62352056712962967</c:v>
                </c:pt>
                <c:pt idx="739">
                  <c:v>0.62352109953703705</c:v>
                </c:pt>
                <c:pt idx="740">
                  <c:v>0.62352109953703705</c:v>
                </c:pt>
                <c:pt idx="741">
                  <c:v>0.62352163194444443</c:v>
                </c:pt>
                <c:pt idx="742">
                  <c:v>0.62352218749999999</c:v>
                </c:pt>
                <c:pt idx="743">
                  <c:v>0.62352271990740737</c:v>
                </c:pt>
                <c:pt idx="744">
                  <c:v>0.6235232638888889</c:v>
                </c:pt>
                <c:pt idx="745">
                  <c:v>0.6235232638888889</c:v>
                </c:pt>
                <c:pt idx="746">
                  <c:v>0.62352378472222225</c:v>
                </c:pt>
                <c:pt idx="747">
                  <c:v>0.62352432870370367</c:v>
                </c:pt>
                <c:pt idx="748">
                  <c:v>0.62352486111111116</c:v>
                </c:pt>
                <c:pt idx="749">
                  <c:v>0.62352486111111116</c:v>
                </c:pt>
                <c:pt idx="750">
                  <c:v>0.62352540509259258</c:v>
                </c:pt>
                <c:pt idx="751">
                  <c:v>0.6235259490740741</c:v>
                </c:pt>
                <c:pt idx="752">
                  <c:v>0.62352649305555552</c:v>
                </c:pt>
                <c:pt idx="753">
                  <c:v>0.6235270254629629</c:v>
                </c:pt>
                <c:pt idx="754">
                  <c:v>0.6235270254629629</c:v>
                </c:pt>
                <c:pt idx="755">
                  <c:v>0.62352756944444443</c:v>
                </c:pt>
                <c:pt idx="756">
                  <c:v>0.62352810185185181</c:v>
                </c:pt>
                <c:pt idx="757">
                  <c:v>0.62352864583333334</c:v>
                </c:pt>
                <c:pt idx="758">
                  <c:v>0.62352864583333334</c:v>
                </c:pt>
                <c:pt idx="759">
                  <c:v>0.62352918981481487</c:v>
                </c:pt>
                <c:pt idx="760">
                  <c:v>0.62352973379629628</c:v>
                </c:pt>
                <c:pt idx="761">
                  <c:v>0.62353026620370378</c:v>
                </c:pt>
                <c:pt idx="762">
                  <c:v>0.62353026620370378</c:v>
                </c:pt>
                <c:pt idx="763">
                  <c:v>0.62353081018518519</c:v>
                </c:pt>
                <c:pt idx="764">
                  <c:v>0.62353134259259257</c:v>
                </c:pt>
                <c:pt idx="765">
                  <c:v>0.6235318865740741</c:v>
                </c:pt>
                <c:pt idx="766">
                  <c:v>0.62353241898148148</c:v>
                </c:pt>
                <c:pt idx="767">
                  <c:v>0.62353241898148148</c:v>
                </c:pt>
                <c:pt idx="768">
                  <c:v>0.62353296296296301</c:v>
                </c:pt>
                <c:pt idx="769">
                  <c:v>0.62353349537037039</c:v>
                </c:pt>
                <c:pt idx="770">
                  <c:v>0.62353401620370363</c:v>
                </c:pt>
                <c:pt idx="771">
                  <c:v>0.62353401620370363</c:v>
                </c:pt>
                <c:pt idx="772">
                  <c:v>0.62353454861111113</c:v>
                </c:pt>
                <c:pt idx="773">
                  <c:v>0.62353506944444448</c:v>
                </c:pt>
                <c:pt idx="774">
                  <c:v>0.62353560185185186</c:v>
                </c:pt>
                <c:pt idx="775">
                  <c:v>0.62353613425925924</c:v>
                </c:pt>
                <c:pt idx="776">
                  <c:v>0.62353613425925924</c:v>
                </c:pt>
                <c:pt idx="777">
                  <c:v>0.62353667824074077</c:v>
                </c:pt>
                <c:pt idx="778">
                  <c:v>0.62353721064814815</c:v>
                </c:pt>
                <c:pt idx="779">
                  <c:v>0.62353774305555554</c:v>
                </c:pt>
                <c:pt idx="780">
                  <c:v>0.62353774305555554</c:v>
                </c:pt>
                <c:pt idx="781">
                  <c:v>0.6235382986111111</c:v>
                </c:pt>
                <c:pt idx="782">
                  <c:v>0.62353883101851848</c:v>
                </c:pt>
                <c:pt idx="783">
                  <c:v>0.62353936342592597</c:v>
                </c:pt>
                <c:pt idx="784">
                  <c:v>0.62353989583333336</c:v>
                </c:pt>
                <c:pt idx="785">
                  <c:v>0.62353989583333336</c:v>
                </c:pt>
                <c:pt idx="786">
                  <c:v>0.62354043981481488</c:v>
                </c:pt>
                <c:pt idx="787">
                  <c:v>0.6235409837962963</c:v>
                </c:pt>
                <c:pt idx="788">
                  <c:v>0.62354152777777772</c:v>
                </c:pt>
                <c:pt idx="789">
                  <c:v>0.62354152777777772</c:v>
                </c:pt>
                <c:pt idx="790">
                  <c:v>0.62354206018518521</c:v>
                </c:pt>
                <c:pt idx="791">
                  <c:v>0.62354260416666663</c:v>
                </c:pt>
                <c:pt idx="792">
                  <c:v>0.62354314814814815</c:v>
                </c:pt>
                <c:pt idx="793">
                  <c:v>0.62354368055555554</c:v>
                </c:pt>
                <c:pt idx="794">
                  <c:v>0.62354368055555554</c:v>
                </c:pt>
                <c:pt idx="795">
                  <c:v>0.62354422453703706</c:v>
                </c:pt>
                <c:pt idx="796">
                  <c:v>0.62354475694444444</c:v>
                </c:pt>
                <c:pt idx="797">
                  <c:v>0.62354530092592586</c:v>
                </c:pt>
                <c:pt idx="798">
                  <c:v>0.62354530092592586</c:v>
                </c:pt>
                <c:pt idx="799">
                  <c:v>0.62354584490740739</c:v>
                </c:pt>
                <c:pt idx="800">
                  <c:v>0.62354638888888891</c:v>
                </c:pt>
                <c:pt idx="801">
                  <c:v>0.62354690972222226</c:v>
                </c:pt>
                <c:pt idx="802">
                  <c:v>0.62354690972222226</c:v>
                </c:pt>
                <c:pt idx="803">
                  <c:v>0.62354746527777782</c:v>
                </c:pt>
                <c:pt idx="804">
                  <c:v>0.62354800925925924</c:v>
                </c:pt>
                <c:pt idx="805">
                  <c:v>0.62354853009259259</c:v>
                </c:pt>
                <c:pt idx="806">
                  <c:v>0.62354907407407401</c:v>
                </c:pt>
                <c:pt idx="807">
                  <c:v>0.62354907407407401</c:v>
                </c:pt>
                <c:pt idx="808">
                  <c:v>0.6235496064814815</c:v>
                </c:pt>
                <c:pt idx="809">
                  <c:v>0.62355015046296292</c:v>
                </c:pt>
                <c:pt idx="810">
                  <c:v>0.62355068287037041</c:v>
                </c:pt>
                <c:pt idx="811">
                  <c:v>0.62355068287037041</c:v>
                </c:pt>
                <c:pt idx="812">
                  <c:v>0.62355121527777779</c:v>
                </c:pt>
                <c:pt idx="813">
                  <c:v>0.62355175925925932</c:v>
                </c:pt>
                <c:pt idx="814">
                  <c:v>0.6235522916666667</c:v>
                </c:pt>
                <c:pt idx="815">
                  <c:v>0.62355283564814812</c:v>
                </c:pt>
                <c:pt idx="816">
                  <c:v>0.62355283564814812</c:v>
                </c:pt>
                <c:pt idx="817">
                  <c:v>0.62355337962962964</c:v>
                </c:pt>
                <c:pt idx="818">
                  <c:v>0.6235539351851852</c:v>
                </c:pt>
                <c:pt idx="819">
                  <c:v>0.62355447916666662</c:v>
                </c:pt>
                <c:pt idx="820">
                  <c:v>0.62355447916666662</c:v>
                </c:pt>
                <c:pt idx="821">
                  <c:v>0.62355501157407411</c:v>
                </c:pt>
                <c:pt idx="822">
                  <c:v>0.62355555555555553</c:v>
                </c:pt>
                <c:pt idx="823">
                  <c:v>0.62355607638888888</c:v>
                </c:pt>
                <c:pt idx="824">
                  <c:v>0.62355607638888888</c:v>
                </c:pt>
                <c:pt idx="825">
                  <c:v>0.62355662037037041</c:v>
                </c:pt>
                <c:pt idx="826">
                  <c:v>0.62355715277777779</c:v>
                </c:pt>
                <c:pt idx="827">
                  <c:v>0.62355768518518517</c:v>
                </c:pt>
                <c:pt idx="828">
                  <c:v>0.62355821759259256</c:v>
                </c:pt>
                <c:pt idx="829">
                  <c:v>0.62355821759259256</c:v>
                </c:pt>
                <c:pt idx="830">
                  <c:v>0.62355876157407408</c:v>
                </c:pt>
                <c:pt idx="831">
                  <c:v>0.62355929398148147</c:v>
                </c:pt>
                <c:pt idx="832">
                  <c:v>0.62355983796296299</c:v>
                </c:pt>
                <c:pt idx="833">
                  <c:v>0.62355983796296299</c:v>
                </c:pt>
                <c:pt idx="834">
                  <c:v>0.62356038194444441</c:v>
                </c:pt>
                <c:pt idx="835">
                  <c:v>0.62356091435185179</c:v>
                </c:pt>
                <c:pt idx="836">
                  <c:v>0.62356145833333332</c:v>
                </c:pt>
                <c:pt idx="837">
                  <c:v>0.62356197916666667</c:v>
                </c:pt>
                <c:pt idx="838">
                  <c:v>0.62356197916666667</c:v>
                </c:pt>
                <c:pt idx="839">
                  <c:v>0.62356253472222223</c:v>
                </c:pt>
                <c:pt idx="840">
                  <c:v>0.62356307870370375</c:v>
                </c:pt>
                <c:pt idx="841">
                  <c:v>0.62356361111111114</c:v>
                </c:pt>
                <c:pt idx="842">
                  <c:v>0.62356361111111114</c:v>
                </c:pt>
                <c:pt idx="843">
                  <c:v>0.62356415509259266</c:v>
                </c:pt>
                <c:pt idx="844">
                  <c:v>0.62356468749999994</c:v>
                </c:pt>
                <c:pt idx="845">
                  <c:v>0.62356523148148146</c:v>
                </c:pt>
                <c:pt idx="846">
                  <c:v>0.62356575231481481</c:v>
                </c:pt>
                <c:pt idx="847">
                  <c:v>0.62356575231481481</c:v>
                </c:pt>
                <c:pt idx="848">
                  <c:v>0.62356629629629634</c:v>
                </c:pt>
                <c:pt idx="849">
                  <c:v>0.62356682870370372</c:v>
                </c:pt>
                <c:pt idx="850">
                  <c:v>0.62356736111111111</c:v>
                </c:pt>
                <c:pt idx="851">
                  <c:v>0.62356736111111111</c:v>
                </c:pt>
                <c:pt idx="852">
                  <c:v>0.62356791666666667</c:v>
                </c:pt>
                <c:pt idx="853">
                  <c:v>0.62356843750000002</c:v>
                </c:pt>
                <c:pt idx="854">
                  <c:v>0.62356898148148143</c:v>
                </c:pt>
                <c:pt idx="855">
                  <c:v>0.62356898148148143</c:v>
                </c:pt>
                <c:pt idx="856">
                  <c:v>0.62356951388888893</c:v>
                </c:pt>
                <c:pt idx="857">
                  <c:v>0.62357005787037034</c:v>
                </c:pt>
                <c:pt idx="858">
                  <c:v>0.62357060185185187</c:v>
                </c:pt>
                <c:pt idx="859">
                  <c:v>0.62357112268518522</c:v>
                </c:pt>
                <c:pt idx="860">
                  <c:v>0.62357112268518522</c:v>
                </c:pt>
                <c:pt idx="861">
                  <c:v>0.62357166666666664</c:v>
                </c:pt>
                <c:pt idx="862">
                  <c:v>0.62357219907407402</c:v>
                </c:pt>
                <c:pt idx="863">
                  <c:v>0.62357274305555555</c:v>
                </c:pt>
                <c:pt idx="864">
                  <c:v>0.62357274305555555</c:v>
                </c:pt>
                <c:pt idx="865">
                  <c:v>0.62357328703703707</c:v>
                </c:pt>
                <c:pt idx="866">
                  <c:v>0.62357384259259263</c:v>
                </c:pt>
                <c:pt idx="867">
                  <c:v>0.62357438657407405</c:v>
                </c:pt>
                <c:pt idx="868">
                  <c:v>0.62357491898148154</c:v>
                </c:pt>
                <c:pt idx="869">
                  <c:v>0.62357491898148154</c:v>
                </c:pt>
                <c:pt idx="870">
                  <c:v>0.62357546296296296</c:v>
                </c:pt>
                <c:pt idx="871">
                  <c:v>0.62357599537037034</c:v>
                </c:pt>
                <c:pt idx="872">
                  <c:v>0.6235765509259259</c:v>
                </c:pt>
                <c:pt idx="873">
                  <c:v>0.6235765509259259</c:v>
                </c:pt>
                <c:pt idx="874">
                  <c:v>0.62357708333333328</c:v>
                </c:pt>
                <c:pt idx="875">
                  <c:v>0.62357762731481481</c:v>
                </c:pt>
                <c:pt idx="876">
                  <c:v>0.62357817129629634</c:v>
                </c:pt>
                <c:pt idx="877">
                  <c:v>0.62357817129629634</c:v>
                </c:pt>
                <c:pt idx="878">
                  <c:v>0.62357870370370372</c:v>
                </c:pt>
                <c:pt idx="879">
                  <c:v>0.6235792361111111</c:v>
                </c:pt>
                <c:pt idx="880">
                  <c:v>0.62357978009259263</c:v>
                </c:pt>
                <c:pt idx="881">
                  <c:v>0.62358032407407404</c:v>
                </c:pt>
                <c:pt idx="882">
                  <c:v>0.62358032407407404</c:v>
                </c:pt>
                <c:pt idx="883">
                  <c:v>0.62358085648148143</c:v>
                </c:pt>
                <c:pt idx="884">
                  <c:v>0.62358140046296295</c:v>
                </c:pt>
                <c:pt idx="885">
                  <c:v>0.62358193287037034</c:v>
                </c:pt>
                <c:pt idx="886">
                  <c:v>0.62358193287037034</c:v>
                </c:pt>
                <c:pt idx="887">
                  <c:v>0.62358246527777783</c:v>
                </c:pt>
                <c:pt idx="888">
                  <c:v>0.62358299768518521</c:v>
                </c:pt>
                <c:pt idx="889">
                  <c:v>0.62358354166666663</c:v>
                </c:pt>
                <c:pt idx="890">
                  <c:v>0.62358408564814816</c:v>
                </c:pt>
                <c:pt idx="891">
                  <c:v>0.62358408564814816</c:v>
                </c:pt>
                <c:pt idx="892">
                  <c:v>0.62358461805555554</c:v>
                </c:pt>
                <c:pt idx="893">
                  <c:v>0.62358516203703707</c:v>
                </c:pt>
                <c:pt idx="894">
                  <c:v>0.62358570601851848</c:v>
                </c:pt>
                <c:pt idx="895">
                  <c:v>0.62358570601851848</c:v>
                </c:pt>
                <c:pt idx="896">
                  <c:v>0.62358623842592598</c:v>
                </c:pt>
                <c:pt idx="897">
                  <c:v>0.62358677083333336</c:v>
                </c:pt>
                <c:pt idx="898">
                  <c:v>0.62358731481481489</c:v>
                </c:pt>
                <c:pt idx="899">
                  <c:v>0.62358731481481489</c:v>
                </c:pt>
                <c:pt idx="900">
                  <c:v>0.6235878587962963</c:v>
                </c:pt>
                <c:pt idx="901">
                  <c:v>0.62358839120370368</c:v>
                </c:pt>
                <c:pt idx="902">
                  <c:v>0.62358892361111107</c:v>
                </c:pt>
                <c:pt idx="903">
                  <c:v>0.62358946759259259</c:v>
                </c:pt>
                <c:pt idx="904">
                  <c:v>0.62358946759259259</c:v>
                </c:pt>
                <c:pt idx="905">
                  <c:v>0.62358999999999998</c:v>
                </c:pt>
                <c:pt idx="906">
                  <c:v>0.6235905439814815</c:v>
                </c:pt>
                <c:pt idx="907">
                  <c:v>0.62359108796296303</c:v>
                </c:pt>
                <c:pt idx="908">
                  <c:v>0.62359108796296303</c:v>
                </c:pt>
                <c:pt idx="909">
                  <c:v>0.62359163194444445</c:v>
                </c:pt>
                <c:pt idx="910">
                  <c:v>0.62359216435185183</c:v>
                </c:pt>
                <c:pt idx="911">
                  <c:v>0.62359270833333336</c:v>
                </c:pt>
                <c:pt idx="912">
                  <c:v>0.62359325231481477</c:v>
                </c:pt>
                <c:pt idx="913">
                  <c:v>0.62359325231481477</c:v>
                </c:pt>
                <c:pt idx="914">
                  <c:v>0.62359378472222227</c:v>
                </c:pt>
                <c:pt idx="915">
                  <c:v>0.62359432870370368</c:v>
                </c:pt>
                <c:pt idx="916">
                  <c:v>0.62359487268518521</c:v>
                </c:pt>
                <c:pt idx="917">
                  <c:v>0.62359487268518521</c:v>
                </c:pt>
                <c:pt idx="918">
                  <c:v>0.62359541666666674</c:v>
                </c:pt>
                <c:pt idx="919">
                  <c:v>0.62359596064814815</c:v>
                </c:pt>
                <c:pt idx="920">
                  <c:v>0.62359649305555553</c:v>
                </c:pt>
                <c:pt idx="921">
                  <c:v>0.62359649305555553</c:v>
                </c:pt>
                <c:pt idx="922">
                  <c:v>0.62359702546296292</c:v>
                </c:pt>
                <c:pt idx="923">
                  <c:v>0.62359756944444444</c:v>
                </c:pt>
                <c:pt idx="924">
                  <c:v>0.62359810185185183</c:v>
                </c:pt>
                <c:pt idx="925">
                  <c:v>0.62359864583333335</c:v>
                </c:pt>
                <c:pt idx="926">
                  <c:v>0.62359864583333335</c:v>
                </c:pt>
                <c:pt idx="927">
                  <c:v>0.62359918981481488</c:v>
                </c:pt>
                <c:pt idx="928">
                  <c:v>0.6235997337962963</c:v>
                </c:pt>
                <c:pt idx="929">
                  <c:v>0.62360026620370368</c:v>
                </c:pt>
                <c:pt idx="930">
                  <c:v>0.62360026620370368</c:v>
                </c:pt>
                <c:pt idx="931">
                  <c:v>0.62360081018518521</c:v>
                </c:pt>
                <c:pt idx="932">
                  <c:v>0.62360136574074077</c:v>
                </c:pt>
                <c:pt idx="933">
                  <c:v>0.62360189814814815</c:v>
                </c:pt>
                <c:pt idx="934">
                  <c:v>0.62360189814814815</c:v>
                </c:pt>
                <c:pt idx="935">
                  <c:v>0.62360244212962967</c:v>
                </c:pt>
                <c:pt idx="936">
                  <c:v>0.62360298611111109</c:v>
                </c:pt>
                <c:pt idx="937">
                  <c:v>0.62360353009259262</c:v>
                </c:pt>
                <c:pt idx="938">
                  <c:v>0.62360407407407414</c:v>
                </c:pt>
                <c:pt idx="939">
                  <c:v>0.62360407407407414</c:v>
                </c:pt>
                <c:pt idx="940">
                  <c:v>0.62360461805555556</c:v>
                </c:pt>
                <c:pt idx="941">
                  <c:v>0.62360516203703698</c:v>
                </c:pt>
                <c:pt idx="942">
                  <c:v>0.6236057060185185</c:v>
                </c:pt>
                <c:pt idx="943">
                  <c:v>0.6236057060185185</c:v>
                </c:pt>
                <c:pt idx="944">
                  <c:v>0.62360623842592589</c:v>
                </c:pt>
                <c:pt idx="945">
                  <c:v>0.62360677083333338</c:v>
                </c:pt>
                <c:pt idx="946">
                  <c:v>0.62360730324074076</c:v>
                </c:pt>
                <c:pt idx="947">
                  <c:v>0.62360730324074076</c:v>
                </c:pt>
                <c:pt idx="948">
                  <c:v>0.623607824074074</c:v>
                </c:pt>
                <c:pt idx="949">
                  <c:v>0.62360836805555553</c:v>
                </c:pt>
                <c:pt idx="950">
                  <c:v>0.62360891203703706</c:v>
                </c:pt>
                <c:pt idx="951">
                  <c:v>0.62360944444444444</c:v>
                </c:pt>
                <c:pt idx="952">
                  <c:v>0.62360944444444444</c:v>
                </c:pt>
                <c:pt idx="953">
                  <c:v>0.62360998842592597</c:v>
                </c:pt>
                <c:pt idx="954">
                  <c:v>0.62361052083333335</c:v>
                </c:pt>
                <c:pt idx="955">
                  <c:v>0.62361106481481487</c:v>
                </c:pt>
                <c:pt idx="956">
                  <c:v>0.62361106481481487</c:v>
                </c:pt>
                <c:pt idx="957">
                  <c:v>0.62361159722222226</c:v>
                </c:pt>
                <c:pt idx="958">
                  <c:v>0.62361212962962964</c:v>
                </c:pt>
                <c:pt idx="959">
                  <c:v>0.62361267361111106</c:v>
                </c:pt>
                <c:pt idx="960">
                  <c:v>0.62361320601851855</c:v>
                </c:pt>
                <c:pt idx="961">
                  <c:v>0.62361320601851855</c:v>
                </c:pt>
                <c:pt idx="962">
                  <c:v>0.62361374999999997</c:v>
                </c:pt>
                <c:pt idx="963">
                  <c:v>0.62361428240740746</c:v>
                </c:pt>
                <c:pt idx="964">
                  <c:v>0.62361482638888888</c:v>
                </c:pt>
                <c:pt idx="965">
                  <c:v>0.62361482638888888</c:v>
                </c:pt>
                <c:pt idx="966">
                  <c:v>0.62361535879629626</c:v>
                </c:pt>
                <c:pt idx="967">
                  <c:v>0.62361589120370364</c:v>
                </c:pt>
                <c:pt idx="968">
                  <c:v>0.62361643518518517</c:v>
                </c:pt>
                <c:pt idx="969">
                  <c:v>0.6236169791666667</c:v>
                </c:pt>
                <c:pt idx="970">
                  <c:v>0.6236169791666667</c:v>
                </c:pt>
                <c:pt idx="971">
                  <c:v>0.62361751157407408</c:v>
                </c:pt>
                <c:pt idx="972">
                  <c:v>0.62361805555555561</c:v>
                </c:pt>
                <c:pt idx="973">
                  <c:v>0.62361859953703702</c:v>
                </c:pt>
                <c:pt idx="974">
                  <c:v>0.62361859953703702</c:v>
                </c:pt>
                <c:pt idx="975">
                  <c:v>0.62361912037037037</c:v>
                </c:pt>
                <c:pt idx="976">
                  <c:v>0.62361965277777776</c:v>
                </c:pt>
                <c:pt idx="977">
                  <c:v>0.62362019675925928</c:v>
                </c:pt>
                <c:pt idx="978">
                  <c:v>0.62362019675925928</c:v>
                </c:pt>
                <c:pt idx="979">
                  <c:v>0.6236207407407407</c:v>
                </c:pt>
                <c:pt idx="980">
                  <c:v>0.62362127314814819</c:v>
                </c:pt>
                <c:pt idx="981">
                  <c:v>0.62362181712962961</c:v>
                </c:pt>
                <c:pt idx="982">
                  <c:v>0.6236223495370371</c:v>
                </c:pt>
                <c:pt idx="983">
                  <c:v>0.6236223495370371</c:v>
                </c:pt>
                <c:pt idx="984">
                  <c:v>0.62362288194444437</c:v>
                </c:pt>
                <c:pt idx="985">
                  <c:v>0.6236234259259259</c:v>
                </c:pt>
                <c:pt idx="986">
                  <c:v>0.62362395833333328</c:v>
                </c:pt>
                <c:pt idx="987">
                  <c:v>0.62362395833333328</c:v>
                </c:pt>
                <c:pt idx="988">
                  <c:v>0.62362449074074078</c:v>
                </c:pt>
                <c:pt idx="989">
                  <c:v>0.62362503472222219</c:v>
                </c:pt>
                <c:pt idx="990">
                  <c:v>0.62362559027777775</c:v>
                </c:pt>
                <c:pt idx="991">
                  <c:v>0.62362613425925928</c:v>
                </c:pt>
                <c:pt idx="992">
                  <c:v>0.62362613425925928</c:v>
                </c:pt>
                <c:pt idx="993">
                  <c:v>0.62362666666666666</c:v>
                </c:pt>
                <c:pt idx="994">
                  <c:v>0.62362719907407405</c:v>
                </c:pt>
                <c:pt idx="995">
                  <c:v>0.62362773148148143</c:v>
                </c:pt>
                <c:pt idx="996">
                  <c:v>0.62362773148148143</c:v>
                </c:pt>
                <c:pt idx="997">
                  <c:v>0.62362827546296296</c:v>
                </c:pt>
                <c:pt idx="998">
                  <c:v>0.62362881944444448</c:v>
                </c:pt>
                <c:pt idx="999">
                  <c:v>0.6236293634259259</c:v>
                </c:pt>
                <c:pt idx="1000">
                  <c:v>0.6236293634259259</c:v>
                </c:pt>
                <c:pt idx="1001">
                  <c:v>0.62362989583333339</c:v>
                </c:pt>
                <c:pt idx="1002">
                  <c:v>0.62363042824074078</c:v>
                </c:pt>
                <c:pt idx="1003">
                  <c:v>0.62363097222222219</c:v>
                </c:pt>
                <c:pt idx="1004">
                  <c:v>0.62363152777777775</c:v>
                </c:pt>
                <c:pt idx="1005">
                  <c:v>0.62363152777777775</c:v>
                </c:pt>
                <c:pt idx="1006">
                  <c:v>0.62363206018518513</c:v>
                </c:pt>
                <c:pt idx="1007">
                  <c:v>0.62363261574074069</c:v>
                </c:pt>
                <c:pt idx="1008">
                  <c:v>0.62363314814814819</c:v>
                </c:pt>
                <c:pt idx="1009">
                  <c:v>0.62363314814814819</c:v>
                </c:pt>
                <c:pt idx="1010">
                  <c:v>0.6236336921296296</c:v>
                </c:pt>
                <c:pt idx="1011">
                  <c:v>0.62363423611111113</c:v>
                </c:pt>
                <c:pt idx="1012">
                  <c:v>0.62363478009259266</c:v>
                </c:pt>
                <c:pt idx="1013">
                  <c:v>0.62363532407407407</c:v>
                </c:pt>
                <c:pt idx="1014">
                  <c:v>0.62363532407407407</c:v>
                </c:pt>
                <c:pt idx="1015">
                  <c:v>0.62363586805555549</c:v>
                </c:pt>
                <c:pt idx="1016">
                  <c:v>0.62363640046296298</c:v>
                </c:pt>
                <c:pt idx="1017">
                  <c:v>0.62363693287037036</c:v>
                </c:pt>
                <c:pt idx="1018">
                  <c:v>0.62363693287037036</c:v>
                </c:pt>
                <c:pt idx="1019">
                  <c:v>0.62363747685185189</c:v>
                </c:pt>
                <c:pt idx="1020">
                  <c:v>0.62363802083333331</c:v>
                </c:pt>
                <c:pt idx="1021">
                  <c:v>0.62363856481481483</c:v>
                </c:pt>
                <c:pt idx="1022">
                  <c:v>0.62363856481481483</c:v>
                </c:pt>
                <c:pt idx="1023">
                  <c:v>0.62363912037037039</c:v>
                </c:pt>
                <c:pt idx="1024">
                  <c:v>0.62363965277777778</c:v>
                </c:pt>
                <c:pt idx="1025">
                  <c:v>0.62364019675925919</c:v>
                </c:pt>
                <c:pt idx="1026">
                  <c:v>0.62364019675925919</c:v>
                </c:pt>
                <c:pt idx="1027">
                  <c:v>0.62364072916666669</c:v>
                </c:pt>
                <c:pt idx="1028">
                  <c:v>0.62364126157407407</c:v>
                </c:pt>
                <c:pt idx="1029">
                  <c:v>0.6236418055555556</c:v>
                </c:pt>
                <c:pt idx="1030">
                  <c:v>0.62364234953703701</c:v>
                </c:pt>
                <c:pt idx="1031">
                  <c:v>0.62364234953703701</c:v>
                </c:pt>
                <c:pt idx="1032">
                  <c:v>0.62364289351851854</c:v>
                </c:pt>
                <c:pt idx="1033">
                  <c:v>0.62364342592592592</c:v>
                </c:pt>
                <c:pt idx="1034">
                  <c:v>0.6236439583333333</c:v>
                </c:pt>
                <c:pt idx="1035">
                  <c:v>0.6236439583333333</c:v>
                </c:pt>
                <c:pt idx="1036">
                  <c:v>0.62364450231481483</c:v>
                </c:pt>
                <c:pt idx="1037">
                  <c:v>0.62364503472222221</c:v>
                </c:pt>
                <c:pt idx="1038">
                  <c:v>0.6236455671296296</c:v>
                </c:pt>
                <c:pt idx="1039">
                  <c:v>0.62364611111111112</c:v>
                </c:pt>
                <c:pt idx="1040">
                  <c:v>0.62364611111111112</c:v>
                </c:pt>
                <c:pt idx="1041">
                  <c:v>0.62364665509259265</c:v>
                </c:pt>
                <c:pt idx="1042">
                  <c:v>0.62364718750000003</c:v>
                </c:pt>
                <c:pt idx="1043">
                  <c:v>0.62364773148148145</c:v>
                </c:pt>
                <c:pt idx="1044">
                  <c:v>0.62364773148148145</c:v>
                </c:pt>
                <c:pt idx="1045">
                  <c:v>0.62364827546296298</c:v>
                </c:pt>
                <c:pt idx="1046">
                  <c:v>0.62364880787037036</c:v>
                </c:pt>
                <c:pt idx="1047">
                  <c:v>0.62364935185185189</c:v>
                </c:pt>
                <c:pt idx="1048">
                  <c:v>0.62364935185185189</c:v>
                </c:pt>
                <c:pt idx="1049">
                  <c:v>0.62364990740740744</c:v>
                </c:pt>
                <c:pt idx="1050">
                  <c:v>0.62365045138888886</c:v>
                </c:pt>
                <c:pt idx="1051">
                  <c:v>0.62365098379629635</c:v>
                </c:pt>
                <c:pt idx="1052">
                  <c:v>0.62365151620370374</c:v>
                </c:pt>
                <c:pt idx="1053">
                  <c:v>0.62365151620370374</c:v>
                </c:pt>
                <c:pt idx="1054">
                  <c:v>0.62365207175925919</c:v>
                </c:pt>
                <c:pt idx="1055">
                  <c:v>0.62365259259259254</c:v>
                </c:pt>
                <c:pt idx="1056">
                  <c:v>0.62365312500000003</c:v>
                </c:pt>
                <c:pt idx="1057">
                  <c:v>0.62365312500000003</c:v>
                </c:pt>
                <c:pt idx="1058">
                  <c:v>0.62365365740740741</c:v>
                </c:pt>
                <c:pt idx="1059">
                  <c:v>0.62365425925925921</c:v>
                </c:pt>
                <c:pt idx="1060">
                  <c:v>0.62365473379629632</c:v>
                </c:pt>
                <c:pt idx="1061">
                  <c:v>0.62365527777777785</c:v>
                </c:pt>
                <c:pt idx="1062">
                  <c:v>0.62365527777777785</c:v>
                </c:pt>
                <c:pt idx="1063">
                  <c:v>0.62365579861111109</c:v>
                </c:pt>
                <c:pt idx="1064">
                  <c:v>0.62365634259259262</c:v>
                </c:pt>
                <c:pt idx="1065">
                  <c:v>0.62365688657407403</c:v>
                </c:pt>
                <c:pt idx="1066">
                  <c:v>0.62365688657407403</c:v>
                </c:pt>
                <c:pt idx="1067">
                  <c:v>0.6236574768518518</c:v>
                </c:pt>
                <c:pt idx="1068">
                  <c:v>0.62365797453703709</c:v>
                </c:pt>
                <c:pt idx="1069">
                  <c:v>0.62365850694444447</c:v>
                </c:pt>
                <c:pt idx="1070">
                  <c:v>0.62365903935185185</c:v>
                </c:pt>
                <c:pt idx="1071">
                  <c:v>0.62365903935185185</c:v>
                </c:pt>
                <c:pt idx="1072">
                  <c:v>0.62365958333333327</c:v>
                </c:pt>
                <c:pt idx="1073">
                  <c:v>0.62366012731481479</c:v>
                </c:pt>
                <c:pt idx="1074">
                  <c:v>0.62366068287037035</c:v>
                </c:pt>
                <c:pt idx="1075">
                  <c:v>0.62366068287037035</c:v>
                </c:pt>
                <c:pt idx="1076">
                  <c:v>0.6236612037037037</c:v>
                </c:pt>
                <c:pt idx="1077">
                  <c:v>0.62366173611111109</c:v>
                </c:pt>
                <c:pt idx="1078">
                  <c:v>0.62366228009259261</c:v>
                </c:pt>
                <c:pt idx="1079">
                  <c:v>0.62366228009259261</c:v>
                </c:pt>
                <c:pt idx="1080">
                  <c:v>0.6236628125</c:v>
                </c:pt>
                <c:pt idx="1081">
                  <c:v>0.62366335648148141</c:v>
                </c:pt>
                <c:pt idx="1082">
                  <c:v>0.62366388888888891</c:v>
                </c:pt>
                <c:pt idx="1083">
                  <c:v>0.62366442129629629</c:v>
                </c:pt>
                <c:pt idx="1084">
                  <c:v>0.62366442129629629</c:v>
                </c:pt>
                <c:pt idx="1085">
                  <c:v>0.62366496527777782</c:v>
                </c:pt>
                <c:pt idx="1086">
                  <c:v>0.62366550925925923</c:v>
                </c:pt>
                <c:pt idx="1087">
                  <c:v>0.62366604166666673</c:v>
                </c:pt>
                <c:pt idx="1088">
                  <c:v>0.62366604166666673</c:v>
                </c:pt>
                <c:pt idx="1089">
                  <c:v>0.62366657407407411</c:v>
                </c:pt>
                <c:pt idx="1090">
                  <c:v>0.62366710648148149</c:v>
                </c:pt>
                <c:pt idx="1091">
                  <c:v>0.62366765046296291</c:v>
                </c:pt>
                <c:pt idx="1092">
                  <c:v>0.62366820601851847</c:v>
                </c:pt>
                <c:pt idx="1093">
                  <c:v>0.62366820601851847</c:v>
                </c:pt>
                <c:pt idx="1094">
                  <c:v>0.62366872685185182</c:v>
                </c:pt>
                <c:pt idx="1095">
                  <c:v>0.62366927083333334</c:v>
                </c:pt>
                <c:pt idx="1096">
                  <c:v>0.62366981481481487</c:v>
                </c:pt>
                <c:pt idx="1097">
                  <c:v>0.62366981481481487</c:v>
                </c:pt>
                <c:pt idx="1098">
                  <c:v>0.62367035879629629</c:v>
                </c:pt>
                <c:pt idx="1099">
                  <c:v>0.62367089120370367</c:v>
                </c:pt>
                <c:pt idx="1100">
                  <c:v>0.6236714351851852</c:v>
                </c:pt>
                <c:pt idx="1101">
                  <c:v>0.6236714351851852</c:v>
                </c:pt>
                <c:pt idx="1102">
                  <c:v>0.62367196759259258</c:v>
                </c:pt>
                <c:pt idx="1103">
                  <c:v>0.62367249999999996</c:v>
                </c:pt>
                <c:pt idx="1104">
                  <c:v>0.62367304398148149</c:v>
                </c:pt>
                <c:pt idx="1105">
                  <c:v>0.62367357638888887</c:v>
                </c:pt>
                <c:pt idx="1106">
                  <c:v>0.62367357638888887</c:v>
                </c:pt>
                <c:pt idx="1107">
                  <c:v>0.6236741203703704</c:v>
                </c:pt>
                <c:pt idx="1108">
                  <c:v>0.62367466435185182</c:v>
                </c:pt>
                <c:pt idx="1109">
                  <c:v>0.62367520833333334</c:v>
                </c:pt>
                <c:pt idx="1110">
                  <c:v>0.62367520833333334</c:v>
                </c:pt>
                <c:pt idx="1111">
                  <c:v>0.62367575231481476</c:v>
                </c:pt>
                <c:pt idx="1112">
                  <c:v>0.62367628472222225</c:v>
                </c:pt>
                <c:pt idx="1113">
                  <c:v>0.62367681712962963</c:v>
                </c:pt>
                <c:pt idx="1114">
                  <c:v>0.62367737268518519</c:v>
                </c:pt>
                <c:pt idx="1115">
                  <c:v>0.62367737268518519</c:v>
                </c:pt>
                <c:pt idx="1116">
                  <c:v>0.62367791666666672</c:v>
                </c:pt>
                <c:pt idx="1117">
                  <c:v>0.6236784490740741</c:v>
                </c:pt>
                <c:pt idx="1118">
                  <c:v>0.62367899305555552</c:v>
                </c:pt>
                <c:pt idx="1119">
                  <c:v>0.62367899305555552</c:v>
                </c:pt>
                <c:pt idx="1120">
                  <c:v>0.6236795254629629</c:v>
                </c:pt>
                <c:pt idx="1121">
                  <c:v>0.62368006944444443</c:v>
                </c:pt>
                <c:pt idx="1122">
                  <c:v>0.62368061342592596</c:v>
                </c:pt>
                <c:pt idx="1123">
                  <c:v>0.62368061342592596</c:v>
                </c:pt>
                <c:pt idx="1124">
                  <c:v>0.62368115740740737</c:v>
                </c:pt>
                <c:pt idx="1125">
                  <c:v>0.62368168981481487</c:v>
                </c:pt>
                <c:pt idx="1126">
                  <c:v>0.62368223379629628</c:v>
                </c:pt>
                <c:pt idx="1127">
                  <c:v>0.62368277777777781</c:v>
                </c:pt>
                <c:pt idx="1128">
                  <c:v>0.62368277777777781</c:v>
                </c:pt>
                <c:pt idx="1129">
                  <c:v>0.62368332175925922</c:v>
                </c:pt>
                <c:pt idx="1130">
                  <c:v>0.62368385416666661</c:v>
                </c:pt>
                <c:pt idx="1131">
                  <c:v>0.62368439814814813</c:v>
                </c:pt>
                <c:pt idx="1132">
                  <c:v>0.62368439814814813</c:v>
                </c:pt>
                <c:pt idx="1133">
                  <c:v>0.62368495370370369</c:v>
                </c:pt>
                <c:pt idx="1134">
                  <c:v>0.62368549768518522</c:v>
                </c:pt>
                <c:pt idx="1135">
                  <c:v>0.62368605324074078</c:v>
                </c:pt>
                <c:pt idx="1136">
                  <c:v>0.62368605324074078</c:v>
                </c:pt>
                <c:pt idx="1137">
                  <c:v>0.62368658564814816</c:v>
                </c:pt>
                <c:pt idx="1138">
                  <c:v>0.62368711805555554</c:v>
                </c:pt>
                <c:pt idx="1139">
                  <c:v>0.62368765046296293</c:v>
                </c:pt>
                <c:pt idx="1140">
                  <c:v>0.62368818287037031</c:v>
                </c:pt>
                <c:pt idx="1141">
                  <c:v>0.62368818287037031</c:v>
                </c:pt>
                <c:pt idx="1142">
                  <c:v>0.62368873842592587</c:v>
                </c:pt>
                <c:pt idx="1143">
                  <c:v>0.62368935185185193</c:v>
                </c:pt>
                <c:pt idx="1144">
                  <c:v>0.62368982638888892</c:v>
                </c:pt>
                <c:pt idx="1145">
                  <c:v>0.62368982638888892</c:v>
                </c:pt>
                <c:pt idx="1146">
                  <c:v>0.62369037037037034</c:v>
                </c:pt>
                <c:pt idx="1147">
                  <c:v>0.62369090277777783</c:v>
                </c:pt>
                <c:pt idx="1148">
                  <c:v>0.62369143518518522</c:v>
                </c:pt>
                <c:pt idx="1149">
                  <c:v>0.62369143518518522</c:v>
                </c:pt>
                <c:pt idx="1150">
                  <c:v>0.62369199074074078</c:v>
                </c:pt>
                <c:pt idx="1151">
                  <c:v>0.62369253472222219</c:v>
                </c:pt>
                <c:pt idx="1152">
                  <c:v>0.6236931365740741</c:v>
                </c:pt>
                <c:pt idx="1153">
                  <c:v>0.6236931365740741</c:v>
                </c:pt>
                <c:pt idx="1154">
                  <c:v>0.62369362268518513</c:v>
                </c:pt>
                <c:pt idx="1155">
                  <c:v>0.62369414351851848</c:v>
                </c:pt>
                <c:pt idx="1156">
                  <c:v>0.62369468750000001</c:v>
                </c:pt>
                <c:pt idx="1157">
                  <c:v>0.62369524305555557</c:v>
                </c:pt>
                <c:pt idx="1158">
                  <c:v>0.62369524305555557</c:v>
                </c:pt>
                <c:pt idx="1159">
                  <c:v>0.62369576388888892</c:v>
                </c:pt>
                <c:pt idx="1160">
                  <c:v>0.6236962962962963</c:v>
                </c:pt>
                <c:pt idx="1161">
                  <c:v>0.62369682870370369</c:v>
                </c:pt>
                <c:pt idx="1162">
                  <c:v>0.62369682870370369</c:v>
                </c:pt>
                <c:pt idx="1163">
                  <c:v>0.62369737268518521</c:v>
                </c:pt>
                <c:pt idx="1164">
                  <c:v>0.62369791666666663</c:v>
                </c:pt>
                <c:pt idx="1165">
                  <c:v>0.62369843749999998</c:v>
                </c:pt>
                <c:pt idx="1166">
                  <c:v>0.62369898148148151</c:v>
                </c:pt>
                <c:pt idx="1167">
                  <c:v>0.62369898148148151</c:v>
                </c:pt>
                <c:pt idx="1168">
                  <c:v>0.62369952546296303</c:v>
                </c:pt>
                <c:pt idx="1169">
                  <c:v>0.62370004629629627</c:v>
                </c:pt>
                <c:pt idx="1170">
                  <c:v>0.6237005902777778</c:v>
                </c:pt>
                <c:pt idx="1171">
                  <c:v>0.6237005902777778</c:v>
                </c:pt>
                <c:pt idx="1172">
                  <c:v>0.62370111111111115</c:v>
                </c:pt>
                <c:pt idx="1173">
                  <c:v>0.62370164351851853</c:v>
                </c:pt>
                <c:pt idx="1174">
                  <c:v>0.62370217592592592</c:v>
                </c:pt>
                <c:pt idx="1175">
                  <c:v>0.62370271990740744</c:v>
                </c:pt>
                <c:pt idx="1176">
                  <c:v>0.62370271990740744</c:v>
                </c:pt>
                <c:pt idx="1177">
                  <c:v>0.62370325231481483</c:v>
                </c:pt>
                <c:pt idx="1178">
                  <c:v>0.62370379629629624</c:v>
                </c:pt>
                <c:pt idx="1179">
                  <c:v>0.62370434027777777</c:v>
                </c:pt>
                <c:pt idx="1180">
                  <c:v>0.62370434027777777</c:v>
                </c:pt>
                <c:pt idx="1181">
                  <c:v>0.6237048842592593</c:v>
                </c:pt>
                <c:pt idx="1182">
                  <c:v>0.62370542824074071</c:v>
                </c:pt>
                <c:pt idx="1183">
                  <c:v>0.62370596064814821</c:v>
                </c:pt>
                <c:pt idx="1184">
                  <c:v>0.62370649305555559</c:v>
                </c:pt>
                <c:pt idx="1185">
                  <c:v>0.62370649305555559</c:v>
                </c:pt>
                <c:pt idx="1186">
                  <c:v>0.62370702546296297</c:v>
                </c:pt>
                <c:pt idx="1187">
                  <c:v>0.62370755787037035</c:v>
                </c:pt>
                <c:pt idx="1188">
                  <c:v>0.62370810185185188</c:v>
                </c:pt>
                <c:pt idx="1189">
                  <c:v>0.62370810185185188</c:v>
                </c:pt>
                <c:pt idx="1190">
                  <c:v>0.6237086458333333</c:v>
                </c:pt>
                <c:pt idx="1191">
                  <c:v>0.62370917824074079</c:v>
                </c:pt>
                <c:pt idx="1192">
                  <c:v>0.62370972222222221</c:v>
                </c:pt>
                <c:pt idx="1193">
                  <c:v>0.62371026620370373</c:v>
                </c:pt>
                <c:pt idx="1194">
                  <c:v>0.62371026620370373</c:v>
                </c:pt>
                <c:pt idx="1195">
                  <c:v>0.62371079861111112</c:v>
                </c:pt>
                <c:pt idx="1196">
                  <c:v>0.6237113310185185</c:v>
                </c:pt>
                <c:pt idx="1197">
                  <c:v>0.62371186342592588</c:v>
                </c:pt>
                <c:pt idx="1198">
                  <c:v>0.62371186342592588</c:v>
                </c:pt>
                <c:pt idx="1199">
                  <c:v>0.62371239583333338</c:v>
                </c:pt>
                <c:pt idx="1200">
                  <c:v>0.62371293981481479</c:v>
                </c:pt>
                <c:pt idx="1201">
                  <c:v>0.62371348379629632</c:v>
                </c:pt>
                <c:pt idx="1202">
                  <c:v>0.62371348379629632</c:v>
                </c:pt>
                <c:pt idx="1203">
                  <c:v>0.6237140162037037</c:v>
                </c:pt>
                <c:pt idx="1204">
                  <c:v>0.62371456018518512</c:v>
                </c:pt>
                <c:pt idx="1205">
                  <c:v>0.62371509259259261</c:v>
                </c:pt>
                <c:pt idx="1206">
                  <c:v>0.623715625</c:v>
                </c:pt>
                <c:pt idx="1207">
                  <c:v>0.623715625</c:v>
                </c:pt>
                <c:pt idx="1208">
                  <c:v>0.62371616898148152</c:v>
                </c:pt>
                <c:pt idx="1209">
                  <c:v>0.62371668981481487</c:v>
                </c:pt>
                <c:pt idx="1210">
                  <c:v>0.62371724537037043</c:v>
                </c:pt>
                <c:pt idx="1211">
                  <c:v>0.62371724537037043</c:v>
                </c:pt>
                <c:pt idx="1212">
                  <c:v>0.62371778935185185</c:v>
                </c:pt>
                <c:pt idx="1213">
                  <c:v>0.62371833333333326</c:v>
                </c:pt>
                <c:pt idx="1214">
                  <c:v>0.62371888888888882</c:v>
                </c:pt>
                <c:pt idx="1215">
                  <c:v>0.62371888888888882</c:v>
                </c:pt>
                <c:pt idx="1216">
                  <c:v>0.62371943287037035</c:v>
                </c:pt>
                <c:pt idx="1217">
                  <c:v>0.62371997685185188</c:v>
                </c:pt>
                <c:pt idx="1218">
                  <c:v>0.62372053240740744</c:v>
                </c:pt>
                <c:pt idx="1219">
                  <c:v>0.62372108796296299</c:v>
                </c:pt>
                <c:pt idx="1220">
                  <c:v>0.62372108796296299</c:v>
                </c:pt>
                <c:pt idx="1221">
                  <c:v>0.62372163194444441</c:v>
                </c:pt>
                <c:pt idx="1222">
                  <c:v>0.62372217592592594</c:v>
                </c:pt>
                <c:pt idx="1223">
                  <c:v>0.62372271990740746</c:v>
                </c:pt>
                <c:pt idx="1224">
                  <c:v>0.62372271990740746</c:v>
                </c:pt>
                <c:pt idx="1225">
                  <c:v>0.62372326388888888</c:v>
                </c:pt>
                <c:pt idx="1226">
                  <c:v>0.62372379629629626</c:v>
                </c:pt>
                <c:pt idx="1227">
                  <c:v>0.62372440972222221</c:v>
                </c:pt>
                <c:pt idx="1228">
                  <c:v>0.62372440972222221</c:v>
                </c:pt>
                <c:pt idx="1229">
                  <c:v>0.62372487268518517</c:v>
                </c:pt>
                <c:pt idx="1230">
                  <c:v>0.62372540509259256</c:v>
                </c:pt>
                <c:pt idx="1231">
                  <c:v>0.62372594907407408</c:v>
                </c:pt>
                <c:pt idx="1232">
                  <c:v>0.62372648148148147</c:v>
                </c:pt>
                <c:pt idx="1233">
                  <c:v>0.62372648148148147</c:v>
                </c:pt>
                <c:pt idx="1234">
                  <c:v>0.62372702546296299</c:v>
                </c:pt>
                <c:pt idx="1235">
                  <c:v>0.62372756944444452</c:v>
                </c:pt>
                <c:pt idx="1236">
                  <c:v>0.62372811342592593</c:v>
                </c:pt>
                <c:pt idx="1237">
                  <c:v>0.62372811342592593</c:v>
                </c:pt>
                <c:pt idx="1238">
                  <c:v>0.62372864583333332</c:v>
                </c:pt>
                <c:pt idx="1239">
                  <c:v>0.62372918981481484</c:v>
                </c:pt>
                <c:pt idx="1240">
                  <c:v>0.62372972222222223</c:v>
                </c:pt>
                <c:pt idx="1241">
                  <c:v>0.62372972222222223</c:v>
                </c:pt>
                <c:pt idx="1242">
                  <c:v>0.62373026620370375</c:v>
                </c:pt>
                <c:pt idx="1243">
                  <c:v>0.62373079861111114</c:v>
                </c:pt>
                <c:pt idx="1244">
                  <c:v>0.6237313541666667</c:v>
                </c:pt>
                <c:pt idx="1245">
                  <c:v>0.62373188657407408</c:v>
                </c:pt>
                <c:pt idx="1246">
                  <c:v>0.62373188657407408</c:v>
                </c:pt>
                <c:pt idx="1247">
                  <c:v>0.62373243055555549</c:v>
                </c:pt>
                <c:pt idx="1248">
                  <c:v>0.62373296296296299</c:v>
                </c:pt>
                <c:pt idx="1249">
                  <c:v>0.6237335069444444</c:v>
                </c:pt>
                <c:pt idx="1250">
                  <c:v>0.6237335069444444</c:v>
                </c:pt>
                <c:pt idx="1251">
                  <c:v>0.62373405092592593</c:v>
                </c:pt>
                <c:pt idx="1252">
                  <c:v>0.62373458333333331</c:v>
                </c:pt>
                <c:pt idx="1253">
                  <c:v>0.62373512731481484</c:v>
                </c:pt>
                <c:pt idx="1254">
                  <c:v>0.62373567129629637</c:v>
                </c:pt>
                <c:pt idx="1255">
                  <c:v>0.62373567129629637</c:v>
                </c:pt>
                <c:pt idx="1256">
                  <c:v>0.62373620370370364</c:v>
                </c:pt>
                <c:pt idx="1257">
                  <c:v>0.62373674768518517</c:v>
                </c:pt>
                <c:pt idx="1258">
                  <c:v>0.62373728009259255</c:v>
                </c:pt>
                <c:pt idx="1259">
                  <c:v>0.62373728009259255</c:v>
                </c:pt>
                <c:pt idx="1260">
                  <c:v>0.62373782407407408</c:v>
                </c:pt>
                <c:pt idx="1261">
                  <c:v>0.62373835648148146</c:v>
                </c:pt>
                <c:pt idx="1262">
                  <c:v>0.62373888888888895</c:v>
                </c:pt>
                <c:pt idx="1263">
                  <c:v>0.62373888888888895</c:v>
                </c:pt>
                <c:pt idx="1264">
                  <c:v>0.62373943287037037</c:v>
                </c:pt>
                <c:pt idx="1265">
                  <c:v>0.62373996527777775</c:v>
                </c:pt>
                <c:pt idx="1266">
                  <c:v>0.62374050925925928</c:v>
                </c:pt>
                <c:pt idx="1267">
                  <c:v>0.62374104166666666</c:v>
                </c:pt>
                <c:pt idx="1268">
                  <c:v>0.62374104166666666</c:v>
                </c:pt>
                <c:pt idx="1269">
                  <c:v>0.62374158564814819</c:v>
                </c:pt>
                <c:pt idx="1270">
                  <c:v>0.62374211805555557</c:v>
                </c:pt>
                <c:pt idx="1271">
                  <c:v>0.62374265046296296</c:v>
                </c:pt>
                <c:pt idx="1272">
                  <c:v>0.62374265046296296</c:v>
                </c:pt>
                <c:pt idx="1273">
                  <c:v>0.62374319444444437</c:v>
                </c:pt>
                <c:pt idx="1274">
                  <c:v>0.62374372685185187</c:v>
                </c:pt>
                <c:pt idx="1275">
                  <c:v>0.62374427083333328</c:v>
                </c:pt>
                <c:pt idx="1276">
                  <c:v>0.62374480324074077</c:v>
                </c:pt>
                <c:pt idx="1277">
                  <c:v>0.62374480324074077</c:v>
                </c:pt>
                <c:pt idx="1278">
                  <c:v>0.62374533564814816</c:v>
                </c:pt>
                <c:pt idx="1279">
                  <c:v>0.62374586805555554</c:v>
                </c:pt>
                <c:pt idx="1280">
                  <c:v>0.62374640046296304</c:v>
                </c:pt>
                <c:pt idx="1281">
                  <c:v>0.62374640046296304</c:v>
                </c:pt>
                <c:pt idx="1282">
                  <c:v>0.62374693287037031</c:v>
                </c:pt>
                <c:pt idx="1283">
                  <c:v>0.62374747685185183</c:v>
                </c:pt>
                <c:pt idx="1284">
                  <c:v>0.62374800925925922</c:v>
                </c:pt>
                <c:pt idx="1285">
                  <c:v>0.62374855324074074</c:v>
                </c:pt>
                <c:pt idx="1286">
                  <c:v>0.62374855324074074</c:v>
                </c:pt>
                <c:pt idx="1287">
                  <c:v>0.62374909722222227</c:v>
                </c:pt>
                <c:pt idx="1288">
                  <c:v>0.62374964120370369</c:v>
                </c:pt>
                <c:pt idx="1289">
                  <c:v>0.62375017361111118</c:v>
                </c:pt>
                <c:pt idx="1290">
                  <c:v>0.62375017361111118</c:v>
                </c:pt>
                <c:pt idx="1291">
                  <c:v>0.6237507175925926</c:v>
                </c:pt>
                <c:pt idx="1292">
                  <c:v>0.62375126157407401</c:v>
                </c:pt>
                <c:pt idx="1293">
                  <c:v>0.62375180555555554</c:v>
                </c:pt>
                <c:pt idx="1294">
                  <c:v>0.62375180555555554</c:v>
                </c:pt>
                <c:pt idx="1295">
                  <c:v>0.62375234953703707</c:v>
                </c:pt>
                <c:pt idx="1296">
                  <c:v>0.62375289351851848</c:v>
                </c:pt>
                <c:pt idx="1297">
                  <c:v>0.62375343750000001</c:v>
                </c:pt>
                <c:pt idx="1298">
                  <c:v>0.62375395833333336</c:v>
                </c:pt>
                <c:pt idx="1299">
                  <c:v>0.62375395833333336</c:v>
                </c:pt>
                <c:pt idx="1300">
                  <c:v>0.62375450231481488</c:v>
                </c:pt>
                <c:pt idx="1301">
                  <c:v>0.62375503472222216</c:v>
                </c:pt>
                <c:pt idx="1302">
                  <c:v>0.62375555555555551</c:v>
                </c:pt>
                <c:pt idx="1303">
                  <c:v>0.62375555555555551</c:v>
                </c:pt>
                <c:pt idx="1304">
                  <c:v>0.62375611111111107</c:v>
                </c:pt>
                <c:pt idx="1305">
                  <c:v>0.62375664351851856</c:v>
                </c:pt>
                <c:pt idx="1306">
                  <c:v>0.62375717592592594</c:v>
                </c:pt>
                <c:pt idx="1307">
                  <c:v>0.62375771990740747</c:v>
                </c:pt>
                <c:pt idx="1308">
                  <c:v>0.62375771990740747</c:v>
                </c:pt>
                <c:pt idx="1309">
                  <c:v>0.62375825231481474</c:v>
                </c:pt>
                <c:pt idx="1310">
                  <c:v>0.62375878472222224</c:v>
                </c:pt>
                <c:pt idx="1311">
                  <c:v>0.62375931712962962</c:v>
                </c:pt>
                <c:pt idx="1312">
                  <c:v>0.62375931712962962</c:v>
                </c:pt>
                <c:pt idx="1313">
                  <c:v>0.62375986111111115</c:v>
                </c:pt>
                <c:pt idx="1314">
                  <c:v>0.62376039351851853</c:v>
                </c:pt>
                <c:pt idx="1315">
                  <c:v>0.62376093750000006</c:v>
                </c:pt>
                <c:pt idx="1316">
                  <c:v>0.62376148148148147</c:v>
                </c:pt>
                <c:pt idx="1317">
                  <c:v>0.62376148148148147</c:v>
                </c:pt>
                <c:pt idx="1318">
                  <c:v>0.623762025462963</c:v>
                </c:pt>
                <c:pt idx="1319">
                  <c:v>0.62376255787037038</c:v>
                </c:pt>
                <c:pt idx="1320">
                  <c:v>0.6237631018518518</c:v>
                </c:pt>
                <c:pt idx="1321">
                  <c:v>0.6237631018518518</c:v>
                </c:pt>
                <c:pt idx="1322">
                  <c:v>0.62376364583333332</c:v>
                </c:pt>
                <c:pt idx="1323">
                  <c:v>0.62376417824074071</c:v>
                </c:pt>
                <c:pt idx="1324">
                  <c:v>0.6237647106481482</c:v>
                </c:pt>
                <c:pt idx="1325">
                  <c:v>0.6237647106481482</c:v>
                </c:pt>
                <c:pt idx="1326">
                  <c:v>0.62376525462962962</c:v>
                </c:pt>
                <c:pt idx="1327">
                  <c:v>0.623765787037037</c:v>
                </c:pt>
                <c:pt idx="1328">
                  <c:v>0.62376631944444438</c:v>
                </c:pt>
                <c:pt idx="1329">
                  <c:v>0.62376686342592591</c:v>
                </c:pt>
                <c:pt idx="1330">
                  <c:v>0.62376686342592591</c:v>
                </c:pt>
                <c:pt idx="1331">
                  <c:v>0.62376739583333329</c:v>
                </c:pt>
                <c:pt idx="1332">
                  <c:v>0.62376793981481482</c:v>
                </c:pt>
                <c:pt idx="1333">
                  <c:v>0.6237684722222222</c:v>
                </c:pt>
                <c:pt idx="1334">
                  <c:v>0.6237684722222222</c:v>
                </c:pt>
                <c:pt idx="1335">
                  <c:v>0.62376901620370373</c:v>
                </c:pt>
                <c:pt idx="1336">
                  <c:v>0.62376954861111111</c:v>
                </c:pt>
                <c:pt idx="1337">
                  <c:v>0.62377009259259253</c:v>
                </c:pt>
                <c:pt idx="1338">
                  <c:v>0.62377063657407406</c:v>
                </c:pt>
                <c:pt idx="1339">
                  <c:v>0.62377063657407406</c:v>
                </c:pt>
                <c:pt idx="1340">
                  <c:v>0.62377118055555558</c:v>
                </c:pt>
                <c:pt idx="1341">
                  <c:v>0.62377171296296297</c:v>
                </c:pt>
                <c:pt idx="1342">
                  <c:v>0.62377225694444449</c:v>
                </c:pt>
                <c:pt idx="1343">
                  <c:v>0.62377225694444449</c:v>
                </c:pt>
                <c:pt idx="1344">
                  <c:v>0.62377280092592591</c:v>
                </c:pt>
                <c:pt idx="1345">
                  <c:v>0.6237733333333334</c:v>
                </c:pt>
                <c:pt idx="1346">
                  <c:v>0.62377387731481482</c:v>
                </c:pt>
                <c:pt idx="1347">
                  <c:v>0.62377387731481482</c:v>
                </c:pt>
                <c:pt idx="1348">
                  <c:v>0.6237744097222222</c:v>
                </c:pt>
                <c:pt idx="1349">
                  <c:v>0.62377495370370373</c:v>
                </c:pt>
                <c:pt idx="1350">
                  <c:v>0.62377549768518514</c:v>
                </c:pt>
                <c:pt idx="1351">
                  <c:v>0.62377604166666667</c:v>
                </c:pt>
                <c:pt idx="1352">
                  <c:v>0.62377604166666667</c:v>
                </c:pt>
                <c:pt idx="1353">
                  <c:v>0.62377656250000002</c:v>
                </c:pt>
                <c:pt idx="1354">
                  <c:v>0.62377710648148155</c:v>
                </c:pt>
                <c:pt idx="1355">
                  <c:v>0.62377763888888882</c:v>
                </c:pt>
                <c:pt idx="1356">
                  <c:v>0.62377763888888882</c:v>
                </c:pt>
                <c:pt idx="1357">
                  <c:v>0.62377818287037035</c:v>
                </c:pt>
                <c:pt idx="1358">
                  <c:v>0.6237787037037037</c:v>
                </c:pt>
                <c:pt idx="1359">
                  <c:v>0.62377925925925926</c:v>
                </c:pt>
                <c:pt idx="1360">
                  <c:v>0.62377980324074078</c:v>
                </c:pt>
                <c:pt idx="1361">
                  <c:v>0.62377980324074078</c:v>
                </c:pt>
                <c:pt idx="1362">
                  <c:v>0.6237803472222222</c:v>
                </c:pt>
                <c:pt idx="1363">
                  <c:v>0.62378089120370372</c:v>
                </c:pt>
                <c:pt idx="1364">
                  <c:v>0.62378142361111111</c:v>
                </c:pt>
                <c:pt idx="1365">
                  <c:v>0.62378142361111111</c:v>
                </c:pt>
                <c:pt idx="1366">
                  <c:v>0.62378195601851849</c:v>
                </c:pt>
                <c:pt idx="1367">
                  <c:v>0.62378248842592587</c:v>
                </c:pt>
                <c:pt idx="1368">
                  <c:v>0.6237830324074074</c:v>
                </c:pt>
                <c:pt idx="1369">
                  <c:v>0.6237830324074074</c:v>
                </c:pt>
                <c:pt idx="1370">
                  <c:v>0.62378357638888893</c:v>
                </c:pt>
                <c:pt idx="1371">
                  <c:v>0.62378412037037034</c:v>
                </c:pt>
                <c:pt idx="1372">
                  <c:v>0.62378465277777784</c:v>
                </c:pt>
                <c:pt idx="1373">
                  <c:v>0.62378519675925925</c:v>
                </c:pt>
                <c:pt idx="1374">
                  <c:v>0.62378519675925925</c:v>
                </c:pt>
                <c:pt idx="1375">
                  <c:v>0.62378572916666664</c:v>
                </c:pt>
                <c:pt idx="1376">
                  <c:v>0.62378627314814816</c:v>
                </c:pt>
                <c:pt idx="1377">
                  <c:v>0.62378681712962958</c:v>
                </c:pt>
                <c:pt idx="1378">
                  <c:v>0.62378681712962958</c:v>
                </c:pt>
                <c:pt idx="1379">
                  <c:v>0.6237873611111111</c:v>
                </c:pt>
                <c:pt idx="1380">
                  <c:v>0.62378789351851849</c:v>
                </c:pt>
                <c:pt idx="1381">
                  <c:v>0.62378843750000001</c:v>
                </c:pt>
                <c:pt idx="1382">
                  <c:v>0.62378898148148154</c:v>
                </c:pt>
                <c:pt idx="1383">
                  <c:v>0.62378898148148154</c:v>
                </c:pt>
                <c:pt idx="1384">
                  <c:v>0.62378951388888892</c:v>
                </c:pt>
                <c:pt idx="1385">
                  <c:v>0.62379004629629631</c:v>
                </c:pt>
                <c:pt idx="1386">
                  <c:v>0.62379057870370369</c:v>
                </c:pt>
                <c:pt idx="1387">
                  <c:v>0.62379057870370369</c:v>
                </c:pt>
                <c:pt idx="1388">
                  <c:v>0.62379112268518522</c:v>
                </c:pt>
                <c:pt idx="1389">
                  <c:v>0.6237916550925926</c:v>
                </c:pt>
                <c:pt idx="1390">
                  <c:v>0.62379219907407413</c:v>
                </c:pt>
                <c:pt idx="1391">
                  <c:v>0.62379219907407413</c:v>
                </c:pt>
                <c:pt idx="1392">
                  <c:v>0.62379273148148151</c:v>
                </c:pt>
                <c:pt idx="1393">
                  <c:v>0.62379327546296293</c:v>
                </c:pt>
                <c:pt idx="1394">
                  <c:v>0.62379380787037031</c:v>
                </c:pt>
                <c:pt idx="1395">
                  <c:v>0.62379436342592587</c:v>
                </c:pt>
                <c:pt idx="1396">
                  <c:v>0.62379436342592587</c:v>
                </c:pt>
                <c:pt idx="1397">
                  <c:v>0.6237949074074074</c:v>
                </c:pt>
                <c:pt idx="1398">
                  <c:v>0.62379542824074075</c:v>
                </c:pt>
                <c:pt idx="1399">
                  <c:v>0.62379597222222227</c:v>
                </c:pt>
                <c:pt idx="1400">
                  <c:v>0.62379597222222227</c:v>
                </c:pt>
                <c:pt idx="1401">
                  <c:v>0.62379650462962966</c:v>
                </c:pt>
                <c:pt idx="1402">
                  <c:v>0.62379704861111118</c:v>
                </c:pt>
                <c:pt idx="1403">
                  <c:v>0.6237975925925926</c:v>
                </c:pt>
                <c:pt idx="1404">
                  <c:v>0.62379813657407401</c:v>
                </c:pt>
                <c:pt idx="1405">
                  <c:v>0.62379813657407401</c:v>
                </c:pt>
                <c:pt idx="1406">
                  <c:v>0.62379866898148151</c:v>
                </c:pt>
                <c:pt idx="1407">
                  <c:v>0.62379921296296292</c:v>
                </c:pt>
                <c:pt idx="1408">
                  <c:v>0.62379975694444445</c:v>
                </c:pt>
                <c:pt idx="1409">
                  <c:v>0.62379975694444445</c:v>
                </c:pt>
                <c:pt idx="1410">
                  <c:v>0.62380028935185183</c:v>
                </c:pt>
                <c:pt idx="1411">
                  <c:v>0.62380082175925933</c:v>
                </c:pt>
                <c:pt idx="1412">
                  <c:v>0.62380136574074074</c:v>
                </c:pt>
                <c:pt idx="1413">
                  <c:v>0.62380136574074074</c:v>
                </c:pt>
                <c:pt idx="1414">
                  <c:v>0.62380189814814813</c:v>
                </c:pt>
                <c:pt idx="1415">
                  <c:v>0.62380244212962965</c:v>
                </c:pt>
                <c:pt idx="1416">
                  <c:v>0.62380298611111107</c:v>
                </c:pt>
                <c:pt idx="1417">
                  <c:v>0.62380351851851856</c:v>
                </c:pt>
                <c:pt idx="1418">
                  <c:v>0.62380351851851856</c:v>
                </c:pt>
                <c:pt idx="1419">
                  <c:v>0.62380405092592595</c:v>
                </c:pt>
                <c:pt idx="1420">
                  <c:v>0.62380458333333333</c:v>
                </c:pt>
                <c:pt idx="1421">
                  <c:v>0.62380512731481474</c:v>
                </c:pt>
                <c:pt idx="1422">
                  <c:v>0.62380512731481474</c:v>
                </c:pt>
                <c:pt idx="1423">
                  <c:v>0.62380565972222224</c:v>
                </c:pt>
                <c:pt idx="1424">
                  <c:v>0.62380619212962962</c:v>
                </c:pt>
                <c:pt idx="1425">
                  <c:v>0.62380672453703701</c:v>
                </c:pt>
                <c:pt idx="1426">
                  <c:v>0.62380726851851853</c:v>
                </c:pt>
                <c:pt idx="1427">
                  <c:v>0.62380726851851853</c:v>
                </c:pt>
                <c:pt idx="1428">
                  <c:v>0.62380781250000006</c:v>
                </c:pt>
                <c:pt idx="1429">
                  <c:v>0.62380834490740744</c:v>
                </c:pt>
                <c:pt idx="1430">
                  <c:v>0.62380888888888886</c:v>
                </c:pt>
                <c:pt idx="1431">
                  <c:v>0.62380888888888886</c:v>
                </c:pt>
                <c:pt idx="1432">
                  <c:v>0.62380942129629624</c:v>
                </c:pt>
                <c:pt idx="1433">
                  <c:v>0.62380996527777777</c:v>
                </c:pt>
                <c:pt idx="1434">
                  <c:v>0.62381050925925929</c:v>
                </c:pt>
                <c:pt idx="1435">
                  <c:v>0.62381104166666668</c:v>
                </c:pt>
                <c:pt idx="1436">
                  <c:v>0.62381104166666668</c:v>
                </c:pt>
                <c:pt idx="1437">
                  <c:v>0.6238115856481482</c:v>
                </c:pt>
                <c:pt idx="1438">
                  <c:v>0.62381212962962962</c:v>
                </c:pt>
                <c:pt idx="1439">
                  <c:v>0.623812662037037</c:v>
                </c:pt>
                <c:pt idx="1440">
                  <c:v>0.623812662037037</c:v>
                </c:pt>
                <c:pt idx="1441">
                  <c:v>0.62381319444444439</c:v>
                </c:pt>
                <c:pt idx="1442">
                  <c:v>0.62381372685185188</c:v>
                </c:pt>
                <c:pt idx="1443">
                  <c:v>0.6238142708333333</c:v>
                </c:pt>
                <c:pt idx="1444">
                  <c:v>0.6238142708333333</c:v>
                </c:pt>
                <c:pt idx="1445">
                  <c:v>0.62381481481481482</c:v>
                </c:pt>
                <c:pt idx="1446">
                  <c:v>0.62381535879629635</c:v>
                </c:pt>
                <c:pt idx="1447">
                  <c:v>0.62381589120370373</c:v>
                </c:pt>
                <c:pt idx="1448">
                  <c:v>0.62381643518518526</c:v>
                </c:pt>
                <c:pt idx="1449">
                  <c:v>0.62381643518518526</c:v>
                </c:pt>
                <c:pt idx="1450">
                  <c:v>0.62381697916666667</c:v>
                </c:pt>
                <c:pt idx="1451">
                  <c:v>0.62381752314814809</c:v>
                </c:pt>
                <c:pt idx="1452">
                  <c:v>0.62381805555555558</c:v>
                </c:pt>
                <c:pt idx="1453">
                  <c:v>0.62381805555555558</c:v>
                </c:pt>
                <c:pt idx="1454">
                  <c:v>0.623818599537037</c:v>
                </c:pt>
                <c:pt idx="1455">
                  <c:v>0.62381913194444449</c:v>
                </c:pt>
                <c:pt idx="1456">
                  <c:v>0.62381966435185188</c:v>
                </c:pt>
                <c:pt idx="1457">
                  <c:v>0.6238202083333334</c:v>
                </c:pt>
                <c:pt idx="1458">
                  <c:v>0.6238202083333334</c:v>
                </c:pt>
                <c:pt idx="1459">
                  <c:v>0.62382075231481482</c:v>
                </c:pt>
                <c:pt idx="1460">
                  <c:v>0.6238212847222222</c:v>
                </c:pt>
                <c:pt idx="1461">
                  <c:v>0.62382182870370373</c:v>
                </c:pt>
                <c:pt idx="1462">
                  <c:v>0.62382182870370373</c:v>
                </c:pt>
                <c:pt idx="1463">
                  <c:v>0.62382236111111111</c:v>
                </c:pt>
                <c:pt idx="1464">
                  <c:v>0.62382290509259264</c:v>
                </c:pt>
                <c:pt idx="1465">
                  <c:v>0.62382343750000002</c:v>
                </c:pt>
                <c:pt idx="1466">
                  <c:v>0.62382343750000002</c:v>
                </c:pt>
                <c:pt idx="1467">
                  <c:v>0.62382396990740741</c:v>
                </c:pt>
                <c:pt idx="1468">
                  <c:v>0.62382450231481479</c:v>
                </c:pt>
                <c:pt idx="1469">
                  <c:v>0.62382504629629631</c:v>
                </c:pt>
                <c:pt idx="1470">
                  <c:v>0.62382559027777773</c:v>
                </c:pt>
                <c:pt idx="1471">
                  <c:v>0.62382559027777773</c:v>
                </c:pt>
                <c:pt idx="1472">
                  <c:v>0.62382613425925926</c:v>
                </c:pt>
                <c:pt idx="1473">
                  <c:v>0.62382666666666664</c:v>
                </c:pt>
                <c:pt idx="1474">
                  <c:v>0.62382721064814817</c:v>
                </c:pt>
                <c:pt idx="1475">
                  <c:v>0.62382721064814817</c:v>
                </c:pt>
                <c:pt idx="1476">
                  <c:v>0.62382775462962969</c:v>
                </c:pt>
                <c:pt idx="1477">
                  <c:v>0.62382828703703697</c:v>
                </c:pt>
                <c:pt idx="1478">
                  <c:v>0.62382881944444446</c:v>
                </c:pt>
                <c:pt idx="1479">
                  <c:v>0.62382934027777781</c:v>
                </c:pt>
                <c:pt idx="1480">
                  <c:v>0.62382934027777781</c:v>
                </c:pt>
                <c:pt idx="1481">
                  <c:v>0.62382988425925923</c:v>
                </c:pt>
                <c:pt idx="1482">
                  <c:v>0.62383042824074075</c:v>
                </c:pt>
                <c:pt idx="1483">
                  <c:v>0.62383096064814814</c:v>
                </c:pt>
                <c:pt idx="1484">
                  <c:v>0.62383096064814814</c:v>
                </c:pt>
                <c:pt idx="1485">
                  <c:v>0.62383148148148149</c:v>
                </c:pt>
                <c:pt idx="1486">
                  <c:v>0.6238320254629629</c:v>
                </c:pt>
                <c:pt idx="1487">
                  <c:v>0.62383256944444443</c:v>
                </c:pt>
                <c:pt idx="1488">
                  <c:v>0.62383311342592596</c:v>
                </c:pt>
                <c:pt idx="1489">
                  <c:v>0.62383311342592596</c:v>
                </c:pt>
                <c:pt idx="1490">
                  <c:v>0.62383365740740737</c:v>
                </c:pt>
                <c:pt idx="1491">
                  <c:v>0.62383421296296293</c:v>
                </c:pt>
                <c:pt idx="1492">
                  <c:v>0.62383475694444446</c:v>
                </c:pt>
                <c:pt idx="1493">
                  <c:v>0.62383475694444446</c:v>
                </c:pt>
                <c:pt idx="1494">
                  <c:v>0.62383530092592598</c:v>
                </c:pt>
                <c:pt idx="1495">
                  <c:v>0.6238358449074074</c:v>
                </c:pt>
                <c:pt idx="1496">
                  <c:v>0.62383638888888882</c:v>
                </c:pt>
                <c:pt idx="1497">
                  <c:v>0.62383638888888882</c:v>
                </c:pt>
                <c:pt idx="1498">
                  <c:v>0.62383693287037034</c:v>
                </c:pt>
                <c:pt idx="1499">
                  <c:v>0.62383747685185187</c:v>
                </c:pt>
                <c:pt idx="1500">
                  <c:v>0.62383802083333328</c:v>
                </c:pt>
                <c:pt idx="1501">
                  <c:v>0.62383802083333328</c:v>
                </c:pt>
                <c:pt idx="1502">
                  <c:v>0.62383856481481481</c:v>
                </c:pt>
                <c:pt idx="1503">
                  <c:v>0.62383908564814816</c:v>
                </c:pt>
                <c:pt idx="1504">
                  <c:v>0.62383962962962969</c:v>
                </c:pt>
                <c:pt idx="1505">
                  <c:v>0.62384016203703707</c:v>
                </c:pt>
                <c:pt idx="1506">
                  <c:v>0.62384016203703707</c:v>
                </c:pt>
                <c:pt idx="1507">
                  <c:v>0.62384070601851849</c:v>
                </c:pt>
                <c:pt idx="1508">
                  <c:v>0.62384125000000001</c:v>
                </c:pt>
                <c:pt idx="1509">
                  <c:v>0.6238417824074074</c:v>
                </c:pt>
                <c:pt idx="1510">
                  <c:v>0.6238417824074074</c:v>
                </c:pt>
                <c:pt idx="1511">
                  <c:v>0.62384232638888892</c:v>
                </c:pt>
                <c:pt idx="1512">
                  <c:v>0.62384285879629631</c:v>
                </c:pt>
                <c:pt idx="1513">
                  <c:v>0.62384341435185187</c:v>
                </c:pt>
                <c:pt idx="1514">
                  <c:v>0.62384393518518522</c:v>
                </c:pt>
                <c:pt idx="1515">
                  <c:v>0.62384393518518522</c:v>
                </c:pt>
                <c:pt idx="1516">
                  <c:v>0.6238444675925926</c:v>
                </c:pt>
                <c:pt idx="1517">
                  <c:v>0.62384501157407402</c:v>
                </c:pt>
                <c:pt idx="1518">
                  <c:v>0.62384554398148151</c:v>
                </c:pt>
                <c:pt idx="1519">
                  <c:v>0.62384554398148151</c:v>
                </c:pt>
                <c:pt idx="1520">
                  <c:v>0.62384609953703707</c:v>
                </c:pt>
                <c:pt idx="1521">
                  <c:v>0.62384663194444445</c:v>
                </c:pt>
                <c:pt idx="1522">
                  <c:v>0.62384716435185184</c:v>
                </c:pt>
                <c:pt idx="1523">
                  <c:v>0.62384769675925933</c:v>
                </c:pt>
                <c:pt idx="1524">
                  <c:v>0.62384769675925933</c:v>
                </c:pt>
                <c:pt idx="1525">
                  <c:v>0.6238482291666666</c:v>
                </c:pt>
                <c:pt idx="1526">
                  <c:v>0.62384877314814813</c:v>
                </c:pt>
                <c:pt idx="1527">
                  <c:v>0.62384930555555551</c:v>
                </c:pt>
                <c:pt idx="1528">
                  <c:v>0.62384930555555551</c:v>
                </c:pt>
                <c:pt idx="1529">
                  <c:v>0.62384984953703704</c:v>
                </c:pt>
                <c:pt idx="1530">
                  <c:v>0.62385038194444442</c:v>
                </c:pt>
                <c:pt idx="1531">
                  <c:v>0.62385093749999998</c:v>
                </c:pt>
                <c:pt idx="1532">
                  <c:v>0.62385093749999998</c:v>
                </c:pt>
                <c:pt idx="1533">
                  <c:v>0.62385148148148151</c:v>
                </c:pt>
                <c:pt idx="1534">
                  <c:v>0.62385201388888889</c:v>
                </c:pt>
                <c:pt idx="1535">
                  <c:v>0.62385254629629627</c:v>
                </c:pt>
                <c:pt idx="1536">
                  <c:v>0.62385307870370366</c:v>
                </c:pt>
                <c:pt idx="1537">
                  <c:v>0.62385307870370366</c:v>
                </c:pt>
                <c:pt idx="1538">
                  <c:v>0.62385362268518518</c:v>
                </c:pt>
                <c:pt idx="1539">
                  <c:v>0.62385416666666671</c:v>
                </c:pt>
                <c:pt idx="1540">
                  <c:v>0.62385471064814813</c:v>
                </c:pt>
                <c:pt idx="1541">
                  <c:v>0.62385471064814813</c:v>
                </c:pt>
                <c:pt idx="1542">
                  <c:v>0.62385524305555562</c:v>
                </c:pt>
                <c:pt idx="1543">
                  <c:v>0.62385577546296289</c:v>
                </c:pt>
                <c:pt idx="1544">
                  <c:v>0.62385631944444442</c:v>
                </c:pt>
                <c:pt idx="1545">
                  <c:v>0.62385631944444442</c:v>
                </c:pt>
                <c:pt idx="1546">
                  <c:v>0.62385686342592594</c:v>
                </c:pt>
                <c:pt idx="1547">
                  <c:v>0.62385739583333333</c:v>
                </c:pt>
                <c:pt idx="1548">
                  <c:v>0.62385792824074071</c:v>
                </c:pt>
                <c:pt idx="1549">
                  <c:v>0.62385848379629627</c:v>
                </c:pt>
                <c:pt idx="1550">
                  <c:v>0.62385848379629627</c:v>
                </c:pt>
                <c:pt idx="1551">
                  <c:v>0.6238590277777778</c:v>
                </c:pt>
                <c:pt idx="1552">
                  <c:v>0.62385954861111115</c:v>
                </c:pt>
                <c:pt idx="1553">
                  <c:v>0.62386009259259256</c:v>
                </c:pt>
                <c:pt idx="1554">
                  <c:v>0.62386009259259256</c:v>
                </c:pt>
                <c:pt idx="1555">
                  <c:v>0.62386064814814812</c:v>
                </c:pt>
                <c:pt idx="1556">
                  <c:v>0.62386116898148147</c:v>
                </c:pt>
                <c:pt idx="1557">
                  <c:v>0.623861712962963</c:v>
                </c:pt>
                <c:pt idx="1558">
                  <c:v>0.62386224537037038</c:v>
                </c:pt>
                <c:pt idx="1559">
                  <c:v>0.62386224537037038</c:v>
                </c:pt>
                <c:pt idx="1560">
                  <c:v>0.62386278935185191</c:v>
                </c:pt>
                <c:pt idx="1561">
                  <c:v>0.62386332175925929</c:v>
                </c:pt>
                <c:pt idx="1562">
                  <c:v>0.62386386574074071</c:v>
                </c:pt>
                <c:pt idx="1563">
                  <c:v>0.62386386574074071</c:v>
                </c:pt>
                <c:pt idx="1564">
                  <c:v>0.62386439814814809</c:v>
                </c:pt>
                <c:pt idx="1565">
                  <c:v>0.62386493055555559</c:v>
                </c:pt>
                <c:pt idx="1566">
                  <c:v>0.62386545138888894</c:v>
                </c:pt>
                <c:pt idx="1567">
                  <c:v>0.62386599537037035</c:v>
                </c:pt>
                <c:pt idx="1568">
                  <c:v>0.62386599537037035</c:v>
                </c:pt>
                <c:pt idx="1569">
                  <c:v>0.62386653935185188</c:v>
                </c:pt>
                <c:pt idx="1570">
                  <c:v>0.62386707175925926</c:v>
                </c:pt>
                <c:pt idx="1571">
                  <c:v>0.62386761574074068</c:v>
                </c:pt>
                <c:pt idx="1572">
                  <c:v>0.62386761574074068</c:v>
                </c:pt>
                <c:pt idx="1573">
                  <c:v>0.6238681597222222</c:v>
                </c:pt>
                <c:pt idx="1574">
                  <c:v>0.62386870370370373</c:v>
                </c:pt>
                <c:pt idx="1575">
                  <c:v>0.62386923611111111</c:v>
                </c:pt>
                <c:pt idx="1576">
                  <c:v>0.6238697685185185</c:v>
                </c:pt>
                <c:pt idx="1577">
                  <c:v>0.6238697685185185</c:v>
                </c:pt>
                <c:pt idx="1578">
                  <c:v>0.62387030092592599</c:v>
                </c:pt>
                <c:pt idx="1579">
                  <c:v>0.62387084490740741</c:v>
                </c:pt>
                <c:pt idx="1580">
                  <c:v>0.62387138888888882</c:v>
                </c:pt>
                <c:pt idx="1581">
                  <c:v>0.62387138888888882</c:v>
                </c:pt>
                <c:pt idx="1582">
                  <c:v>0.62387192129629632</c:v>
                </c:pt>
                <c:pt idx="1583">
                  <c:v>0.62387246527777773</c:v>
                </c:pt>
                <c:pt idx="1584">
                  <c:v>0.62387300925925926</c:v>
                </c:pt>
                <c:pt idx="1585">
                  <c:v>0.62387300925925926</c:v>
                </c:pt>
                <c:pt idx="1586">
                  <c:v>0.62387355324074079</c:v>
                </c:pt>
                <c:pt idx="1587">
                  <c:v>0.6238740972222222</c:v>
                </c:pt>
                <c:pt idx="1588">
                  <c:v>0.62387464120370373</c:v>
                </c:pt>
                <c:pt idx="1589">
                  <c:v>0.62387517361111111</c:v>
                </c:pt>
                <c:pt idx="1590">
                  <c:v>0.62387517361111111</c:v>
                </c:pt>
                <c:pt idx="1591">
                  <c:v>0.62387571759259253</c:v>
                </c:pt>
                <c:pt idx="1592">
                  <c:v>0.62387625000000002</c:v>
                </c:pt>
                <c:pt idx="1593">
                  <c:v>0.62387680555555558</c:v>
                </c:pt>
                <c:pt idx="1594">
                  <c:v>0.62387680555555558</c:v>
                </c:pt>
                <c:pt idx="1595">
                  <c:v>0.623877349537037</c:v>
                </c:pt>
                <c:pt idx="1596">
                  <c:v>0.62387789351851852</c:v>
                </c:pt>
                <c:pt idx="1597">
                  <c:v>0.62387841435185187</c:v>
                </c:pt>
                <c:pt idx="1598">
                  <c:v>0.62387841435185187</c:v>
                </c:pt>
                <c:pt idx="1599">
                  <c:v>0.6238789583333334</c:v>
                </c:pt>
                <c:pt idx="1600">
                  <c:v>0.62387950231481482</c:v>
                </c:pt>
                <c:pt idx="1601">
                  <c:v>0.6238800347222222</c:v>
                </c:pt>
                <c:pt idx="1602">
                  <c:v>0.62388057870370373</c:v>
                </c:pt>
                <c:pt idx="1603">
                  <c:v>0.62388057870370373</c:v>
                </c:pt>
                <c:pt idx="1604">
                  <c:v>0.62388111111111111</c:v>
                </c:pt>
                <c:pt idx="1605">
                  <c:v>0.62388165509259264</c:v>
                </c:pt>
                <c:pt idx="1606">
                  <c:v>0.62388218750000002</c:v>
                </c:pt>
                <c:pt idx="1607">
                  <c:v>0.62388218750000002</c:v>
                </c:pt>
                <c:pt idx="1608">
                  <c:v>0.6238827199074074</c:v>
                </c:pt>
                <c:pt idx="1609">
                  <c:v>0.62388326388888882</c:v>
                </c:pt>
                <c:pt idx="1610">
                  <c:v>0.62388379629629631</c:v>
                </c:pt>
                <c:pt idx="1611">
                  <c:v>0.62388432870370369</c:v>
                </c:pt>
                <c:pt idx="1612">
                  <c:v>0.62388432870370369</c:v>
                </c:pt>
                <c:pt idx="1613">
                  <c:v>0.62388486111111108</c:v>
                </c:pt>
                <c:pt idx="1614">
                  <c:v>0.6238854050925926</c:v>
                </c:pt>
                <c:pt idx="1615">
                  <c:v>0.62388593749999999</c:v>
                </c:pt>
                <c:pt idx="1616">
                  <c:v>0.62388593749999999</c:v>
                </c:pt>
                <c:pt idx="1617">
                  <c:v>0.62388646990740737</c:v>
                </c:pt>
                <c:pt idx="1618">
                  <c:v>0.62388700231481475</c:v>
                </c:pt>
                <c:pt idx="1619">
                  <c:v>0.62388754629629628</c:v>
                </c:pt>
                <c:pt idx="1620">
                  <c:v>0.62388807870370366</c:v>
                </c:pt>
                <c:pt idx="1621">
                  <c:v>0.62388807870370366</c:v>
                </c:pt>
                <c:pt idx="1622">
                  <c:v>0.62388861111111116</c:v>
                </c:pt>
                <c:pt idx="1623">
                  <c:v>0.62388915509259257</c:v>
                </c:pt>
                <c:pt idx="1624">
                  <c:v>0.62388968750000007</c:v>
                </c:pt>
                <c:pt idx="1625">
                  <c:v>0.62388968750000007</c:v>
                </c:pt>
                <c:pt idx="1626">
                  <c:v>0.62389021990740734</c:v>
                </c:pt>
                <c:pt idx="1627">
                  <c:v>0.62389075231481483</c:v>
                </c:pt>
                <c:pt idx="1628">
                  <c:v>0.62389128472222222</c:v>
                </c:pt>
                <c:pt idx="1629">
                  <c:v>0.62389182870370374</c:v>
                </c:pt>
                <c:pt idx="1630">
                  <c:v>0.62389182870370374</c:v>
                </c:pt>
                <c:pt idx="1631">
                  <c:v>0.62389236111111113</c:v>
                </c:pt>
                <c:pt idx="1632">
                  <c:v>0.62389288194444448</c:v>
                </c:pt>
                <c:pt idx="1633">
                  <c:v>0.62389342592592589</c:v>
                </c:pt>
                <c:pt idx="1634">
                  <c:v>0.62389342592592589</c:v>
                </c:pt>
                <c:pt idx="1635">
                  <c:v>0.62389396990740742</c:v>
                </c:pt>
                <c:pt idx="1636">
                  <c:v>0.6238945023148148</c:v>
                </c:pt>
                <c:pt idx="1637">
                  <c:v>0.62389503472222219</c:v>
                </c:pt>
                <c:pt idx="1638">
                  <c:v>0.62389556712962968</c:v>
                </c:pt>
                <c:pt idx="1639">
                  <c:v>0.62389556712962968</c:v>
                </c:pt>
                <c:pt idx="1640">
                  <c:v>0.6238961111111111</c:v>
                </c:pt>
                <c:pt idx="1641">
                  <c:v>0.62389664351851859</c:v>
                </c:pt>
                <c:pt idx="1642">
                  <c:v>0.62389718750000001</c:v>
                </c:pt>
                <c:pt idx="1643">
                  <c:v>0.62389718750000001</c:v>
                </c:pt>
                <c:pt idx="1644">
                  <c:v>0.62389770833333336</c:v>
                </c:pt>
                <c:pt idx="1645">
                  <c:v>0.62389825231481477</c:v>
                </c:pt>
                <c:pt idx="1646">
                  <c:v>0.62389881944444447</c:v>
                </c:pt>
                <c:pt idx="1647">
                  <c:v>0.62389881944444447</c:v>
                </c:pt>
                <c:pt idx="1648">
                  <c:v>0.62389935185185186</c:v>
                </c:pt>
                <c:pt idx="1649">
                  <c:v>0.62389989583333338</c:v>
                </c:pt>
                <c:pt idx="1650">
                  <c:v>0.62390042824074077</c:v>
                </c:pt>
                <c:pt idx="1651">
                  <c:v>0.62390096064814815</c:v>
                </c:pt>
                <c:pt idx="1652">
                  <c:v>0.62390096064814815</c:v>
                </c:pt>
                <c:pt idx="1653">
                  <c:v>0.62390151620370371</c:v>
                </c:pt>
                <c:pt idx="1654">
                  <c:v>0.62390202546296292</c:v>
                </c:pt>
                <c:pt idx="1655">
                  <c:v>0.62390256944444444</c:v>
                </c:pt>
                <c:pt idx="1656">
                  <c:v>0.62390256944444444</c:v>
                </c:pt>
                <c:pt idx="1657">
                  <c:v>0.62390310185185183</c:v>
                </c:pt>
                <c:pt idx="1658">
                  <c:v>0.62390364583333335</c:v>
                </c:pt>
                <c:pt idx="1659">
                  <c:v>0.62390418981481488</c:v>
                </c:pt>
                <c:pt idx="1660">
                  <c:v>0.62390472222222215</c:v>
                </c:pt>
                <c:pt idx="1661">
                  <c:v>0.62390472222222215</c:v>
                </c:pt>
                <c:pt idx="1662">
                  <c:v>0.62390525462962965</c:v>
                </c:pt>
                <c:pt idx="1663">
                  <c:v>0.62390578703703703</c:v>
                </c:pt>
                <c:pt idx="1664">
                  <c:v>0.62390634259259259</c:v>
                </c:pt>
                <c:pt idx="1665">
                  <c:v>0.62390634259259259</c:v>
                </c:pt>
                <c:pt idx="1666">
                  <c:v>0.62390687499999997</c:v>
                </c:pt>
                <c:pt idx="1667">
                  <c:v>0.6239074189814815</c:v>
                </c:pt>
                <c:pt idx="1668">
                  <c:v>0.62390796296296303</c:v>
                </c:pt>
                <c:pt idx="1669">
                  <c:v>0.6239084953703703</c:v>
                </c:pt>
                <c:pt idx="1670">
                  <c:v>0.6239084953703703</c:v>
                </c:pt>
                <c:pt idx="1671">
                  <c:v>0.62390902777777779</c:v>
                </c:pt>
                <c:pt idx="1672">
                  <c:v>0.62390957175925921</c:v>
                </c:pt>
                <c:pt idx="1673">
                  <c:v>0.6239101041666667</c:v>
                </c:pt>
                <c:pt idx="1674">
                  <c:v>0.6239101041666667</c:v>
                </c:pt>
                <c:pt idx="1675">
                  <c:v>0.62391063657407408</c:v>
                </c:pt>
                <c:pt idx="1676">
                  <c:v>0.62391118055555561</c:v>
                </c:pt>
                <c:pt idx="1677">
                  <c:v>0.62391173611111117</c:v>
                </c:pt>
                <c:pt idx="1678">
                  <c:v>0.62391173611111117</c:v>
                </c:pt>
                <c:pt idx="1679">
                  <c:v>0.62391228009259259</c:v>
                </c:pt>
                <c:pt idx="1680">
                  <c:v>0.623912824074074</c:v>
                </c:pt>
                <c:pt idx="1681">
                  <c:v>0.6239133564814815</c:v>
                </c:pt>
                <c:pt idx="1682">
                  <c:v>0.62391388888888888</c:v>
                </c:pt>
                <c:pt idx="1683">
                  <c:v>0.62391388888888888</c:v>
                </c:pt>
                <c:pt idx="1684">
                  <c:v>0.62391444444444444</c:v>
                </c:pt>
                <c:pt idx="1685">
                  <c:v>0.62391497685185182</c:v>
                </c:pt>
                <c:pt idx="1686">
                  <c:v>0.62391550925925932</c:v>
                </c:pt>
                <c:pt idx="1687">
                  <c:v>0.62391550925925932</c:v>
                </c:pt>
                <c:pt idx="1688">
                  <c:v>0.6239160416666667</c:v>
                </c:pt>
                <c:pt idx="1689">
                  <c:v>0.62391658564814811</c:v>
                </c:pt>
                <c:pt idx="1690">
                  <c:v>0.62391712962962964</c:v>
                </c:pt>
                <c:pt idx="1691">
                  <c:v>0.62391712962962964</c:v>
                </c:pt>
                <c:pt idx="1692">
                  <c:v>0.62391767361111106</c:v>
                </c:pt>
                <c:pt idx="1693">
                  <c:v>0.62391821759259258</c:v>
                </c:pt>
                <c:pt idx="1694">
                  <c:v>0.62391874999999997</c:v>
                </c:pt>
                <c:pt idx="1695">
                  <c:v>0.62391928240740746</c:v>
                </c:pt>
                <c:pt idx="1696">
                  <c:v>0.62391928240740746</c:v>
                </c:pt>
                <c:pt idx="1697">
                  <c:v>0.62391982638888888</c:v>
                </c:pt>
                <c:pt idx="1698">
                  <c:v>0.62392035879629626</c:v>
                </c:pt>
                <c:pt idx="1699">
                  <c:v>0.62392090277777779</c:v>
                </c:pt>
                <c:pt idx="1700">
                  <c:v>0.62392090277777779</c:v>
                </c:pt>
                <c:pt idx="1701">
                  <c:v>0.6239214467592592</c:v>
                </c:pt>
                <c:pt idx="1702">
                  <c:v>0.62392199074074073</c:v>
                </c:pt>
                <c:pt idx="1703">
                  <c:v>0.62392252314814811</c:v>
                </c:pt>
                <c:pt idx="1704">
                  <c:v>0.62392306712962964</c:v>
                </c:pt>
                <c:pt idx="1705">
                  <c:v>0.62392306712962964</c:v>
                </c:pt>
                <c:pt idx="1706">
                  <c:v>0.62392359953703702</c:v>
                </c:pt>
                <c:pt idx="1707">
                  <c:v>0.62392413194444452</c:v>
                </c:pt>
                <c:pt idx="1708">
                  <c:v>0.62392467592592593</c:v>
                </c:pt>
                <c:pt idx="1709">
                  <c:v>0.62392467592592593</c:v>
                </c:pt>
                <c:pt idx="1710">
                  <c:v>0.62392520833333331</c:v>
                </c:pt>
                <c:pt idx="1711">
                  <c:v>0.62392575231481484</c:v>
                </c:pt>
                <c:pt idx="1712">
                  <c:v>0.62392629629629626</c:v>
                </c:pt>
                <c:pt idx="1713">
                  <c:v>0.62392629629629626</c:v>
                </c:pt>
                <c:pt idx="1714">
                  <c:v>0.62392684027777778</c:v>
                </c:pt>
                <c:pt idx="1715">
                  <c:v>0.62392738425925931</c:v>
                </c:pt>
                <c:pt idx="1716">
                  <c:v>0.62392791666666669</c:v>
                </c:pt>
                <c:pt idx="1717">
                  <c:v>0.62392846064814822</c:v>
                </c:pt>
                <c:pt idx="1718">
                  <c:v>0.62392846064814822</c:v>
                </c:pt>
                <c:pt idx="1719">
                  <c:v>0.62392899305555549</c:v>
                </c:pt>
                <c:pt idx="1720">
                  <c:v>0.62392951388888884</c:v>
                </c:pt>
                <c:pt idx="1721">
                  <c:v>0.62393004629629634</c:v>
                </c:pt>
                <c:pt idx="1722">
                  <c:v>0.62393004629629634</c:v>
                </c:pt>
                <c:pt idx="1723">
                  <c:v>0.6239306018518519</c:v>
                </c:pt>
                <c:pt idx="1724">
                  <c:v>0.62393114583333331</c:v>
                </c:pt>
                <c:pt idx="1725">
                  <c:v>0.62393168981481484</c:v>
                </c:pt>
                <c:pt idx="1726">
                  <c:v>0.62393222222222222</c:v>
                </c:pt>
                <c:pt idx="1727">
                  <c:v>0.62393222222222222</c:v>
                </c:pt>
                <c:pt idx="1728">
                  <c:v>0.62393276620370364</c:v>
                </c:pt>
                <c:pt idx="1729">
                  <c:v>0.62393329861111113</c:v>
                </c:pt>
                <c:pt idx="1730">
                  <c:v>0.62393384259259255</c:v>
                </c:pt>
                <c:pt idx="1731">
                  <c:v>0.62393384259259255</c:v>
                </c:pt>
                <c:pt idx="1732">
                  <c:v>0.62393437500000004</c:v>
                </c:pt>
                <c:pt idx="1733">
                  <c:v>0.62393491898148146</c:v>
                </c:pt>
                <c:pt idx="1734">
                  <c:v>0.62393545138888895</c:v>
                </c:pt>
                <c:pt idx="1735">
                  <c:v>0.62393545138888895</c:v>
                </c:pt>
                <c:pt idx="1736">
                  <c:v>0.62393600694444451</c:v>
                </c:pt>
                <c:pt idx="1737">
                  <c:v>0.62393655092592593</c:v>
                </c:pt>
                <c:pt idx="1738">
                  <c:v>0.62393708333333331</c:v>
                </c:pt>
                <c:pt idx="1739">
                  <c:v>0.62393762731481484</c:v>
                </c:pt>
                <c:pt idx="1740">
                  <c:v>0.62393762731481484</c:v>
                </c:pt>
                <c:pt idx="1741">
                  <c:v>0.62393815972222222</c:v>
                </c:pt>
                <c:pt idx="1742">
                  <c:v>0.6239386921296296</c:v>
                </c:pt>
                <c:pt idx="1743">
                  <c:v>0.6239392245370371</c:v>
                </c:pt>
                <c:pt idx="1744">
                  <c:v>0.6239392245370371</c:v>
                </c:pt>
                <c:pt idx="1745">
                  <c:v>0.62393974537037034</c:v>
                </c:pt>
                <c:pt idx="1746">
                  <c:v>0.62394030092592589</c:v>
                </c:pt>
                <c:pt idx="1747">
                  <c:v>0.62394084490740742</c:v>
                </c:pt>
                <c:pt idx="1748">
                  <c:v>0.6239413773148148</c:v>
                </c:pt>
                <c:pt idx="1749">
                  <c:v>0.6239413773148148</c:v>
                </c:pt>
                <c:pt idx="1750">
                  <c:v>0.62394190972222219</c:v>
                </c:pt>
                <c:pt idx="1751">
                  <c:v>0.62394245370370371</c:v>
                </c:pt>
                <c:pt idx="1752">
                  <c:v>0.6239429861111111</c:v>
                </c:pt>
                <c:pt idx="1753">
                  <c:v>0.6239429861111111</c:v>
                </c:pt>
                <c:pt idx="1754">
                  <c:v>0.62394353009259262</c:v>
                </c:pt>
                <c:pt idx="1755">
                  <c:v>0.62394406250000001</c:v>
                </c:pt>
                <c:pt idx="1756">
                  <c:v>0.62394460648148142</c:v>
                </c:pt>
                <c:pt idx="1757">
                  <c:v>0.62394516203703698</c:v>
                </c:pt>
                <c:pt idx="1758">
                  <c:v>0.62394516203703698</c:v>
                </c:pt>
                <c:pt idx="1759">
                  <c:v>0.62394569444444448</c:v>
                </c:pt>
                <c:pt idx="1760">
                  <c:v>0.62394623842592589</c:v>
                </c:pt>
                <c:pt idx="1761">
                  <c:v>0.62394677083333339</c:v>
                </c:pt>
                <c:pt idx="1762">
                  <c:v>0.62394677083333339</c:v>
                </c:pt>
                <c:pt idx="1763">
                  <c:v>0.62394730324074077</c:v>
                </c:pt>
                <c:pt idx="1764">
                  <c:v>0.6239478472222223</c:v>
                </c:pt>
                <c:pt idx="1765">
                  <c:v>0.62394839120370371</c:v>
                </c:pt>
                <c:pt idx="1766">
                  <c:v>0.62394839120370371</c:v>
                </c:pt>
                <c:pt idx="1767">
                  <c:v>0.62394893518518513</c:v>
                </c:pt>
                <c:pt idx="1768">
                  <c:v>0.62394949074074069</c:v>
                </c:pt>
                <c:pt idx="1769">
                  <c:v>0.62395003472222221</c:v>
                </c:pt>
                <c:pt idx="1770">
                  <c:v>0.62395003472222221</c:v>
                </c:pt>
                <c:pt idx="1771">
                  <c:v>0.62395057870370374</c:v>
                </c:pt>
                <c:pt idx="1772">
                  <c:v>0.62395112268518516</c:v>
                </c:pt>
                <c:pt idx="1773">
                  <c:v>0.62395166666666668</c:v>
                </c:pt>
                <c:pt idx="1774">
                  <c:v>0.62395221064814821</c:v>
                </c:pt>
                <c:pt idx="1775">
                  <c:v>0.62395221064814821</c:v>
                </c:pt>
                <c:pt idx="1776">
                  <c:v>0.62395275462962962</c:v>
                </c:pt>
                <c:pt idx="1777">
                  <c:v>0.62395329861111104</c:v>
                </c:pt>
                <c:pt idx="1778">
                  <c:v>0.62395384259259257</c:v>
                </c:pt>
                <c:pt idx="1779">
                  <c:v>0.62395384259259257</c:v>
                </c:pt>
                <c:pt idx="1780">
                  <c:v>0.62395438657407409</c:v>
                </c:pt>
                <c:pt idx="1781">
                  <c:v>0.62395491898148148</c:v>
                </c:pt>
                <c:pt idx="1782">
                  <c:v>0.62395545138888886</c:v>
                </c:pt>
                <c:pt idx="1783">
                  <c:v>0.62395545138888886</c:v>
                </c:pt>
                <c:pt idx="1784">
                  <c:v>0.62395598379629635</c:v>
                </c:pt>
                <c:pt idx="1785">
                  <c:v>0.62395652777777777</c:v>
                </c:pt>
                <c:pt idx="1786">
                  <c:v>0.62395707175925919</c:v>
                </c:pt>
                <c:pt idx="1787">
                  <c:v>0.62395759259259254</c:v>
                </c:pt>
                <c:pt idx="1788">
                  <c:v>0.62395759259259254</c:v>
                </c:pt>
                <c:pt idx="1789">
                  <c:v>0.62395813657407406</c:v>
                </c:pt>
                <c:pt idx="1790">
                  <c:v>0.62395868055555559</c:v>
                </c:pt>
                <c:pt idx="1791">
                  <c:v>0.62395921296296297</c:v>
                </c:pt>
                <c:pt idx="1792">
                  <c:v>0.62395921296296297</c:v>
                </c:pt>
                <c:pt idx="1793">
                  <c:v>0.6239597569444445</c:v>
                </c:pt>
                <c:pt idx="1794">
                  <c:v>0.62396031250000006</c:v>
                </c:pt>
                <c:pt idx="1795">
                  <c:v>0.62396082175925927</c:v>
                </c:pt>
                <c:pt idx="1796">
                  <c:v>0.62396137731481482</c:v>
                </c:pt>
                <c:pt idx="1797">
                  <c:v>0.62396137731481482</c:v>
                </c:pt>
                <c:pt idx="1798">
                  <c:v>0.62396190972222221</c:v>
                </c:pt>
                <c:pt idx="1799">
                  <c:v>0.62396245370370373</c:v>
                </c:pt>
                <c:pt idx="1800">
                  <c:v>0.62396300925925929</c:v>
                </c:pt>
                <c:pt idx="1801">
                  <c:v>0.62396300925925929</c:v>
                </c:pt>
                <c:pt idx="1802">
                  <c:v>0.62396355324074071</c:v>
                </c:pt>
                <c:pt idx="1803">
                  <c:v>0.6239640856481482</c:v>
                </c:pt>
                <c:pt idx="1804">
                  <c:v>0.62396462962962962</c:v>
                </c:pt>
                <c:pt idx="1805">
                  <c:v>0.62396462962962962</c:v>
                </c:pt>
                <c:pt idx="1806">
                  <c:v>0.62396517361111115</c:v>
                </c:pt>
                <c:pt idx="1807">
                  <c:v>0.62396571759259256</c:v>
                </c:pt>
                <c:pt idx="1808">
                  <c:v>0.62396624999999994</c:v>
                </c:pt>
                <c:pt idx="1809">
                  <c:v>0.62396679398148147</c:v>
                </c:pt>
                <c:pt idx="1810">
                  <c:v>0.62396679398148147</c:v>
                </c:pt>
                <c:pt idx="1811">
                  <c:v>0.62396734953703703</c:v>
                </c:pt>
                <c:pt idx="1812">
                  <c:v>0.62396787037037038</c:v>
                </c:pt>
                <c:pt idx="1813">
                  <c:v>0.62396841435185191</c:v>
                </c:pt>
                <c:pt idx="1814">
                  <c:v>0.62396841435185191</c:v>
                </c:pt>
                <c:pt idx="1815">
                  <c:v>0.62396895833333332</c:v>
                </c:pt>
                <c:pt idx="1816">
                  <c:v>0.62396949074074071</c:v>
                </c:pt>
                <c:pt idx="1817">
                  <c:v>0.62397003472222223</c:v>
                </c:pt>
                <c:pt idx="1818">
                  <c:v>0.62397003472222223</c:v>
                </c:pt>
                <c:pt idx="1819">
                  <c:v>0.62397057870370365</c:v>
                </c:pt>
                <c:pt idx="1820">
                  <c:v>0.62397111111111114</c:v>
                </c:pt>
                <c:pt idx="1821">
                  <c:v>0.62397165509259256</c:v>
                </c:pt>
                <c:pt idx="1822">
                  <c:v>0.62397218750000005</c:v>
                </c:pt>
                <c:pt idx="1823">
                  <c:v>0.62397218750000005</c:v>
                </c:pt>
                <c:pt idx="1824">
                  <c:v>0.62397273148148147</c:v>
                </c:pt>
                <c:pt idx="1825">
                  <c:v>0.623973275462963</c:v>
                </c:pt>
                <c:pt idx="1826">
                  <c:v>0.62397381944444441</c:v>
                </c:pt>
                <c:pt idx="1827">
                  <c:v>0.62397381944444441</c:v>
                </c:pt>
                <c:pt idx="1828">
                  <c:v>0.62397435185185179</c:v>
                </c:pt>
                <c:pt idx="1829">
                  <c:v>0.62397489583333332</c:v>
                </c:pt>
                <c:pt idx="1830">
                  <c:v>0.62397543981481485</c:v>
                </c:pt>
                <c:pt idx="1831">
                  <c:v>0.62397543981481485</c:v>
                </c:pt>
                <c:pt idx="1832">
                  <c:v>0.62397597222222223</c:v>
                </c:pt>
                <c:pt idx="1833">
                  <c:v>0.62397650462962961</c:v>
                </c:pt>
                <c:pt idx="1834">
                  <c:v>0.62397703703703711</c:v>
                </c:pt>
                <c:pt idx="1835">
                  <c:v>0.62397758101851852</c:v>
                </c:pt>
                <c:pt idx="1836">
                  <c:v>0.62397758101851852</c:v>
                </c:pt>
                <c:pt idx="1837">
                  <c:v>0.62397812499999994</c:v>
                </c:pt>
                <c:pt idx="1838">
                  <c:v>0.62397887731481483</c:v>
                </c:pt>
                <c:pt idx="1839">
                  <c:v>0.62397887731481483</c:v>
                </c:pt>
                <c:pt idx="1840">
                  <c:v>0.62407129629629632</c:v>
                </c:pt>
                <c:pt idx="1841">
                  <c:v>0.62407184027777773</c:v>
                </c:pt>
                <c:pt idx="1842">
                  <c:v>0.62407184027777773</c:v>
                </c:pt>
                <c:pt idx="1843">
                  <c:v>0.62407237268518523</c:v>
                </c:pt>
                <c:pt idx="1844">
                  <c:v>0.62407291666666664</c:v>
                </c:pt>
                <c:pt idx="1845">
                  <c:v>0.62407346064814817</c:v>
                </c:pt>
                <c:pt idx="1846">
                  <c:v>0.62407346064814817</c:v>
                </c:pt>
                <c:pt idx="1847">
                  <c:v>0.62407399305555555</c:v>
                </c:pt>
                <c:pt idx="1848">
                  <c:v>0.62407452546296294</c:v>
                </c:pt>
                <c:pt idx="1849">
                  <c:v>0.62407506944444446</c:v>
                </c:pt>
                <c:pt idx="1850">
                  <c:v>0.62407506944444446</c:v>
                </c:pt>
                <c:pt idx="1851">
                  <c:v>0.62407561342592588</c:v>
                </c:pt>
                <c:pt idx="1852">
                  <c:v>0.62407613425925923</c:v>
                </c:pt>
                <c:pt idx="1853">
                  <c:v>0.62407667824074076</c:v>
                </c:pt>
                <c:pt idx="1854">
                  <c:v>0.62407721064814814</c:v>
                </c:pt>
                <c:pt idx="1855">
                  <c:v>0.62407721064814814</c:v>
                </c:pt>
                <c:pt idx="1856">
                  <c:v>0.62407775462962967</c:v>
                </c:pt>
                <c:pt idx="1857">
                  <c:v>0.62407831018518511</c:v>
                </c:pt>
                <c:pt idx="1858">
                  <c:v>0.62407884259259261</c:v>
                </c:pt>
                <c:pt idx="1859">
                  <c:v>0.62407884259259261</c:v>
                </c:pt>
                <c:pt idx="1860">
                  <c:v>0.62407937499999999</c:v>
                </c:pt>
                <c:pt idx="1861">
                  <c:v>0.62407993055555555</c:v>
                </c:pt>
                <c:pt idx="1862">
                  <c:v>0.62408046296296293</c:v>
                </c:pt>
                <c:pt idx="1863">
                  <c:v>0.62408100694444446</c:v>
                </c:pt>
                <c:pt idx="1864">
                  <c:v>0.62408100694444446</c:v>
                </c:pt>
                <c:pt idx="1865">
                  <c:v>0.62408153935185184</c:v>
                </c:pt>
                <c:pt idx="1866">
                  <c:v>0.62408208333333326</c:v>
                </c:pt>
                <c:pt idx="1867">
                  <c:v>0.62408262731481479</c:v>
                </c:pt>
                <c:pt idx="1868">
                  <c:v>0.62408262731481479</c:v>
                </c:pt>
                <c:pt idx="1869">
                  <c:v>0.62408315972222217</c:v>
                </c:pt>
                <c:pt idx="1870">
                  <c:v>0.62408369212962966</c:v>
                </c:pt>
                <c:pt idx="1871">
                  <c:v>0.62408423611111108</c:v>
                </c:pt>
                <c:pt idx="1872">
                  <c:v>0.62408423611111108</c:v>
                </c:pt>
                <c:pt idx="1873">
                  <c:v>0.62408476851851857</c:v>
                </c:pt>
                <c:pt idx="1874">
                  <c:v>0.62408531249999999</c:v>
                </c:pt>
                <c:pt idx="1875">
                  <c:v>0.62408584490740737</c:v>
                </c:pt>
                <c:pt idx="1876">
                  <c:v>0.62408637731481476</c:v>
                </c:pt>
                <c:pt idx="1877">
                  <c:v>0.62408637731481476</c:v>
                </c:pt>
                <c:pt idx="1878">
                  <c:v>0.62408692129629628</c:v>
                </c:pt>
                <c:pt idx="1879">
                  <c:v>0.62408745370370367</c:v>
                </c:pt>
                <c:pt idx="1880">
                  <c:v>0.62408799768518519</c:v>
                </c:pt>
                <c:pt idx="1881">
                  <c:v>0.62408799768518519</c:v>
                </c:pt>
                <c:pt idx="1882">
                  <c:v>0.62408854166666672</c:v>
                </c:pt>
                <c:pt idx="1883">
                  <c:v>0.62408906250000007</c:v>
                </c:pt>
                <c:pt idx="1884">
                  <c:v>0.62408961805555563</c:v>
                </c:pt>
                <c:pt idx="1885">
                  <c:v>0.62409016203703704</c:v>
                </c:pt>
                <c:pt idx="1886">
                  <c:v>0.62409016203703704</c:v>
                </c:pt>
                <c:pt idx="1887">
                  <c:v>0.62409068287037039</c:v>
                </c:pt>
                <c:pt idx="1888">
                  <c:v>0.62409122685185181</c:v>
                </c:pt>
                <c:pt idx="1889">
                  <c:v>0.6240917592592593</c:v>
                </c:pt>
                <c:pt idx="1890">
                  <c:v>0.6240917592592593</c:v>
                </c:pt>
                <c:pt idx="1891">
                  <c:v>0.62409230324074072</c:v>
                </c:pt>
                <c:pt idx="1892">
                  <c:v>0.62409284722222225</c:v>
                </c:pt>
                <c:pt idx="1893">
                  <c:v>0.62409337962962963</c:v>
                </c:pt>
                <c:pt idx="1894">
                  <c:v>0.62409392361111105</c:v>
                </c:pt>
                <c:pt idx="1895">
                  <c:v>0.62409392361111105</c:v>
                </c:pt>
                <c:pt idx="1896">
                  <c:v>0.62409445601851854</c:v>
                </c:pt>
                <c:pt idx="1897">
                  <c:v>0.62409499999999996</c:v>
                </c:pt>
                <c:pt idx="1898">
                  <c:v>0.62409553240740745</c:v>
                </c:pt>
                <c:pt idx="1899">
                  <c:v>0.62409553240740745</c:v>
                </c:pt>
                <c:pt idx="1900">
                  <c:v>0.62409607638888887</c:v>
                </c:pt>
                <c:pt idx="1901">
                  <c:v>0.62409662037037039</c:v>
                </c:pt>
                <c:pt idx="1902">
                  <c:v>0.62409715277777777</c:v>
                </c:pt>
                <c:pt idx="1903">
                  <c:v>0.62409715277777777</c:v>
                </c:pt>
                <c:pt idx="1904">
                  <c:v>0.62409768518518516</c:v>
                </c:pt>
                <c:pt idx="1905">
                  <c:v>0.62409822916666668</c:v>
                </c:pt>
                <c:pt idx="1906">
                  <c:v>0.62409878472222224</c:v>
                </c:pt>
                <c:pt idx="1907">
                  <c:v>0.62409932870370366</c:v>
                </c:pt>
                <c:pt idx="1908">
                  <c:v>0.62409932870370366</c:v>
                </c:pt>
                <c:pt idx="1909">
                  <c:v>0.62409987268518519</c:v>
                </c:pt>
                <c:pt idx="1910">
                  <c:v>0.62410039351851854</c:v>
                </c:pt>
                <c:pt idx="1911">
                  <c:v>0.62410093750000006</c:v>
                </c:pt>
                <c:pt idx="1912">
                  <c:v>0.62410093750000006</c:v>
                </c:pt>
                <c:pt idx="1913">
                  <c:v>0.62410146990740734</c:v>
                </c:pt>
                <c:pt idx="1914">
                  <c:v>0.62410202546296289</c:v>
                </c:pt>
                <c:pt idx="1915">
                  <c:v>0.62410261574074077</c:v>
                </c:pt>
                <c:pt idx="1916">
                  <c:v>0.62410261574074077</c:v>
                </c:pt>
                <c:pt idx="1917">
                  <c:v>0.6241031018518518</c:v>
                </c:pt>
                <c:pt idx="1918">
                  <c:v>0.62410362268518516</c:v>
                </c:pt>
                <c:pt idx="1919">
                  <c:v>0.62410416666666668</c:v>
                </c:pt>
                <c:pt idx="1920">
                  <c:v>0.62410473379629627</c:v>
                </c:pt>
                <c:pt idx="1921">
                  <c:v>0.62410473379629627</c:v>
                </c:pt>
                <c:pt idx="1922">
                  <c:v>0.62410525462962962</c:v>
                </c:pt>
                <c:pt idx="1923">
                  <c:v>0.62410578703703701</c:v>
                </c:pt>
                <c:pt idx="1924">
                  <c:v>0.62410631944444439</c:v>
                </c:pt>
                <c:pt idx="1925">
                  <c:v>0.62410631944444439</c:v>
                </c:pt>
                <c:pt idx="1926">
                  <c:v>0.62410696759259265</c:v>
                </c:pt>
                <c:pt idx="1927">
                  <c:v>0.62410740740740744</c:v>
                </c:pt>
                <c:pt idx="1928">
                  <c:v>0.62410793981481483</c:v>
                </c:pt>
                <c:pt idx="1929">
                  <c:v>0.62410848379629635</c:v>
                </c:pt>
                <c:pt idx="1930">
                  <c:v>0.62410848379629635</c:v>
                </c:pt>
                <c:pt idx="1931">
                  <c:v>0.62410901620370374</c:v>
                </c:pt>
                <c:pt idx="1932">
                  <c:v>0.62410954861111112</c:v>
                </c:pt>
                <c:pt idx="1933">
                  <c:v>0.6241100810185185</c:v>
                </c:pt>
                <c:pt idx="1934">
                  <c:v>0.6241100810185185</c:v>
                </c:pt>
                <c:pt idx="1935">
                  <c:v>0.62411060185185185</c:v>
                </c:pt>
                <c:pt idx="1936">
                  <c:v>0.62411114583333338</c:v>
                </c:pt>
                <c:pt idx="1937">
                  <c:v>0.62411167824074076</c:v>
                </c:pt>
                <c:pt idx="1938">
                  <c:v>0.62411222222222229</c:v>
                </c:pt>
                <c:pt idx="1939">
                  <c:v>0.62411222222222229</c:v>
                </c:pt>
                <c:pt idx="1940">
                  <c:v>0.62411275462962956</c:v>
                </c:pt>
                <c:pt idx="1941">
                  <c:v>0.62411329861111109</c:v>
                </c:pt>
                <c:pt idx="1942">
                  <c:v>0.62411385416666665</c:v>
                </c:pt>
                <c:pt idx="1943">
                  <c:v>0.62411385416666665</c:v>
                </c:pt>
                <c:pt idx="1944">
                  <c:v>0.624114375</c:v>
                </c:pt>
                <c:pt idx="1945">
                  <c:v>0.62411491898148153</c:v>
                </c:pt>
                <c:pt idx="1946">
                  <c:v>0.62411546296296294</c:v>
                </c:pt>
                <c:pt idx="1947">
                  <c:v>0.62411546296296294</c:v>
                </c:pt>
                <c:pt idx="1948">
                  <c:v>0.62411600694444447</c:v>
                </c:pt>
                <c:pt idx="1949">
                  <c:v>0.62411653935185185</c:v>
                </c:pt>
                <c:pt idx="1950">
                  <c:v>0.62411709490740741</c:v>
                </c:pt>
                <c:pt idx="1951">
                  <c:v>0.62411762731481479</c:v>
                </c:pt>
                <c:pt idx="1952">
                  <c:v>0.62411762731481479</c:v>
                </c:pt>
                <c:pt idx="1953">
                  <c:v>0.62411817129629632</c:v>
                </c:pt>
                <c:pt idx="1954">
                  <c:v>0.62411871527777774</c:v>
                </c:pt>
                <c:pt idx="1955">
                  <c:v>0.62411925925925926</c:v>
                </c:pt>
                <c:pt idx="1956">
                  <c:v>0.62411925925925926</c:v>
                </c:pt>
                <c:pt idx="1957">
                  <c:v>0.62411980324074079</c:v>
                </c:pt>
                <c:pt idx="1958">
                  <c:v>0.6241203472222222</c:v>
                </c:pt>
                <c:pt idx="1959">
                  <c:v>0.6241208796296297</c:v>
                </c:pt>
                <c:pt idx="1960">
                  <c:v>0.6241208796296297</c:v>
                </c:pt>
                <c:pt idx="1961">
                  <c:v>0.62412142361111111</c:v>
                </c:pt>
                <c:pt idx="1962">
                  <c:v>0.62412196759259253</c:v>
                </c:pt>
                <c:pt idx="1963">
                  <c:v>0.62412251157407406</c:v>
                </c:pt>
                <c:pt idx="1964">
                  <c:v>0.62412304398148144</c:v>
                </c:pt>
                <c:pt idx="1965">
                  <c:v>0.62412304398148144</c:v>
                </c:pt>
                <c:pt idx="1966">
                  <c:v>0.62412358796296297</c:v>
                </c:pt>
                <c:pt idx="1967">
                  <c:v>0.62412412037037035</c:v>
                </c:pt>
                <c:pt idx="1968">
                  <c:v>0.62412465277777784</c:v>
                </c:pt>
                <c:pt idx="1969">
                  <c:v>0.62412465277777784</c:v>
                </c:pt>
                <c:pt idx="1970">
                  <c:v>0.62412519675925926</c:v>
                </c:pt>
                <c:pt idx="1971">
                  <c:v>0.62412572916666664</c:v>
                </c:pt>
                <c:pt idx="1972">
                  <c:v>0.62412627314814817</c:v>
                </c:pt>
                <c:pt idx="1973">
                  <c:v>0.62412680555555555</c:v>
                </c:pt>
                <c:pt idx="1974">
                  <c:v>0.62412680555555555</c:v>
                </c:pt>
                <c:pt idx="1975">
                  <c:v>0.62412734953703708</c:v>
                </c:pt>
                <c:pt idx="1976">
                  <c:v>0.6241278935185185</c:v>
                </c:pt>
                <c:pt idx="1977">
                  <c:v>0.62412842592592599</c:v>
                </c:pt>
                <c:pt idx="1978">
                  <c:v>0.62412842592592599</c:v>
                </c:pt>
                <c:pt idx="1979">
                  <c:v>0.62412895833333326</c:v>
                </c:pt>
                <c:pt idx="1980">
                  <c:v>0.62412950231481479</c:v>
                </c:pt>
                <c:pt idx="1981">
                  <c:v>0.62413003472222217</c:v>
                </c:pt>
                <c:pt idx="1982">
                  <c:v>0.6241305787037037</c:v>
                </c:pt>
                <c:pt idx="1983">
                  <c:v>0.6241305787037037</c:v>
                </c:pt>
                <c:pt idx="1984">
                  <c:v>0.62413111111111108</c:v>
                </c:pt>
                <c:pt idx="1985">
                  <c:v>0.62413165509259261</c:v>
                </c:pt>
                <c:pt idx="1986">
                  <c:v>0.62413219907407413</c:v>
                </c:pt>
                <c:pt idx="1987">
                  <c:v>0.62413219907407413</c:v>
                </c:pt>
                <c:pt idx="1988">
                  <c:v>0.62413274305555555</c:v>
                </c:pt>
                <c:pt idx="1989">
                  <c:v>0.6241332638888889</c:v>
                </c:pt>
                <c:pt idx="1990">
                  <c:v>0.62413380787037032</c:v>
                </c:pt>
                <c:pt idx="1991">
                  <c:v>0.62413380787037032</c:v>
                </c:pt>
                <c:pt idx="1992">
                  <c:v>0.62413435185185184</c:v>
                </c:pt>
                <c:pt idx="1993">
                  <c:v>0.62413488425925923</c:v>
                </c:pt>
                <c:pt idx="1994">
                  <c:v>0.62413541666666672</c:v>
                </c:pt>
                <c:pt idx="1995">
                  <c:v>0.62413597222222228</c:v>
                </c:pt>
                <c:pt idx="1996">
                  <c:v>0.62413597222222228</c:v>
                </c:pt>
                <c:pt idx="1997">
                  <c:v>0.62413650462962966</c:v>
                </c:pt>
                <c:pt idx="1998">
                  <c:v>0.62413703703703705</c:v>
                </c:pt>
                <c:pt idx="1999">
                  <c:v>0.62413756944444443</c:v>
                </c:pt>
                <c:pt idx="2000">
                  <c:v>0.62413756944444443</c:v>
                </c:pt>
                <c:pt idx="2001">
                  <c:v>0.62413811342592596</c:v>
                </c:pt>
                <c:pt idx="2002">
                  <c:v>0.62413865740740737</c:v>
                </c:pt>
                <c:pt idx="2003">
                  <c:v>0.62413917824074072</c:v>
                </c:pt>
                <c:pt idx="2004">
                  <c:v>0.62413972222222225</c:v>
                </c:pt>
                <c:pt idx="2005">
                  <c:v>0.62413972222222225</c:v>
                </c:pt>
                <c:pt idx="2006">
                  <c:v>0.62414025462962963</c:v>
                </c:pt>
                <c:pt idx="2007">
                  <c:v>0.62414078703703701</c:v>
                </c:pt>
                <c:pt idx="2008">
                  <c:v>0.62414133101851854</c:v>
                </c:pt>
                <c:pt idx="2009">
                  <c:v>0.62414133101851854</c:v>
                </c:pt>
                <c:pt idx="2010">
                  <c:v>0.62414187499999996</c:v>
                </c:pt>
                <c:pt idx="2011">
                  <c:v>0.62414240740740745</c:v>
                </c:pt>
                <c:pt idx="2012">
                  <c:v>0.6241429282407408</c:v>
                </c:pt>
                <c:pt idx="2013">
                  <c:v>0.62414347222222222</c:v>
                </c:pt>
                <c:pt idx="2014">
                  <c:v>0.62414347222222222</c:v>
                </c:pt>
                <c:pt idx="2015">
                  <c:v>0.62414401620370363</c:v>
                </c:pt>
                <c:pt idx="2016">
                  <c:v>0.62414456018518516</c:v>
                </c:pt>
                <c:pt idx="2017">
                  <c:v>0.62414508101851851</c:v>
                </c:pt>
                <c:pt idx="2018">
                  <c:v>0.62414508101851851</c:v>
                </c:pt>
                <c:pt idx="2019">
                  <c:v>0.62414562500000004</c:v>
                </c:pt>
                <c:pt idx="2020">
                  <c:v>0.62414615740740742</c:v>
                </c:pt>
                <c:pt idx="2021">
                  <c:v>0.62414670138888895</c:v>
                </c:pt>
                <c:pt idx="2022">
                  <c:v>0.62414724537037036</c:v>
                </c:pt>
                <c:pt idx="2023">
                  <c:v>0.62414724537037036</c:v>
                </c:pt>
                <c:pt idx="2024">
                  <c:v>0.62414778935185178</c:v>
                </c:pt>
                <c:pt idx="2025">
                  <c:v>0.62414831018518513</c:v>
                </c:pt>
                <c:pt idx="2026">
                  <c:v>0.62414884259259262</c:v>
                </c:pt>
                <c:pt idx="2027">
                  <c:v>0.62414884259259262</c:v>
                </c:pt>
                <c:pt idx="2028">
                  <c:v>0.62414937500000001</c:v>
                </c:pt>
                <c:pt idx="2029">
                  <c:v>0.62414991898148153</c:v>
                </c:pt>
                <c:pt idx="2030">
                  <c:v>0.62415046296296295</c:v>
                </c:pt>
                <c:pt idx="2031">
                  <c:v>0.62415046296296295</c:v>
                </c:pt>
                <c:pt idx="2032">
                  <c:v>0.62415099537037044</c:v>
                </c:pt>
                <c:pt idx="2033">
                  <c:v>0.62415153935185186</c:v>
                </c:pt>
                <c:pt idx="2034">
                  <c:v>0.62415208333333327</c:v>
                </c:pt>
                <c:pt idx="2035">
                  <c:v>0.62415261574074077</c:v>
                </c:pt>
                <c:pt idx="2036">
                  <c:v>0.62415261574074077</c:v>
                </c:pt>
                <c:pt idx="2037">
                  <c:v>0.62415314814814815</c:v>
                </c:pt>
                <c:pt idx="2038">
                  <c:v>0.62415369212962968</c:v>
                </c:pt>
                <c:pt idx="2039">
                  <c:v>0.62415422453703706</c:v>
                </c:pt>
                <c:pt idx="2040">
                  <c:v>0.62415422453703706</c:v>
                </c:pt>
                <c:pt idx="2041">
                  <c:v>0.62415475694444444</c:v>
                </c:pt>
                <c:pt idx="2042">
                  <c:v>0.62415530092592586</c:v>
                </c:pt>
                <c:pt idx="2043">
                  <c:v>0.62415583333333335</c:v>
                </c:pt>
                <c:pt idx="2044">
                  <c:v>0.62415636574074074</c:v>
                </c:pt>
                <c:pt idx="2045">
                  <c:v>0.62415636574074074</c:v>
                </c:pt>
                <c:pt idx="2046">
                  <c:v>0.62415690972222226</c:v>
                </c:pt>
                <c:pt idx="2047">
                  <c:v>0.62415745370370368</c:v>
                </c:pt>
                <c:pt idx="2048">
                  <c:v>0.62415797453703703</c:v>
                </c:pt>
                <c:pt idx="2049">
                  <c:v>0.62415797453703703</c:v>
                </c:pt>
                <c:pt idx="2050">
                  <c:v>0.62415851851851845</c:v>
                </c:pt>
                <c:pt idx="2051">
                  <c:v>0.62415905092592594</c:v>
                </c:pt>
                <c:pt idx="2052">
                  <c:v>0.62415959490740736</c:v>
                </c:pt>
                <c:pt idx="2053">
                  <c:v>0.62416012731481485</c:v>
                </c:pt>
                <c:pt idx="2054">
                  <c:v>0.62416012731481485</c:v>
                </c:pt>
                <c:pt idx="2055">
                  <c:v>0.6241606481481482</c:v>
                </c:pt>
                <c:pt idx="2056">
                  <c:v>0.62416119212962962</c:v>
                </c:pt>
                <c:pt idx="2057">
                  <c:v>0.62416172453703711</c:v>
                </c:pt>
                <c:pt idx="2058">
                  <c:v>0.62416172453703711</c:v>
                </c:pt>
                <c:pt idx="2059">
                  <c:v>0.62416225694444438</c:v>
                </c:pt>
                <c:pt idx="2060">
                  <c:v>0.62416278935185188</c:v>
                </c:pt>
                <c:pt idx="2061">
                  <c:v>0.62416333333333329</c:v>
                </c:pt>
                <c:pt idx="2062">
                  <c:v>0.62416387731481482</c:v>
                </c:pt>
                <c:pt idx="2063">
                  <c:v>0.62416387731481482</c:v>
                </c:pt>
                <c:pt idx="2064">
                  <c:v>0.6241644097222222</c:v>
                </c:pt>
                <c:pt idx="2065">
                  <c:v>0.6241649421296297</c:v>
                </c:pt>
                <c:pt idx="2066">
                  <c:v>0.62416547453703697</c:v>
                </c:pt>
                <c:pt idx="2067">
                  <c:v>0.62416547453703697</c:v>
                </c:pt>
                <c:pt idx="2068">
                  <c:v>0.62416600694444446</c:v>
                </c:pt>
                <c:pt idx="2069">
                  <c:v>0.62416655092592588</c:v>
                </c:pt>
                <c:pt idx="2070">
                  <c:v>0.62416708333333337</c:v>
                </c:pt>
                <c:pt idx="2071">
                  <c:v>0.62416761574074076</c:v>
                </c:pt>
                <c:pt idx="2072">
                  <c:v>0.62416761574074076</c:v>
                </c:pt>
                <c:pt idx="2073">
                  <c:v>0.62416814814814814</c:v>
                </c:pt>
                <c:pt idx="2074">
                  <c:v>0.62416868055555552</c:v>
                </c:pt>
                <c:pt idx="2075">
                  <c:v>0.6241692129629629</c:v>
                </c:pt>
                <c:pt idx="2076">
                  <c:v>0.6241692129629629</c:v>
                </c:pt>
                <c:pt idx="2077">
                  <c:v>0.62416973379629626</c:v>
                </c:pt>
                <c:pt idx="2078">
                  <c:v>0.62417027777777778</c:v>
                </c:pt>
                <c:pt idx="2079">
                  <c:v>0.62417081018518517</c:v>
                </c:pt>
                <c:pt idx="2080">
                  <c:v>0.62417140046296293</c:v>
                </c:pt>
                <c:pt idx="2081">
                  <c:v>0.62417140046296293</c:v>
                </c:pt>
                <c:pt idx="2082">
                  <c:v>0.62417188657407408</c:v>
                </c:pt>
                <c:pt idx="2083">
                  <c:v>0.62417241898148146</c:v>
                </c:pt>
                <c:pt idx="2084">
                  <c:v>0.62417295138888884</c:v>
                </c:pt>
                <c:pt idx="2085">
                  <c:v>0.62417295138888884</c:v>
                </c:pt>
                <c:pt idx="2086">
                  <c:v>0.62417348379629634</c:v>
                </c:pt>
                <c:pt idx="2087">
                  <c:v>0.62417400462962969</c:v>
                </c:pt>
                <c:pt idx="2088">
                  <c:v>0.6241745486111111</c:v>
                </c:pt>
                <c:pt idx="2089">
                  <c:v>0.62417509259259263</c:v>
                </c:pt>
                <c:pt idx="2090">
                  <c:v>0.62417509259259263</c:v>
                </c:pt>
                <c:pt idx="2091">
                  <c:v>0.62417562500000001</c:v>
                </c:pt>
                <c:pt idx="2092">
                  <c:v>0.62417616898148143</c:v>
                </c:pt>
                <c:pt idx="2093">
                  <c:v>0.62417670138888892</c:v>
                </c:pt>
                <c:pt idx="2094">
                  <c:v>0.62417670138888892</c:v>
                </c:pt>
                <c:pt idx="2095">
                  <c:v>0.62417724537037034</c:v>
                </c:pt>
                <c:pt idx="2096">
                  <c:v>0.62417777777777783</c:v>
                </c:pt>
                <c:pt idx="2097">
                  <c:v>0.62417831018518521</c:v>
                </c:pt>
                <c:pt idx="2098">
                  <c:v>0.62417885416666663</c:v>
                </c:pt>
                <c:pt idx="2099">
                  <c:v>0.62417885416666663</c:v>
                </c:pt>
                <c:pt idx="2100">
                  <c:v>0.62417938657407401</c:v>
                </c:pt>
                <c:pt idx="2101">
                  <c:v>0.62417993055555554</c:v>
                </c:pt>
                <c:pt idx="2102">
                  <c:v>0.62418045138888889</c:v>
                </c:pt>
                <c:pt idx="2103">
                  <c:v>0.62418045138888889</c:v>
                </c:pt>
                <c:pt idx="2104">
                  <c:v>0.62418100694444445</c:v>
                </c:pt>
                <c:pt idx="2105">
                  <c:v>0.62418157407407404</c:v>
                </c:pt>
                <c:pt idx="2106">
                  <c:v>0.62418210648148154</c:v>
                </c:pt>
                <c:pt idx="2107">
                  <c:v>0.62418210648148154</c:v>
                </c:pt>
                <c:pt idx="2108">
                  <c:v>0.62418265046296295</c:v>
                </c:pt>
                <c:pt idx="2109">
                  <c:v>0.62418320601851851</c:v>
                </c:pt>
                <c:pt idx="2110">
                  <c:v>0.62418372685185186</c:v>
                </c:pt>
                <c:pt idx="2111">
                  <c:v>0.62418427083333328</c:v>
                </c:pt>
                <c:pt idx="2112">
                  <c:v>0.62418427083333328</c:v>
                </c:pt>
                <c:pt idx="2113">
                  <c:v>0.62418480324074077</c:v>
                </c:pt>
                <c:pt idx="2114">
                  <c:v>0.62418535879629633</c:v>
                </c:pt>
                <c:pt idx="2115">
                  <c:v>0.62418589120370371</c:v>
                </c:pt>
                <c:pt idx="2116">
                  <c:v>0.62418589120370371</c:v>
                </c:pt>
                <c:pt idx="2117">
                  <c:v>0.6241864236111111</c:v>
                </c:pt>
                <c:pt idx="2118">
                  <c:v>0.62418697916666666</c:v>
                </c:pt>
                <c:pt idx="2119">
                  <c:v>0.62418751157407404</c:v>
                </c:pt>
                <c:pt idx="2120">
                  <c:v>0.62418751157407404</c:v>
                </c:pt>
                <c:pt idx="2121">
                  <c:v>0.62418805555555557</c:v>
                </c:pt>
                <c:pt idx="2122">
                  <c:v>0.62418859953703698</c:v>
                </c:pt>
                <c:pt idx="2123">
                  <c:v>0.62418913194444448</c:v>
                </c:pt>
                <c:pt idx="2124">
                  <c:v>0.62418966435185186</c:v>
                </c:pt>
                <c:pt idx="2125">
                  <c:v>0.62418966435185186</c:v>
                </c:pt>
                <c:pt idx="2126">
                  <c:v>0.62419020833333339</c:v>
                </c:pt>
                <c:pt idx="2127">
                  <c:v>0.62419074074074077</c:v>
                </c:pt>
                <c:pt idx="2128">
                  <c:v>0.62419127314814815</c:v>
                </c:pt>
                <c:pt idx="2129">
                  <c:v>0.62419127314814815</c:v>
                </c:pt>
                <c:pt idx="2130">
                  <c:v>0.62419181712962957</c:v>
                </c:pt>
                <c:pt idx="2131">
                  <c:v>0.62419234953703706</c:v>
                </c:pt>
                <c:pt idx="2132">
                  <c:v>0.62419288194444444</c:v>
                </c:pt>
                <c:pt idx="2133">
                  <c:v>0.62419341435185183</c:v>
                </c:pt>
                <c:pt idx="2134">
                  <c:v>0.62419341435185183</c:v>
                </c:pt>
                <c:pt idx="2135">
                  <c:v>0.62419394675925932</c:v>
                </c:pt>
                <c:pt idx="2136">
                  <c:v>0.62419447916666659</c:v>
                </c:pt>
                <c:pt idx="2137">
                  <c:v>0.62419503472222215</c:v>
                </c:pt>
                <c:pt idx="2138">
                  <c:v>0.62419503472222215</c:v>
                </c:pt>
                <c:pt idx="2139">
                  <c:v>0.62419559027777771</c:v>
                </c:pt>
                <c:pt idx="2140">
                  <c:v>0.62419613425925924</c:v>
                </c:pt>
                <c:pt idx="2141">
                  <c:v>0.62419666666666662</c:v>
                </c:pt>
                <c:pt idx="2142">
                  <c:v>0.62419721064814815</c:v>
                </c:pt>
                <c:pt idx="2143">
                  <c:v>0.62419721064814815</c:v>
                </c:pt>
                <c:pt idx="2144">
                  <c:v>0.62419775462962968</c:v>
                </c:pt>
                <c:pt idx="2145">
                  <c:v>0.62419828703703706</c:v>
                </c:pt>
                <c:pt idx="2146">
                  <c:v>0.62419881944444444</c:v>
                </c:pt>
                <c:pt idx="2147">
                  <c:v>0.62419881944444444</c:v>
                </c:pt>
                <c:pt idx="2148">
                  <c:v>0.62419935185185182</c:v>
                </c:pt>
                <c:pt idx="2149">
                  <c:v>0.62419987268518518</c:v>
                </c:pt>
                <c:pt idx="2150">
                  <c:v>0.6242004166666667</c:v>
                </c:pt>
                <c:pt idx="2151">
                  <c:v>0.62420094907407409</c:v>
                </c:pt>
                <c:pt idx="2152">
                  <c:v>0.62420094907407409</c:v>
                </c:pt>
                <c:pt idx="2153">
                  <c:v>0.62420149305555561</c:v>
                </c:pt>
                <c:pt idx="2154">
                  <c:v>0.62420203703703703</c:v>
                </c:pt>
                <c:pt idx="2155">
                  <c:v>0.62420256944444441</c:v>
                </c:pt>
                <c:pt idx="2156">
                  <c:v>0.62420256944444441</c:v>
                </c:pt>
                <c:pt idx="2157">
                  <c:v>0.62420311342592594</c:v>
                </c:pt>
                <c:pt idx="2158">
                  <c:v>0.62420364583333332</c:v>
                </c:pt>
                <c:pt idx="2159">
                  <c:v>0.6242041782407407</c:v>
                </c:pt>
                <c:pt idx="2160">
                  <c:v>0.6242041782407407</c:v>
                </c:pt>
                <c:pt idx="2161">
                  <c:v>0.6242047106481482</c:v>
                </c:pt>
                <c:pt idx="2162">
                  <c:v>0.62420526620370376</c:v>
                </c:pt>
                <c:pt idx="2163">
                  <c:v>0.62420581018518517</c:v>
                </c:pt>
                <c:pt idx="2164">
                  <c:v>0.62420634259259256</c:v>
                </c:pt>
                <c:pt idx="2165">
                  <c:v>0.62420634259259256</c:v>
                </c:pt>
                <c:pt idx="2166">
                  <c:v>0.62420687499999994</c:v>
                </c:pt>
                <c:pt idx="2167">
                  <c:v>0.62420739583333329</c:v>
                </c:pt>
                <c:pt idx="2168">
                  <c:v>0.62420795138888885</c:v>
                </c:pt>
                <c:pt idx="2169">
                  <c:v>0.62420795138888885</c:v>
                </c:pt>
                <c:pt idx="2170">
                  <c:v>0.62420849537037038</c:v>
                </c:pt>
                <c:pt idx="2171">
                  <c:v>0.6242090393518519</c:v>
                </c:pt>
                <c:pt idx="2172">
                  <c:v>0.62420957175925929</c:v>
                </c:pt>
                <c:pt idx="2173">
                  <c:v>0.62421011574074081</c:v>
                </c:pt>
                <c:pt idx="2174">
                  <c:v>0.62421011574074081</c:v>
                </c:pt>
                <c:pt idx="2175">
                  <c:v>0.62421064814814808</c:v>
                </c:pt>
                <c:pt idx="2176">
                  <c:v>0.62421118055555558</c:v>
                </c:pt>
                <c:pt idx="2177">
                  <c:v>0.62421172453703699</c:v>
                </c:pt>
                <c:pt idx="2178">
                  <c:v>0.62421172453703699</c:v>
                </c:pt>
                <c:pt idx="2179">
                  <c:v>0.62421226851851852</c:v>
                </c:pt>
                <c:pt idx="2180">
                  <c:v>0.62421281250000005</c:v>
                </c:pt>
                <c:pt idx="2181">
                  <c:v>0.62421334490740743</c:v>
                </c:pt>
                <c:pt idx="2182">
                  <c:v>0.62421334490740743</c:v>
                </c:pt>
                <c:pt idx="2183">
                  <c:v>0.62421390046296299</c:v>
                </c:pt>
                <c:pt idx="2184">
                  <c:v>0.62421442129629623</c:v>
                </c:pt>
                <c:pt idx="2185">
                  <c:v>0.62421496527777776</c:v>
                </c:pt>
                <c:pt idx="2186">
                  <c:v>0.62421552083333331</c:v>
                </c:pt>
                <c:pt idx="2187">
                  <c:v>0.62421552083333331</c:v>
                </c:pt>
                <c:pt idx="2188">
                  <c:v>0.62421607638888887</c:v>
                </c:pt>
                <c:pt idx="2189">
                  <c:v>0.6242166203703704</c:v>
                </c:pt>
                <c:pt idx="2190">
                  <c:v>0.62421716435185182</c:v>
                </c:pt>
                <c:pt idx="2191">
                  <c:v>0.62421716435185182</c:v>
                </c:pt>
                <c:pt idx="2192">
                  <c:v>0.62421770833333334</c:v>
                </c:pt>
                <c:pt idx="2193">
                  <c:v>0.6242182638888889</c:v>
                </c:pt>
                <c:pt idx="2194">
                  <c:v>0.62421879629629629</c:v>
                </c:pt>
                <c:pt idx="2195">
                  <c:v>0.62421879629629629</c:v>
                </c:pt>
                <c:pt idx="2196">
                  <c:v>0.62421934027777781</c:v>
                </c:pt>
                <c:pt idx="2197">
                  <c:v>0.62421988425925923</c:v>
                </c:pt>
                <c:pt idx="2198">
                  <c:v>0.62422042824074075</c:v>
                </c:pt>
                <c:pt idx="2199">
                  <c:v>0.62422042824074075</c:v>
                </c:pt>
                <c:pt idx="2200">
                  <c:v>0.62422097222222217</c:v>
                </c:pt>
                <c:pt idx="2201">
                  <c:v>0.6242215162037037</c:v>
                </c:pt>
                <c:pt idx="2202">
                  <c:v>0.62422206018518522</c:v>
                </c:pt>
                <c:pt idx="2203">
                  <c:v>0.62422261574074078</c:v>
                </c:pt>
                <c:pt idx="2204">
                  <c:v>0.62422261574074078</c:v>
                </c:pt>
                <c:pt idx="2205">
                  <c:v>0.62422317129629634</c:v>
                </c:pt>
                <c:pt idx="2206">
                  <c:v>0.62422370370370373</c:v>
                </c:pt>
                <c:pt idx="2207">
                  <c:v>0.62422424768518525</c:v>
                </c:pt>
                <c:pt idx="2208">
                  <c:v>0.62422424768518525</c:v>
                </c:pt>
                <c:pt idx="2209">
                  <c:v>0.62422478009259252</c:v>
                </c:pt>
                <c:pt idx="2210">
                  <c:v>0.62422532407407405</c:v>
                </c:pt>
                <c:pt idx="2211">
                  <c:v>0.62422587962962961</c:v>
                </c:pt>
                <c:pt idx="2212">
                  <c:v>0.62422587962962961</c:v>
                </c:pt>
                <c:pt idx="2213">
                  <c:v>0.62422640046296296</c:v>
                </c:pt>
                <c:pt idx="2214">
                  <c:v>0.62422694444444449</c:v>
                </c:pt>
                <c:pt idx="2215">
                  <c:v>0.62422747685185187</c:v>
                </c:pt>
                <c:pt idx="2216">
                  <c:v>0.62422800925925925</c:v>
                </c:pt>
                <c:pt idx="2217">
                  <c:v>0.62422800925925925</c:v>
                </c:pt>
                <c:pt idx="2218">
                  <c:v>0.62422854166666664</c:v>
                </c:pt>
                <c:pt idx="2219">
                  <c:v>0.62422908564814816</c:v>
                </c:pt>
                <c:pt idx="2220">
                  <c:v>0.62422960648148151</c:v>
                </c:pt>
                <c:pt idx="2221">
                  <c:v>0.62422960648148151</c:v>
                </c:pt>
                <c:pt idx="2222">
                  <c:v>0.62423015046296293</c:v>
                </c:pt>
                <c:pt idx="2223">
                  <c:v>0.62423068287037042</c:v>
                </c:pt>
                <c:pt idx="2224">
                  <c:v>0.62423122685185184</c:v>
                </c:pt>
                <c:pt idx="2225">
                  <c:v>0.62423175925925922</c:v>
                </c:pt>
                <c:pt idx="2226">
                  <c:v>0.62423175925925922</c:v>
                </c:pt>
                <c:pt idx="2227">
                  <c:v>0.62423229166666661</c:v>
                </c:pt>
                <c:pt idx="2228">
                  <c:v>0.6242328240740741</c:v>
                </c:pt>
                <c:pt idx="2229">
                  <c:v>0.62423336805555552</c:v>
                </c:pt>
                <c:pt idx="2230">
                  <c:v>0.62423336805555552</c:v>
                </c:pt>
                <c:pt idx="2231">
                  <c:v>0.62423391203703704</c:v>
                </c:pt>
                <c:pt idx="2232">
                  <c:v>0.62423444444444443</c:v>
                </c:pt>
                <c:pt idx="2233">
                  <c:v>0.62423498842592595</c:v>
                </c:pt>
                <c:pt idx="2234">
                  <c:v>0.62423498842592595</c:v>
                </c:pt>
                <c:pt idx="2235">
                  <c:v>0.62423552083333333</c:v>
                </c:pt>
                <c:pt idx="2236">
                  <c:v>0.62423605324074072</c:v>
                </c:pt>
                <c:pt idx="2237">
                  <c:v>0.62423659722222224</c:v>
                </c:pt>
                <c:pt idx="2238">
                  <c:v>0.62423712962962963</c:v>
                </c:pt>
                <c:pt idx="2239">
                  <c:v>0.62423712962962963</c:v>
                </c:pt>
                <c:pt idx="2240">
                  <c:v>0.62423766203703701</c:v>
                </c:pt>
                <c:pt idx="2241">
                  <c:v>0.62423820601851854</c:v>
                </c:pt>
                <c:pt idx="2242">
                  <c:v>0.62423875000000006</c:v>
                </c:pt>
                <c:pt idx="2243">
                  <c:v>0.62423875000000006</c:v>
                </c:pt>
                <c:pt idx="2244">
                  <c:v>0.62423928240740734</c:v>
                </c:pt>
                <c:pt idx="2245">
                  <c:v>0.62423981481481483</c:v>
                </c:pt>
                <c:pt idx="2246">
                  <c:v>0.62424037037037039</c:v>
                </c:pt>
                <c:pt idx="2247">
                  <c:v>0.62424089120370374</c:v>
                </c:pt>
                <c:pt idx="2248">
                  <c:v>0.62424089120370374</c:v>
                </c:pt>
                <c:pt idx="2249">
                  <c:v>0.62424142361111112</c:v>
                </c:pt>
                <c:pt idx="2250">
                  <c:v>0.62424195601851851</c:v>
                </c:pt>
                <c:pt idx="2251">
                  <c:v>0.62424250000000003</c:v>
                </c:pt>
                <c:pt idx="2252">
                  <c:v>0.62424250000000003</c:v>
                </c:pt>
                <c:pt idx="2253">
                  <c:v>0.62424304398148145</c:v>
                </c:pt>
                <c:pt idx="2254">
                  <c:v>0.62424357638888883</c:v>
                </c:pt>
                <c:pt idx="2255">
                  <c:v>0.62424410879629633</c:v>
                </c:pt>
                <c:pt idx="2256">
                  <c:v>0.62424464120370371</c:v>
                </c:pt>
                <c:pt idx="2257">
                  <c:v>0.62424464120370371</c:v>
                </c:pt>
                <c:pt idx="2258">
                  <c:v>0.62424518518518524</c:v>
                </c:pt>
                <c:pt idx="2259">
                  <c:v>0.62424572916666665</c:v>
                </c:pt>
                <c:pt idx="2260">
                  <c:v>0.62424627314814818</c:v>
                </c:pt>
                <c:pt idx="2261">
                  <c:v>0.62424627314814818</c:v>
                </c:pt>
                <c:pt idx="2262">
                  <c:v>0.62424679398148142</c:v>
                </c:pt>
                <c:pt idx="2263">
                  <c:v>0.62424732638888891</c:v>
                </c:pt>
                <c:pt idx="2264">
                  <c:v>0.6242478587962963</c:v>
                </c:pt>
                <c:pt idx="2265">
                  <c:v>0.62424840277777782</c:v>
                </c:pt>
                <c:pt idx="2266">
                  <c:v>0.62424840277777782</c:v>
                </c:pt>
                <c:pt idx="2267">
                  <c:v>0.62424894675925924</c:v>
                </c:pt>
                <c:pt idx="2268">
                  <c:v>0.6242495023148148</c:v>
                </c:pt>
                <c:pt idx="2269">
                  <c:v>0.62425002314814815</c:v>
                </c:pt>
                <c:pt idx="2270">
                  <c:v>0.62425002314814815</c:v>
                </c:pt>
                <c:pt idx="2271">
                  <c:v>0.62425056712962956</c:v>
                </c:pt>
                <c:pt idx="2272">
                  <c:v>0.62425109953703706</c:v>
                </c:pt>
                <c:pt idx="2273">
                  <c:v>0.62425163194444444</c:v>
                </c:pt>
                <c:pt idx="2274">
                  <c:v>0.62425216435185182</c:v>
                </c:pt>
                <c:pt idx="2275">
                  <c:v>0.62425216435185182</c:v>
                </c:pt>
                <c:pt idx="2276">
                  <c:v>0.62425270833333335</c:v>
                </c:pt>
                <c:pt idx="2277">
                  <c:v>0.62425325231481488</c:v>
                </c:pt>
                <c:pt idx="2278">
                  <c:v>0.62425378472222215</c:v>
                </c:pt>
                <c:pt idx="2279">
                  <c:v>0.62425378472222215</c:v>
                </c:pt>
                <c:pt idx="2280">
                  <c:v>0.62425432870370368</c:v>
                </c:pt>
                <c:pt idx="2281">
                  <c:v>0.62425486111111106</c:v>
                </c:pt>
                <c:pt idx="2282">
                  <c:v>0.62425539351851855</c:v>
                </c:pt>
                <c:pt idx="2283">
                  <c:v>0.62425592592592594</c:v>
                </c:pt>
                <c:pt idx="2284">
                  <c:v>0.62425592592592594</c:v>
                </c:pt>
                <c:pt idx="2285">
                  <c:v>0.62425645833333332</c:v>
                </c:pt>
                <c:pt idx="2286">
                  <c:v>0.62425699074074081</c:v>
                </c:pt>
                <c:pt idx="2287">
                  <c:v>0.62425753472222223</c:v>
                </c:pt>
                <c:pt idx="2288">
                  <c:v>0.62425753472222223</c:v>
                </c:pt>
                <c:pt idx="2289">
                  <c:v>0.62425807870370364</c:v>
                </c:pt>
                <c:pt idx="2290">
                  <c:v>0.62425862268518517</c:v>
                </c:pt>
                <c:pt idx="2291">
                  <c:v>0.62425915509259255</c:v>
                </c:pt>
                <c:pt idx="2292">
                  <c:v>0.62425915509259255</c:v>
                </c:pt>
                <c:pt idx="2293">
                  <c:v>0.62425969907407408</c:v>
                </c:pt>
                <c:pt idx="2294">
                  <c:v>0.62426023148148146</c:v>
                </c:pt>
                <c:pt idx="2295">
                  <c:v>0.62426077546296299</c:v>
                </c:pt>
                <c:pt idx="2296">
                  <c:v>0.62426131944444452</c:v>
                </c:pt>
                <c:pt idx="2297">
                  <c:v>0.62426131944444452</c:v>
                </c:pt>
                <c:pt idx="2298">
                  <c:v>0.62426186342592593</c:v>
                </c:pt>
                <c:pt idx="2299">
                  <c:v>0.62426238425925928</c:v>
                </c:pt>
                <c:pt idx="2300">
                  <c:v>0.62426293981481484</c:v>
                </c:pt>
                <c:pt idx="2301">
                  <c:v>0.62426293981481484</c:v>
                </c:pt>
                <c:pt idx="2302">
                  <c:v>0.62426348379629626</c:v>
                </c:pt>
                <c:pt idx="2303">
                  <c:v>0.62426401620370375</c:v>
                </c:pt>
                <c:pt idx="2304">
                  <c:v>0.62426456018518517</c:v>
                </c:pt>
                <c:pt idx="2305">
                  <c:v>0.62426456018518517</c:v>
                </c:pt>
                <c:pt idx="2306">
                  <c:v>0.6242651041666667</c:v>
                </c:pt>
                <c:pt idx="2307">
                  <c:v>0.62426564814814811</c:v>
                </c:pt>
                <c:pt idx="2308">
                  <c:v>0.62426618055555549</c:v>
                </c:pt>
                <c:pt idx="2309">
                  <c:v>0.62426672453703702</c:v>
                </c:pt>
                <c:pt idx="2310">
                  <c:v>0.62426672453703702</c:v>
                </c:pt>
                <c:pt idx="2311">
                  <c:v>0.62426724537037037</c:v>
                </c:pt>
                <c:pt idx="2312">
                  <c:v>0.62426776620370372</c:v>
                </c:pt>
                <c:pt idx="2313">
                  <c:v>0.62426831018518525</c:v>
                </c:pt>
                <c:pt idx="2314">
                  <c:v>0.62426831018518525</c:v>
                </c:pt>
                <c:pt idx="2315">
                  <c:v>0.62426885416666666</c:v>
                </c:pt>
                <c:pt idx="2316">
                  <c:v>0.62426938657407405</c:v>
                </c:pt>
                <c:pt idx="2317">
                  <c:v>0.62426991898148143</c:v>
                </c:pt>
                <c:pt idx="2318">
                  <c:v>0.62427046296296296</c:v>
                </c:pt>
                <c:pt idx="2319">
                  <c:v>0.62427046296296296</c:v>
                </c:pt>
                <c:pt idx="2320">
                  <c:v>0.62427099537037034</c:v>
                </c:pt>
                <c:pt idx="2321">
                  <c:v>0.62427152777777783</c:v>
                </c:pt>
                <c:pt idx="2322">
                  <c:v>0.62427207175925925</c:v>
                </c:pt>
                <c:pt idx="2323">
                  <c:v>0.62427207175925925</c:v>
                </c:pt>
                <c:pt idx="2324">
                  <c:v>0.62427262731481481</c:v>
                </c:pt>
                <c:pt idx="2325">
                  <c:v>0.62427315972222219</c:v>
                </c:pt>
                <c:pt idx="2326">
                  <c:v>0.62427370370370372</c:v>
                </c:pt>
                <c:pt idx="2327">
                  <c:v>0.6242742361111111</c:v>
                </c:pt>
                <c:pt idx="2328">
                  <c:v>0.6242742361111111</c:v>
                </c:pt>
                <c:pt idx="2329">
                  <c:v>0.62427478009259263</c:v>
                </c:pt>
                <c:pt idx="2330">
                  <c:v>0.62427532407407405</c:v>
                </c:pt>
                <c:pt idx="2331">
                  <c:v>0.62427585648148154</c:v>
                </c:pt>
                <c:pt idx="2332">
                  <c:v>0.62427585648148154</c:v>
                </c:pt>
                <c:pt idx="2333">
                  <c:v>0.62427640046296295</c:v>
                </c:pt>
                <c:pt idx="2334">
                  <c:v>0.62427693287037034</c:v>
                </c:pt>
                <c:pt idx="2335">
                  <c:v>0.62427747685185186</c:v>
                </c:pt>
                <c:pt idx="2336">
                  <c:v>0.62427747685185186</c:v>
                </c:pt>
                <c:pt idx="2337">
                  <c:v>0.62427800925925925</c:v>
                </c:pt>
                <c:pt idx="2338">
                  <c:v>0.62427854166666663</c:v>
                </c:pt>
                <c:pt idx="2339">
                  <c:v>0.62427908564814816</c:v>
                </c:pt>
                <c:pt idx="2340">
                  <c:v>0.62427961805555554</c:v>
                </c:pt>
                <c:pt idx="2341">
                  <c:v>0.62427961805555554</c:v>
                </c:pt>
                <c:pt idx="2342">
                  <c:v>0.62428015046296303</c:v>
                </c:pt>
                <c:pt idx="2343">
                  <c:v>0.62428070601851848</c:v>
                </c:pt>
                <c:pt idx="2344">
                  <c:v>0.62428125000000001</c:v>
                </c:pt>
                <c:pt idx="2345">
                  <c:v>0.62428125000000001</c:v>
                </c:pt>
                <c:pt idx="2346">
                  <c:v>0.62428177083333336</c:v>
                </c:pt>
                <c:pt idx="2347">
                  <c:v>0.62428231481481478</c:v>
                </c:pt>
                <c:pt idx="2348">
                  <c:v>0.6242828587962963</c:v>
                </c:pt>
                <c:pt idx="2349">
                  <c:v>0.62428339120370369</c:v>
                </c:pt>
                <c:pt idx="2350">
                  <c:v>0.62428339120370369</c:v>
                </c:pt>
                <c:pt idx="2351">
                  <c:v>0.62428393518518521</c:v>
                </c:pt>
                <c:pt idx="2352">
                  <c:v>0.62428447916666674</c:v>
                </c:pt>
                <c:pt idx="2353">
                  <c:v>0.62428502314814815</c:v>
                </c:pt>
                <c:pt idx="2354">
                  <c:v>0.62428502314814815</c:v>
                </c:pt>
                <c:pt idx="2355">
                  <c:v>0.62428555555555554</c:v>
                </c:pt>
                <c:pt idx="2356">
                  <c:v>0.62428609953703706</c:v>
                </c:pt>
                <c:pt idx="2357">
                  <c:v>0.62428663194444445</c:v>
                </c:pt>
                <c:pt idx="2358">
                  <c:v>0.62428663194444445</c:v>
                </c:pt>
                <c:pt idx="2359">
                  <c:v>0.62428717592592597</c:v>
                </c:pt>
                <c:pt idx="2360">
                  <c:v>0.62428771990740739</c:v>
                </c:pt>
                <c:pt idx="2361">
                  <c:v>0.62428827546296295</c:v>
                </c:pt>
                <c:pt idx="2362">
                  <c:v>0.62428880787037044</c:v>
                </c:pt>
                <c:pt idx="2363">
                  <c:v>0.62428880787037044</c:v>
                </c:pt>
                <c:pt idx="2364">
                  <c:v>0.62428934027777772</c:v>
                </c:pt>
                <c:pt idx="2365">
                  <c:v>0.62428987268518521</c:v>
                </c:pt>
                <c:pt idx="2366">
                  <c:v>0.62429041666666663</c:v>
                </c:pt>
                <c:pt idx="2367">
                  <c:v>0.62429041666666663</c:v>
                </c:pt>
                <c:pt idx="2368">
                  <c:v>0.62429096064814815</c:v>
                </c:pt>
                <c:pt idx="2369">
                  <c:v>0.62429149305555554</c:v>
                </c:pt>
                <c:pt idx="2370">
                  <c:v>0.62429202546296303</c:v>
                </c:pt>
                <c:pt idx="2371">
                  <c:v>0.6242925578703703</c:v>
                </c:pt>
                <c:pt idx="2372">
                  <c:v>0.6242925578703703</c:v>
                </c:pt>
                <c:pt idx="2373">
                  <c:v>0.62429310185185183</c:v>
                </c:pt>
                <c:pt idx="2374">
                  <c:v>0.62429362268518518</c:v>
                </c:pt>
                <c:pt idx="2375">
                  <c:v>0.62429417824074074</c:v>
                </c:pt>
                <c:pt idx="2376">
                  <c:v>0.62429417824074074</c:v>
                </c:pt>
                <c:pt idx="2377">
                  <c:v>0.62429471064814812</c:v>
                </c:pt>
                <c:pt idx="2378">
                  <c:v>0.62429525462962965</c:v>
                </c:pt>
                <c:pt idx="2379">
                  <c:v>0.62429579861111117</c:v>
                </c:pt>
                <c:pt idx="2380">
                  <c:v>0.62429579861111117</c:v>
                </c:pt>
                <c:pt idx="2381">
                  <c:v>0.62429635416666673</c:v>
                </c:pt>
                <c:pt idx="2382">
                  <c:v>0.62429689814814815</c:v>
                </c:pt>
                <c:pt idx="2383">
                  <c:v>0.62429744212962957</c:v>
                </c:pt>
                <c:pt idx="2384">
                  <c:v>0.62429799768518512</c:v>
                </c:pt>
                <c:pt idx="2385">
                  <c:v>0.62429799768518512</c:v>
                </c:pt>
                <c:pt idx="2386">
                  <c:v>0.62429854166666665</c:v>
                </c:pt>
                <c:pt idx="2387">
                  <c:v>0.62429907407407403</c:v>
                </c:pt>
                <c:pt idx="2388">
                  <c:v>0.62429961805555556</c:v>
                </c:pt>
                <c:pt idx="2389">
                  <c:v>0.62429961805555556</c:v>
                </c:pt>
                <c:pt idx="2390">
                  <c:v>0.62430016203703709</c:v>
                </c:pt>
                <c:pt idx="2391">
                  <c:v>0.62430071759259265</c:v>
                </c:pt>
                <c:pt idx="2392">
                  <c:v>0.62430126157407406</c:v>
                </c:pt>
                <c:pt idx="2393">
                  <c:v>0.62430126157407406</c:v>
                </c:pt>
                <c:pt idx="2394">
                  <c:v>0.62430180555555559</c:v>
                </c:pt>
                <c:pt idx="2395">
                  <c:v>0.62430233796296297</c:v>
                </c:pt>
                <c:pt idx="2396">
                  <c:v>0.62430287037037036</c:v>
                </c:pt>
                <c:pt idx="2397">
                  <c:v>0.62430287037037036</c:v>
                </c:pt>
                <c:pt idx="2398">
                  <c:v>0.62430341435185188</c:v>
                </c:pt>
                <c:pt idx="2399">
                  <c:v>0.62430396990740744</c:v>
                </c:pt>
                <c:pt idx="2400">
                  <c:v>0.62430449074074079</c:v>
                </c:pt>
                <c:pt idx="2401">
                  <c:v>0.62430503472222221</c:v>
                </c:pt>
                <c:pt idx="2402">
                  <c:v>0.62430503472222221</c:v>
                </c:pt>
                <c:pt idx="2403">
                  <c:v>0.62430555555555556</c:v>
                </c:pt>
                <c:pt idx="2404">
                  <c:v>0.62430609953703697</c:v>
                </c:pt>
                <c:pt idx="2405">
                  <c:v>0.62430663194444447</c:v>
                </c:pt>
                <c:pt idx="2406">
                  <c:v>0.62430663194444447</c:v>
                </c:pt>
                <c:pt idx="2407">
                  <c:v>0.62430717592592588</c:v>
                </c:pt>
                <c:pt idx="2408">
                  <c:v>0.62430770833333338</c:v>
                </c:pt>
                <c:pt idx="2409">
                  <c:v>0.62430825231481479</c:v>
                </c:pt>
                <c:pt idx="2410">
                  <c:v>0.62430878472222229</c:v>
                </c:pt>
                <c:pt idx="2411">
                  <c:v>0.62430878472222229</c:v>
                </c:pt>
                <c:pt idx="2412">
                  <c:v>0.62430934027777785</c:v>
                </c:pt>
                <c:pt idx="2413">
                  <c:v>0.62430987268518512</c:v>
                </c:pt>
                <c:pt idx="2414">
                  <c:v>0.62431040509259261</c:v>
                </c:pt>
                <c:pt idx="2415">
                  <c:v>0.62431040509259261</c:v>
                </c:pt>
                <c:pt idx="2416">
                  <c:v>0.6243109375</c:v>
                </c:pt>
                <c:pt idx="2417">
                  <c:v>0.62431146990740738</c:v>
                </c:pt>
                <c:pt idx="2418">
                  <c:v>0.62431201388888891</c:v>
                </c:pt>
                <c:pt idx="2419">
                  <c:v>0.62431254629629629</c:v>
                </c:pt>
                <c:pt idx="2420">
                  <c:v>0.62431254629629629</c:v>
                </c:pt>
                <c:pt idx="2421">
                  <c:v>0.6243130902777777</c:v>
                </c:pt>
                <c:pt idx="2422">
                  <c:v>0.62431363425925923</c:v>
                </c:pt>
                <c:pt idx="2423">
                  <c:v>0.62431415509259258</c:v>
                </c:pt>
                <c:pt idx="2424">
                  <c:v>0.62431415509259258</c:v>
                </c:pt>
                <c:pt idx="2425">
                  <c:v>0.62431469907407411</c:v>
                </c:pt>
                <c:pt idx="2426">
                  <c:v>0.62431523148148149</c:v>
                </c:pt>
                <c:pt idx="2427">
                  <c:v>0.62431578703703705</c:v>
                </c:pt>
                <c:pt idx="2428">
                  <c:v>0.62431578703703705</c:v>
                </c:pt>
                <c:pt idx="2429">
                  <c:v>0.62431633101851858</c:v>
                </c:pt>
                <c:pt idx="2430">
                  <c:v>0.62431687499999999</c:v>
                </c:pt>
                <c:pt idx="2431">
                  <c:v>0.62431740740740738</c:v>
                </c:pt>
                <c:pt idx="2432">
                  <c:v>0.62431793981481476</c:v>
                </c:pt>
                <c:pt idx="2433">
                  <c:v>0.62431793981481476</c:v>
                </c:pt>
                <c:pt idx="2434">
                  <c:v>0.62431847222222225</c:v>
                </c:pt>
                <c:pt idx="2435">
                  <c:v>0.62431901620370367</c:v>
                </c:pt>
                <c:pt idx="2436">
                  <c:v>0.62431961805555558</c:v>
                </c:pt>
                <c:pt idx="2437">
                  <c:v>0.62431961805555558</c:v>
                </c:pt>
                <c:pt idx="2438">
                  <c:v>0.62432008101851855</c:v>
                </c:pt>
                <c:pt idx="2439">
                  <c:v>0.62432062500000007</c:v>
                </c:pt>
                <c:pt idx="2440">
                  <c:v>0.62432116898148149</c:v>
                </c:pt>
                <c:pt idx="2441">
                  <c:v>0.62432170138888887</c:v>
                </c:pt>
                <c:pt idx="2442">
                  <c:v>0.62432170138888887</c:v>
                </c:pt>
                <c:pt idx="2443">
                  <c:v>0.62432225694444443</c:v>
                </c:pt>
                <c:pt idx="2444">
                  <c:v>0.62432278935185181</c:v>
                </c:pt>
                <c:pt idx="2445">
                  <c:v>0.62432333333333334</c:v>
                </c:pt>
                <c:pt idx="2446">
                  <c:v>0.62432333333333334</c:v>
                </c:pt>
                <c:pt idx="2447">
                  <c:v>0.62432386574074072</c:v>
                </c:pt>
                <c:pt idx="2448">
                  <c:v>0.62432440972222225</c:v>
                </c:pt>
                <c:pt idx="2449">
                  <c:v>0.62432494212962963</c:v>
                </c:pt>
                <c:pt idx="2450">
                  <c:v>0.62432547453703702</c:v>
                </c:pt>
                <c:pt idx="2451">
                  <c:v>0.62432547453703702</c:v>
                </c:pt>
                <c:pt idx="2452">
                  <c:v>0.62432601851851854</c:v>
                </c:pt>
                <c:pt idx="2453">
                  <c:v>0.62432655092592593</c:v>
                </c:pt>
                <c:pt idx="2454">
                  <c:v>0.62432710648148149</c:v>
                </c:pt>
                <c:pt idx="2455">
                  <c:v>0.62432710648148149</c:v>
                </c:pt>
                <c:pt idx="2456">
                  <c:v>0.62432765046296301</c:v>
                </c:pt>
                <c:pt idx="2457">
                  <c:v>0.6243281828703704</c:v>
                </c:pt>
                <c:pt idx="2458">
                  <c:v>0.62432872685185192</c:v>
                </c:pt>
                <c:pt idx="2459">
                  <c:v>0.62432872685185192</c:v>
                </c:pt>
                <c:pt idx="2460">
                  <c:v>0.62432927083333334</c:v>
                </c:pt>
                <c:pt idx="2461">
                  <c:v>0.62432980324074072</c:v>
                </c:pt>
                <c:pt idx="2462">
                  <c:v>0.62433034722222225</c:v>
                </c:pt>
                <c:pt idx="2463">
                  <c:v>0.62433089120370366</c:v>
                </c:pt>
                <c:pt idx="2464">
                  <c:v>0.62433089120370366</c:v>
                </c:pt>
                <c:pt idx="2465">
                  <c:v>0.62433143518518519</c:v>
                </c:pt>
                <c:pt idx="2466">
                  <c:v>0.62433196759259257</c:v>
                </c:pt>
                <c:pt idx="2467">
                  <c:v>0.6243325115740741</c:v>
                </c:pt>
                <c:pt idx="2468">
                  <c:v>0.6243325115740741</c:v>
                </c:pt>
                <c:pt idx="2469">
                  <c:v>0.62433304398148148</c:v>
                </c:pt>
                <c:pt idx="2470">
                  <c:v>0.62433357638888887</c:v>
                </c:pt>
                <c:pt idx="2471">
                  <c:v>0.62433410879629625</c:v>
                </c:pt>
                <c:pt idx="2472">
                  <c:v>0.62433410879629625</c:v>
                </c:pt>
                <c:pt idx="2473">
                  <c:v>0.62433464120370374</c:v>
                </c:pt>
                <c:pt idx="2474">
                  <c:v>0.62433518518518516</c:v>
                </c:pt>
                <c:pt idx="2475">
                  <c:v>0.62433570601851851</c:v>
                </c:pt>
                <c:pt idx="2476">
                  <c:v>0.62433624999999993</c:v>
                </c:pt>
                <c:pt idx="2477">
                  <c:v>0.62433624999999993</c:v>
                </c:pt>
                <c:pt idx="2478">
                  <c:v>0.62433678240740742</c:v>
                </c:pt>
                <c:pt idx="2479">
                  <c:v>0.62433730324074077</c:v>
                </c:pt>
                <c:pt idx="2480">
                  <c:v>0.62433784722222219</c:v>
                </c:pt>
                <c:pt idx="2481">
                  <c:v>0.62433836805555554</c:v>
                </c:pt>
                <c:pt idx="2482">
                  <c:v>0.62433836805555554</c:v>
                </c:pt>
                <c:pt idx="2483">
                  <c:v>0.62433891203703706</c:v>
                </c:pt>
                <c:pt idx="2484">
                  <c:v>0.62433945601851859</c:v>
                </c:pt>
                <c:pt idx="2485">
                  <c:v>0.62433998842592586</c:v>
                </c:pt>
                <c:pt idx="2486">
                  <c:v>0.62433998842592586</c:v>
                </c:pt>
                <c:pt idx="2487">
                  <c:v>0.62434053240740739</c:v>
                </c:pt>
                <c:pt idx="2488">
                  <c:v>0.62434107638888892</c:v>
                </c:pt>
                <c:pt idx="2489">
                  <c:v>0.6243416087962963</c:v>
                </c:pt>
                <c:pt idx="2490">
                  <c:v>0.6243416087962963</c:v>
                </c:pt>
                <c:pt idx="2491">
                  <c:v>0.62434215277777783</c:v>
                </c:pt>
                <c:pt idx="2492">
                  <c:v>0.62434268518518521</c:v>
                </c:pt>
                <c:pt idx="2493">
                  <c:v>0.62434322916666674</c:v>
                </c:pt>
                <c:pt idx="2494">
                  <c:v>0.62434376157407401</c:v>
                </c:pt>
                <c:pt idx="2495">
                  <c:v>0.62434376157407401</c:v>
                </c:pt>
                <c:pt idx="2496">
                  <c:v>0.6243442939814815</c:v>
                </c:pt>
                <c:pt idx="2497">
                  <c:v>0.62434483796296292</c:v>
                </c:pt>
                <c:pt idx="2498">
                  <c:v>0.62434537037037041</c:v>
                </c:pt>
                <c:pt idx="2499">
                  <c:v>0.62434537037037041</c:v>
                </c:pt>
                <c:pt idx="2500">
                  <c:v>0.62434589120370376</c:v>
                </c:pt>
                <c:pt idx="2501">
                  <c:v>0.62434643518518518</c:v>
                </c:pt>
                <c:pt idx="2502">
                  <c:v>0.62434696759259256</c:v>
                </c:pt>
                <c:pt idx="2503">
                  <c:v>0.62434751157407409</c:v>
                </c:pt>
                <c:pt idx="2504">
                  <c:v>0.62434751157407409</c:v>
                </c:pt>
                <c:pt idx="2505">
                  <c:v>0.6243480555555555</c:v>
                </c:pt>
                <c:pt idx="2506">
                  <c:v>0.62434859953703703</c:v>
                </c:pt>
                <c:pt idx="2507">
                  <c:v>0.62434913194444441</c:v>
                </c:pt>
                <c:pt idx="2508">
                  <c:v>0.62434913194444441</c:v>
                </c:pt>
                <c:pt idx="2509">
                  <c:v>0.62434967592592594</c:v>
                </c:pt>
                <c:pt idx="2510">
                  <c:v>0.62435020833333332</c:v>
                </c:pt>
                <c:pt idx="2511">
                  <c:v>0.62435075231481485</c:v>
                </c:pt>
                <c:pt idx="2512">
                  <c:v>0.62435128472222223</c:v>
                </c:pt>
                <c:pt idx="2513">
                  <c:v>0.62435128472222223</c:v>
                </c:pt>
                <c:pt idx="2514">
                  <c:v>0.62435182870370365</c:v>
                </c:pt>
                <c:pt idx="2515">
                  <c:v>0.62435236111111114</c:v>
                </c:pt>
                <c:pt idx="2516">
                  <c:v>0.62435290509259256</c:v>
                </c:pt>
                <c:pt idx="2517">
                  <c:v>0.62435290509259256</c:v>
                </c:pt>
                <c:pt idx="2518">
                  <c:v>0.62435343750000005</c:v>
                </c:pt>
                <c:pt idx="2519">
                  <c:v>0.62435396990740744</c:v>
                </c:pt>
                <c:pt idx="2520">
                  <c:v>0.62435452546296299</c:v>
                </c:pt>
                <c:pt idx="2521">
                  <c:v>0.62435452546296299</c:v>
                </c:pt>
                <c:pt idx="2522">
                  <c:v>0.62435505787037038</c:v>
                </c:pt>
                <c:pt idx="2523">
                  <c:v>0.62435560185185179</c:v>
                </c:pt>
                <c:pt idx="2524">
                  <c:v>0.62435614583333332</c:v>
                </c:pt>
                <c:pt idx="2525">
                  <c:v>0.62435668981481485</c:v>
                </c:pt>
                <c:pt idx="2526">
                  <c:v>0.62435668981481485</c:v>
                </c:pt>
                <c:pt idx="2527">
                  <c:v>0.62435722222222223</c:v>
                </c:pt>
                <c:pt idx="2528">
                  <c:v>0.62435776620370376</c:v>
                </c:pt>
                <c:pt idx="2529">
                  <c:v>0.62435832175925932</c:v>
                </c:pt>
                <c:pt idx="2530">
                  <c:v>0.62435832175925932</c:v>
                </c:pt>
                <c:pt idx="2531">
                  <c:v>0.6243588541666667</c:v>
                </c:pt>
                <c:pt idx="2532">
                  <c:v>0.62435939814814811</c:v>
                </c:pt>
                <c:pt idx="2533">
                  <c:v>0.62435994212962964</c:v>
                </c:pt>
                <c:pt idx="2534">
                  <c:v>0.62435994212962964</c:v>
                </c:pt>
                <c:pt idx="2535">
                  <c:v>0.62436047453703702</c:v>
                </c:pt>
                <c:pt idx="2536">
                  <c:v>0.62436101851851855</c:v>
                </c:pt>
                <c:pt idx="2537">
                  <c:v>0.62436156249999997</c:v>
                </c:pt>
                <c:pt idx="2538">
                  <c:v>0.62436209490740746</c:v>
                </c:pt>
                <c:pt idx="2539">
                  <c:v>0.62436209490740746</c:v>
                </c:pt>
                <c:pt idx="2540">
                  <c:v>0.62436262731481484</c:v>
                </c:pt>
                <c:pt idx="2541">
                  <c:v>0.62436315972222223</c:v>
                </c:pt>
                <c:pt idx="2542">
                  <c:v>0.62436370370370364</c:v>
                </c:pt>
                <c:pt idx="2543">
                  <c:v>0.62436370370370364</c:v>
                </c:pt>
                <c:pt idx="2544">
                  <c:v>0.62436424768518517</c:v>
                </c:pt>
                <c:pt idx="2545">
                  <c:v>0.6243647916666667</c:v>
                </c:pt>
                <c:pt idx="2546">
                  <c:v>0.62436532407407408</c:v>
                </c:pt>
                <c:pt idx="2547">
                  <c:v>0.62436585648148146</c:v>
                </c:pt>
                <c:pt idx="2548">
                  <c:v>0.62436585648148146</c:v>
                </c:pt>
                <c:pt idx="2549">
                  <c:v>0.62436640046296299</c:v>
                </c:pt>
                <c:pt idx="2550">
                  <c:v>0.62436693287037037</c:v>
                </c:pt>
                <c:pt idx="2551">
                  <c:v>0.62436746527777776</c:v>
                </c:pt>
                <c:pt idx="2552">
                  <c:v>0.62436746527777776</c:v>
                </c:pt>
                <c:pt idx="2553">
                  <c:v>0.62436799768518514</c:v>
                </c:pt>
                <c:pt idx="2554">
                  <c:v>0.6243685532407407</c:v>
                </c:pt>
                <c:pt idx="2555">
                  <c:v>0.62436908564814819</c:v>
                </c:pt>
                <c:pt idx="2556">
                  <c:v>0.62436908564814819</c:v>
                </c:pt>
                <c:pt idx="2557">
                  <c:v>0.62436962962962961</c:v>
                </c:pt>
                <c:pt idx="2558">
                  <c:v>0.6243701620370371</c:v>
                </c:pt>
                <c:pt idx="2559">
                  <c:v>0.62437070601851852</c:v>
                </c:pt>
                <c:pt idx="2560">
                  <c:v>0.6243712384259259</c:v>
                </c:pt>
                <c:pt idx="2561">
                  <c:v>0.6243712384259259</c:v>
                </c:pt>
                <c:pt idx="2562">
                  <c:v>0.62437178240740743</c:v>
                </c:pt>
                <c:pt idx="2563">
                  <c:v>0.62437232638888884</c:v>
                </c:pt>
                <c:pt idx="2564">
                  <c:v>0.62437287037037037</c:v>
                </c:pt>
                <c:pt idx="2565">
                  <c:v>0.62437287037037037</c:v>
                </c:pt>
                <c:pt idx="2566">
                  <c:v>0.6243734143518519</c:v>
                </c:pt>
                <c:pt idx="2567">
                  <c:v>0.62437394675925928</c:v>
                </c:pt>
                <c:pt idx="2568">
                  <c:v>0.62437449074074081</c:v>
                </c:pt>
                <c:pt idx="2569">
                  <c:v>0.62437501157407405</c:v>
                </c:pt>
                <c:pt idx="2570">
                  <c:v>0.62437501157407405</c:v>
                </c:pt>
                <c:pt idx="2571">
                  <c:v>0.62437555555555557</c:v>
                </c:pt>
                <c:pt idx="2572">
                  <c:v>0.62437608796296296</c:v>
                </c:pt>
                <c:pt idx="2573">
                  <c:v>0.62437662037037034</c:v>
                </c:pt>
                <c:pt idx="2574">
                  <c:v>0.62437662037037034</c:v>
                </c:pt>
                <c:pt idx="2575">
                  <c:v>0.62437716435185187</c:v>
                </c:pt>
                <c:pt idx="2576">
                  <c:v>0.62437769675925925</c:v>
                </c:pt>
                <c:pt idx="2577">
                  <c:v>0.62437824074074078</c:v>
                </c:pt>
                <c:pt idx="2578">
                  <c:v>0.62437876157407401</c:v>
                </c:pt>
                <c:pt idx="2579">
                  <c:v>0.62437876157407401</c:v>
                </c:pt>
                <c:pt idx="2580">
                  <c:v>0.62437930555555554</c:v>
                </c:pt>
                <c:pt idx="2581">
                  <c:v>0.62437983796296292</c:v>
                </c:pt>
                <c:pt idx="2582">
                  <c:v>0.62438038194444445</c:v>
                </c:pt>
                <c:pt idx="2583">
                  <c:v>0.62438038194444445</c:v>
                </c:pt>
                <c:pt idx="2584">
                  <c:v>0.62438092592592598</c:v>
                </c:pt>
                <c:pt idx="2585">
                  <c:v>0.62438146990740739</c:v>
                </c:pt>
                <c:pt idx="2586">
                  <c:v>0.62438199074074074</c:v>
                </c:pt>
                <c:pt idx="2587">
                  <c:v>0.62438199074074074</c:v>
                </c:pt>
                <c:pt idx="2588">
                  <c:v>0.62438253472222216</c:v>
                </c:pt>
                <c:pt idx="2589">
                  <c:v>0.62438307870370369</c:v>
                </c:pt>
                <c:pt idx="2590">
                  <c:v>0.62438361111111107</c:v>
                </c:pt>
                <c:pt idx="2591">
                  <c:v>0.6243841550925926</c:v>
                </c:pt>
                <c:pt idx="2592">
                  <c:v>0.6243841550925926</c:v>
                </c:pt>
                <c:pt idx="2593">
                  <c:v>0.62438469907407412</c:v>
                </c:pt>
                <c:pt idx="2594">
                  <c:v>0.62438523148148151</c:v>
                </c:pt>
                <c:pt idx="2595">
                  <c:v>0.62438577546296303</c:v>
                </c:pt>
                <c:pt idx="2596">
                  <c:v>0.62438577546296303</c:v>
                </c:pt>
                <c:pt idx="2597">
                  <c:v>0.62438630787037031</c:v>
                </c:pt>
                <c:pt idx="2598">
                  <c:v>0.62438685185185183</c:v>
                </c:pt>
                <c:pt idx="2599">
                  <c:v>0.62438738425925921</c:v>
                </c:pt>
                <c:pt idx="2600">
                  <c:v>0.62438792824074074</c:v>
                </c:pt>
                <c:pt idx="2601">
                  <c:v>0.62438792824074074</c:v>
                </c:pt>
                <c:pt idx="2602">
                  <c:v>0.62438846064814812</c:v>
                </c:pt>
                <c:pt idx="2603">
                  <c:v>0.62438899305555562</c:v>
                </c:pt>
                <c:pt idx="2604">
                  <c:v>0.62438951388888886</c:v>
                </c:pt>
                <c:pt idx="2605">
                  <c:v>0.62438951388888886</c:v>
                </c:pt>
                <c:pt idx="2606">
                  <c:v>0.62439005787037039</c:v>
                </c:pt>
                <c:pt idx="2607">
                  <c:v>0.62439059027777777</c:v>
                </c:pt>
                <c:pt idx="2608">
                  <c:v>0.6243911342592593</c:v>
                </c:pt>
                <c:pt idx="2609">
                  <c:v>0.62439167824074071</c:v>
                </c:pt>
                <c:pt idx="2610">
                  <c:v>0.62439167824074071</c:v>
                </c:pt>
                <c:pt idx="2611">
                  <c:v>0.62439222222222224</c:v>
                </c:pt>
                <c:pt idx="2612">
                  <c:v>0.62439275462962962</c:v>
                </c:pt>
                <c:pt idx="2613">
                  <c:v>0.62439329861111115</c:v>
                </c:pt>
                <c:pt idx="2614">
                  <c:v>0.62439329861111115</c:v>
                </c:pt>
                <c:pt idx="2615">
                  <c:v>0.62439381944444439</c:v>
                </c:pt>
                <c:pt idx="2616">
                  <c:v>0.62439436342592591</c:v>
                </c:pt>
                <c:pt idx="2617">
                  <c:v>0.62439490740740744</c:v>
                </c:pt>
                <c:pt idx="2618">
                  <c:v>0.62439543981481482</c:v>
                </c:pt>
                <c:pt idx="2619">
                  <c:v>0.62439543981481482</c:v>
                </c:pt>
                <c:pt idx="2620">
                  <c:v>0.62439598379629635</c:v>
                </c:pt>
                <c:pt idx="2621">
                  <c:v>0.62439652777777777</c:v>
                </c:pt>
                <c:pt idx="2622">
                  <c:v>0.62439706018518515</c:v>
                </c:pt>
                <c:pt idx="2623">
                  <c:v>0.62439706018518515</c:v>
                </c:pt>
                <c:pt idx="2624">
                  <c:v>0.62439759259259253</c:v>
                </c:pt>
                <c:pt idx="2625">
                  <c:v>0.62439812500000003</c:v>
                </c:pt>
                <c:pt idx="2626">
                  <c:v>0.62439866898148144</c:v>
                </c:pt>
                <c:pt idx="2627">
                  <c:v>0.62439866898148144</c:v>
                </c:pt>
                <c:pt idx="2628">
                  <c:v>0.624399224537037</c:v>
                </c:pt>
                <c:pt idx="2629">
                  <c:v>0.6243997569444445</c:v>
                </c:pt>
                <c:pt idx="2630">
                  <c:v>0.62440028935185188</c:v>
                </c:pt>
                <c:pt idx="2631">
                  <c:v>0.62440084490740744</c:v>
                </c:pt>
                <c:pt idx="2632">
                  <c:v>0.62440084490740744</c:v>
                </c:pt>
                <c:pt idx="2633">
                  <c:v>0.62440137731481482</c:v>
                </c:pt>
                <c:pt idx="2634">
                  <c:v>0.6244019097222222</c:v>
                </c:pt>
                <c:pt idx="2635">
                  <c:v>0.62440245370370373</c:v>
                </c:pt>
                <c:pt idx="2636">
                  <c:v>0.62440245370370373</c:v>
                </c:pt>
                <c:pt idx="2637">
                  <c:v>0.62440298611111111</c:v>
                </c:pt>
                <c:pt idx="2638">
                  <c:v>0.62440353009259264</c:v>
                </c:pt>
                <c:pt idx="2639">
                  <c:v>0.62440407407407406</c:v>
                </c:pt>
                <c:pt idx="2640">
                  <c:v>0.62440407407407406</c:v>
                </c:pt>
                <c:pt idx="2641">
                  <c:v>0.62440460648148155</c:v>
                </c:pt>
                <c:pt idx="2642">
                  <c:v>0.62440513888888882</c:v>
                </c:pt>
                <c:pt idx="2643">
                  <c:v>0.62440568287037035</c:v>
                </c:pt>
                <c:pt idx="2644">
                  <c:v>0.62440622685185188</c:v>
                </c:pt>
                <c:pt idx="2645">
                  <c:v>0.62440622685185188</c:v>
                </c:pt>
                <c:pt idx="2646">
                  <c:v>0.62440675925925926</c:v>
                </c:pt>
                <c:pt idx="2647">
                  <c:v>0.62440729166666664</c:v>
                </c:pt>
                <c:pt idx="2648">
                  <c:v>0.62440783564814817</c:v>
                </c:pt>
                <c:pt idx="2649">
                  <c:v>0.62440783564814817</c:v>
                </c:pt>
                <c:pt idx="2650">
                  <c:v>0.62440836805555555</c:v>
                </c:pt>
                <c:pt idx="2651">
                  <c:v>0.62440890046296293</c:v>
                </c:pt>
                <c:pt idx="2652">
                  <c:v>0.62440943287037032</c:v>
                </c:pt>
                <c:pt idx="2653">
                  <c:v>0.62440996527777781</c:v>
                </c:pt>
                <c:pt idx="2654">
                  <c:v>0.62440996527777781</c:v>
                </c:pt>
                <c:pt idx="2655">
                  <c:v>0.62441050925925923</c:v>
                </c:pt>
                <c:pt idx="2656">
                  <c:v>0.62441104166666672</c:v>
                </c:pt>
                <c:pt idx="2657">
                  <c:v>0.62441159722222228</c:v>
                </c:pt>
                <c:pt idx="2658">
                  <c:v>0.62441159722222228</c:v>
                </c:pt>
                <c:pt idx="2659">
                  <c:v>0.62441215277777784</c:v>
                </c:pt>
                <c:pt idx="2660">
                  <c:v>0.62441267361111108</c:v>
                </c:pt>
                <c:pt idx="2661">
                  <c:v>0.62441322916666664</c:v>
                </c:pt>
                <c:pt idx="2662">
                  <c:v>0.62441322916666664</c:v>
                </c:pt>
                <c:pt idx="2663">
                  <c:v>0.62441374999999999</c:v>
                </c:pt>
                <c:pt idx="2664">
                  <c:v>0.62441429398148152</c:v>
                </c:pt>
                <c:pt idx="2665">
                  <c:v>0.62441484953703708</c:v>
                </c:pt>
                <c:pt idx="2666">
                  <c:v>0.62441538194444446</c:v>
                </c:pt>
                <c:pt idx="2667">
                  <c:v>0.62441538194444446</c:v>
                </c:pt>
                <c:pt idx="2668">
                  <c:v>0.62441592592592599</c:v>
                </c:pt>
                <c:pt idx="2669">
                  <c:v>0.62441645833333337</c:v>
                </c:pt>
                <c:pt idx="2670">
                  <c:v>0.62441700231481478</c:v>
                </c:pt>
                <c:pt idx="2671">
                  <c:v>0.62441700231481478</c:v>
                </c:pt>
                <c:pt idx="2672">
                  <c:v>0.62441754629629631</c:v>
                </c:pt>
                <c:pt idx="2673">
                  <c:v>0.62441809027777773</c:v>
                </c:pt>
                <c:pt idx="2674">
                  <c:v>0.62441863425925925</c:v>
                </c:pt>
                <c:pt idx="2675">
                  <c:v>0.62441917824074078</c:v>
                </c:pt>
                <c:pt idx="2676">
                  <c:v>0.62441917824074078</c:v>
                </c:pt>
                <c:pt idx="2677">
                  <c:v>0.6244197222222222</c:v>
                </c:pt>
                <c:pt idx="2678">
                  <c:v>0.62442025462962969</c:v>
                </c:pt>
                <c:pt idx="2679">
                  <c:v>0.62442078703703707</c:v>
                </c:pt>
                <c:pt idx="2680">
                  <c:v>0.62442078703703707</c:v>
                </c:pt>
                <c:pt idx="2681">
                  <c:v>0.62442131944444446</c:v>
                </c:pt>
                <c:pt idx="2682">
                  <c:v>0.62442186342592587</c:v>
                </c:pt>
                <c:pt idx="2683">
                  <c:v>0.62442239583333337</c:v>
                </c:pt>
                <c:pt idx="2684">
                  <c:v>0.62442239583333337</c:v>
                </c:pt>
                <c:pt idx="2685">
                  <c:v>0.62442293981481478</c:v>
                </c:pt>
                <c:pt idx="2686">
                  <c:v>0.62442347222222228</c:v>
                </c:pt>
                <c:pt idx="2687">
                  <c:v>0.62442399305555563</c:v>
                </c:pt>
                <c:pt idx="2688">
                  <c:v>0.62442453703703704</c:v>
                </c:pt>
                <c:pt idx="2689">
                  <c:v>0.62442453703703704</c:v>
                </c:pt>
                <c:pt idx="2690">
                  <c:v>0.62442508101851846</c:v>
                </c:pt>
                <c:pt idx="2691">
                  <c:v>0.62442560185185181</c:v>
                </c:pt>
                <c:pt idx="2692">
                  <c:v>0.62442614583333333</c:v>
                </c:pt>
                <c:pt idx="2693">
                  <c:v>0.62442614583333333</c:v>
                </c:pt>
                <c:pt idx="2694">
                  <c:v>0.62442667824074072</c:v>
                </c:pt>
                <c:pt idx="2695">
                  <c:v>0.62442721064814821</c:v>
                </c:pt>
                <c:pt idx="2696">
                  <c:v>0.62442775462962963</c:v>
                </c:pt>
                <c:pt idx="2697">
                  <c:v>0.62442828703703701</c:v>
                </c:pt>
                <c:pt idx="2698">
                  <c:v>0.62442828703703701</c:v>
                </c:pt>
                <c:pt idx="2699">
                  <c:v>0.62442881944444439</c:v>
                </c:pt>
                <c:pt idx="2700">
                  <c:v>0.62442935185185189</c:v>
                </c:pt>
                <c:pt idx="2701">
                  <c:v>0.6244298958333333</c:v>
                </c:pt>
                <c:pt idx="2702">
                  <c:v>0.6244298958333333</c:v>
                </c:pt>
                <c:pt idx="2703">
                  <c:v>0.62443045138888886</c:v>
                </c:pt>
                <c:pt idx="2704">
                  <c:v>0.62443099537037039</c:v>
                </c:pt>
                <c:pt idx="2705">
                  <c:v>0.62443153935185192</c:v>
                </c:pt>
                <c:pt idx="2706">
                  <c:v>0.62443206018518516</c:v>
                </c:pt>
                <c:pt idx="2707">
                  <c:v>0.62443206018518516</c:v>
                </c:pt>
                <c:pt idx="2708">
                  <c:v>0.62443258101851851</c:v>
                </c:pt>
                <c:pt idx="2709">
                  <c:v>0.62443312500000003</c:v>
                </c:pt>
                <c:pt idx="2710">
                  <c:v>0.62443365740740742</c:v>
                </c:pt>
                <c:pt idx="2711">
                  <c:v>0.62443365740740742</c:v>
                </c:pt>
                <c:pt idx="2712">
                  <c:v>0.62443420138888894</c:v>
                </c:pt>
                <c:pt idx="2713">
                  <c:v>0.62443473379629633</c:v>
                </c:pt>
                <c:pt idx="2714">
                  <c:v>0.62443527777777774</c:v>
                </c:pt>
                <c:pt idx="2715">
                  <c:v>0.62443581018518513</c:v>
                </c:pt>
                <c:pt idx="2716">
                  <c:v>0.62443581018518513</c:v>
                </c:pt>
                <c:pt idx="2717">
                  <c:v>0.62443635416666665</c:v>
                </c:pt>
                <c:pt idx="2718">
                  <c:v>0.62443688657407403</c:v>
                </c:pt>
                <c:pt idx="2719">
                  <c:v>0.62443741898148153</c:v>
                </c:pt>
                <c:pt idx="2720">
                  <c:v>0.62443741898148153</c:v>
                </c:pt>
                <c:pt idx="2721">
                  <c:v>0.62443796296296294</c:v>
                </c:pt>
                <c:pt idx="2722">
                  <c:v>0.6244384837962963</c:v>
                </c:pt>
                <c:pt idx="2723">
                  <c:v>0.62443903935185185</c:v>
                </c:pt>
                <c:pt idx="2724">
                  <c:v>0.62443957175925924</c:v>
                </c:pt>
                <c:pt idx="2725">
                  <c:v>0.62443957175925924</c:v>
                </c:pt>
                <c:pt idx="2726">
                  <c:v>0.62444010416666662</c:v>
                </c:pt>
                <c:pt idx="2727">
                  <c:v>0.62444064814814815</c:v>
                </c:pt>
                <c:pt idx="2728">
                  <c:v>0.62444118055555553</c:v>
                </c:pt>
                <c:pt idx="2729">
                  <c:v>0.62444118055555553</c:v>
                </c:pt>
                <c:pt idx="2730">
                  <c:v>0.62444172453703706</c:v>
                </c:pt>
                <c:pt idx="2731">
                  <c:v>0.62444226851851858</c:v>
                </c:pt>
                <c:pt idx="2732">
                  <c:v>0.62444280092592586</c:v>
                </c:pt>
                <c:pt idx="2733">
                  <c:v>0.62444280092592586</c:v>
                </c:pt>
                <c:pt idx="2734">
                  <c:v>0.62444334490740738</c:v>
                </c:pt>
                <c:pt idx="2735">
                  <c:v>0.62444387731481477</c:v>
                </c:pt>
                <c:pt idx="2736">
                  <c:v>0.62444442129629629</c:v>
                </c:pt>
                <c:pt idx="2737">
                  <c:v>0.62444495370370368</c:v>
                </c:pt>
                <c:pt idx="2738">
                  <c:v>0.62444495370370368</c:v>
                </c:pt>
                <c:pt idx="2739">
                  <c:v>0.62444548611111117</c:v>
                </c:pt>
                <c:pt idx="2740">
                  <c:v>0.62444603009259259</c:v>
                </c:pt>
                <c:pt idx="2741">
                  <c:v>0.62444656249999997</c:v>
                </c:pt>
                <c:pt idx="2742">
                  <c:v>0.62444656249999997</c:v>
                </c:pt>
                <c:pt idx="2743">
                  <c:v>0.6244471064814815</c:v>
                </c:pt>
                <c:pt idx="2744">
                  <c:v>0.62444765046296291</c:v>
                </c:pt>
                <c:pt idx="2745">
                  <c:v>0.62444818287037041</c:v>
                </c:pt>
                <c:pt idx="2746">
                  <c:v>0.62444871527777779</c:v>
                </c:pt>
                <c:pt idx="2747">
                  <c:v>0.62444871527777779</c:v>
                </c:pt>
                <c:pt idx="2748">
                  <c:v>0.62444924768518517</c:v>
                </c:pt>
                <c:pt idx="2749">
                  <c:v>0.6244497916666667</c:v>
                </c:pt>
                <c:pt idx="2750">
                  <c:v>0.62445033564814811</c:v>
                </c:pt>
                <c:pt idx="2751">
                  <c:v>0.62445033564814811</c:v>
                </c:pt>
                <c:pt idx="2752">
                  <c:v>0.6244508680555555</c:v>
                </c:pt>
                <c:pt idx="2753">
                  <c:v>0.62445141203703702</c:v>
                </c:pt>
                <c:pt idx="2754">
                  <c:v>0.62445194444444441</c:v>
                </c:pt>
                <c:pt idx="2755">
                  <c:v>0.62445248842592593</c:v>
                </c:pt>
                <c:pt idx="2756">
                  <c:v>0.62445248842592593</c:v>
                </c:pt>
                <c:pt idx="2757">
                  <c:v>0.62445303240740746</c:v>
                </c:pt>
                <c:pt idx="2758">
                  <c:v>0.62445357638888888</c:v>
                </c:pt>
                <c:pt idx="2759">
                  <c:v>0.6244541203703704</c:v>
                </c:pt>
                <c:pt idx="2760">
                  <c:v>0.6244541203703704</c:v>
                </c:pt>
                <c:pt idx="2761">
                  <c:v>0.62445466435185182</c:v>
                </c:pt>
                <c:pt idx="2762">
                  <c:v>0.62445520833333334</c:v>
                </c:pt>
                <c:pt idx="2763">
                  <c:v>0.62445574074074073</c:v>
                </c:pt>
                <c:pt idx="2764">
                  <c:v>0.62445574074074073</c:v>
                </c:pt>
                <c:pt idx="2765">
                  <c:v>0.62445628472222225</c:v>
                </c:pt>
                <c:pt idx="2766">
                  <c:v>0.62445682870370367</c:v>
                </c:pt>
                <c:pt idx="2767">
                  <c:v>0.6244573726851852</c:v>
                </c:pt>
                <c:pt idx="2768">
                  <c:v>0.6244573726851852</c:v>
                </c:pt>
                <c:pt idx="2769">
                  <c:v>0.62445790509259258</c:v>
                </c:pt>
                <c:pt idx="2770">
                  <c:v>0.62445844907407411</c:v>
                </c:pt>
                <c:pt idx="2771">
                  <c:v>0.62445898148148149</c:v>
                </c:pt>
                <c:pt idx="2772">
                  <c:v>0.62445952546296291</c:v>
                </c:pt>
                <c:pt idx="2773">
                  <c:v>0.62445952546296291</c:v>
                </c:pt>
                <c:pt idx="2774">
                  <c:v>0.6244600578703704</c:v>
                </c:pt>
                <c:pt idx="2775">
                  <c:v>0.62446060185185182</c:v>
                </c:pt>
                <c:pt idx="2776">
                  <c:v>0.62446114583333334</c:v>
                </c:pt>
                <c:pt idx="2777">
                  <c:v>0.62446114583333334</c:v>
                </c:pt>
                <c:pt idx="2778">
                  <c:v>0.62446168981481487</c:v>
                </c:pt>
                <c:pt idx="2779">
                  <c:v>0.62446223379629628</c:v>
                </c:pt>
                <c:pt idx="2780">
                  <c:v>0.62446276620370367</c:v>
                </c:pt>
                <c:pt idx="2781">
                  <c:v>0.62446331018518519</c:v>
                </c:pt>
                <c:pt idx="2782">
                  <c:v>0.62446331018518519</c:v>
                </c:pt>
                <c:pt idx="2783">
                  <c:v>0.62446385416666661</c:v>
                </c:pt>
                <c:pt idx="2784">
                  <c:v>0.6244643865740741</c:v>
                </c:pt>
                <c:pt idx="2785">
                  <c:v>0.62446491898148149</c:v>
                </c:pt>
                <c:pt idx="2786">
                  <c:v>0.62446491898148149</c:v>
                </c:pt>
                <c:pt idx="2787">
                  <c:v>0.62446545138888887</c:v>
                </c:pt>
                <c:pt idx="2788">
                  <c:v>0.6244659953703704</c:v>
                </c:pt>
                <c:pt idx="2789">
                  <c:v>0.62446652777777778</c:v>
                </c:pt>
                <c:pt idx="2790">
                  <c:v>0.62446706018518516</c:v>
                </c:pt>
                <c:pt idx="2791">
                  <c:v>0.62446706018518516</c:v>
                </c:pt>
                <c:pt idx="2792">
                  <c:v>0.62446760416666669</c:v>
                </c:pt>
                <c:pt idx="2793">
                  <c:v>0.62446814814814811</c:v>
                </c:pt>
                <c:pt idx="2794">
                  <c:v>0.6244686805555556</c:v>
                </c:pt>
                <c:pt idx="2795">
                  <c:v>0.6244686805555556</c:v>
                </c:pt>
                <c:pt idx="2796">
                  <c:v>0.62446921296296298</c:v>
                </c:pt>
                <c:pt idx="2797">
                  <c:v>0.62446975694444451</c:v>
                </c:pt>
                <c:pt idx="2798">
                  <c:v>0.62447030092592593</c:v>
                </c:pt>
                <c:pt idx="2799">
                  <c:v>0.62447030092592593</c:v>
                </c:pt>
                <c:pt idx="2800">
                  <c:v>0.62447083333333331</c:v>
                </c:pt>
                <c:pt idx="2801">
                  <c:v>0.62447135416666666</c:v>
                </c:pt>
                <c:pt idx="2802">
                  <c:v>0.62447190972222222</c:v>
                </c:pt>
                <c:pt idx="2803">
                  <c:v>0.62447245370370374</c:v>
                </c:pt>
                <c:pt idx="2804">
                  <c:v>0.62447245370370374</c:v>
                </c:pt>
                <c:pt idx="2805">
                  <c:v>0.6244729745370371</c:v>
                </c:pt>
                <c:pt idx="2806">
                  <c:v>0.62447351851851851</c:v>
                </c:pt>
                <c:pt idx="2807">
                  <c:v>0.62447406249999993</c:v>
                </c:pt>
                <c:pt idx="2808">
                  <c:v>0.62447406249999993</c:v>
                </c:pt>
                <c:pt idx="2809">
                  <c:v>0.62447459490740742</c:v>
                </c:pt>
                <c:pt idx="2810">
                  <c:v>0.62447513888888884</c:v>
                </c:pt>
                <c:pt idx="2811">
                  <c:v>0.62447568287037036</c:v>
                </c:pt>
                <c:pt idx="2812">
                  <c:v>0.62447621527777775</c:v>
                </c:pt>
                <c:pt idx="2813">
                  <c:v>0.62447621527777775</c:v>
                </c:pt>
                <c:pt idx="2814">
                  <c:v>0.62447675925925927</c:v>
                </c:pt>
                <c:pt idx="2815">
                  <c:v>0.6244773032407408</c:v>
                </c:pt>
                <c:pt idx="2816">
                  <c:v>0.62447783564814818</c:v>
                </c:pt>
                <c:pt idx="2817">
                  <c:v>0.62447783564814818</c:v>
                </c:pt>
                <c:pt idx="2818">
                  <c:v>0.62447836805555557</c:v>
                </c:pt>
                <c:pt idx="2819">
                  <c:v>0.62447891203703698</c:v>
                </c:pt>
                <c:pt idx="2820">
                  <c:v>0.62447944444444448</c:v>
                </c:pt>
                <c:pt idx="2821">
                  <c:v>0.62447997685185186</c:v>
                </c:pt>
                <c:pt idx="2822">
                  <c:v>0.62447997685185186</c:v>
                </c:pt>
                <c:pt idx="2823">
                  <c:v>0.62448050925925924</c:v>
                </c:pt>
                <c:pt idx="2824">
                  <c:v>0.62448105324074077</c:v>
                </c:pt>
                <c:pt idx="2825">
                  <c:v>0.6244815972222223</c:v>
                </c:pt>
                <c:pt idx="2826">
                  <c:v>0.6244815972222223</c:v>
                </c:pt>
                <c:pt idx="2827">
                  <c:v>0.62448211805555554</c:v>
                </c:pt>
                <c:pt idx="2828">
                  <c:v>0.62448267361111109</c:v>
                </c:pt>
                <c:pt idx="2829">
                  <c:v>0.62448320601851848</c:v>
                </c:pt>
                <c:pt idx="2830">
                  <c:v>0.62448320601851848</c:v>
                </c:pt>
                <c:pt idx="2831">
                  <c:v>0.62448373842592597</c:v>
                </c:pt>
                <c:pt idx="2832">
                  <c:v>0.62448428240740739</c:v>
                </c:pt>
                <c:pt idx="2833">
                  <c:v>0.62448481481481488</c:v>
                </c:pt>
                <c:pt idx="2834">
                  <c:v>0.6244853587962963</c:v>
                </c:pt>
                <c:pt idx="2835">
                  <c:v>0.6244853587962963</c:v>
                </c:pt>
                <c:pt idx="2836">
                  <c:v>0.62448589120370368</c:v>
                </c:pt>
                <c:pt idx="2837">
                  <c:v>0.62448642361111106</c:v>
                </c:pt>
                <c:pt idx="2838">
                  <c:v>0.62448696759259259</c:v>
                </c:pt>
                <c:pt idx="2839">
                  <c:v>0.62448696759259259</c:v>
                </c:pt>
                <c:pt idx="2840">
                  <c:v>0.62448752314814815</c:v>
                </c:pt>
                <c:pt idx="2841">
                  <c:v>0.62448807870370371</c:v>
                </c:pt>
                <c:pt idx="2842">
                  <c:v>0.62448861111111109</c:v>
                </c:pt>
                <c:pt idx="2843">
                  <c:v>0.62448861111111109</c:v>
                </c:pt>
                <c:pt idx="2844">
                  <c:v>0.62448915509259262</c:v>
                </c:pt>
                <c:pt idx="2845">
                  <c:v>0.62448969907407414</c:v>
                </c:pt>
                <c:pt idx="2846">
                  <c:v>0.62449024305555556</c:v>
                </c:pt>
                <c:pt idx="2847">
                  <c:v>0.62449078703703698</c:v>
                </c:pt>
                <c:pt idx="2848">
                  <c:v>0.62449078703703698</c:v>
                </c:pt>
                <c:pt idx="2849">
                  <c:v>0.6244913310185185</c:v>
                </c:pt>
                <c:pt idx="2850">
                  <c:v>0.62449187500000003</c:v>
                </c:pt>
                <c:pt idx="2851">
                  <c:v>0.62449240740740741</c:v>
                </c:pt>
                <c:pt idx="2852">
                  <c:v>0.62449240740740741</c:v>
                </c:pt>
                <c:pt idx="2853">
                  <c:v>0.62449295138888894</c:v>
                </c:pt>
                <c:pt idx="2854">
                  <c:v>0.62449349537037036</c:v>
                </c:pt>
                <c:pt idx="2855">
                  <c:v>0.62449401620370371</c:v>
                </c:pt>
                <c:pt idx="2856">
                  <c:v>0.62449454861111109</c:v>
                </c:pt>
                <c:pt idx="2857">
                  <c:v>0.62449454861111109</c:v>
                </c:pt>
                <c:pt idx="2858">
                  <c:v>0.62449508101851847</c:v>
                </c:pt>
                <c:pt idx="2859">
                  <c:v>0.624495625</c:v>
                </c:pt>
                <c:pt idx="2860">
                  <c:v>0.62449616898148153</c:v>
                </c:pt>
                <c:pt idx="2861">
                  <c:v>0.62449616898148153</c:v>
                </c:pt>
                <c:pt idx="2862">
                  <c:v>0.62449670138888891</c:v>
                </c:pt>
                <c:pt idx="2863">
                  <c:v>0.62449722222222226</c:v>
                </c:pt>
                <c:pt idx="2864">
                  <c:v>0.62449777777777771</c:v>
                </c:pt>
                <c:pt idx="2865">
                  <c:v>0.62449777777777771</c:v>
                </c:pt>
                <c:pt idx="2866">
                  <c:v>0.6244983101851852</c:v>
                </c:pt>
                <c:pt idx="2867">
                  <c:v>0.62449885416666662</c:v>
                </c:pt>
                <c:pt idx="2868">
                  <c:v>0.62449939814814814</c:v>
                </c:pt>
                <c:pt idx="2869">
                  <c:v>0.62449993055555553</c:v>
                </c:pt>
                <c:pt idx="2870">
                  <c:v>0.62449993055555553</c:v>
                </c:pt>
                <c:pt idx="2871">
                  <c:v>0.62450046296296302</c:v>
                </c:pt>
                <c:pt idx="2872">
                  <c:v>0.6245009953703704</c:v>
                </c:pt>
                <c:pt idx="2873">
                  <c:v>0.62450153935185182</c:v>
                </c:pt>
                <c:pt idx="2874">
                  <c:v>0.62450153935185182</c:v>
                </c:pt>
                <c:pt idx="2875">
                  <c:v>0.62450208333333335</c:v>
                </c:pt>
                <c:pt idx="2876">
                  <c:v>0.62450261574074073</c:v>
                </c:pt>
                <c:pt idx="2877">
                  <c:v>0.62450315972222226</c:v>
                </c:pt>
                <c:pt idx="2878">
                  <c:v>0.62450369212962964</c:v>
                </c:pt>
                <c:pt idx="2879">
                  <c:v>0.62450369212962964</c:v>
                </c:pt>
                <c:pt idx="2880">
                  <c:v>0.62450423611111117</c:v>
                </c:pt>
                <c:pt idx="2881">
                  <c:v>0.62450476851851855</c:v>
                </c:pt>
                <c:pt idx="2882">
                  <c:v>0.62450531249999996</c:v>
                </c:pt>
                <c:pt idx="2883">
                  <c:v>0.62450531249999996</c:v>
                </c:pt>
                <c:pt idx="2884">
                  <c:v>0.62450585648148149</c:v>
                </c:pt>
                <c:pt idx="2885">
                  <c:v>0.62450638888888887</c:v>
                </c:pt>
                <c:pt idx="2886">
                  <c:v>0.62450692129629626</c:v>
                </c:pt>
                <c:pt idx="2887">
                  <c:v>0.62450692129629626</c:v>
                </c:pt>
                <c:pt idx="2888">
                  <c:v>0.62450746527777778</c:v>
                </c:pt>
                <c:pt idx="2889">
                  <c:v>0.62450802083333334</c:v>
                </c:pt>
                <c:pt idx="2890">
                  <c:v>0.62450855324074073</c:v>
                </c:pt>
                <c:pt idx="2891">
                  <c:v>0.62450908564814822</c:v>
                </c:pt>
                <c:pt idx="2892">
                  <c:v>0.62450908564814822</c:v>
                </c:pt>
                <c:pt idx="2893">
                  <c:v>0.62450962962962964</c:v>
                </c:pt>
                <c:pt idx="2894">
                  <c:v>0.62451016203703702</c:v>
                </c:pt>
                <c:pt idx="2895">
                  <c:v>0.62451070601851855</c:v>
                </c:pt>
                <c:pt idx="2896">
                  <c:v>0.62451070601851855</c:v>
                </c:pt>
                <c:pt idx="2897">
                  <c:v>0.62451124999999996</c:v>
                </c:pt>
                <c:pt idx="2898">
                  <c:v>0.62451181712962966</c:v>
                </c:pt>
                <c:pt idx="2899">
                  <c:v>0.62451233796296302</c:v>
                </c:pt>
                <c:pt idx="2900">
                  <c:v>0.62451233796296302</c:v>
                </c:pt>
                <c:pt idx="2901">
                  <c:v>0.62451288194444443</c:v>
                </c:pt>
                <c:pt idx="2902">
                  <c:v>0.62451342592592596</c:v>
                </c:pt>
                <c:pt idx="2903">
                  <c:v>0.62451395833333334</c:v>
                </c:pt>
                <c:pt idx="2904">
                  <c:v>0.62451449074074072</c:v>
                </c:pt>
                <c:pt idx="2905">
                  <c:v>0.62451449074074072</c:v>
                </c:pt>
                <c:pt idx="2906">
                  <c:v>0.62451503472222225</c:v>
                </c:pt>
                <c:pt idx="2907">
                  <c:v>0.62451557870370367</c:v>
                </c:pt>
                <c:pt idx="2908">
                  <c:v>0.62451611111111116</c:v>
                </c:pt>
                <c:pt idx="2909">
                  <c:v>0.62451611111111116</c:v>
                </c:pt>
                <c:pt idx="2910">
                  <c:v>0.62451665509259258</c:v>
                </c:pt>
                <c:pt idx="2911">
                  <c:v>0.62451718750000007</c:v>
                </c:pt>
                <c:pt idx="2912">
                  <c:v>0.62451773148148149</c:v>
                </c:pt>
                <c:pt idx="2913">
                  <c:v>0.6245182754629629</c:v>
                </c:pt>
                <c:pt idx="2914">
                  <c:v>0.6245182754629629</c:v>
                </c:pt>
                <c:pt idx="2915">
                  <c:v>0.6245188078703704</c:v>
                </c:pt>
                <c:pt idx="2916">
                  <c:v>0.62451935185185181</c:v>
                </c:pt>
                <c:pt idx="2917">
                  <c:v>0.62451988425925931</c:v>
                </c:pt>
                <c:pt idx="2918">
                  <c:v>0.62451988425925931</c:v>
                </c:pt>
                <c:pt idx="2919">
                  <c:v>0.62452042824074072</c:v>
                </c:pt>
                <c:pt idx="2920">
                  <c:v>0.62452097222222225</c:v>
                </c:pt>
                <c:pt idx="2921">
                  <c:v>0.62452151620370377</c:v>
                </c:pt>
                <c:pt idx="2922">
                  <c:v>0.62452151620370377</c:v>
                </c:pt>
                <c:pt idx="2923">
                  <c:v>0.62452203703703701</c:v>
                </c:pt>
                <c:pt idx="2924">
                  <c:v>0.6245225694444444</c:v>
                </c:pt>
                <c:pt idx="2925">
                  <c:v>0.62452310185185189</c:v>
                </c:pt>
                <c:pt idx="2926">
                  <c:v>0.62452364583333331</c:v>
                </c:pt>
                <c:pt idx="2927">
                  <c:v>0.62452364583333331</c:v>
                </c:pt>
                <c:pt idx="2928">
                  <c:v>0.62452418981481483</c:v>
                </c:pt>
                <c:pt idx="2929">
                  <c:v>0.62452474537037039</c:v>
                </c:pt>
                <c:pt idx="2930">
                  <c:v>0.62452527777777778</c:v>
                </c:pt>
                <c:pt idx="2931">
                  <c:v>0.62452527777777778</c:v>
                </c:pt>
                <c:pt idx="2932">
                  <c:v>0.62452581018518516</c:v>
                </c:pt>
                <c:pt idx="2933">
                  <c:v>0.62452635416666669</c:v>
                </c:pt>
                <c:pt idx="2934">
                  <c:v>0.6245268981481481</c:v>
                </c:pt>
                <c:pt idx="2935">
                  <c:v>0.62452744212962963</c:v>
                </c:pt>
                <c:pt idx="2936">
                  <c:v>0.62452744212962963</c:v>
                </c:pt>
                <c:pt idx="2937">
                  <c:v>0.62452798611111116</c:v>
                </c:pt>
                <c:pt idx="2938">
                  <c:v>0.62452853009259257</c:v>
                </c:pt>
                <c:pt idx="2939">
                  <c:v>0.6245290740740741</c:v>
                </c:pt>
                <c:pt idx="2940">
                  <c:v>0.6245290740740741</c:v>
                </c:pt>
                <c:pt idx="2941">
                  <c:v>0.62452960648148148</c:v>
                </c:pt>
                <c:pt idx="2942">
                  <c:v>0.6245301504629629</c:v>
                </c:pt>
                <c:pt idx="2943">
                  <c:v>0.62453070601851846</c:v>
                </c:pt>
                <c:pt idx="2944">
                  <c:v>0.62453070601851846</c:v>
                </c:pt>
                <c:pt idx="2945">
                  <c:v>0.62453124999999998</c:v>
                </c:pt>
                <c:pt idx="2946">
                  <c:v>0.62453178240740737</c:v>
                </c:pt>
                <c:pt idx="2947">
                  <c:v>0.62453231481481486</c:v>
                </c:pt>
                <c:pt idx="2948">
                  <c:v>0.62453285879629628</c:v>
                </c:pt>
                <c:pt idx="2949">
                  <c:v>0.62453285879629628</c:v>
                </c:pt>
                <c:pt idx="2950">
                  <c:v>0.62453339120370377</c:v>
                </c:pt>
                <c:pt idx="2951">
                  <c:v>0.62453394675925933</c:v>
                </c:pt>
                <c:pt idx="2952">
                  <c:v>0.6245344791666666</c:v>
                </c:pt>
                <c:pt idx="2953">
                  <c:v>0.6245344791666666</c:v>
                </c:pt>
                <c:pt idx="2954">
                  <c:v>0.62453501157407409</c:v>
                </c:pt>
                <c:pt idx="2955">
                  <c:v>0.62453555555555551</c:v>
                </c:pt>
                <c:pt idx="2956">
                  <c:v>0.624536087962963</c:v>
                </c:pt>
                <c:pt idx="2957">
                  <c:v>0.624536087962963</c:v>
                </c:pt>
                <c:pt idx="2958">
                  <c:v>0.62453662037037039</c:v>
                </c:pt>
                <c:pt idx="2959">
                  <c:v>0.62453716435185191</c:v>
                </c:pt>
                <c:pt idx="2960">
                  <c:v>0.62453770833333333</c:v>
                </c:pt>
                <c:pt idx="2961">
                  <c:v>0.62453825231481475</c:v>
                </c:pt>
                <c:pt idx="2962">
                  <c:v>0.62453825231481475</c:v>
                </c:pt>
                <c:pt idx="2963">
                  <c:v>0.62453878472222224</c:v>
                </c:pt>
                <c:pt idx="2964">
                  <c:v>0.62453931712962962</c:v>
                </c:pt>
                <c:pt idx="2965">
                  <c:v>0.62453986111111115</c:v>
                </c:pt>
                <c:pt idx="2966">
                  <c:v>0.62453986111111115</c:v>
                </c:pt>
                <c:pt idx="2967">
                  <c:v>0.62454040509259257</c:v>
                </c:pt>
                <c:pt idx="2968">
                  <c:v>0.62454096064814812</c:v>
                </c:pt>
                <c:pt idx="2969">
                  <c:v>0.62454149305555562</c:v>
                </c:pt>
                <c:pt idx="2970">
                  <c:v>0.62454202546296289</c:v>
                </c:pt>
                <c:pt idx="2971">
                  <c:v>0.62454202546296289</c:v>
                </c:pt>
                <c:pt idx="2972">
                  <c:v>0.62454255787037039</c:v>
                </c:pt>
                <c:pt idx="2973">
                  <c:v>0.62454311342592594</c:v>
                </c:pt>
                <c:pt idx="2974">
                  <c:v>0.62454365740740736</c:v>
                </c:pt>
                <c:pt idx="2975">
                  <c:v>0.62454365740740736</c:v>
                </c:pt>
                <c:pt idx="2976">
                  <c:v>0.62454418981481485</c:v>
                </c:pt>
                <c:pt idx="2977">
                  <c:v>0.62454473379629627</c:v>
                </c:pt>
                <c:pt idx="2978">
                  <c:v>0.6245452777777778</c:v>
                </c:pt>
                <c:pt idx="2979">
                  <c:v>0.6245452777777778</c:v>
                </c:pt>
                <c:pt idx="2980">
                  <c:v>0.62454582175925932</c:v>
                </c:pt>
                <c:pt idx="2981">
                  <c:v>0.6245463541666666</c:v>
                </c:pt>
                <c:pt idx="2982">
                  <c:v>0.62454689814814812</c:v>
                </c:pt>
                <c:pt idx="2983">
                  <c:v>0.62454744212962965</c:v>
                </c:pt>
                <c:pt idx="2984">
                  <c:v>0.62454744212962965</c:v>
                </c:pt>
                <c:pt idx="2985">
                  <c:v>0.62454798611111106</c:v>
                </c:pt>
                <c:pt idx="2986">
                  <c:v>0.62454854166666662</c:v>
                </c:pt>
                <c:pt idx="2987">
                  <c:v>0.62454908564814815</c:v>
                </c:pt>
                <c:pt idx="2988">
                  <c:v>0.62454908564814815</c:v>
                </c:pt>
                <c:pt idx="2989">
                  <c:v>0.62454962962962968</c:v>
                </c:pt>
                <c:pt idx="2990">
                  <c:v>0.62455017361111109</c:v>
                </c:pt>
                <c:pt idx="2991">
                  <c:v>0.62455071759259262</c:v>
                </c:pt>
                <c:pt idx="2992">
                  <c:v>0.62455071759259262</c:v>
                </c:pt>
                <c:pt idx="2993">
                  <c:v>0.62455127314814818</c:v>
                </c:pt>
                <c:pt idx="2994">
                  <c:v>0.62455181712962959</c:v>
                </c:pt>
                <c:pt idx="2995">
                  <c:v>0.62455234953703698</c:v>
                </c:pt>
                <c:pt idx="2996">
                  <c:v>0.62455234953703698</c:v>
                </c:pt>
                <c:pt idx="2997">
                  <c:v>0.6245528935185185</c:v>
                </c:pt>
                <c:pt idx="2998">
                  <c:v>0.62455341435185185</c:v>
                </c:pt>
                <c:pt idx="2999">
                  <c:v>0.62455394675925924</c:v>
                </c:pt>
                <c:pt idx="3000">
                  <c:v>0.62455449074074076</c:v>
                </c:pt>
                <c:pt idx="3001">
                  <c:v>0.62455449074074076</c:v>
                </c:pt>
                <c:pt idx="3002">
                  <c:v>0.62455502314814815</c:v>
                </c:pt>
                <c:pt idx="3003">
                  <c:v>0.62455555555555553</c:v>
                </c:pt>
                <c:pt idx="3004">
                  <c:v>0.62455609953703706</c:v>
                </c:pt>
                <c:pt idx="3005">
                  <c:v>0.62455609953703706</c:v>
                </c:pt>
                <c:pt idx="3006">
                  <c:v>0.62455663194444444</c:v>
                </c:pt>
                <c:pt idx="3007">
                  <c:v>0.62455716435185182</c:v>
                </c:pt>
                <c:pt idx="3008">
                  <c:v>0.62455769675925932</c:v>
                </c:pt>
                <c:pt idx="3009">
                  <c:v>0.6245582291666667</c:v>
                </c:pt>
                <c:pt idx="3010">
                  <c:v>0.6245582291666667</c:v>
                </c:pt>
                <c:pt idx="3011">
                  <c:v>0.62455877314814812</c:v>
                </c:pt>
                <c:pt idx="3012">
                  <c:v>0.62455929398148147</c:v>
                </c:pt>
                <c:pt idx="3013">
                  <c:v>0.62455982638888885</c:v>
                </c:pt>
                <c:pt idx="3014">
                  <c:v>0.62455982638888885</c:v>
                </c:pt>
                <c:pt idx="3015">
                  <c:v>0.62456035879629634</c:v>
                </c:pt>
                <c:pt idx="3016">
                  <c:v>0.62456090277777776</c:v>
                </c:pt>
                <c:pt idx="3017">
                  <c:v>0.62456144675925929</c:v>
                </c:pt>
                <c:pt idx="3018">
                  <c:v>0.62456197916666667</c:v>
                </c:pt>
                <c:pt idx="3019">
                  <c:v>0.62456197916666667</c:v>
                </c:pt>
                <c:pt idx="3020">
                  <c:v>0.62456251157407405</c:v>
                </c:pt>
                <c:pt idx="3021">
                  <c:v>0.62456304398148144</c:v>
                </c:pt>
                <c:pt idx="3022">
                  <c:v>0.62456357638888893</c:v>
                </c:pt>
                <c:pt idx="3023">
                  <c:v>0.62456357638888893</c:v>
                </c:pt>
                <c:pt idx="3024">
                  <c:v>0.62456412037037035</c:v>
                </c:pt>
                <c:pt idx="3025">
                  <c:v>0.62456465277777784</c:v>
                </c:pt>
                <c:pt idx="3026">
                  <c:v>0.62456518518518511</c:v>
                </c:pt>
                <c:pt idx="3027">
                  <c:v>0.62456572916666664</c:v>
                </c:pt>
                <c:pt idx="3028">
                  <c:v>0.62456572916666664</c:v>
                </c:pt>
                <c:pt idx="3029">
                  <c:v>0.62456626157407402</c:v>
                </c:pt>
                <c:pt idx="3030">
                  <c:v>0.62456680555555555</c:v>
                </c:pt>
                <c:pt idx="3031">
                  <c:v>0.62456734953703708</c:v>
                </c:pt>
                <c:pt idx="3032">
                  <c:v>0.62456734953703708</c:v>
                </c:pt>
                <c:pt idx="3033">
                  <c:v>0.62456788194444446</c:v>
                </c:pt>
                <c:pt idx="3034">
                  <c:v>0.62456841435185184</c:v>
                </c:pt>
                <c:pt idx="3035">
                  <c:v>0.62456895833333337</c:v>
                </c:pt>
                <c:pt idx="3036">
                  <c:v>0.62456950231481478</c:v>
                </c:pt>
                <c:pt idx="3037">
                  <c:v>0.62456950231481478</c:v>
                </c:pt>
                <c:pt idx="3038">
                  <c:v>0.62457003472222217</c:v>
                </c:pt>
                <c:pt idx="3039">
                  <c:v>0.62457056712962966</c:v>
                </c:pt>
                <c:pt idx="3040">
                  <c:v>0.62457111111111108</c:v>
                </c:pt>
                <c:pt idx="3041">
                  <c:v>0.62457111111111108</c:v>
                </c:pt>
                <c:pt idx="3042">
                  <c:v>0.62457163194444443</c:v>
                </c:pt>
                <c:pt idx="3043">
                  <c:v>0.62457217592592595</c:v>
                </c:pt>
                <c:pt idx="3044">
                  <c:v>0.62457273148148151</c:v>
                </c:pt>
                <c:pt idx="3045">
                  <c:v>0.62457325231481475</c:v>
                </c:pt>
                <c:pt idx="3046">
                  <c:v>0.62457325231481475</c:v>
                </c:pt>
                <c:pt idx="3047">
                  <c:v>0.62457378472222225</c:v>
                </c:pt>
                <c:pt idx="3048">
                  <c:v>0.62457432870370366</c:v>
                </c:pt>
                <c:pt idx="3049">
                  <c:v>0.62457487268518519</c:v>
                </c:pt>
                <c:pt idx="3050">
                  <c:v>0.62457487268518519</c:v>
                </c:pt>
                <c:pt idx="3051">
                  <c:v>0.62457540509259257</c:v>
                </c:pt>
                <c:pt idx="3052">
                  <c:v>0.6245759490740741</c:v>
                </c:pt>
                <c:pt idx="3053">
                  <c:v>0.62457649305555563</c:v>
                </c:pt>
                <c:pt idx="3054">
                  <c:v>0.62457649305555563</c:v>
                </c:pt>
                <c:pt idx="3055">
                  <c:v>0.6245770254629629</c:v>
                </c:pt>
                <c:pt idx="3056">
                  <c:v>0.62457756944444442</c:v>
                </c:pt>
                <c:pt idx="3057">
                  <c:v>0.62457811342592595</c:v>
                </c:pt>
                <c:pt idx="3058">
                  <c:v>0.62457864583333333</c:v>
                </c:pt>
                <c:pt idx="3059">
                  <c:v>0.62457864583333333</c:v>
                </c:pt>
                <c:pt idx="3060">
                  <c:v>0.62457917824074072</c:v>
                </c:pt>
                <c:pt idx="3061">
                  <c:v>0.62457972222222224</c:v>
                </c:pt>
                <c:pt idx="3062">
                  <c:v>0.62458024305555548</c:v>
                </c:pt>
                <c:pt idx="3063">
                  <c:v>0.62458024305555548</c:v>
                </c:pt>
                <c:pt idx="3064">
                  <c:v>0.62458078703703701</c:v>
                </c:pt>
                <c:pt idx="3065">
                  <c:v>0.62458131944444439</c:v>
                </c:pt>
                <c:pt idx="3066">
                  <c:v>0.62458186342592592</c:v>
                </c:pt>
                <c:pt idx="3067">
                  <c:v>0.6245823958333333</c:v>
                </c:pt>
                <c:pt idx="3068">
                  <c:v>0.6245823958333333</c:v>
                </c:pt>
                <c:pt idx="3069">
                  <c:v>0.6245829282407408</c:v>
                </c:pt>
                <c:pt idx="3070">
                  <c:v>0.62458347222222221</c:v>
                </c:pt>
                <c:pt idx="3071">
                  <c:v>0.62458401620370374</c:v>
                </c:pt>
                <c:pt idx="3072">
                  <c:v>0.62458401620370374</c:v>
                </c:pt>
                <c:pt idx="3073">
                  <c:v>0.62458454861111112</c:v>
                </c:pt>
                <c:pt idx="3074">
                  <c:v>0.62458509259259254</c:v>
                </c:pt>
                <c:pt idx="3075">
                  <c:v>0.62458563657407407</c:v>
                </c:pt>
                <c:pt idx="3076">
                  <c:v>0.62458616898148145</c:v>
                </c:pt>
                <c:pt idx="3077">
                  <c:v>0.62458616898148145</c:v>
                </c:pt>
                <c:pt idx="3078">
                  <c:v>0.62458671296296298</c:v>
                </c:pt>
                <c:pt idx="3079">
                  <c:v>0.62458723379629633</c:v>
                </c:pt>
                <c:pt idx="3080">
                  <c:v>0.62458777777777774</c:v>
                </c:pt>
                <c:pt idx="3081">
                  <c:v>0.62458777777777774</c:v>
                </c:pt>
                <c:pt idx="3082">
                  <c:v>0.62458831018518512</c:v>
                </c:pt>
                <c:pt idx="3083">
                  <c:v>0.62458884259259262</c:v>
                </c:pt>
                <c:pt idx="3084">
                  <c:v>0.62458938657407403</c:v>
                </c:pt>
                <c:pt idx="3085">
                  <c:v>0.62458993055555556</c:v>
                </c:pt>
                <c:pt idx="3086">
                  <c:v>0.62458993055555556</c:v>
                </c:pt>
                <c:pt idx="3087">
                  <c:v>0.62459045138888891</c:v>
                </c:pt>
                <c:pt idx="3088">
                  <c:v>0.62459099537037044</c:v>
                </c:pt>
                <c:pt idx="3089">
                  <c:v>0.62459153935185185</c:v>
                </c:pt>
                <c:pt idx="3090">
                  <c:v>0.62459153935185185</c:v>
                </c:pt>
                <c:pt idx="3091">
                  <c:v>0.62459208333333327</c:v>
                </c:pt>
                <c:pt idx="3092">
                  <c:v>0.62459261574074076</c:v>
                </c:pt>
                <c:pt idx="3093">
                  <c:v>0.62459317129629632</c:v>
                </c:pt>
                <c:pt idx="3094">
                  <c:v>0.62459317129629632</c:v>
                </c:pt>
                <c:pt idx="3095">
                  <c:v>0.62459371527777774</c:v>
                </c:pt>
                <c:pt idx="3096">
                  <c:v>0.62459424768518523</c:v>
                </c:pt>
                <c:pt idx="3097">
                  <c:v>0.62459479166666665</c:v>
                </c:pt>
                <c:pt idx="3098">
                  <c:v>0.62459532407407414</c:v>
                </c:pt>
                <c:pt idx="3099">
                  <c:v>0.62459532407407414</c:v>
                </c:pt>
                <c:pt idx="3100">
                  <c:v>0.62459586805555556</c:v>
                </c:pt>
                <c:pt idx="3101">
                  <c:v>0.62459642361111112</c:v>
                </c:pt>
                <c:pt idx="3102">
                  <c:v>0.62459693287037032</c:v>
                </c:pt>
                <c:pt idx="3103">
                  <c:v>0.62459693287037032</c:v>
                </c:pt>
                <c:pt idx="3104">
                  <c:v>0.62459747685185185</c:v>
                </c:pt>
                <c:pt idx="3105">
                  <c:v>0.62459800925925923</c:v>
                </c:pt>
                <c:pt idx="3106">
                  <c:v>0.62459855324074076</c:v>
                </c:pt>
                <c:pt idx="3107">
                  <c:v>0.62459855324074076</c:v>
                </c:pt>
                <c:pt idx="3108">
                  <c:v>0.62459910879629632</c:v>
                </c:pt>
                <c:pt idx="3109">
                  <c:v>0.6245996412037037</c:v>
                </c:pt>
                <c:pt idx="3110">
                  <c:v>0.62460017361111109</c:v>
                </c:pt>
                <c:pt idx="3111">
                  <c:v>0.62460071759259261</c:v>
                </c:pt>
                <c:pt idx="3112">
                  <c:v>0.62460071759259261</c:v>
                </c:pt>
                <c:pt idx="3113">
                  <c:v>0.62460125</c:v>
                </c:pt>
                <c:pt idx="3114">
                  <c:v>0.62460179398148152</c:v>
                </c:pt>
                <c:pt idx="3115">
                  <c:v>0.62460232638888891</c:v>
                </c:pt>
                <c:pt idx="3116">
                  <c:v>0.62460232638888891</c:v>
                </c:pt>
                <c:pt idx="3117">
                  <c:v>0.62460287037037043</c:v>
                </c:pt>
                <c:pt idx="3118">
                  <c:v>0.62460339120370367</c:v>
                </c:pt>
                <c:pt idx="3119">
                  <c:v>0.6246040625</c:v>
                </c:pt>
                <c:pt idx="3120">
                  <c:v>0.6246040625</c:v>
                </c:pt>
                <c:pt idx="3121">
                  <c:v>0.62469601851851853</c:v>
                </c:pt>
                <c:pt idx="3122">
                  <c:v>0.62469657407407408</c:v>
                </c:pt>
                <c:pt idx="3123">
                  <c:v>0.62469710648148147</c:v>
                </c:pt>
                <c:pt idx="3124">
                  <c:v>0.62469710648148147</c:v>
                </c:pt>
                <c:pt idx="3125">
                  <c:v>0.62469765046296299</c:v>
                </c:pt>
                <c:pt idx="3126">
                  <c:v>0.62469818287037038</c:v>
                </c:pt>
                <c:pt idx="3127">
                  <c:v>0.62469871527777776</c:v>
                </c:pt>
                <c:pt idx="3128">
                  <c:v>0.62469871527777776</c:v>
                </c:pt>
                <c:pt idx="3129">
                  <c:v>0.62469925925925929</c:v>
                </c:pt>
                <c:pt idx="3130">
                  <c:v>0.62469980324074081</c:v>
                </c:pt>
                <c:pt idx="3131">
                  <c:v>0.62470034722222223</c:v>
                </c:pt>
                <c:pt idx="3132">
                  <c:v>0.62470034722222223</c:v>
                </c:pt>
                <c:pt idx="3133">
                  <c:v>0.62470087962962961</c:v>
                </c:pt>
                <c:pt idx="3134">
                  <c:v>0.624701412037037</c:v>
                </c:pt>
                <c:pt idx="3135">
                  <c:v>0.62470194444444449</c:v>
                </c:pt>
                <c:pt idx="3136">
                  <c:v>0.62470251157407408</c:v>
                </c:pt>
                <c:pt idx="3137">
                  <c:v>0.62470251157407408</c:v>
                </c:pt>
                <c:pt idx="3138">
                  <c:v>0.62470304398148147</c:v>
                </c:pt>
                <c:pt idx="3139">
                  <c:v>0.62470358796296299</c:v>
                </c:pt>
                <c:pt idx="3140">
                  <c:v>0.62470412037037037</c:v>
                </c:pt>
                <c:pt idx="3141">
                  <c:v>0.62470412037037037</c:v>
                </c:pt>
                <c:pt idx="3142">
                  <c:v>0.62470466435185179</c:v>
                </c:pt>
                <c:pt idx="3143">
                  <c:v>0.62470520833333332</c:v>
                </c:pt>
                <c:pt idx="3144">
                  <c:v>0.62470572916666667</c:v>
                </c:pt>
                <c:pt idx="3145">
                  <c:v>0.62470627314814819</c:v>
                </c:pt>
                <c:pt idx="3146">
                  <c:v>0.62470627314814819</c:v>
                </c:pt>
                <c:pt idx="3147">
                  <c:v>0.62470680555555558</c:v>
                </c:pt>
                <c:pt idx="3148">
                  <c:v>0.62470733796296296</c:v>
                </c:pt>
                <c:pt idx="3149">
                  <c:v>0.62470787037037034</c:v>
                </c:pt>
                <c:pt idx="3150">
                  <c:v>0.62470787037037034</c:v>
                </c:pt>
                <c:pt idx="3151">
                  <c:v>0.62470841435185187</c:v>
                </c:pt>
                <c:pt idx="3152">
                  <c:v>0.62470894675925925</c:v>
                </c:pt>
                <c:pt idx="3153">
                  <c:v>0.62470947916666664</c:v>
                </c:pt>
                <c:pt idx="3154">
                  <c:v>0.6247100347222222</c:v>
                </c:pt>
                <c:pt idx="3155">
                  <c:v>0.6247100347222222</c:v>
                </c:pt>
                <c:pt idx="3156">
                  <c:v>0.62471056712962969</c:v>
                </c:pt>
                <c:pt idx="3157">
                  <c:v>0.62471111111111111</c:v>
                </c:pt>
                <c:pt idx="3158">
                  <c:v>0.62471164351851849</c:v>
                </c:pt>
                <c:pt idx="3159">
                  <c:v>0.62471164351851849</c:v>
                </c:pt>
                <c:pt idx="3160">
                  <c:v>0.62471218750000002</c:v>
                </c:pt>
                <c:pt idx="3161">
                  <c:v>0.62471273148148143</c:v>
                </c:pt>
                <c:pt idx="3162">
                  <c:v>0.62471326388888893</c:v>
                </c:pt>
                <c:pt idx="3163">
                  <c:v>0.62471326388888893</c:v>
                </c:pt>
                <c:pt idx="3164">
                  <c:v>0.62471380787037034</c:v>
                </c:pt>
                <c:pt idx="3165">
                  <c:v>0.62471434027777784</c:v>
                </c:pt>
                <c:pt idx="3166">
                  <c:v>0.62471487268518522</c:v>
                </c:pt>
                <c:pt idx="3167">
                  <c:v>0.6247154050925926</c:v>
                </c:pt>
                <c:pt idx="3168">
                  <c:v>0.6247154050925926</c:v>
                </c:pt>
                <c:pt idx="3169">
                  <c:v>0.62471596064814816</c:v>
                </c:pt>
                <c:pt idx="3170">
                  <c:v>0.62471649305555554</c:v>
                </c:pt>
                <c:pt idx="3171">
                  <c:v>0.62471703703703707</c:v>
                </c:pt>
                <c:pt idx="3172">
                  <c:v>0.62471703703703707</c:v>
                </c:pt>
                <c:pt idx="3173">
                  <c:v>0.62471756944444445</c:v>
                </c:pt>
                <c:pt idx="3174">
                  <c:v>0.62471810185185184</c:v>
                </c:pt>
                <c:pt idx="3175">
                  <c:v>0.62471864583333336</c:v>
                </c:pt>
                <c:pt idx="3176">
                  <c:v>0.6247191666666666</c:v>
                </c:pt>
                <c:pt idx="3177">
                  <c:v>0.6247191666666666</c:v>
                </c:pt>
                <c:pt idx="3178">
                  <c:v>0.6247196990740741</c:v>
                </c:pt>
                <c:pt idx="3179">
                  <c:v>0.62472023148148148</c:v>
                </c:pt>
                <c:pt idx="3180">
                  <c:v>0.62472077546296301</c:v>
                </c:pt>
                <c:pt idx="3181">
                  <c:v>0.62472077546296301</c:v>
                </c:pt>
                <c:pt idx="3182">
                  <c:v>0.62472130787037039</c:v>
                </c:pt>
                <c:pt idx="3183">
                  <c:v>0.62472185185185192</c:v>
                </c:pt>
                <c:pt idx="3184">
                  <c:v>0.62472238425925919</c:v>
                </c:pt>
                <c:pt idx="3185">
                  <c:v>0.62472292824074072</c:v>
                </c:pt>
                <c:pt idx="3186">
                  <c:v>0.62472292824074072</c:v>
                </c:pt>
                <c:pt idx="3187">
                  <c:v>0.62472347222222224</c:v>
                </c:pt>
                <c:pt idx="3188">
                  <c:v>0.62472400462962963</c:v>
                </c:pt>
                <c:pt idx="3189">
                  <c:v>0.62472454861111115</c:v>
                </c:pt>
                <c:pt idx="3190">
                  <c:v>0.62472454861111115</c:v>
                </c:pt>
                <c:pt idx="3191">
                  <c:v>0.62472509259259257</c:v>
                </c:pt>
                <c:pt idx="3192">
                  <c:v>0.62472562500000006</c:v>
                </c:pt>
                <c:pt idx="3193">
                  <c:v>0.62472616898148148</c:v>
                </c:pt>
                <c:pt idx="3194">
                  <c:v>0.62472616898148148</c:v>
                </c:pt>
                <c:pt idx="3195">
                  <c:v>0.62472671296296289</c:v>
                </c:pt>
                <c:pt idx="3196">
                  <c:v>0.62472724537037039</c:v>
                </c:pt>
                <c:pt idx="3197">
                  <c:v>0.62472777777777777</c:v>
                </c:pt>
                <c:pt idx="3198">
                  <c:v>0.62472829861111112</c:v>
                </c:pt>
                <c:pt idx="3199">
                  <c:v>0.62472829861111112</c:v>
                </c:pt>
                <c:pt idx="3200">
                  <c:v>0.62472884259259265</c:v>
                </c:pt>
                <c:pt idx="3201">
                  <c:v>0.62472938657407406</c:v>
                </c:pt>
                <c:pt idx="3202">
                  <c:v>0.62472990740740741</c:v>
                </c:pt>
                <c:pt idx="3203">
                  <c:v>0.62472990740740741</c:v>
                </c:pt>
                <c:pt idx="3204">
                  <c:v>0.62473045138888883</c:v>
                </c:pt>
                <c:pt idx="3205">
                  <c:v>0.62473099537037036</c:v>
                </c:pt>
                <c:pt idx="3206">
                  <c:v>0.62473152777777774</c:v>
                </c:pt>
                <c:pt idx="3207">
                  <c:v>0.62473206018518523</c:v>
                </c:pt>
                <c:pt idx="3208">
                  <c:v>0.62473206018518523</c:v>
                </c:pt>
                <c:pt idx="3209">
                  <c:v>0.62473258101851858</c:v>
                </c:pt>
                <c:pt idx="3210">
                  <c:v>0.624733125</c:v>
                </c:pt>
                <c:pt idx="3211">
                  <c:v>0.62473365740740738</c:v>
                </c:pt>
                <c:pt idx="3212">
                  <c:v>0.62473365740740738</c:v>
                </c:pt>
                <c:pt idx="3213">
                  <c:v>0.62473420138888891</c:v>
                </c:pt>
                <c:pt idx="3214">
                  <c:v>0.62473473379629629</c:v>
                </c:pt>
                <c:pt idx="3215">
                  <c:v>0.62473527777777782</c:v>
                </c:pt>
                <c:pt idx="3216">
                  <c:v>0.62473582175925924</c:v>
                </c:pt>
                <c:pt idx="3217">
                  <c:v>0.62473582175925924</c:v>
                </c:pt>
                <c:pt idx="3218">
                  <c:v>0.62473635416666673</c:v>
                </c:pt>
                <c:pt idx="3219">
                  <c:v>0.62473689814814815</c:v>
                </c:pt>
                <c:pt idx="3220">
                  <c:v>0.62473744212962956</c:v>
                </c:pt>
                <c:pt idx="3221">
                  <c:v>0.62473744212962956</c:v>
                </c:pt>
                <c:pt idx="3222">
                  <c:v>0.62473798611111109</c:v>
                </c:pt>
                <c:pt idx="3223">
                  <c:v>0.62473853009259261</c:v>
                </c:pt>
                <c:pt idx="3224">
                  <c:v>0.6247390625</c:v>
                </c:pt>
                <c:pt idx="3225">
                  <c:v>0.62473960648148152</c:v>
                </c:pt>
                <c:pt idx="3226">
                  <c:v>0.62473960648148152</c:v>
                </c:pt>
                <c:pt idx="3227">
                  <c:v>0.62474015046296294</c:v>
                </c:pt>
                <c:pt idx="3228">
                  <c:v>0.62474068287037043</c:v>
                </c:pt>
                <c:pt idx="3229">
                  <c:v>0.62474122685185185</c:v>
                </c:pt>
                <c:pt idx="3230">
                  <c:v>0.62474122685185185</c:v>
                </c:pt>
                <c:pt idx="3231">
                  <c:v>0.62474177083333327</c:v>
                </c:pt>
                <c:pt idx="3232">
                  <c:v>0.62474230324074076</c:v>
                </c:pt>
                <c:pt idx="3233">
                  <c:v>0.62474284722222218</c:v>
                </c:pt>
                <c:pt idx="3234">
                  <c:v>0.62474284722222218</c:v>
                </c:pt>
                <c:pt idx="3235">
                  <c:v>0.6247433912037037</c:v>
                </c:pt>
                <c:pt idx="3236">
                  <c:v>0.62474392361111108</c:v>
                </c:pt>
                <c:pt idx="3237">
                  <c:v>0.62474446759259261</c:v>
                </c:pt>
                <c:pt idx="3238">
                  <c:v>0.62474501157407414</c:v>
                </c:pt>
                <c:pt idx="3239">
                  <c:v>0.62474501157407414</c:v>
                </c:pt>
                <c:pt idx="3240">
                  <c:v>0.62474554398148141</c:v>
                </c:pt>
                <c:pt idx="3241">
                  <c:v>0.62474608796296294</c:v>
                </c:pt>
                <c:pt idx="3242">
                  <c:v>0.62474663194444446</c:v>
                </c:pt>
                <c:pt idx="3243">
                  <c:v>0.62474663194444446</c:v>
                </c:pt>
                <c:pt idx="3244">
                  <c:v>0.62474717592592588</c:v>
                </c:pt>
                <c:pt idx="3245">
                  <c:v>0.62474770833333337</c:v>
                </c:pt>
                <c:pt idx="3246">
                  <c:v>0.62474825231481479</c:v>
                </c:pt>
                <c:pt idx="3247">
                  <c:v>0.62474825231481479</c:v>
                </c:pt>
                <c:pt idx="3248">
                  <c:v>0.62474878472222228</c:v>
                </c:pt>
                <c:pt idx="3249">
                  <c:v>0.6247493287037037</c:v>
                </c:pt>
                <c:pt idx="3250">
                  <c:v>0.62474987268518511</c:v>
                </c:pt>
                <c:pt idx="3251">
                  <c:v>0.62475040509259261</c:v>
                </c:pt>
                <c:pt idx="3252">
                  <c:v>0.62475040509259261</c:v>
                </c:pt>
                <c:pt idx="3253">
                  <c:v>0.62475096064814817</c:v>
                </c:pt>
                <c:pt idx="3254">
                  <c:v>0.62475149305555555</c:v>
                </c:pt>
                <c:pt idx="3255">
                  <c:v>0.62475202546296293</c:v>
                </c:pt>
                <c:pt idx="3256">
                  <c:v>0.62475202546296293</c:v>
                </c:pt>
                <c:pt idx="3257">
                  <c:v>0.62475258101851849</c:v>
                </c:pt>
                <c:pt idx="3258">
                  <c:v>0.62475310185185184</c:v>
                </c:pt>
                <c:pt idx="3259">
                  <c:v>0.62475364583333326</c:v>
                </c:pt>
                <c:pt idx="3260">
                  <c:v>0.62475364583333326</c:v>
                </c:pt>
                <c:pt idx="3261">
                  <c:v>0.62475418981481479</c:v>
                </c:pt>
                <c:pt idx="3262">
                  <c:v>0.62475472222222217</c:v>
                </c:pt>
                <c:pt idx="3263">
                  <c:v>0.62475525462962966</c:v>
                </c:pt>
                <c:pt idx="3264">
                  <c:v>0.62475578703703705</c:v>
                </c:pt>
                <c:pt idx="3265">
                  <c:v>0.62475578703703705</c:v>
                </c:pt>
                <c:pt idx="3266">
                  <c:v>0.62475633101851857</c:v>
                </c:pt>
                <c:pt idx="3267">
                  <c:v>0.62475686342592596</c:v>
                </c:pt>
                <c:pt idx="3268">
                  <c:v>0.62475739583333334</c:v>
                </c:pt>
                <c:pt idx="3269">
                  <c:v>0.62475739583333334</c:v>
                </c:pt>
                <c:pt idx="3270">
                  <c:v>0.62475792824074072</c:v>
                </c:pt>
                <c:pt idx="3271">
                  <c:v>0.62475847222222225</c:v>
                </c:pt>
                <c:pt idx="3272">
                  <c:v>0.62475901620370367</c:v>
                </c:pt>
                <c:pt idx="3273">
                  <c:v>0.62475956018518519</c:v>
                </c:pt>
                <c:pt idx="3274">
                  <c:v>0.62475956018518519</c:v>
                </c:pt>
                <c:pt idx="3275">
                  <c:v>0.62476009259259258</c:v>
                </c:pt>
                <c:pt idx="3276">
                  <c:v>0.6247606365740741</c:v>
                </c:pt>
                <c:pt idx="3277">
                  <c:v>0.62476118055555563</c:v>
                </c:pt>
                <c:pt idx="3278">
                  <c:v>0.62476118055555563</c:v>
                </c:pt>
                <c:pt idx="3279">
                  <c:v>0.62476173611111108</c:v>
                </c:pt>
                <c:pt idx="3280">
                  <c:v>0.6247622800925926</c:v>
                </c:pt>
                <c:pt idx="3281">
                  <c:v>0.62476281249999999</c:v>
                </c:pt>
                <c:pt idx="3282">
                  <c:v>0.62476281249999999</c:v>
                </c:pt>
                <c:pt idx="3283">
                  <c:v>0.62476335648148151</c:v>
                </c:pt>
                <c:pt idx="3284">
                  <c:v>0.6247638888888889</c:v>
                </c:pt>
                <c:pt idx="3285">
                  <c:v>0.62476442129629628</c:v>
                </c:pt>
                <c:pt idx="3286">
                  <c:v>0.62476497685185184</c:v>
                </c:pt>
                <c:pt idx="3287">
                  <c:v>0.62476497685185184</c:v>
                </c:pt>
                <c:pt idx="3288">
                  <c:v>0.62476550925925933</c:v>
                </c:pt>
                <c:pt idx="3289">
                  <c:v>0.62476605324074075</c:v>
                </c:pt>
                <c:pt idx="3290">
                  <c:v>0.62476659722222216</c:v>
                </c:pt>
                <c:pt idx="3291">
                  <c:v>0.62476659722222216</c:v>
                </c:pt>
                <c:pt idx="3292">
                  <c:v>0.62476714120370369</c:v>
                </c:pt>
                <c:pt idx="3293">
                  <c:v>0.62476768518518522</c:v>
                </c:pt>
                <c:pt idx="3294">
                  <c:v>0.62476822916666663</c:v>
                </c:pt>
                <c:pt idx="3295">
                  <c:v>0.62476822916666663</c:v>
                </c:pt>
                <c:pt idx="3296">
                  <c:v>0.62476876157407413</c:v>
                </c:pt>
                <c:pt idx="3297">
                  <c:v>0.62476930555555554</c:v>
                </c:pt>
                <c:pt idx="3298">
                  <c:v>0.62476984953703707</c:v>
                </c:pt>
                <c:pt idx="3299">
                  <c:v>0.62477038194444445</c:v>
                </c:pt>
                <c:pt idx="3300">
                  <c:v>0.62477038194444445</c:v>
                </c:pt>
                <c:pt idx="3301">
                  <c:v>0.62477091435185184</c:v>
                </c:pt>
                <c:pt idx="3302">
                  <c:v>0.62477145833333336</c:v>
                </c:pt>
                <c:pt idx="3303">
                  <c:v>0.62477200231481478</c:v>
                </c:pt>
                <c:pt idx="3304">
                  <c:v>0.62477200231481478</c:v>
                </c:pt>
                <c:pt idx="3305">
                  <c:v>0.62477253472222227</c:v>
                </c:pt>
                <c:pt idx="3306">
                  <c:v>0.62477306712962966</c:v>
                </c:pt>
                <c:pt idx="3307">
                  <c:v>0.62477361111111118</c:v>
                </c:pt>
                <c:pt idx="3308">
                  <c:v>0.62477414351851845</c:v>
                </c:pt>
                <c:pt idx="3309">
                  <c:v>0.62477414351851845</c:v>
                </c:pt>
                <c:pt idx="3310">
                  <c:v>0.62477468749999998</c:v>
                </c:pt>
                <c:pt idx="3311">
                  <c:v>0.62477521990740736</c:v>
                </c:pt>
                <c:pt idx="3312">
                  <c:v>0.62477577546296292</c:v>
                </c:pt>
                <c:pt idx="3313">
                  <c:v>0.62477577546296292</c:v>
                </c:pt>
                <c:pt idx="3314">
                  <c:v>0.62477630787037042</c:v>
                </c:pt>
                <c:pt idx="3315">
                  <c:v>0.6247768402777778</c:v>
                </c:pt>
                <c:pt idx="3316">
                  <c:v>0.62477738425925933</c:v>
                </c:pt>
                <c:pt idx="3317">
                  <c:v>0.62477738425925933</c:v>
                </c:pt>
                <c:pt idx="3318">
                  <c:v>0.62477792824074074</c:v>
                </c:pt>
                <c:pt idx="3319">
                  <c:v>0.62477847222222216</c:v>
                </c:pt>
                <c:pt idx="3320">
                  <c:v>0.62477899305555551</c:v>
                </c:pt>
                <c:pt idx="3321">
                  <c:v>0.62477953703703704</c:v>
                </c:pt>
                <c:pt idx="3322">
                  <c:v>0.62477953703703704</c:v>
                </c:pt>
                <c:pt idx="3323">
                  <c:v>0.62478008101851856</c:v>
                </c:pt>
                <c:pt idx="3324">
                  <c:v>0.62478061342592595</c:v>
                </c:pt>
                <c:pt idx="3325">
                  <c:v>0.62478114583333333</c:v>
                </c:pt>
                <c:pt idx="3326">
                  <c:v>0.62478114583333333</c:v>
                </c:pt>
                <c:pt idx="3327">
                  <c:v>0.62478168981481474</c:v>
                </c:pt>
                <c:pt idx="3328">
                  <c:v>0.62478222222222224</c:v>
                </c:pt>
                <c:pt idx="3329">
                  <c:v>0.62478276620370365</c:v>
                </c:pt>
                <c:pt idx="3330">
                  <c:v>0.62478331018518518</c:v>
                </c:pt>
                <c:pt idx="3331">
                  <c:v>0.62478331018518518</c:v>
                </c:pt>
                <c:pt idx="3332">
                  <c:v>0.62478384259259256</c:v>
                </c:pt>
                <c:pt idx="3333">
                  <c:v>0.62478438657407409</c:v>
                </c:pt>
                <c:pt idx="3334">
                  <c:v>0.62478493055555562</c:v>
                </c:pt>
                <c:pt idx="3335">
                  <c:v>0.62478493055555562</c:v>
                </c:pt>
                <c:pt idx="3336">
                  <c:v>0.62478546296296289</c:v>
                </c:pt>
                <c:pt idx="3337">
                  <c:v>0.62478600694444442</c:v>
                </c:pt>
                <c:pt idx="3338">
                  <c:v>0.6247865393518518</c:v>
                </c:pt>
                <c:pt idx="3339">
                  <c:v>0.62478708333333333</c:v>
                </c:pt>
                <c:pt idx="3340">
                  <c:v>0.62478708333333333</c:v>
                </c:pt>
                <c:pt idx="3341">
                  <c:v>0.62478761574074071</c:v>
                </c:pt>
                <c:pt idx="3342">
                  <c:v>0.6247881481481482</c:v>
                </c:pt>
                <c:pt idx="3343">
                  <c:v>0.62478869212962962</c:v>
                </c:pt>
                <c:pt idx="3344">
                  <c:v>0.62478869212962962</c:v>
                </c:pt>
                <c:pt idx="3345">
                  <c:v>0.62478923611111115</c:v>
                </c:pt>
                <c:pt idx="3346">
                  <c:v>0.62478976851851853</c:v>
                </c:pt>
                <c:pt idx="3347">
                  <c:v>0.62479031249999994</c:v>
                </c:pt>
                <c:pt idx="3348">
                  <c:v>0.62479031249999994</c:v>
                </c:pt>
                <c:pt idx="3349">
                  <c:v>0.62479085648148147</c:v>
                </c:pt>
                <c:pt idx="3350">
                  <c:v>0.62479138888888885</c:v>
                </c:pt>
                <c:pt idx="3351">
                  <c:v>0.62479193287037038</c:v>
                </c:pt>
                <c:pt idx="3352">
                  <c:v>0.62479247685185191</c:v>
                </c:pt>
                <c:pt idx="3353">
                  <c:v>0.62479247685185191</c:v>
                </c:pt>
                <c:pt idx="3354">
                  <c:v>0.62479302083333332</c:v>
                </c:pt>
                <c:pt idx="3355">
                  <c:v>0.62479355324074071</c:v>
                </c:pt>
                <c:pt idx="3356">
                  <c:v>0.62479409722222223</c:v>
                </c:pt>
                <c:pt idx="3357">
                  <c:v>0.62479409722222223</c:v>
                </c:pt>
                <c:pt idx="3358">
                  <c:v>0.62479461805555558</c:v>
                </c:pt>
                <c:pt idx="3359">
                  <c:v>0.62479515046296297</c:v>
                </c:pt>
                <c:pt idx="3360">
                  <c:v>0.62479568287037035</c:v>
                </c:pt>
                <c:pt idx="3361">
                  <c:v>0.62479622685185188</c:v>
                </c:pt>
                <c:pt idx="3362">
                  <c:v>0.62479622685185188</c:v>
                </c:pt>
                <c:pt idx="3363">
                  <c:v>0.6247967708333334</c:v>
                </c:pt>
                <c:pt idx="3364">
                  <c:v>0.62479731481481482</c:v>
                </c:pt>
                <c:pt idx="3365">
                  <c:v>0.6247978472222222</c:v>
                </c:pt>
                <c:pt idx="3366">
                  <c:v>0.6247978472222222</c:v>
                </c:pt>
                <c:pt idx="3367">
                  <c:v>0.62479839120370373</c:v>
                </c:pt>
                <c:pt idx="3368">
                  <c:v>0.62479892361111111</c:v>
                </c:pt>
                <c:pt idx="3369">
                  <c:v>0.62479946759259264</c:v>
                </c:pt>
                <c:pt idx="3370">
                  <c:v>0.62479946759259264</c:v>
                </c:pt>
                <c:pt idx="3371">
                  <c:v>0.6248000231481482</c:v>
                </c:pt>
                <c:pt idx="3372">
                  <c:v>0.62480055555555558</c:v>
                </c:pt>
                <c:pt idx="3373">
                  <c:v>0.62480108796296296</c:v>
                </c:pt>
                <c:pt idx="3374">
                  <c:v>0.62480164351851852</c:v>
                </c:pt>
                <c:pt idx="3375">
                  <c:v>0.62480164351851852</c:v>
                </c:pt>
                <c:pt idx="3376">
                  <c:v>0.62480217592592591</c:v>
                </c:pt>
                <c:pt idx="3377">
                  <c:v>0.62480270833333329</c:v>
                </c:pt>
                <c:pt idx="3378">
                  <c:v>0.62480325231481482</c:v>
                </c:pt>
                <c:pt idx="3379">
                  <c:v>0.62480325231481482</c:v>
                </c:pt>
                <c:pt idx="3380">
                  <c:v>0.62480379629629634</c:v>
                </c:pt>
                <c:pt idx="3381">
                  <c:v>0.62480432870370373</c:v>
                </c:pt>
                <c:pt idx="3382">
                  <c:v>0.62480487268518525</c:v>
                </c:pt>
                <c:pt idx="3383">
                  <c:v>0.62480487268518525</c:v>
                </c:pt>
                <c:pt idx="3384">
                  <c:v>0.62480541666666667</c:v>
                </c:pt>
                <c:pt idx="3385">
                  <c:v>0.62480596064814808</c:v>
                </c:pt>
                <c:pt idx="3386">
                  <c:v>0.62480649305555558</c:v>
                </c:pt>
                <c:pt idx="3387">
                  <c:v>0.62480702546296296</c:v>
                </c:pt>
                <c:pt idx="3388">
                  <c:v>0.62480702546296296</c:v>
                </c:pt>
                <c:pt idx="3389">
                  <c:v>0.62480756944444449</c:v>
                </c:pt>
                <c:pt idx="3390">
                  <c:v>0.6248081134259259</c:v>
                </c:pt>
                <c:pt idx="3391">
                  <c:v>0.62480865740740743</c:v>
                </c:pt>
                <c:pt idx="3392">
                  <c:v>0.62480865740740743</c:v>
                </c:pt>
                <c:pt idx="3393">
                  <c:v>0.62480918981481481</c:v>
                </c:pt>
                <c:pt idx="3394">
                  <c:v>0.6248097222222222</c:v>
                </c:pt>
                <c:pt idx="3395">
                  <c:v>0.62481025462962958</c:v>
                </c:pt>
                <c:pt idx="3396">
                  <c:v>0.62481079861111111</c:v>
                </c:pt>
                <c:pt idx="3397">
                  <c:v>0.62481079861111111</c:v>
                </c:pt>
                <c:pt idx="3398">
                  <c:v>0.62481133101851849</c:v>
                </c:pt>
                <c:pt idx="3399">
                  <c:v>0.62481186342592598</c:v>
                </c:pt>
                <c:pt idx="3400">
                  <c:v>0.62481239583333337</c:v>
                </c:pt>
                <c:pt idx="3401">
                  <c:v>0.62481239583333337</c:v>
                </c:pt>
                <c:pt idx="3402">
                  <c:v>0.62481293981481478</c:v>
                </c:pt>
                <c:pt idx="3403">
                  <c:v>0.62481348379629631</c:v>
                </c:pt>
                <c:pt idx="3404">
                  <c:v>0.62481401620370369</c:v>
                </c:pt>
                <c:pt idx="3405">
                  <c:v>0.62481457175925925</c:v>
                </c:pt>
                <c:pt idx="3406">
                  <c:v>0.62481457175925925</c:v>
                </c:pt>
                <c:pt idx="3407">
                  <c:v>0.62481511574074078</c:v>
                </c:pt>
                <c:pt idx="3408">
                  <c:v>0.62481565972222219</c:v>
                </c:pt>
                <c:pt idx="3409">
                  <c:v>0.62481620370370372</c:v>
                </c:pt>
                <c:pt idx="3410">
                  <c:v>0.62481620370370372</c:v>
                </c:pt>
                <c:pt idx="3411">
                  <c:v>0.62481674768518525</c:v>
                </c:pt>
                <c:pt idx="3412">
                  <c:v>0.62481728009259252</c:v>
                </c:pt>
                <c:pt idx="3413">
                  <c:v>0.62481781250000001</c:v>
                </c:pt>
                <c:pt idx="3414">
                  <c:v>0.62481781250000001</c:v>
                </c:pt>
                <c:pt idx="3415">
                  <c:v>0.62481835648148143</c:v>
                </c:pt>
                <c:pt idx="3416">
                  <c:v>0.62481887731481478</c:v>
                </c:pt>
                <c:pt idx="3417">
                  <c:v>0.62481943287037034</c:v>
                </c:pt>
                <c:pt idx="3418">
                  <c:v>0.62481996527777783</c:v>
                </c:pt>
                <c:pt idx="3419">
                  <c:v>0.62481996527777783</c:v>
                </c:pt>
                <c:pt idx="3420">
                  <c:v>0.62482048611111118</c:v>
                </c:pt>
                <c:pt idx="3421">
                  <c:v>0.62482101851851846</c:v>
                </c:pt>
                <c:pt idx="3422">
                  <c:v>0.62482156249999998</c:v>
                </c:pt>
                <c:pt idx="3423">
                  <c:v>0.62482156249999998</c:v>
                </c:pt>
                <c:pt idx="3424">
                  <c:v>0.62482208333333333</c:v>
                </c:pt>
                <c:pt idx="3425">
                  <c:v>0.62482262731481486</c:v>
                </c:pt>
                <c:pt idx="3426">
                  <c:v>0.62482315972222224</c:v>
                </c:pt>
                <c:pt idx="3427">
                  <c:v>0.62482370370370377</c:v>
                </c:pt>
                <c:pt idx="3428">
                  <c:v>0.62482370370370377</c:v>
                </c:pt>
                <c:pt idx="3429">
                  <c:v>0.62482423611111104</c:v>
                </c:pt>
                <c:pt idx="3430">
                  <c:v>0.62482478009259257</c:v>
                </c:pt>
                <c:pt idx="3431">
                  <c:v>0.6248253240740741</c:v>
                </c:pt>
                <c:pt idx="3432">
                  <c:v>0.6248253240740741</c:v>
                </c:pt>
                <c:pt idx="3433">
                  <c:v>0.62482585648148148</c:v>
                </c:pt>
                <c:pt idx="3434">
                  <c:v>0.62482640046296301</c:v>
                </c:pt>
                <c:pt idx="3435">
                  <c:v>0.62482694444444442</c:v>
                </c:pt>
                <c:pt idx="3436">
                  <c:v>0.62482748842592595</c:v>
                </c:pt>
                <c:pt idx="3437">
                  <c:v>0.62482748842592595</c:v>
                </c:pt>
                <c:pt idx="3438">
                  <c:v>0.62482800925925919</c:v>
                </c:pt>
                <c:pt idx="3439">
                  <c:v>0.62482855324074071</c:v>
                </c:pt>
                <c:pt idx="3440">
                  <c:v>0.62482910879629627</c:v>
                </c:pt>
                <c:pt idx="3441">
                  <c:v>0.62482910879629627</c:v>
                </c:pt>
                <c:pt idx="3442">
                  <c:v>0.62482964120370366</c:v>
                </c:pt>
                <c:pt idx="3443">
                  <c:v>0.62483018518518518</c:v>
                </c:pt>
                <c:pt idx="3444">
                  <c:v>0.62483071759259257</c:v>
                </c:pt>
                <c:pt idx="3445">
                  <c:v>0.62483071759259257</c:v>
                </c:pt>
                <c:pt idx="3446">
                  <c:v>0.62483125000000006</c:v>
                </c:pt>
                <c:pt idx="3447">
                  <c:v>0.62483178240740744</c:v>
                </c:pt>
                <c:pt idx="3448">
                  <c:v>0.62483232638888886</c:v>
                </c:pt>
                <c:pt idx="3449">
                  <c:v>0.62483287037037039</c:v>
                </c:pt>
                <c:pt idx="3450">
                  <c:v>0.62483287037037039</c:v>
                </c:pt>
                <c:pt idx="3451">
                  <c:v>0.62483340277777777</c:v>
                </c:pt>
                <c:pt idx="3452">
                  <c:v>0.6248339467592593</c:v>
                </c:pt>
                <c:pt idx="3453">
                  <c:v>0.62483447916666668</c:v>
                </c:pt>
                <c:pt idx="3454">
                  <c:v>0.62483447916666668</c:v>
                </c:pt>
                <c:pt idx="3455">
                  <c:v>0.62483503472222224</c:v>
                </c:pt>
                <c:pt idx="3456">
                  <c:v>0.62483556712962962</c:v>
                </c:pt>
                <c:pt idx="3457">
                  <c:v>0.62483611111111115</c:v>
                </c:pt>
                <c:pt idx="3458">
                  <c:v>0.62483611111111115</c:v>
                </c:pt>
                <c:pt idx="3459">
                  <c:v>0.62483664351851853</c:v>
                </c:pt>
                <c:pt idx="3460">
                  <c:v>0.62483718749999995</c:v>
                </c:pt>
                <c:pt idx="3461">
                  <c:v>0.62483773148148147</c:v>
                </c:pt>
                <c:pt idx="3462">
                  <c:v>0.624838275462963</c:v>
                </c:pt>
                <c:pt idx="3463">
                  <c:v>0.624838275462963</c:v>
                </c:pt>
                <c:pt idx="3464">
                  <c:v>0.62483881944444442</c:v>
                </c:pt>
                <c:pt idx="3465">
                  <c:v>0.62483936342592594</c:v>
                </c:pt>
                <c:pt idx="3466">
                  <c:v>0.62483989583333333</c:v>
                </c:pt>
                <c:pt idx="3467">
                  <c:v>0.62483989583333333</c:v>
                </c:pt>
                <c:pt idx="3468">
                  <c:v>0.62484042824074071</c:v>
                </c:pt>
                <c:pt idx="3469">
                  <c:v>0.62484096064814809</c:v>
                </c:pt>
                <c:pt idx="3470">
                  <c:v>0.62484151620370365</c:v>
                </c:pt>
                <c:pt idx="3471">
                  <c:v>0.62484151620370365</c:v>
                </c:pt>
                <c:pt idx="3472">
                  <c:v>0.62484206018518518</c:v>
                </c:pt>
                <c:pt idx="3473">
                  <c:v>0.6248426041666667</c:v>
                </c:pt>
                <c:pt idx="3474">
                  <c:v>0.62484313657407409</c:v>
                </c:pt>
                <c:pt idx="3475">
                  <c:v>0.62484366898148147</c:v>
                </c:pt>
                <c:pt idx="3476">
                  <c:v>0.62484366898148147</c:v>
                </c:pt>
                <c:pt idx="3477">
                  <c:v>0.624844212962963</c:v>
                </c:pt>
                <c:pt idx="3478">
                  <c:v>0.62484473379629624</c:v>
                </c:pt>
                <c:pt idx="3479">
                  <c:v>0.6248452893518518</c:v>
                </c:pt>
                <c:pt idx="3480">
                  <c:v>0.6248452893518518</c:v>
                </c:pt>
                <c:pt idx="3481">
                  <c:v>0.62484582175925929</c:v>
                </c:pt>
                <c:pt idx="3482">
                  <c:v>0.62484637731481485</c:v>
                </c:pt>
                <c:pt idx="3483">
                  <c:v>0.62484690972222223</c:v>
                </c:pt>
                <c:pt idx="3484">
                  <c:v>0.62484745370370376</c:v>
                </c:pt>
                <c:pt idx="3485">
                  <c:v>0.62484745370370376</c:v>
                </c:pt>
                <c:pt idx="3486">
                  <c:v>0.62484799768518517</c:v>
                </c:pt>
                <c:pt idx="3487">
                  <c:v>0.62484853009259256</c:v>
                </c:pt>
                <c:pt idx="3488">
                  <c:v>0.62484907407407408</c:v>
                </c:pt>
                <c:pt idx="3489">
                  <c:v>0.62484907407407408</c:v>
                </c:pt>
                <c:pt idx="3490">
                  <c:v>0.62484960648148147</c:v>
                </c:pt>
                <c:pt idx="3491">
                  <c:v>0.62485015046296299</c:v>
                </c:pt>
                <c:pt idx="3492">
                  <c:v>0.62485068287037038</c:v>
                </c:pt>
                <c:pt idx="3493">
                  <c:v>0.62485121527777776</c:v>
                </c:pt>
                <c:pt idx="3494">
                  <c:v>0.62485121527777776</c:v>
                </c:pt>
                <c:pt idx="3495">
                  <c:v>0.62485173611111111</c:v>
                </c:pt>
                <c:pt idx="3496">
                  <c:v>0.62485228009259253</c:v>
                </c:pt>
                <c:pt idx="3497">
                  <c:v>0.62485282407407405</c:v>
                </c:pt>
                <c:pt idx="3498">
                  <c:v>0.62485282407407405</c:v>
                </c:pt>
                <c:pt idx="3499">
                  <c:v>0.62485335648148144</c:v>
                </c:pt>
                <c:pt idx="3500">
                  <c:v>0.62485388888888893</c:v>
                </c:pt>
                <c:pt idx="3501">
                  <c:v>0.62485442129629631</c:v>
                </c:pt>
                <c:pt idx="3502">
                  <c:v>0.62485496527777784</c:v>
                </c:pt>
                <c:pt idx="3503">
                  <c:v>0.62485496527777784</c:v>
                </c:pt>
                <c:pt idx="3504">
                  <c:v>0.62485549768518511</c:v>
                </c:pt>
                <c:pt idx="3505">
                  <c:v>0.62485603009259261</c:v>
                </c:pt>
                <c:pt idx="3506">
                  <c:v>0.62485657407407402</c:v>
                </c:pt>
                <c:pt idx="3507">
                  <c:v>0.62485657407407402</c:v>
                </c:pt>
                <c:pt idx="3508">
                  <c:v>0.62485710648148152</c:v>
                </c:pt>
                <c:pt idx="3509">
                  <c:v>0.62485765046296293</c:v>
                </c:pt>
                <c:pt idx="3510">
                  <c:v>0.62485818287037043</c:v>
                </c:pt>
                <c:pt idx="3511">
                  <c:v>0.62485818287037043</c:v>
                </c:pt>
                <c:pt idx="3512">
                  <c:v>0.62485872685185184</c:v>
                </c:pt>
                <c:pt idx="3513">
                  <c:v>0.6248592824074074</c:v>
                </c:pt>
                <c:pt idx="3514">
                  <c:v>0.62485981481481478</c:v>
                </c:pt>
                <c:pt idx="3515">
                  <c:v>0.62486034722222217</c:v>
                </c:pt>
                <c:pt idx="3516">
                  <c:v>0.62486034722222217</c:v>
                </c:pt>
                <c:pt idx="3517">
                  <c:v>0.62486087962962966</c:v>
                </c:pt>
                <c:pt idx="3518">
                  <c:v>0.62486142361111108</c:v>
                </c:pt>
                <c:pt idx="3519">
                  <c:v>0.62486195601851857</c:v>
                </c:pt>
                <c:pt idx="3520">
                  <c:v>0.62486195601851857</c:v>
                </c:pt>
                <c:pt idx="3521">
                  <c:v>0.62486248842592595</c:v>
                </c:pt>
                <c:pt idx="3522">
                  <c:v>0.62486303240740737</c:v>
                </c:pt>
                <c:pt idx="3523">
                  <c:v>0.62486356481481475</c:v>
                </c:pt>
                <c:pt idx="3524">
                  <c:v>0.62486412037037031</c:v>
                </c:pt>
                <c:pt idx="3525">
                  <c:v>0.62486412037037031</c:v>
                </c:pt>
                <c:pt idx="3526">
                  <c:v>0.62486466435185184</c:v>
                </c:pt>
                <c:pt idx="3527">
                  <c:v>0.62486519675925922</c:v>
                </c:pt>
                <c:pt idx="3528">
                  <c:v>0.62486574074074075</c:v>
                </c:pt>
                <c:pt idx="3529">
                  <c:v>0.62486574074074075</c:v>
                </c:pt>
                <c:pt idx="3530">
                  <c:v>0.62486627314814813</c:v>
                </c:pt>
                <c:pt idx="3531">
                  <c:v>0.62486679398148148</c:v>
                </c:pt>
                <c:pt idx="3532">
                  <c:v>0.6248673379629629</c:v>
                </c:pt>
                <c:pt idx="3533">
                  <c:v>0.6248673379629629</c:v>
                </c:pt>
                <c:pt idx="3534">
                  <c:v>0.62486788194444443</c:v>
                </c:pt>
                <c:pt idx="3535">
                  <c:v>0.62486842592592595</c:v>
                </c:pt>
                <c:pt idx="3536">
                  <c:v>0.62486896990740737</c:v>
                </c:pt>
                <c:pt idx="3537">
                  <c:v>0.62486951388888889</c:v>
                </c:pt>
                <c:pt idx="3538">
                  <c:v>0.62486951388888889</c:v>
                </c:pt>
                <c:pt idx="3539">
                  <c:v>0.62487004629629628</c:v>
                </c:pt>
                <c:pt idx="3540">
                  <c:v>0.62487060185185184</c:v>
                </c:pt>
                <c:pt idx="3541">
                  <c:v>0.62487114583333336</c:v>
                </c:pt>
                <c:pt idx="3542">
                  <c:v>0.62487114583333336</c:v>
                </c:pt>
                <c:pt idx="3543">
                  <c:v>0.62487167824074075</c:v>
                </c:pt>
                <c:pt idx="3544">
                  <c:v>0.6248721990740741</c:v>
                </c:pt>
                <c:pt idx="3545">
                  <c:v>0.62487274305555551</c:v>
                </c:pt>
                <c:pt idx="3546">
                  <c:v>0.62487327546296301</c:v>
                </c:pt>
                <c:pt idx="3547">
                  <c:v>0.62487327546296301</c:v>
                </c:pt>
                <c:pt idx="3548">
                  <c:v>0.62487380787037039</c:v>
                </c:pt>
                <c:pt idx="3549">
                  <c:v>0.62487435185185192</c:v>
                </c:pt>
                <c:pt idx="3550">
                  <c:v>0.62487488425925919</c:v>
                </c:pt>
                <c:pt idx="3551">
                  <c:v>0.62487488425925919</c:v>
                </c:pt>
                <c:pt idx="3552">
                  <c:v>0.62487542824074072</c:v>
                </c:pt>
                <c:pt idx="3553">
                  <c:v>0.62487597222222224</c:v>
                </c:pt>
                <c:pt idx="3554">
                  <c:v>0.62487650462962963</c:v>
                </c:pt>
                <c:pt idx="3555">
                  <c:v>0.62487650462962963</c:v>
                </c:pt>
                <c:pt idx="3556">
                  <c:v>0.62487704861111115</c:v>
                </c:pt>
                <c:pt idx="3557">
                  <c:v>0.62487759259259257</c:v>
                </c:pt>
                <c:pt idx="3558">
                  <c:v>0.62487812500000006</c:v>
                </c:pt>
                <c:pt idx="3559">
                  <c:v>0.62487868055555562</c:v>
                </c:pt>
                <c:pt idx="3560">
                  <c:v>0.62487868055555562</c:v>
                </c:pt>
                <c:pt idx="3561">
                  <c:v>0.62487922453703704</c:v>
                </c:pt>
                <c:pt idx="3562">
                  <c:v>0.6248797800925926</c:v>
                </c:pt>
                <c:pt idx="3563">
                  <c:v>0.62488031249999998</c:v>
                </c:pt>
                <c:pt idx="3564">
                  <c:v>0.62488031249999998</c:v>
                </c:pt>
                <c:pt idx="3565">
                  <c:v>0.62488086805555554</c:v>
                </c:pt>
                <c:pt idx="3566">
                  <c:v>0.62488141203703707</c:v>
                </c:pt>
                <c:pt idx="3567">
                  <c:v>0.62488194444444445</c:v>
                </c:pt>
                <c:pt idx="3568">
                  <c:v>0.62488194444444445</c:v>
                </c:pt>
                <c:pt idx="3569">
                  <c:v>0.62488250000000001</c:v>
                </c:pt>
                <c:pt idx="3570">
                  <c:v>0.62488302083333336</c:v>
                </c:pt>
                <c:pt idx="3571">
                  <c:v>0.62488356481481488</c:v>
                </c:pt>
                <c:pt idx="3572">
                  <c:v>0.62488408564814812</c:v>
                </c:pt>
                <c:pt idx="3573">
                  <c:v>0.62488408564814812</c:v>
                </c:pt>
                <c:pt idx="3574">
                  <c:v>0.62488462962962965</c:v>
                </c:pt>
                <c:pt idx="3575">
                  <c:v>0.62488516203703703</c:v>
                </c:pt>
                <c:pt idx="3576">
                  <c:v>0.62488571759259259</c:v>
                </c:pt>
                <c:pt idx="3577">
                  <c:v>0.62488571759259259</c:v>
                </c:pt>
                <c:pt idx="3578">
                  <c:v>0.62488626157407412</c:v>
                </c:pt>
                <c:pt idx="3579">
                  <c:v>0.62488680555555554</c:v>
                </c:pt>
                <c:pt idx="3580">
                  <c:v>0.62488733796296303</c:v>
                </c:pt>
                <c:pt idx="3581">
                  <c:v>0.62488733796296303</c:v>
                </c:pt>
                <c:pt idx="3582">
                  <c:v>0.62488788194444445</c:v>
                </c:pt>
                <c:pt idx="3583">
                  <c:v>0.62488842592592586</c:v>
                </c:pt>
                <c:pt idx="3584">
                  <c:v>0.62488896990740739</c:v>
                </c:pt>
                <c:pt idx="3585">
                  <c:v>0.62488950231481477</c:v>
                </c:pt>
                <c:pt idx="3586">
                  <c:v>0.62488950231481477</c:v>
                </c:pt>
                <c:pt idx="3587">
                  <c:v>0.62489003472222227</c:v>
                </c:pt>
                <c:pt idx="3588">
                  <c:v>0.62489057870370368</c:v>
                </c:pt>
                <c:pt idx="3589">
                  <c:v>0.62489112268518521</c:v>
                </c:pt>
                <c:pt idx="3590">
                  <c:v>0.62489112268518521</c:v>
                </c:pt>
                <c:pt idx="3591">
                  <c:v>0.62489166666666673</c:v>
                </c:pt>
                <c:pt idx="3592">
                  <c:v>0.62489219907407401</c:v>
                </c:pt>
                <c:pt idx="3593">
                  <c:v>0.62489274305555553</c:v>
                </c:pt>
                <c:pt idx="3594">
                  <c:v>0.62489274305555553</c:v>
                </c:pt>
                <c:pt idx="3595">
                  <c:v>0.62489326388888888</c:v>
                </c:pt>
                <c:pt idx="3596">
                  <c:v>0.62489380787037041</c:v>
                </c:pt>
                <c:pt idx="3597">
                  <c:v>0.62489434027777779</c:v>
                </c:pt>
                <c:pt idx="3598">
                  <c:v>0.62489487268518518</c:v>
                </c:pt>
                <c:pt idx="3599">
                  <c:v>0.62489487268518518</c:v>
                </c:pt>
                <c:pt idx="3600">
                  <c:v>0.6248954166666667</c:v>
                </c:pt>
                <c:pt idx="3601">
                  <c:v>0.62489596064814812</c:v>
                </c:pt>
                <c:pt idx="3602">
                  <c:v>0.62489650462962965</c:v>
                </c:pt>
                <c:pt idx="3603">
                  <c:v>0.62489650462962965</c:v>
                </c:pt>
                <c:pt idx="3604">
                  <c:v>0.62489704861111106</c:v>
                </c:pt>
                <c:pt idx="3605">
                  <c:v>0.62489758101851856</c:v>
                </c:pt>
                <c:pt idx="3606">
                  <c:v>0.62489810185185191</c:v>
                </c:pt>
                <c:pt idx="3607">
                  <c:v>0.62489864583333332</c:v>
                </c:pt>
                <c:pt idx="3608">
                  <c:v>0.62489864583333332</c:v>
                </c:pt>
                <c:pt idx="3609">
                  <c:v>0.6248991782407407</c:v>
                </c:pt>
                <c:pt idx="3610">
                  <c:v>0.62489971064814809</c:v>
                </c:pt>
                <c:pt idx="3611">
                  <c:v>0.62490025462962961</c:v>
                </c:pt>
                <c:pt idx="3612">
                  <c:v>0.62490025462962961</c:v>
                </c:pt>
                <c:pt idx="3613">
                  <c:v>0.62490079861111114</c:v>
                </c:pt>
                <c:pt idx="3614">
                  <c:v>0.6249013541666667</c:v>
                </c:pt>
                <c:pt idx="3615">
                  <c:v>0.62490188657407408</c:v>
                </c:pt>
                <c:pt idx="3616">
                  <c:v>0.62490241898148147</c:v>
                </c:pt>
                <c:pt idx="3617">
                  <c:v>0.62490241898148147</c:v>
                </c:pt>
                <c:pt idx="3618">
                  <c:v>0.62490295138888896</c:v>
                </c:pt>
                <c:pt idx="3619">
                  <c:v>0.62490350694444441</c:v>
                </c:pt>
                <c:pt idx="3620">
                  <c:v>0.62490405092592594</c:v>
                </c:pt>
                <c:pt idx="3621">
                  <c:v>0.62490405092592594</c:v>
                </c:pt>
                <c:pt idx="3622">
                  <c:v>0.62490459490740735</c:v>
                </c:pt>
                <c:pt idx="3623">
                  <c:v>0.62490512731481485</c:v>
                </c:pt>
                <c:pt idx="3624">
                  <c:v>0.62490565972222223</c:v>
                </c:pt>
                <c:pt idx="3625">
                  <c:v>0.62490565972222223</c:v>
                </c:pt>
                <c:pt idx="3626">
                  <c:v>0.62490619212962961</c:v>
                </c:pt>
                <c:pt idx="3627">
                  <c:v>0.62490673611111114</c:v>
                </c:pt>
                <c:pt idx="3628">
                  <c:v>0.62490728009259267</c:v>
                </c:pt>
                <c:pt idx="3629">
                  <c:v>0.62490782407407408</c:v>
                </c:pt>
                <c:pt idx="3630">
                  <c:v>0.62490782407407408</c:v>
                </c:pt>
                <c:pt idx="3631">
                  <c:v>0.62490835648148146</c:v>
                </c:pt>
                <c:pt idx="3632">
                  <c:v>0.62490890046296299</c:v>
                </c:pt>
                <c:pt idx="3633">
                  <c:v>0.62490945601851855</c:v>
                </c:pt>
                <c:pt idx="3634">
                  <c:v>0.62490945601851855</c:v>
                </c:pt>
                <c:pt idx="3635">
                  <c:v>0.62490999999999997</c:v>
                </c:pt>
                <c:pt idx="3636">
                  <c:v>0.62491054398148149</c:v>
                </c:pt>
                <c:pt idx="3637">
                  <c:v>0.62491107638888888</c:v>
                </c:pt>
                <c:pt idx="3638">
                  <c:v>0.62491107638888888</c:v>
                </c:pt>
                <c:pt idx="3639">
                  <c:v>0.6249116203703704</c:v>
                </c:pt>
                <c:pt idx="3640">
                  <c:v>0.62491215277777779</c:v>
                </c:pt>
                <c:pt idx="3641">
                  <c:v>0.62491270833333334</c:v>
                </c:pt>
                <c:pt idx="3642">
                  <c:v>0.62491324074074073</c:v>
                </c:pt>
                <c:pt idx="3643">
                  <c:v>0.62491324074074073</c:v>
                </c:pt>
                <c:pt idx="3644">
                  <c:v>0.62491377314814811</c:v>
                </c:pt>
                <c:pt idx="3645">
                  <c:v>0.6249143055555556</c:v>
                </c:pt>
                <c:pt idx="3646">
                  <c:v>0.62491484953703702</c:v>
                </c:pt>
                <c:pt idx="3647">
                  <c:v>0.62491484953703702</c:v>
                </c:pt>
                <c:pt idx="3648">
                  <c:v>0.62491538194444451</c:v>
                </c:pt>
                <c:pt idx="3649">
                  <c:v>0.62491591435185179</c:v>
                </c:pt>
                <c:pt idx="3650">
                  <c:v>0.62491645833333331</c:v>
                </c:pt>
                <c:pt idx="3651">
                  <c:v>0.6249169907407407</c:v>
                </c:pt>
                <c:pt idx="3652">
                  <c:v>0.6249169907407407</c:v>
                </c:pt>
                <c:pt idx="3653">
                  <c:v>0.62491753472222222</c:v>
                </c:pt>
                <c:pt idx="3654">
                  <c:v>0.62491806712962961</c:v>
                </c:pt>
                <c:pt idx="3655">
                  <c:v>0.62491861111111113</c:v>
                </c:pt>
                <c:pt idx="3656">
                  <c:v>0.62491861111111113</c:v>
                </c:pt>
                <c:pt idx="3657">
                  <c:v>0.62491914351851852</c:v>
                </c:pt>
                <c:pt idx="3658">
                  <c:v>0.62491968749999993</c:v>
                </c:pt>
                <c:pt idx="3659">
                  <c:v>0.62492023148148146</c:v>
                </c:pt>
                <c:pt idx="3660">
                  <c:v>0.62492076388888884</c:v>
                </c:pt>
                <c:pt idx="3661">
                  <c:v>0.62492076388888884</c:v>
                </c:pt>
                <c:pt idx="3662">
                  <c:v>0.62492130787037037</c:v>
                </c:pt>
                <c:pt idx="3663">
                  <c:v>0.62492185185185189</c:v>
                </c:pt>
                <c:pt idx="3664">
                  <c:v>0.62492238425925928</c:v>
                </c:pt>
                <c:pt idx="3665">
                  <c:v>0.62492238425925928</c:v>
                </c:pt>
                <c:pt idx="3666">
                  <c:v>0.6249229282407408</c:v>
                </c:pt>
                <c:pt idx="3667">
                  <c:v>0.62492347222222222</c:v>
                </c:pt>
                <c:pt idx="3668">
                  <c:v>0.6249240046296296</c:v>
                </c:pt>
                <c:pt idx="3669">
                  <c:v>0.6249240046296296</c:v>
                </c:pt>
                <c:pt idx="3670">
                  <c:v>0.62492453703703699</c:v>
                </c:pt>
                <c:pt idx="3671">
                  <c:v>0.62492508101851851</c:v>
                </c:pt>
                <c:pt idx="3672">
                  <c:v>0.6249256134259259</c:v>
                </c:pt>
                <c:pt idx="3673">
                  <c:v>0.62492614583333339</c:v>
                </c:pt>
                <c:pt idx="3674">
                  <c:v>0.62492614583333339</c:v>
                </c:pt>
                <c:pt idx="3675">
                  <c:v>0.62492670138888895</c:v>
                </c:pt>
                <c:pt idx="3676">
                  <c:v>0.62492723379629633</c:v>
                </c:pt>
                <c:pt idx="3677">
                  <c:v>0.62492777777777775</c:v>
                </c:pt>
                <c:pt idx="3678">
                  <c:v>0.62492777777777775</c:v>
                </c:pt>
                <c:pt idx="3679">
                  <c:v>0.62492832175925928</c:v>
                </c:pt>
                <c:pt idx="3680">
                  <c:v>0.62492885416666666</c:v>
                </c:pt>
                <c:pt idx="3681">
                  <c:v>0.62492939814814819</c:v>
                </c:pt>
                <c:pt idx="3682">
                  <c:v>0.62492939814814819</c:v>
                </c:pt>
                <c:pt idx="3683">
                  <c:v>0.6249299421296296</c:v>
                </c:pt>
                <c:pt idx="3684">
                  <c:v>0.62493048611111113</c:v>
                </c:pt>
                <c:pt idx="3685">
                  <c:v>0.62493101851851851</c:v>
                </c:pt>
                <c:pt idx="3686">
                  <c:v>0.62493157407407407</c:v>
                </c:pt>
                <c:pt idx="3687">
                  <c:v>0.62493157407407407</c:v>
                </c:pt>
                <c:pt idx="3688">
                  <c:v>0.62493210648148145</c:v>
                </c:pt>
                <c:pt idx="3689">
                  <c:v>0.62493263888888884</c:v>
                </c:pt>
                <c:pt idx="3690">
                  <c:v>0.62493318287037036</c:v>
                </c:pt>
                <c:pt idx="3691">
                  <c:v>0.62493318287037036</c:v>
                </c:pt>
                <c:pt idx="3692">
                  <c:v>0.62493371527777775</c:v>
                </c:pt>
                <c:pt idx="3693">
                  <c:v>0.62493425925925927</c:v>
                </c:pt>
                <c:pt idx="3694">
                  <c:v>0.62493476851851859</c:v>
                </c:pt>
                <c:pt idx="3695">
                  <c:v>0.62493530092592586</c:v>
                </c:pt>
                <c:pt idx="3696">
                  <c:v>0.62493530092592586</c:v>
                </c:pt>
                <c:pt idx="3697">
                  <c:v>0.62493583333333336</c:v>
                </c:pt>
                <c:pt idx="3698">
                  <c:v>0.62493636574074074</c:v>
                </c:pt>
                <c:pt idx="3699">
                  <c:v>0.62493689814814812</c:v>
                </c:pt>
                <c:pt idx="3700">
                  <c:v>0.62493689814814812</c:v>
                </c:pt>
                <c:pt idx="3701">
                  <c:v>0.62493744212962965</c:v>
                </c:pt>
                <c:pt idx="3702">
                  <c:v>0.62493797453703703</c:v>
                </c:pt>
                <c:pt idx="3703">
                  <c:v>0.62493851851851845</c:v>
                </c:pt>
                <c:pt idx="3704">
                  <c:v>0.6249390393518518</c:v>
                </c:pt>
                <c:pt idx="3705">
                  <c:v>0.6249390393518518</c:v>
                </c:pt>
                <c:pt idx="3706">
                  <c:v>0.62493958333333333</c:v>
                </c:pt>
                <c:pt idx="3707">
                  <c:v>0.62494012731481485</c:v>
                </c:pt>
                <c:pt idx="3708">
                  <c:v>0.62494065972222224</c:v>
                </c:pt>
                <c:pt idx="3709">
                  <c:v>0.62494065972222224</c:v>
                </c:pt>
                <c:pt idx="3710">
                  <c:v>0.62494119212962962</c:v>
                </c:pt>
                <c:pt idx="3711">
                  <c:v>0.624941724537037</c:v>
                </c:pt>
                <c:pt idx="3712">
                  <c:v>0.62494225694444439</c:v>
                </c:pt>
                <c:pt idx="3713">
                  <c:v>0.62494277777777774</c:v>
                </c:pt>
                <c:pt idx="3714">
                  <c:v>0.62494277777777774</c:v>
                </c:pt>
                <c:pt idx="3715">
                  <c:v>0.62494332175925926</c:v>
                </c:pt>
                <c:pt idx="3716">
                  <c:v>0.62494385416666665</c:v>
                </c:pt>
                <c:pt idx="3717">
                  <c:v>0.6249444097222222</c:v>
                </c:pt>
                <c:pt idx="3718">
                  <c:v>0.6249444097222222</c:v>
                </c:pt>
                <c:pt idx="3719">
                  <c:v>0.62494495370370373</c:v>
                </c:pt>
                <c:pt idx="3720">
                  <c:v>0.62494548611111111</c:v>
                </c:pt>
                <c:pt idx="3721">
                  <c:v>0.6249460185185185</c:v>
                </c:pt>
                <c:pt idx="3722">
                  <c:v>0.62494655092592588</c:v>
                </c:pt>
                <c:pt idx="3723">
                  <c:v>0.62494655092592588</c:v>
                </c:pt>
                <c:pt idx="3724">
                  <c:v>0.62494709490740741</c:v>
                </c:pt>
                <c:pt idx="3725">
                  <c:v>0.62494761574074076</c:v>
                </c:pt>
                <c:pt idx="3726">
                  <c:v>0.62494815972222229</c:v>
                </c:pt>
                <c:pt idx="3727">
                  <c:v>0.62494815972222229</c:v>
                </c:pt>
                <c:pt idx="3728">
                  <c:v>0.6249487037037037</c:v>
                </c:pt>
                <c:pt idx="3729">
                  <c:v>0.62494923611111108</c:v>
                </c:pt>
                <c:pt idx="3730">
                  <c:v>0.62494978009259261</c:v>
                </c:pt>
                <c:pt idx="3731">
                  <c:v>0.62495031249999999</c:v>
                </c:pt>
                <c:pt idx="3732">
                  <c:v>0.62495031249999999</c:v>
                </c:pt>
                <c:pt idx="3733">
                  <c:v>0.62495084490740738</c:v>
                </c:pt>
                <c:pt idx="3734">
                  <c:v>0.6249513888888889</c:v>
                </c:pt>
                <c:pt idx="3735">
                  <c:v>0.62495192129629629</c:v>
                </c:pt>
                <c:pt idx="3736">
                  <c:v>0.62495192129629629</c:v>
                </c:pt>
                <c:pt idx="3737">
                  <c:v>0.62495246527777781</c:v>
                </c:pt>
                <c:pt idx="3738">
                  <c:v>0.62495300925925923</c:v>
                </c:pt>
                <c:pt idx="3739">
                  <c:v>0.62495354166666661</c:v>
                </c:pt>
                <c:pt idx="3740">
                  <c:v>0.62495354166666661</c:v>
                </c:pt>
                <c:pt idx="3741">
                  <c:v>0.62495408564814814</c:v>
                </c:pt>
                <c:pt idx="3742">
                  <c:v>0.6249546412037037</c:v>
                </c:pt>
                <c:pt idx="3743">
                  <c:v>0.62495518518518522</c:v>
                </c:pt>
                <c:pt idx="3744">
                  <c:v>0.62495571759259261</c:v>
                </c:pt>
                <c:pt idx="3745">
                  <c:v>0.62495571759259261</c:v>
                </c:pt>
                <c:pt idx="3746">
                  <c:v>0.62495624999999999</c:v>
                </c:pt>
                <c:pt idx="3747">
                  <c:v>0.62495678240740737</c:v>
                </c:pt>
                <c:pt idx="3748">
                  <c:v>0.6249573263888889</c:v>
                </c:pt>
                <c:pt idx="3749">
                  <c:v>0.6249573263888889</c:v>
                </c:pt>
                <c:pt idx="3750">
                  <c:v>0.62495787037037032</c:v>
                </c:pt>
                <c:pt idx="3751">
                  <c:v>0.62495840277777781</c:v>
                </c:pt>
                <c:pt idx="3752">
                  <c:v>0.62495894675925923</c:v>
                </c:pt>
                <c:pt idx="3753">
                  <c:v>0.62495949074074075</c:v>
                </c:pt>
                <c:pt idx="3754">
                  <c:v>0.62495949074074075</c:v>
                </c:pt>
                <c:pt idx="3755">
                  <c:v>0.62496002314814814</c:v>
                </c:pt>
                <c:pt idx="3756">
                  <c:v>0.62496056712962966</c:v>
                </c:pt>
                <c:pt idx="3757">
                  <c:v>0.62496111111111108</c:v>
                </c:pt>
                <c:pt idx="3758">
                  <c:v>0.62496111111111108</c:v>
                </c:pt>
                <c:pt idx="3759">
                  <c:v>0.62496164351851846</c:v>
                </c:pt>
                <c:pt idx="3760">
                  <c:v>0.62496218749999999</c:v>
                </c:pt>
                <c:pt idx="3761">
                  <c:v>0.62496273148148151</c:v>
                </c:pt>
                <c:pt idx="3762">
                  <c:v>0.62496273148148151</c:v>
                </c:pt>
                <c:pt idx="3763">
                  <c:v>0.62496327546296293</c:v>
                </c:pt>
                <c:pt idx="3764">
                  <c:v>0.62496380787037042</c:v>
                </c:pt>
                <c:pt idx="3765">
                  <c:v>0.62496434027777781</c:v>
                </c:pt>
                <c:pt idx="3766">
                  <c:v>0.62496487268518519</c:v>
                </c:pt>
                <c:pt idx="3767">
                  <c:v>0.62496487268518519</c:v>
                </c:pt>
                <c:pt idx="3768">
                  <c:v>0.62496541666666661</c:v>
                </c:pt>
                <c:pt idx="3769">
                  <c:v>0.62496596064814813</c:v>
                </c:pt>
                <c:pt idx="3770">
                  <c:v>0.62496649305555552</c:v>
                </c:pt>
                <c:pt idx="3771">
                  <c:v>0.62496649305555552</c:v>
                </c:pt>
                <c:pt idx="3772">
                  <c:v>0.62496703703703704</c:v>
                </c:pt>
                <c:pt idx="3773">
                  <c:v>0.62496756944444443</c:v>
                </c:pt>
                <c:pt idx="3774">
                  <c:v>0.62496810185185192</c:v>
                </c:pt>
                <c:pt idx="3775">
                  <c:v>0.62496864583333334</c:v>
                </c:pt>
                <c:pt idx="3776">
                  <c:v>0.62496864583333334</c:v>
                </c:pt>
                <c:pt idx="3777">
                  <c:v>0.6249692013888889</c:v>
                </c:pt>
                <c:pt idx="3778">
                  <c:v>0.62496973379629628</c:v>
                </c:pt>
                <c:pt idx="3779">
                  <c:v>0.62497027777777781</c:v>
                </c:pt>
                <c:pt idx="3780">
                  <c:v>0.62497027777777781</c:v>
                </c:pt>
                <c:pt idx="3781">
                  <c:v>0.62497082175925922</c:v>
                </c:pt>
                <c:pt idx="3782">
                  <c:v>0.62497135416666671</c:v>
                </c:pt>
                <c:pt idx="3783">
                  <c:v>0.6249718865740741</c:v>
                </c:pt>
                <c:pt idx="3784">
                  <c:v>0.6249718865740741</c:v>
                </c:pt>
                <c:pt idx="3785">
                  <c:v>0.62497243055555562</c:v>
                </c:pt>
                <c:pt idx="3786">
                  <c:v>0.6249729629629629</c:v>
                </c:pt>
                <c:pt idx="3787">
                  <c:v>0.62497350694444442</c:v>
                </c:pt>
                <c:pt idx="3788">
                  <c:v>0.62497405092592595</c:v>
                </c:pt>
                <c:pt idx="3789">
                  <c:v>0.62497405092592595</c:v>
                </c:pt>
                <c:pt idx="3790">
                  <c:v>0.62497459490740737</c:v>
                </c:pt>
                <c:pt idx="3791">
                  <c:v>0.62497513888888889</c:v>
                </c:pt>
                <c:pt idx="3792">
                  <c:v>0.62497567129629628</c:v>
                </c:pt>
                <c:pt idx="3793">
                  <c:v>0.62497567129629628</c:v>
                </c:pt>
                <c:pt idx="3794">
                  <c:v>0.62497623842592598</c:v>
                </c:pt>
                <c:pt idx="3795">
                  <c:v>0.62497677083333336</c:v>
                </c:pt>
                <c:pt idx="3796">
                  <c:v>0.62497730324074074</c:v>
                </c:pt>
                <c:pt idx="3797">
                  <c:v>0.62497730324074074</c:v>
                </c:pt>
                <c:pt idx="3798">
                  <c:v>0.62497784722222216</c:v>
                </c:pt>
                <c:pt idx="3799">
                  <c:v>0.62497839120370369</c:v>
                </c:pt>
                <c:pt idx="3800">
                  <c:v>0.62497893518518521</c:v>
                </c:pt>
                <c:pt idx="3801">
                  <c:v>0.62497947916666663</c:v>
                </c:pt>
                <c:pt idx="3802">
                  <c:v>0.62497947916666663</c:v>
                </c:pt>
                <c:pt idx="3803">
                  <c:v>0.62498001157407412</c:v>
                </c:pt>
                <c:pt idx="3804">
                  <c:v>0.62498055555555554</c:v>
                </c:pt>
                <c:pt idx="3805">
                  <c:v>0.62498109953703707</c:v>
                </c:pt>
                <c:pt idx="3806">
                  <c:v>0.62498109953703707</c:v>
                </c:pt>
                <c:pt idx="3807">
                  <c:v>0.62498164351851859</c:v>
                </c:pt>
                <c:pt idx="3808">
                  <c:v>0.62498218750000001</c:v>
                </c:pt>
                <c:pt idx="3809">
                  <c:v>0.62498271990740739</c:v>
                </c:pt>
                <c:pt idx="3810">
                  <c:v>0.62498271990740739</c:v>
                </c:pt>
                <c:pt idx="3811">
                  <c:v>0.62498326388888892</c:v>
                </c:pt>
                <c:pt idx="3812">
                  <c:v>0.6249837962962963</c:v>
                </c:pt>
                <c:pt idx="3813">
                  <c:v>0.62498432870370368</c:v>
                </c:pt>
                <c:pt idx="3814">
                  <c:v>0.62498488425925924</c:v>
                </c:pt>
                <c:pt idx="3815">
                  <c:v>0.62498488425925924</c:v>
                </c:pt>
                <c:pt idx="3816">
                  <c:v>0.62498541666666674</c:v>
                </c:pt>
                <c:pt idx="3817">
                  <c:v>0.62498596064814815</c:v>
                </c:pt>
                <c:pt idx="3818">
                  <c:v>0.62498649305555554</c:v>
                </c:pt>
                <c:pt idx="3819">
                  <c:v>0.62498649305555554</c:v>
                </c:pt>
                <c:pt idx="3820">
                  <c:v>0.62498703703703706</c:v>
                </c:pt>
                <c:pt idx="3821">
                  <c:v>0.62498758101851848</c:v>
                </c:pt>
                <c:pt idx="3822">
                  <c:v>0.62498811342592597</c:v>
                </c:pt>
                <c:pt idx="3823">
                  <c:v>0.62498811342592597</c:v>
                </c:pt>
                <c:pt idx="3824">
                  <c:v>0.62498865740740739</c:v>
                </c:pt>
                <c:pt idx="3825">
                  <c:v>0.62498920138888892</c:v>
                </c:pt>
                <c:pt idx="3826">
                  <c:v>0.6249897337962963</c:v>
                </c:pt>
                <c:pt idx="3827">
                  <c:v>0.62499026620370368</c:v>
                </c:pt>
                <c:pt idx="3828">
                  <c:v>0.62499026620370368</c:v>
                </c:pt>
                <c:pt idx="3829">
                  <c:v>0.62499079861111106</c:v>
                </c:pt>
                <c:pt idx="3830">
                  <c:v>0.62499134259259259</c:v>
                </c:pt>
                <c:pt idx="3831">
                  <c:v>0.62499188657407412</c:v>
                </c:pt>
                <c:pt idx="3832">
                  <c:v>0.62499188657407412</c:v>
                </c:pt>
                <c:pt idx="3833">
                  <c:v>0.62499243055555553</c:v>
                </c:pt>
                <c:pt idx="3834">
                  <c:v>0.62499296296296303</c:v>
                </c:pt>
                <c:pt idx="3835">
                  <c:v>0.6249934953703703</c:v>
                </c:pt>
                <c:pt idx="3836">
                  <c:v>0.62499405092592586</c:v>
                </c:pt>
                <c:pt idx="3837">
                  <c:v>0.62499405092592586</c:v>
                </c:pt>
                <c:pt idx="3838">
                  <c:v>0.62499458333333335</c:v>
                </c:pt>
                <c:pt idx="3839">
                  <c:v>0.62499513888888891</c:v>
                </c:pt>
                <c:pt idx="3840">
                  <c:v>0.6249956712962963</c:v>
                </c:pt>
                <c:pt idx="3841">
                  <c:v>0.6249956712962963</c:v>
                </c:pt>
                <c:pt idx="3842">
                  <c:v>0.62499621527777782</c:v>
                </c:pt>
                <c:pt idx="3843">
                  <c:v>0.62499675925925924</c:v>
                </c:pt>
                <c:pt idx="3844">
                  <c:v>0.62499729166666673</c:v>
                </c:pt>
                <c:pt idx="3845">
                  <c:v>0.62499729166666673</c:v>
                </c:pt>
                <c:pt idx="3846">
                  <c:v>0.624997824074074</c:v>
                </c:pt>
                <c:pt idx="3847">
                  <c:v>0.62499836805555553</c:v>
                </c:pt>
                <c:pt idx="3848">
                  <c:v>0.62499891203703706</c:v>
                </c:pt>
                <c:pt idx="3849">
                  <c:v>0.62499944444444444</c:v>
                </c:pt>
                <c:pt idx="3850">
                  <c:v>0.62499944444444444</c:v>
                </c:pt>
                <c:pt idx="3851">
                  <c:v>0.62499998842592597</c:v>
                </c:pt>
                <c:pt idx="3852">
                  <c:v>0.62500052083333335</c:v>
                </c:pt>
                <c:pt idx="3853">
                  <c:v>0.62500106481481488</c:v>
                </c:pt>
                <c:pt idx="3854">
                  <c:v>0.62500106481481488</c:v>
                </c:pt>
                <c:pt idx="3855">
                  <c:v>0.62500159722222215</c:v>
                </c:pt>
                <c:pt idx="3856">
                  <c:v>0.62500214120370368</c:v>
                </c:pt>
                <c:pt idx="3857">
                  <c:v>0.62500267361111106</c:v>
                </c:pt>
                <c:pt idx="3858">
                  <c:v>0.62500321759259259</c:v>
                </c:pt>
                <c:pt idx="3859">
                  <c:v>0.62500321759259259</c:v>
                </c:pt>
                <c:pt idx="3860">
                  <c:v>0.62500374999999997</c:v>
                </c:pt>
                <c:pt idx="3861">
                  <c:v>0.62500428240740746</c:v>
                </c:pt>
                <c:pt idx="3862">
                  <c:v>0.62500482638888888</c:v>
                </c:pt>
                <c:pt idx="3863">
                  <c:v>0.62500482638888888</c:v>
                </c:pt>
                <c:pt idx="3864">
                  <c:v>0.62500535879629626</c:v>
                </c:pt>
                <c:pt idx="3865">
                  <c:v>0.62500589120370365</c:v>
                </c:pt>
                <c:pt idx="3866">
                  <c:v>0.62500642361111114</c:v>
                </c:pt>
                <c:pt idx="3867">
                  <c:v>0.62500696759259255</c:v>
                </c:pt>
                <c:pt idx="3868">
                  <c:v>0.62500696759259255</c:v>
                </c:pt>
                <c:pt idx="3869">
                  <c:v>0.62500751157407408</c:v>
                </c:pt>
                <c:pt idx="3870">
                  <c:v>0.62500804398148146</c:v>
                </c:pt>
                <c:pt idx="3871">
                  <c:v>0.62500858796296299</c:v>
                </c:pt>
                <c:pt idx="3872">
                  <c:v>0.62500858796296299</c:v>
                </c:pt>
                <c:pt idx="3873">
                  <c:v>0.62500913194444452</c:v>
                </c:pt>
                <c:pt idx="3874">
                  <c:v>0.62500966435185179</c:v>
                </c:pt>
                <c:pt idx="3875">
                  <c:v>0.62501020833333332</c:v>
                </c:pt>
                <c:pt idx="3876">
                  <c:v>0.62501020833333332</c:v>
                </c:pt>
                <c:pt idx="3877">
                  <c:v>0.62501075231481484</c:v>
                </c:pt>
                <c:pt idx="3878">
                  <c:v>0.62501129629629626</c:v>
                </c:pt>
                <c:pt idx="3879">
                  <c:v>0.62501182870370375</c:v>
                </c:pt>
                <c:pt idx="3880">
                  <c:v>0.62501237268518517</c:v>
                </c:pt>
                <c:pt idx="3881">
                  <c:v>0.62501237268518517</c:v>
                </c:pt>
                <c:pt idx="3882">
                  <c:v>0.6250129166666667</c:v>
                </c:pt>
                <c:pt idx="3883">
                  <c:v>0.62501346064814811</c:v>
                </c:pt>
                <c:pt idx="3884">
                  <c:v>0.62501399305555549</c:v>
                </c:pt>
                <c:pt idx="3885">
                  <c:v>0.62501399305555549</c:v>
                </c:pt>
                <c:pt idx="3886">
                  <c:v>0.62501453703703702</c:v>
                </c:pt>
                <c:pt idx="3887">
                  <c:v>0.62501508101851855</c:v>
                </c:pt>
                <c:pt idx="3888">
                  <c:v>0.62501562499999996</c:v>
                </c:pt>
                <c:pt idx="3889">
                  <c:v>0.62501562499999996</c:v>
                </c:pt>
                <c:pt idx="3890">
                  <c:v>0.62501616898148149</c:v>
                </c:pt>
                <c:pt idx="3891">
                  <c:v>0.62501670138888887</c:v>
                </c:pt>
                <c:pt idx="3892">
                  <c:v>0.62501723379629637</c:v>
                </c:pt>
                <c:pt idx="3893">
                  <c:v>0.62501776620370364</c:v>
                </c:pt>
                <c:pt idx="3894">
                  <c:v>0.62501776620370364</c:v>
                </c:pt>
                <c:pt idx="3895">
                  <c:v>0.62501831018518517</c:v>
                </c:pt>
                <c:pt idx="3896">
                  <c:v>0.62501884259259255</c:v>
                </c:pt>
                <c:pt idx="3897">
                  <c:v>0.62501937500000004</c:v>
                </c:pt>
                <c:pt idx="3898">
                  <c:v>0.62501937500000004</c:v>
                </c:pt>
                <c:pt idx="3899">
                  <c:v>0.62501990740740743</c:v>
                </c:pt>
                <c:pt idx="3900">
                  <c:v>0.62502045138888895</c:v>
                </c:pt>
                <c:pt idx="3901">
                  <c:v>0.62502098379629623</c:v>
                </c:pt>
                <c:pt idx="3902">
                  <c:v>0.62502151620370372</c:v>
                </c:pt>
                <c:pt idx="3903">
                  <c:v>0.62502151620370372</c:v>
                </c:pt>
                <c:pt idx="3904">
                  <c:v>0.62502206018518514</c:v>
                </c:pt>
                <c:pt idx="3905">
                  <c:v>0.62502260416666666</c:v>
                </c:pt>
                <c:pt idx="3906">
                  <c:v>0.62502313657407405</c:v>
                </c:pt>
                <c:pt idx="3907">
                  <c:v>0.62502313657407405</c:v>
                </c:pt>
                <c:pt idx="3908">
                  <c:v>0.62502368055555557</c:v>
                </c:pt>
                <c:pt idx="3909">
                  <c:v>0.62502421296296296</c:v>
                </c:pt>
                <c:pt idx="3910">
                  <c:v>0.62502474537037034</c:v>
                </c:pt>
                <c:pt idx="3911">
                  <c:v>0.62502528935185186</c:v>
                </c:pt>
                <c:pt idx="3912">
                  <c:v>0.62502528935185186</c:v>
                </c:pt>
                <c:pt idx="3913">
                  <c:v>0.62502582175925925</c:v>
                </c:pt>
                <c:pt idx="3914">
                  <c:v>0.62502636574074077</c:v>
                </c:pt>
                <c:pt idx="3915">
                  <c:v>0.62502689814814816</c:v>
                </c:pt>
                <c:pt idx="3916">
                  <c:v>0.62502689814814816</c:v>
                </c:pt>
                <c:pt idx="3917">
                  <c:v>0.62502743055555554</c:v>
                </c:pt>
                <c:pt idx="3918">
                  <c:v>0.62502797453703707</c:v>
                </c:pt>
                <c:pt idx="3919">
                  <c:v>0.62502850694444445</c:v>
                </c:pt>
                <c:pt idx="3920">
                  <c:v>0.62502850694444445</c:v>
                </c:pt>
                <c:pt idx="3921">
                  <c:v>0.6250290277777778</c:v>
                </c:pt>
                <c:pt idx="3922">
                  <c:v>0.62502956018518518</c:v>
                </c:pt>
                <c:pt idx="3923">
                  <c:v>0.62503010416666671</c:v>
                </c:pt>
                <c:pt idx="3924">
                  <c:v>0.62503064814814813</c:v>
                </c:pt>
                <c:pt idx="3925">
                  <c:v>0.62503064814814813</c:v>
                </c:pt>
                <c:pt idx="3926">
                  <c:v>0.62503118055555562</c:v>
                </c:pt>
                <c:pt idx="3927">
                  <c:v>0.62503172453703704</c:v>
                </c:pt>
                <c:pt idx="3928">
                  <c:v>0.62503226851851845</c:v>
                </c:pt>
                <c:pt idx="3929">
                  <c:v>0.62503226851851845</c:v>
                </c:pt>
                <c:pt idx="3930">
                  <c:v>0.62503280092592595</c:v>
                </c:pt>
                <c:pt idx="3931">
                  <c:v>0.62503334490740736</c:v>
                </c:pt>
                <c:pt idx="3932">
                  <c:v>0.62503388888888889</c:v>
                </c:pt>
                <c:pt idx="3933">
                  <c:v>0.62503440972222224</c:v>
                </c:pt>
                <c:pt idx="3934">
                  <c:v>0.62503440972222224</c:v>
                </c:pt>
                <c:pt idx="3935">
                  <c:v>0.62503495370370377</c:v>
                </c:pt>
                <c:pt idx="3936">
                  <c:v>0.62503547453703701</c:v>
                </c:pt>
                <c:pt idx="3937">
                  <c:v>0.62503601851851853</c:v>
                </c:pt>
                <c:pt idx="3938">
                  <c:v>0.62503601851851853</c:v>
                </c:pt>
                <c:pt idx="3939">
                  <c:v>0.62503655092592592</c:v>
                </c:pt>
                <c:pt idx="3940">
                  <c:v>0.62503709490740744</c:v>
                </c:pt>
                <c:pt idx="3941">
                  <c:v>0.62503762731481483</c:v>
                </c:pt>
                <c:pt idx="3942">
                  <c:v>0.62503817129629635</c:v>
                </c:pt>
                <c:pt idx="3943">
                  <c:v>0.62503817129629635</c:v>
                </c:pt>
                <c:pt idx="3944">
                  <c:v>0.62503870370370374</c:v>
                </c:pt>
                <c:pt idx="3945">
                  <c:v>0.62503924768518515</c:v>
                </c:pt>
                <c:pt idx="3946">
                  <c:v>0.62503979166666668</c:v>
                </c:pt>
                <c:pt idx="3947">
                  <c:v>0.62503979166666668</c:v>
                </c:pt>
                <c:pt idx="3948">
                  <c:v>0.62504032407407406</c:v>
                </c:pt>
                <c:pt idx="3949">
                  <c:v>0.62504085648148144</c:v>
                </c:pt>
                <c:pt idx="3950">
                  <c:v>0.62504140046296297</c:v>
                </c:pt>
                <c:pt idx="3951">
                  <c:v>0.62504193287037035</c:v>
                </c:pt>
                <c:pt idx="3952">
                  <c:v>0.62504193287037035</c:v>
                </c:pt>
                <c:pt idx="3953">
                  <c:v>0.62504246527777785</c:v>
                </c:pt>
                <c:pt idx="3954">
                  <c:v>0.62504300925925926</c:v>
                </c:pt>
                <c:pt idx="3955">
                  <c:v>0.62504355324074068</c:v>
                </c:pt>
                <c:pt idx="3956">
                  <c:v>0.62504355324074068</c:v>
                </c:pt>
                <c:pt idx="3957">
                  <c:v>0.62504409722222221</c:v>
                </c:pt>
                <c:pt idx="3958">
                  <c:v>0.62504462962962959</c:v>
                </c:pt>
                <c:pt idx="3959">
                  <c:v>0.62504517361111112</c:v>
                </c:pt>
                <c:pt idx="3960">
                  <c:v>0.62504517361111112</c:v>
                </c:pt>
                <c:pt idx="3961">
                  <c:v>0.62504571759259264</c:v>
                </c:pt>
                <c:pt idx="3962">
                  <c:v>0.62504623842592599</c:v>
                </c:pt>
                <c:pt idx="3963">
                  <c:v>0.62504678240740741</c:v>
                </c:pt>
                <c:pt idx="3964">
                  <c:v>0.62504731481481479</c:v>
                </c:pt>
                <c:pt idx="3965">
                  <c:v>0.62504731481481479</c:v>
                </c:pt>
                <c:pt idx="3966">
                  <c:v>0.62504784722222217</c:v>
                </c:pt>
                <c:pt idx="3967">
                  <c:v>0.62504837962962967</c:v>
                </c:pt>
                <c:pt idx="3968">
                  <c:v>0.62504891203703705</c:v>
                </c:pt>
                <c:pt idx="3969">
                  <c:v>0.62504891203703705</c:v>
                </c:pt>
                <c:pt idx="3970">
                  <c:v>0.62504945601851858</c:v>
                </c:pt>
                <c:pt idx="3971">
                  <c:v>0.62505001157407414</c:v>
                </c:pt>
                <c:pt idx="3972">
                  <c:v>0.62505054398148141</c:v>
                </c:pt>
                <c:pt idx="3973">
                  <c:v>0.6250510763888889</c:v>
                </c:pt>
                <c:pt idx="3974">
                  <c:v>0.6250510763888889</c:v>
                </c:pt>
                <c:pt idx="3975">
                  <c:v>0.62505162037037032</c:v>
                </c:pt>
                <c:pt idx="3976">
                  <c:v>0.62505214120370367</c:v>
                </c:pt>
                <c:pt idx="3977">
                  <c:v>0.6250526851851852</c:v>
                </c:pt>
                <c:pt idx="3978">
                  <c:v>0.6250526851851852</c:v>
                </c:pt>
                <c:pt idx="3979">
                  <c:v>0.62505321759259258</c:v>
                </c:pt>
                <c:pt idx="3980">
                  <c:v>0.62505373842592593</c:v>
                </c:pt>
                <c:pt idx="3981">
                  <c:v>0.62505428240740735</c:v>
                </c:pt>
                <c:pt idx="3982">
                  <c:v>0.62505481481481484</c:v>
                </c:pt>
                <c:pt idx="3983">
                  <c:v>0.62505481481481484</c:v>
                </c:pt>
                <c:pt idx="3984">
                  <c:v>0.6250553703703704</c:v>
                </c:pt>
                <c:pt idx="3985">
                  <c:v>0.62505587962962961</c:v>
                </c:pt>
                <c:pt idx="3986">
                  <c:v>0.6250564120370371</c:v>
                </c:pt>
                <c:pt idx="3987">
                  <c:v>0.6250564120370371</c:v>
                </c:pt>
                <c:pt idx="3988">
                  <c:v>0.62505695601851852</c:v>
                </c:pt>
                <c:pt idx="3989">
                  <c:v>0.62505749999999993</c:v>
                </c:pt>
                <c:pt idx="3990">
                  <c:v>0.62505803240740743</c:v>
                </c:pt>
                <c:pt idx="3991">
                  <c:v>0.62505857638888884</c:v>
                </c:pt>
                <c:pt idx="3992">
                  <c:v>0.62505857638888884</c:v>
                </c:pt>
                <c:pt idx="3993">
                  <c:v>0.62505912037037037</c:v>
                </c:pt>
                <c:pt idx="3994">
                  <c:v>0.62505965277777775</c:v>
                </c:pt>
                <c:pt idx="3995">
                  <c:v>0.62506019675925928</c:v>
                </c:pt>
                <c:pt idx="3996">
                  <c:v>0.62506019675925928</c:v>
                </c:pt>
                <c:pt idx="3997">
                  <c:v>0.62506072916666666</c:v>
                </c:pt>
                <c:pt idx="3998">
                  <c:v>0.62506126157407405</c:v>
                </c:pt>
                <c:pt idx="3999">
                  <c:v>0.62506180555555557</c:v>
                </c:pt>
                <c:pt idx="4000">
                  <c:v>0.62506233796296296</c:v>
                </c:pt>
                <c:pt idx="4001">
                  <c:v>0.62506233796296296</c:v>
                </c:pt>
                <c:pt idx="4002">
                  <c:v>0.62506287037037034</c:v>
                </c:pt>
                <c:pt idx="4003">
                  <c:v>0.62506341435185186</c:v>
                </c:pt>
                <c:pt idx="4004">
                  <c:v>0.62506393518518522</c:v>
                </c:pt>
                <c:pt idx="4005">
                  <c:v>0.62506393518518522</c:v>
                </c:pt>
                <c:pt idx="4006">
                  <c:v>0.6250644675925926</c:v>
                </c:pt>
                <c:pt idx="4007">
                  <c:v>0.62506503472222219</c:v>
                </c:pt>
                <c:pt idx="4008">
                  <c:v>0.62506556712962957</c:v>
                </c:pt>
                <c:pt idx="4009">
                  <c:v>0.62506609953703707</c:v>
                </c:pt>
                <c:pt idx="4010">
                  <c:v>0.62506609953703707</c:v>
                </c:pt>
                <c:pt idx="4011">
                  <c:v>0.62506664351851848</c:v>
                </c:pt>
                <c:pt idx="4012">
                  <c:v>0.62506717592592598</c:v>
                </c:pt>
                <c:pt idx="4013">
                  <c:v>0.62506771990740739</c:v>
                </c:pt>
                <c:pt idx="4014">
                  <c:v>0.62506771990740739</c:v>
                </c:pt>
                <c:pt idx="4015">
                  <c:v>0.62506826388888892</c:v>
                </c:pt>
                <c:pt idx="4016">
                  <c:v>0.6250687962962963</c:v>
                </c:pt>
                <c:pt idx="4017">
                  <c:v>0.62506932870370369</c:v>
                </c:pt>
                <c:pt idx="4018">
                  <c:v>0.62506932870370369</c:v>
                </c:pt>
                <c:pt idx="4019">
                  <c:v>0.62506988425925925</c:v>
                </c:pt>
                <c:pt idx="4020">
                  <c:v>0.62507042824074077</c:v>
                </c:pt>
                <c:pt idx="4021">
                  <c:v>0.62507096064814816</c:v>
                </c:pt>
                <c:pt idx="4022">
                  <c:v>0.62507149305555554</c:v>
                </c:pt>
                <c:pt idx="4023">
                  <c:v>0.62507149305555554</c:v>
                </c:pt>
                <c:pt idx="4024">
                  <c:v>0.62507203703703706</c:v>
                </c:pt>
                <c:pt idx="4025">
                  <c:v>0.62507256944444445</c:v>
                </c:pt>
                <c:pt idx="4026">
                  <c:v>0.62507310185185183</c:v>
                </c:pt>
                <c:pt idx="4027">
                  <c:v>0.62507310185185183</c:v>
                </c:pt>
                <c:pt idx="4028">
                  <c:v>0.62507364583333336</c:v>
                </c:pt>
                <c:pt idx="4029">
                  <c:v>0.62507420138888892</c:v>
                </c:pt>
                <c:pt idx="4030">
                  <c:v>0.62507474537037033</c:v>
                </c:pt>
                <c:pt idx="4031">
                  <c:v>0.62507474537037033</c:v>
                </c:pt>
                <c:pt idx="4032">
                  <c:v>0.62507527777777783</c:v>
                </c:pt>
                <c:pt idx="4033">
                  <c:v>0.62507581018518521</c:v>
                </c:pt>
                <c:pt idx="4034">
                  <c:v>0.62507634259259259</c:v>
                </c:pt>
                <c:pt idx="4035">
                  <c:v>0.62507688657407401</c:v>
                </c:pt>
                <c:pt idx="4036">
                  <c:v>0.62507688657407401</c:v>
                </c:pt>
                <c:pt idx="4037">
                  <c:v>0.62507744212962957</c:v>
                </c:pt>
                <c:pt idx="4038">
                  <c:v>0.62507797453703706</c:v>
                </c:pt>
                <c:pt idx="4039">
                  <c:v>0.62507851851851848</c:v>
                </c:pt>
                <c:pt idx="4040">
                  <c:v>0.62507851851851848</c:v>
                </c:pt>
                <c:pt idx="4041">
                  <c:v>0.6250790625</c:v>
                </c:pt>
                <c:pt idx="4042">
                  <c:v>0.62507960648148153</c:v>
                </c:pt>
                <c:pt idx="4043">
                  <c:v>0.62508013888888891</c:v>
                </c:pt>
                <c:pt idx="4044">
                  <c:v>0.62508068287037044</c:v>
                </c:pt>
                <c:pt idx="4045">
                  <c:v>0.62508068287037044</c:v>
                </c:pt>
                <c:pt idx="4046">
                  <c:v>0.62508121527777771</c:v>
                </c:pt>
                <c:pt idx="4047">
                  <c:v>0.62508175925925924</c:v>
                </c:pt>
                <c:pt idx="4048">
                  <c:v>0.6250823148148148</c:v>
                </c:pt>
                <c:pt idx="4049">
                  <c:v>0.6250823148148148</c:v>
                </c:pt>
                <c:pt idx="4050">
                  <c:v>0.62508283564814815</c:v>
                </c:pt>
                <c:pt idx="4051">
                  <c:v>0.62508337962962968</c:v>
                </c:pt>
                <c:pt idx="4052">
                  <c:v>0.62508391203703706</c:v>
                </c:pt>
                <c:pt idx="4053">
                  <c:v>0.62508391203703706</c:v>
                </c:pt>
                <c:pt idx="4054">
                  <c:v>0.62508445601851859</c:v>
                </c:pt>
                <c:pt idx="4055">
                  <c:v>0.62508498842592586</c:v>
                </c:pt>
                <c:pt idx="4056">
                  <c:v>0.62508553240740738</c:v>
                </c:pt>
                <c:pt idx="4057">
                  <c:v>0.62508605324074074</c:v>
                </c:pt>
                <c:pt idx="4058">
                  <c:v>0.62508605324074074</c:v>
                </c:pt>
                <c:pt idx="4059">
                  <c:v>0.62508658564814812</c:v>
                </c:pt>
                <c:pt idx="4060">
                  <c:v>0.62508712962962965</c:v>
                </c:pt>
                <c:pt idx="4061">
                  <c:v>0.62508767361111117</c:v>
                </c:pt>
                <c:pt idx="4062">
                  <c:v>0.62508767361111117</c:v>
                </c:pt>
                <c:pt idx="4063">
                  <c:v>0.62508821759259259</c:v>
                </c:pt>
                <c:pt idx="4064">
                  <c:v>0.625088761574074</c:v>
                </c:pt>
                <c:pt idx="4065">
                  <c:v>0.62508928240740735</c:v>
                </c:pt>
                <c:pt idx="4066">
                  <c:v>0.62508982638888888</c:v>
                </c:pt>
                <c:pt idx="4067">
                  <c:v>0.62508982638888888</c:v>
                </c:pt>
                <c:pt idx="4068">
                  <c:v>0.62509035879629626</c:v>
                </c:pt>
                <c:pt idx="4069">
                  <c:v>0.62509091435185182</c:v>
                </c:pt>
                <c:pt idx="4070">
                  <c:v>0.62509144675925932</c:v>
                </c:pt>
                <c:pt idx="4071">
                  <c:v>0.62509144675925932</c:v>
                </c:pt>
                <c:pt idx="4072">
                  <c:v>0.62509199074074073</c:v>
                </c:pt>
                <c:pt idx="4073">
                  <c:v>0.62509252314814812</c:v>
                </c:pt>
                <c:pt idx="4074">
                  <c:v>0.6250930555555555</c:v>
                </c:pt>
                <c:pt idx="4075">
                  <c:v>0.6250930555555555</c:v>
                </c:pt>
                <c:pt idx="4076">
                  <c:v>0.62509361111111106</c:v>
                </c:pt>
                <c:pt idx="4077">
                  <c:v>0.62509415509259258</c:v>
                </c:pt>
                <c:pt idx="4078">
                  <c:v>0.62509468749999997</c:v>
                </c:pt>
                <c:pt idx="4079">
                  <c:v>0.62509521990740746</c:v>
                </c:pt>
                <c:pt idx="4080">
                  <c:v>0.62509521990740746</c:v>
                </c:pt>
                <c:pt idx="4081">
                  <c:v>0.62509576388888888</c:v>
                </c:pt>
                <c:pt idx="4082">
                  <c:v>0.62509631944444444</c:v>
                </c:pt>
                <c:pt idx="4083">
                  <c:v>0.625096875</c:v>
                </c:pt>
                <c:pt idx="4084">
                  <c:v>0.625096875</c:v>
                </c:pt>
                <c:pt idx="4085">
                  <c:v>0.62509740740740738</c:v>
                </c:pt>
                <c:pt idx="4086">
                  <c:v>0.62509793981481476</c:v>
                </c:pt>
                <c:pt idx="4087">
                  <c:v>0.62509848379629629</c:v>
                </c:pt>
                <c:pt idx="4088">
                  <c:v>0.62509848379629629</c:v>
                </c:pt>
                <c:pt idx="4089">
                  <c:v>0.62509902777777782</c:v>
                </c:pt>
                <c:pt idx="4090">
                  <c:v>0.62509957175925923</c:v>
                </c:pt>
                <c:pt idx="4091">
                  <c:v>0.62510011574074076</c:v>
                </c:pt>
                <c:pt idx="4092">
                  <c:v>0.62510065972222228</c:v>
                </c:pt>
                <c:pt idx="4093">
                  <c:v>0.62510065972222228</c:v>
                </c:pt>
                <c:pt idx="4094">
                  <c:v>0.6251012037037037</c:v>
                </c:pt>
                <c:pt idx="4095">
                  <c:v>0.62510174768518512</c:v>
                </c:pt>
                <c:pt idx="4096">
                  <c:v>0.62510229166666664</c:v>
                </c:pt>
                <c:pt idx="4097">
                  <c:v>0.62510229166666664</c:v>
                </c:pt>
                <c:pt idx="4098">
                  <c:v>0.62510283564814817</c:v>
                </c:pt>
                <c:pt idx="4099">
                  <c:v>0.62510336805555555</c:v>
                </c:pt>
                <c:pt idx="4100">
                  <c:v>0.6251038888888889</c:v>
                </c:pt>
                <c:pt idx="4101">
                  <c:v>0.6251038888888889</c:v>
                </c:pt>
                <c:pt idx="4102">
                  <c:v>0.62510443287037043</c:v>
                </c:pt>
                <c:pt idx="4103">
                  <c:v>0.62510497685185185</c:v>
                </c:pt>
                <c:pt idx="4104">
                  <c:v>0.62510550925925923</c:v>
                </c:pt>
                <c:pt idx="4105">
                  <c:v>0.62510605324074076</c:v>
                </c:pt>
                <c:pt idx="4106">
                  <c:v>0.62510605324074076</c:v>
                </c:pt>
                <c:pt idx="4107">
                  <c:v>0.62510659722222217</c:v>
                </c:pt>
                <c:pt idx="4108">
                  <c:v>0.6251071412037037</c:v>
                </c:pt>
                <c:pt idx="4109">
                  <c:v>0.62510767361111108</c:v>
                </c:pt>
                <c:pt idx="4110">
                  <c:v>0.62510767361111108</c:v>
                </c:pt>
                <c:pt idx="4111">
                  <c:v>0.62510821759259261</c:v>
                </c:pt>
                <c:pt idx="4112">
                  <c:v>0.62510876157407413</c:v>
                </c:pt>
                <c:pt idx="4113">
                  <c:v>0.62510929398148152</c:v>
                </c:pt>
                <c:pt idx="4114">
                  <c:v>0.62510983796296293</c:v>
                </c:pt>
                <c:pt idx="4115">
                  <c:v>0.62510983796296293</c:v>
                </c:pt>
                <c:pt idx="4116">
                  <c:v>0.62511038194444446</c:v>
                </c:pt>
                <c:pt idx="4117">
                  <c:v>0.62511092592592588</c:v>
                </c:pt>
                <c:pt idx="4118">
                  <c:v>0.62511148148148143</c:v>
                </c:pt>
                <c:pt idx="4119">
                  <c:v>0.62511148148148143</c:v>
                </c:pt>
                <c:pt idx="4120">
                  <c:v>0.62511201388888893</c:v>
                </c:pt>
                <c:pt idx="4121">
                  <c:v>0.62511255787037034</c:v>
                </c:pt>
                <c:pt idx="4122">
                  <c:v>0.62511309027777784</c:v>
                </c:pt>
                <c:pt idx="4123">
                  <c:v>0.62511309027777784</c:v>
                </c:pt>
                <c:pt idx="4124">
                  <c:v>0.62511362268518522</c:v>
                </c:pt>
                <c:pt idx="4125">
                  <c:v>0.6251141550925926</c:v>
                </c:pt>
                <c:pt idx="4126">
                  <c:v>0.62511471064814816</c:v>
                </c:pt>
                <c:pt idx="4127">
                  <c:v>0.62511523148148151</c:v>
                </c:pt>
                <c:pt idx="4128">
                  <c:v>0.62511523148148151</c:v>
                </c:pt>
                <c:pt idx="4129">
                  <c:v>0.6251157638888889</c:v>
                </c:pt>
                <c:pt idx="4130">
                  <c:v>0.62511630787037042</c:v>
                </c:pt>
                <c:pt idx="4131">
                  <c:v>0.62511685185185184</c:v>
                </c:pt>
                <c:pt idx="4132">
                  <c:v>0.62511685185185184</c:v>
                </c:pt>
                <c:pt idx="4133">
                  <c:v>0.62511738425925922</c:v>
                </c:pt>
                <c:pt idx="4134">
                  <c:v>0.62511792824074075</c:v>
                </c:pt>
                <c:pt idx="4135">
                  <c:v>0.62511846064814813</c:v>
                </c:pt>
                <c:pt idx="4136">
                  <c:v>0.62511846064814813</c:v>
                </c:pt>
                <c:pt idx="4137">
                  <c:v>0.62511900462962966</c:v>
                </c:pt>
                <c:pt idx="4138">
                  <c:v>0.62511953703703704</c:v>
                </c:pt>
                <c:pt idx="4139">
                  <c:v>0.62512008101851857</c:v>
                </c:pt>
                <c:pt idx="4140">
                  <c:v>0.62512061342592595</c:v>
                </c:pt>
                <c:pt idx="4141">
                  <c:v>0.62512061342592595</c:v>
                </c:pt>
                <c:pt idx="4142">
                  <c:v>0.62512115740740748</c:v>
                </c:pt>
                <c:pt idx="4143">
                  <c:v>0.62512168981481475</c:v>
                </c:pt>
                <c:pt idx="4144">
                  <c:v>0.62512222222222225</c:v>
                </c:pt>
                <c:pt idx="4145">
                  <c:v>0.62512222222222225</c:v>
                </c:pt>
                <c:pt idx="4146">
                  <c:v>0.62512276620370366</c:v>
                </c:pt>
                <c:pt idx="4147">
                  <c:v>0.62512331018518519</c:v>
                </c:pt>
                <c:pt idx="4148">
                  <c:v>0.62512383101851854</c:v>
                </c:pt>
                <c:pt idx="4149">
                  <c:v>0.62512436342592592</c:v>
                </c:pt>
                <c:pt idx="4150">
                  <c:v>0.62512436342592592</c:v>
                </c:pt>
                <c:pt idx="4151">
                  <c:v>0.62512490740740734</c:v>
                </c:pt>
                <c:pt idx="4152">
                  <c:v>0.62512543981481483</c:v>
                </c:pt>
                <c:pt idx="4153">
                  <c:v>0.62512596064814818</c:v>
                </c:pt>
                <c:pt idx="4154">
                  <c:v>0.62512596064814818</c:v>
                </c:pt>
                <c:pt idx="4155">
                  <c:v>0.62512649305555557</c:v>
                </c:pt>
                <c:pt idx="4156">
                  <c:v>0.62512703703703709</c:v>
                </c:pt>
                <c:pt idx="4157">
                  <c:v>0.62512758101851851</c:v>
                </c:pt>
                <c:pt idx="4158">
                  <c:v>0.62512812500000003</c:v>
                </c:pt>
                <c:pt idx="4159">
                  <c:v>0.62512812500000003</c:v>
                </c:pt>
                <c:pt idx="4160">
                  <c:v>0.62512865740740742</c:v>
                </c:pt>
                <c:pt idx="4161">
                  <c:v>0.62512920138888883</c:v>
                </c:pt>
                <c:pt idx="4162">
                  <c:v>0.62512975694444439</c:v>
                </c:pt>
                <c:pt idx="4163">
                  <c:v>0.62512975694444439</c:v>
                </c:pt>
                <c:pt idx="4164">
                  <c:v>0.62513030092592592</c:v>
                </c:pt>
                <c:pt idx="4165">
                  <c:v>0.62513082175925927</c:v>
                </c:pt>
                <c:pt idx="4166">
                  <c:v>0.6251313657407408</c:v>
                </c:pt>
                <c:pt idx="4167">
                  <c:v>0.62513190972222221</c:v>
                </c:pt>
                <c:pt idx="4168">
                  <c:v>0.62513190972222221</c:v>
                </c:pt>
                <c:pt idx="4169">
                  <c:v>0.62513245370370374</c:v>
                </c:pt>
                <c:pt idx="4170">
                  <c:v>0.62513298611111112</c:v>
                </c:pt>
                <c:pt idx="4171">
                  <c:v>0.62513353009259254</c:v>
                </c:pt>
                <c:pt idx="4172">
                  <c:v>0.62513353009259254</c:v>
                </c:pt>
                <c:pt idx="4173">
                  <c:v>0.62513406250000003</c:v>
                </c:pt>
                <c:pt idx="4174">
                  <c:v>0.62513459490740741</c:v>
                </c:pt>
                <c:pt idx="4175">
                  <c:v>0.62513513888888894</c:v>
                </c:pt>
                <c:pt idx="4176">
                  <c:v>0.62513513888888894</c:v>
                </c:pt>
                <c:pt idx="4177">
                  <c:v>0.62513568287037036</c:v>
                </c:pt>
                <c:pt idx="4178">
                  <c:v>0.62513621527777785</c:v>
                </c:pt>
                <c:pt idx="4179">
                  <c:v>0.62513674768518512</c:v>
                </c:pt>
                <c:pt idx="4180">
                  <c:v>0.62513728009259262</c:v>
                </c:pt>
                <c:pt idx="4181">
                  <c:v>0.62513728009259262</c:v>
                </c:pt>
                <c:pt idx="4182">
                  <c:v>0.62513782407407403</c:v>
                </c:pt>
                <c:pt idx="4183">
                  <c:v>0.62513835648148153</c:v>
                </c:pt>
                <c:pt idx="4184">
                  <c:v>0.62513887731481488</c:v>
                </c:pt>
                <c:pt idx="4185">
                  <c:v>0.62513887731481488</c:v>
                </c:pt>
                <c:pt idx="4186">
                  <c:v>0.62513942129629629</c:v>
                </c:pt>
                <c:pt idx="4187">
                  <c:v>0.62513996527777771</c:v>
                </c:pt>
                <c:pt idx="4188">
                  <c:v>0.62514048611111106</c:v>
                </c:pt>
                <c:pt idx="4189">
                  <c:v>0.62514101851851855</c:v>
                </c:pt>
                <c:pt idx="4190">
                  <c:v>0.62514101851851855</c:v>
                </c:pt>
                <c:pt idx="4191">
                  <c:v>0.62514155092592594</c:v>
                </c:pt>
                <c:pt idx="4192">
                  <c:v>0.62514209490740746</c:v>
                </c:pt>
                <c:pt idx="4193">
                  <c:v>0.62514262731481485</c:v>
                </c:pt>
                <c:pt idx="4194">
                  <c:v>0.62514262731481485</c:v>
                </c:pt>
                <c:pt idx="4195">
                  <c:v>0.62514315972222223</c:v>
                </c:pt>
                <c:pt idx="4196">
                  <c:v>0.62514369212962961</c:v>
                </c:pt>
                <c:pt idx="4197">
                  <c:v>0.625144224537037</c:v>
                </c:pt>
                <c:pt idx="4198">
                  <c:v>0.62514476851851852</c:v>
                </c:pt>
                <c:pt idx="4199">
                  <c:v>0.62514476851851852</c:v>
                </c:pt>
                <c:pt idx="4200">
                  <c:v>0.62514530092592591</c:v>
                </c:pt>
                <c:pt idx="4201">
                  <c:v>0.62514584490740743</c:v>
                </c:pt>
                <c:pt idx="4202">
                  <c:v>0.62514637731481482</c:v>
                </c:pt>
                <c:pt idx="4203">
                  <c:v>0.62514637731481482</c:v>
                </c:pt>
                <c:pt idx="4204">
                  <c:v>0.62514693287037038</c:v>
                </c:pt>
                <c:pt idx="4205">
                  <c:v>0.62514745370370373</c:v>
                </c:pt>
                <c:pt idx="4206">
                  <c:v>0.62514799768518514</c:v>
                </c:pt>
                <c:pt idx="4207">
                  <c:v>0.62514853009259264</c:v>
                </c:pt>
                <c:pt idx="4208">
                  <c:v>0.62514853009259264</c:v>
                </c:pt>
                <c:pt idx="4209">
                  <c:v>0.62514907407407405</c:v>
                </c:pt>
                <c:pt idx="4210">
                  <c:v>0.62514960648148155</c:v>
                </c:pt>
                <c:pt idx="4211">
                  <c:v>0.62515015046296296</c:v>
                </c:pt>
                <c:pt idx="4212">
                  <c:v>0.62515015046296296</c:v>
                </c:pt>
                <c:pt idx="4213">
                  <c:v>0.62515068287037034</c:v>
                </c:pt>
                <c:pt idx="4214">
                  <c:v>0.62515121527777773</c:v>
                </c:pt>
                <c:pt idx="4215">
                  <c:v>0.62515174768518522</c:v>
                </c:pt>
                <c:pt idx="4216">
                  <c:v>0.6251522800925926</c:v>
                </c:pt>
                <c:pt idx="4217">
                  <c:v>0.6251522800925926</c:v>
                </c:pt>
                <c:pt idx="4218">
                  <c:v>0.62515282407407413</c:v>
                </c:pt>
                <c:pt idx="4219">
                  <c:v>0.62515335648148151</c:v>
                </c:pt>
                <c:pt idx="4220">
                  <c:v>0.62515390046296293</c:v>
                </c:pt>
                <c:pt idx="4221">
                  <c:v>0.62515390046296293</c:v>
                </c:pt>
                <c:pt idx="4222">
                  <c:v>0.62515443287037031</c:v>
                </c:pt>
                <c:pt idx="4223">
                  <c:v>0.62515496527777781</c:v>
                </c:pt>
                <c:pt idx="4224">
                  <c:v>0.62515549768518519</c:v>
                </c:pt>
                <c:pt idx="4225">
                  <c:v>0.62515603009259257</c:v>
                </c:pt>
                <c:pt idx="4226">
                  <c:v>0.62515603009259257</c:v>
                </c:pt>
                <c:pt idx="4227">
                  <c:v>0.6251565740740741</c:v>
                </c:pt>
                <c:pt idx="4228">
                  <c:v>0.62515710648148148</c:v>
                </c:pt>
                <c:pt idx="4229">
                  <c:v>0.6251576504629629</c:v>
                </c:pt>
                <c:pt idx="4230">
                  <c:v>0.6251576504629629</c:v>
                </c:pt>
                <c:pt idx="4231">
                  <c:v>0.62515818287037039</c:v>
                </c:pt>
                <c:pt idx="4232">
                  <c:v>0.62515872685185181</c:v>
                </c:pt>
                <c:pt idx="4233">
                  <c:v>0.62515927083333334</c:v>
                </c:pt>
                <c:pt idx="4234">
                  <c:v>0.62515927083333334</c:v>
                </c:pt>
                <c:pt idx="4235">
                  <c:v>0.62515980324074072</c:v>
                </c:pt>
                <c:pt idx="4236">
                  <c:v>0.62516033564814821</c:v>
                </c:pt>
                <c:pt idx="4237">
                  <c:v>0.62516087962962963</c:v>
                </c:pt>
                <c:pt idx="4238">
                  <c:v>0.62516142361111104</c:v>
                </c:pt>
                <c:pt idx="4239">
                  <c:v>0.62516142361111104</c:v>
                </c:pt>
                <c:pt idx="4240">
                  <c:v>0.62516195601851854</c:v>
                </c:pt>
                <c:pt idx="4241">
                  <c:v>0.62516249999999995</c:v>
                </c:pt>
                <c:pt idx="4242">
                  <c:v>0.62516303240740745</c:v>
                </c:pt>
                <c:pt idx="4243">
                  <c:v>0.62516303240740745</c:v>
                </c:pt>
                <c:pt idx="4244">
                  <c:v>0.62516357638888886</c:v>
                </c:pt>
                <c:pt idx="4245">
                  <c:v>0.62516412037037039</c:v>
                </c:pt>
                <c:pt idx="4246">
                  <c:v>0.62516466435185192</c:v>
                </c:pt>
                <c:pt idx="4247">
                  <c:v>0.62516520833333333</c:v>
                </c:pt>
                <c:pt idx="4248">
                  <c:v>0.62516520833333333</c:v>
                </c:pt>
                <c:pt idx="4249">
                  <c:v>0.62516574074074072</c:v>
                </c:pt>
                <c:pt idx="4250">
                  <c:v>0.6251662731481481</c:v>
                </c:pt>
                <c:pt idx="4251">
                  <c:v>0.62516680555555559</c:v>
                </c:pt>
                <c:pt idx="4252">
                  <c:v>0.62516680555555559</c:v>
                </c:pt>
                <c:pt idx="4253">
                  <c:v>0.62516733796296298</c:v>
                </c:pt>
                <c:pt idx="4254">
                  <c:v>0.6251678819444445</c:v>
                </c:pt>
                <c:pt idx="4255">
                  <c:v>0.62516841435185189</c:v>
                </c:pt>
                <c:pt idx="4256">
                  <c:v>0.62516896990740733</c:v>
                </c:pt>
                <c:pt idx="4257">
                  <c:v>0.62516896990740733</c:v>
                </c:pt>
                <c:pt idx="4258">
                  <c:v>0.62516950231481483</c:v>
                </c:pt>
                <c:pt idx="4259">
                  <c:v>0.62517004629629624</c:v>
                </c:pt>
                <c:pt idx="4260">
                  <c:v>0.62517059027777777</c:v>
                </c:pt>
                <c:pt idx="4261">
                  <c:v>0.62517059027777777</c:v>
                </c:pt>
                <c:pt idx="4262">
                  <c:v>0.62517112268518515</c:v>
                </c:pt>
                <c:pt idx="4263">
                  <c:v>0.62517165509259265</c:v>
                </c:pt>
                <c:pt idx="4264">
                  <c:v>0.62517219907407406</c:v>
                </c:pt>
                <c:pt idx="4265">
                  <c:v>0.62517219907407406</c:v>
                </c:pt>
                <c:pt idx="4266">
                  <c:v>0.62517274305555559</c:v>
                </c:pt>
                <c:pt idx="4267">
                  <c:v>0.62517328703703701</c:v>
                </c:pt>
                <c:pt idx="4268">
                  <c:v>0.62517381944444439</c:v>
                </c:pt>
                <c:pt idx="4269">
                  <c:v>0.62517435185185188</c:v>
                </c:pt>
                <c:pt idx="4270">
                  <c:v>0.62517435185185188</c:v>
                </c:pt>
                <c:pt idx="4271">
                  <c:v>0.6251748958333333</c:v>
                </c:pt>
                <c:pt idx="4272">
                  <c:v>0.62517542824074079</c:v>
                </c:pt>
                <c:pt idx="4273">
                  <c:v>0.62517597222222221</c:v>
                </c:pt>
                <c:pt idx="4274">
                  <c:v>0.62517597222222221</c:v>
                </c:pt>
                <c:pt idx="4275">
                  <c:v>0.62517651620370374</c:v>
                </c:pt>
                <c:pt idx="4276">
                  <c:v>0.62517706018518515</c:v>
                </c:pt>
                <c:pt idx="4277">
                  <c:v>0.62517760416666668</c:v>
                </c:pt>
                <c:pt idx="4278">
                  <c:v>0.62517760416666668</c:v>
                </c:pt>
                <c:pt idx="4279">
                  <c:v>0.62517813657407406</c:v>
                </c:pt>
                <c:pt idx="4280">
                  <c:v>0.62517865740740741</c:v>
                </c:pt>
                <c:pt idx="4281">
                  <c:v>0.6251791898148148</c:v>
                </c:pt>
                <c:pt idx="4282">
                  <c:v>0.62517974537037035</c:v>
                </c:pt>
                <c:pt idx="4283">
                  <c:v>0.62517974537037035</c:v>
                </c:pt>
                <c:pt idx="4284">
                  <c:v>0.62518028935185188</c:v>
                </c:pt>
                <c:pt idx="4285">
                  <c:v>0.6251808333333333</c:v>
                </c:pt>
                <c:pt idx="4286">
                  <c:v>0.62518136574074068</c:v>
                </c:pt>
                <c:pt idx="4287">
                  <c:v>0.62518136574074068</c:v>
                </c:pt>
                <c:pt idx="4288">
                  <c:v>0.62518190972222221</c:v>
                </c:pt>
                <c:pt idx="4289">
                  <c:v>0.62518245370370373</c:v>
                </c:pt>
                <c:pt idx="4290">
                  <c:v>0.62518298611111112</c:v>
                </c:pt>
                <c:pt idx="4291">
                  <c:v>0.6251835185185185</c:v>
                </c:pt>
                <c:pt idx="4292">
                  <c:v>0.6251835185185185</c:v>
                </c:pt>
                <c:pt idx="4293">
                  <c:v>0.62518406250000003</c:v>
                </c:pt>
                <c:pt idx="4294">
                  <c:v>0.62518460648148155</c:v>
                </c:pt>
                <c:pt idx="4295">
                  <c:v>0.62518512731481479</c:v>
                </c:pt>
                <c:pt idx="4296">
                  <c:v>0.62518512731481479</c:v>
                </c:pt>
                <c:pt idx="4297">
                  <c:v>0.62518567129629632</c:v>
                </c:pt>
                <c:pt idx="4298">
                  <c:v>0.6251862037037037</c:v>
                </c:pt>
                <c:pt idx="4299">
                  <c:v>0.62518675925925926</c:v>
                </c:pt>
                <c:pt idx="4300">
                  <c:v>0.62518729166666664</c:v>
                </c:pt>
                <c:pt idx="4301">
                  <c:v>0.62518729166666664</c:v>
                </c:pt>
                <c:pt idx="4302">
                  <c:v>0.62518782407407414</c:v>
                </c:pt>
                <c:pt idx="4303">
                  <c:v>0.6251883796296297</c:v>
                </c:pt>
                <c:pt idx="4304">
                  <c:v>0.62518891203703697</c:v>
                </c:pt>
                <c:pt idx="4305">
                  <c:v>0.62518891203703697</c:v>
                </c:pt>
                <c:pt idx="4306">
                  <c:v>0.6251894560185185</c:v>
                </c:pt>
                <c:pt idx="4307">
                  <c:v>0.62518998842592588</c:v>
                </c:pt>
                <c:pt idx="4308">
                  <c:v>0.62519053240740741</c:v>
                </c:pt>
                <c:pt idx="4309">
                  <c:v>0.62519053240740741</c:v>
                </c:pt>
                <c:pt idx="4310">
                  <c:v>0.62519107638888893</c:v>
                </c:pt>
                <c:pt idx="4311">
                  <c:v>0.62519160879629632</c:v>
                </c:pt>
                <c:pt idx="4312">
                  <c:v>0.62519216435185188</c:v>
                </c:pt>
                <c:pt idx="4313">
                  <c:v>0.62519269675925926</c:v>
                </c:pt>
                <c:pt idx="4314">
                  <c:v>0.62519269675925926</c:v>
                </c:pt>
                <c:pt idx="4315">
                  <c:v>0.62519322916666664</c:v>
                </c:pt>
                <c:pt idx="4316">
                  <c:v>0.62519376157407403</c:v>
                </c:pt>
                <c:pt idx="4317">
                  <c:v>0.62519429398148152</c:v>
                </c:pt>
                <c:pt idx="4318">
                  <c:v>0.62519429398148152</c:v>
                </c:pt>
                <c:pt idx="4319">
                  <c:v>0.62519484953703708</c:v>
                </c:pt>
                <c:pt idx="4320">
                  <c:v>0.62519538194444446</c:v>
                </c:pt>
                <c:pt idx="4321">
                  <c:v>0.62519591435185184</c:v>
                </c:pt>
                <c:pt idx="4322">
                  <c:v>0.62519591435185184</c:v>
                </c:pt>
                <c:pt idx="4323">
                  <c:v>0.62519645833333326</c:v>
                </c:pt>
                <c:pt idx="4324">
                  <c:v>0.62519700231481479</c:v>
                </c:pt>
                <c:pt idx="4325">
                  <c:v>0.62519754629629631</c:v>
                </c:pt>
                <c:pt idx="4326">
                  <c:v>0.6251980787037037</c:v>
                </c:pt>
                <c:pt idx="4327">
                  <c:v>0.6251980787037037</c:v>
                </c:pt>
                <c:pt idx="4328">
                  <c:v>0.62519861111111108</c:v>
                </c:pt>
                <c:pt idx="4329">
                  <c:v>0.62519916666666664</c:v>
                </c:pt>
                <c:pt idx="4330">
                  <c:v>0.62519971064814817</c:v>
                </c:pt>
                <c:pt idx="4331">
                  <c:v>0.62519971064814817</c:v>
                </c:pt>
                <c:pt idx="4332">
                  <c:v>0.62520025462962969</c:v>
                </c:pt>
                <c:pt idx="4333">
                  <c:v>0.62520077546296293</c:v>
                </c:pt>
                <c:pt idx="4334">
                  <c:v>0.62520131944444446</c:v>
                </c:pt>
                <c:pt idx="4335">
                  <c:v>0.62520186342592587</c:v>
                </c:pt>
                <c:pt idx="4336">
                  <c:v>0.62520186342592587</c:v>
                </c:pt>
                <c:pt idx="4337">
                  <c:v>0.6252024074074074</c:v>
                </c:pt>
                <c:pt idx="4338">
                  <c:v>0.62520293981481478</c:v>
                </c:pt>
                <c:pt idx="4339">
                  <c:v>0.62520347222222228</c:v>
                </c:pt>
                <c:pt idx="4340">
                  <c:v>0.62520347222222228</c:v>
                </c:pt>
                <c:pt idx="4341">
                  <c:v>0.62520400462962966</c:v>
                </c:pt>
                <c:pt idx="4342">
                  <c:v>0.62520454861111108</c:v>
                </c:pt>
                <c:pt idx="4343">
                  <c:v>0.6252050925925926</c:v>
                </c:pt>
                <c:pt idx="4344">
                  <c:v>0.6252050925925926</c:v>
                </c:pt>
                <c:pt idx="4345">
                  <c:v>0.62520562499999999</c:v>
                </c:pt>
                <c:pt idx="4346">
                  <c:v>0.62520616898148151</c:v>
                </c:pt>
                <c:pt idx="4347">
                  <c:v>0.62520671296296293</c:v>
                </c:pt>
                <c:pt idx="4348">
                  <c:v>0.62520725694444446</c:v>
                </c:pt>
                <c:pt idx="4349">
                  <c:v>0.62520725694444446</c:v>
                </c:pt>
                <c:pt idx="4350">
                  <c:v>0.62520778935185184</c:v>
                </c:pt>
                <c:pt idx="4351">
                  <c:v>0.62520833333333337</c:v>
                </c:pt>
                <c:pt idx="4352">
                  <c:v>0.62520887731481478</c:v>
                </c:pt>
                <c:pt idx="4353">
                  <c:v>0.62520887731481478</c:v>
                </c:pt>
                <c:pt idx="4354">
                  <c:v>0.62520942129629631</c:v>
                </c:pt>
                <c:pt idx="4355">
                  <c:v>0.62520996527777772</c:v>
                </c:pt>
                <c:pt idx="4356">
                  <c:v>0.62521049768518522</c:v>
                </c:pt>
                <c:pt idx="4357">
                  <c:v>0.62521049768518522</c:v>
                </c:pt>
                <c:pt idx="4358">
                  <c:v>0.62521104166666663</c:v>
                </c:pt>
                <c:pt idx="4359">
                  <c:v>0.62521158564814816</c:v>
                </c:pt>
                <c:pt idx="4360">
                  <c:v>0.62521212962962969</c:v>
                </c:pt>
                <c:pt idx="4361">
                  <c:v>0.62521265046296293</c:v>
                </c:pt>
                <c:pt idx="4362">
                  <c:v>0.62521265046296293</c:v>
                </c:pt>
                <c:pt idx="4363">
                  <c:v>0.62521319444444445</c:v>
                </c:pt>
                <c:pt idx="4364">
                  <c:v>0.62521372685185184</c:v>
                </c:pt>
                <c:pt idx="4365">
                  <c:v>0.62521427083333336</c:v>
                </c:pt>
                <c:pt idx="4366">
                  <c:v>0.62521427083333336</c:v>
                </c:pt>
                <c:pt idx="4367">
                  <c:v>0.62521481481481478</c:v>
                </c:pt>
                <c:pt idx="4368">
                  <c:v>0.62521535879629631</c:v>
                </c:pt>
                <c:pt idx="4369">
                  <c:v>0.62521590277777783</c:v>
                </c:pt>
                <c:pt idx="4370">
                  <c:v>0.62521643518518522</c:v>
                </c:pt>
                <c:pt idx="4371">
                  <c:v>0.62521643518518522</c:v>
                </c:pt>
                <c:pt idx="4372">
                  <c:v>0.62521697916666663</c:v>
                </c:pt>
                <c:pt idx="4373">
                  <c:v>0.62521751157407401</c:v>
                </c:pt>
                <c:pt idx="4374">
                  <c:v>0.62521804398148151</c:v>
                </c:pt>
                <c:pt idx="4375">
                  <c:v>0.62521804398148151</c:v>
                </c:pt>
                <c:pt idx="4376">
                  <c:v>0.62521857638888889</c:v>
                </c:pt>
                <c:pt idx="4377">
                  <c:v>0.62521912037037042</c:v>
                </c:pt>
                <c:pt idx="4378">
                  <c:v>0.6252196527777778</c:v>
                </c:pt>
                <c:pt idx="4379">
                  <c:v>0.62522019675925933</c:v>
                </c:pt>
                <c:pt idx="4380">
                  <c:v>0.62522019675925933</c:v>
                </c:pt>
                <c:pt idx="4381">
                  <c:v>0.62522074074074074</c:v>
                </c:pt>
                <c:pt idx="4382">
                  <c:v>0.62522128472222216</c:v>
                </c:pt>
                <c:pt idx="4383">
                  <c:v>0.62522181712962965</c:v>
                </c:pt>
                <c:pt idx="4384">
                  <c:v>0.62522181712962965</c:v>
                </c:pt>
                <c:pt idx="4385">
                  <c:v>0.62522237268518521</c:v>
                </c:pt>
                <c:pt idx="4386">
                  <c:v>0.62522292824074077</c:v>
                </c:pt>
                <c:pt idx="4387">
                  <c:v>0.62522346064814815</c:v>
                </c:pt>
                <c:pt idx="4388">
                  <c:v>0.62522346064814815</c:v>
                </c:pt>
                <c:pt idx="4389">
                  <c:v>0.62522401620370371</c:v>
                </c:pt>
                <c:pt idx="4390">
                  <c:v>0.62522456018518524</c:v>
                </c:pt>
                <c:pt idx="4391">
                  <c:v>0.62522510416666666</c:v>
                </c:pt>
                <c:pt idx="4392">
                  <c:v>0.62522510416666666</c:v>
                </c:pt>
                <c:pt idx="4393">
                  <c:v>0.62522563657407404</c:v>
                </c:pt>
                <c:pt idx="4394">
                  <c:v>0.62522618055555557</c:v>
                </c:pt>
                <c:pt idx="4395">
                  <c:v>0.62522672453703698</c:v>
                </c:pt>
                <c:pt idx="4396">
                  <c:v>0.62522725694444448</c:v>
                </c:pt>
                <c:pt idx="4397">
                  <c:v>0.62522725694444448</c:v>
                </c:pt>
                <c:pt idx="4398">
                  <c:v>0.62522780092592589</c:v>
                </c:pt>
                <c:pt idx="4399">
                  <c:v>0.62522834490740742</c:v>
                </c:pt>
                <c:pt idx="4400">
                  <c:v>0.62522888888888895</c:v>
                </c:pt>
                <c:pt idx="4401">
                  <c:v>0.62522888888888895</c:v>
                </c:pt>
                <c:pt idx="4402">
                  <c:v>0.62522943287037036</c:v>
                </c:pt>
                <c:pt idx="4403">
                  <c:v>0.62522997685185189</c:v>
                </c:pt>
                <c:pt idx="4404">
                  <c:v>0.62523050925925927</c:v>
                </c:pt>
                <c:pt idx="4405">
                  <c:v>0.62523050925925927</c:v>
                </c:pt>
                <c:pt idx="4406">
                  <c:v>0.62523106481481483</c:v>
                </c:pt>
                <c:pt idx="4407">
                  <c:v>0.62523160879629625</c:v>
                </c:pt>
                <c:pt idx="4408">
                  <c:v>0.62523214120370374</c:v>
                </c:pt>
                <c:pt idx="4409">
                  <c:v>0.62523267361111112</c:v>
                </c:pt>
                <c:pt idx="4410">
                  <c:v>0.62523267361111112</c:v>
                </c:pt>
                <c:pt idx="4411">
                  <c:v>0.62523321759259265</c:v>
                </c:pt>
                <c:pt idx="4412">
                  <c:v>0.62523375000000003</c:v>
                </c:pt>
                <c:pt idx="4413">
                  <c:v>0.62523428240740742</c:v>
                </c:pt>
                <c:pt idx="4414">
                  <c:v>0.62523428240740742</c:v>
                </c:pt>
                <c:pt idx="4415">
                  <c:v>0.62523482638888883</c:v>
                </c:pt>
                <c:pt idx="4416">
                  <c:v>0.62523535879629633</c:v>
                </c:pt>
                <c:pt idx="4417">
                  <c:v>0.62523590277777774</c:v>
                </c:pt>
                <c:pt idx="4418">
                  <c:v>0.62523590277777774</c:v>
                </c:pt>
                <c:pt idx="4419">
                  <c:v>0.62523644675925927</c:v>
                </c:pt>
                <c:pt idx="4420">
                  <c:v>0.62523697916666665</c:v>
                </c:pt>
                <c:pt idx="4421">
                  <c:v>0.62523753472222221</c:v>
                </c:pt>
                <c:pt idx="4422">
                  <c:v>0.62523806712962959</c:v>
                </c:pt>
                <c:pt idx="4423">
                  <c:v>0.62523806712962959</c:v>
                </c:pt>
                <c:pt idx="4424">
                  <c:v>0.62523861111111112</c:v>
                </c:pt>
                <c:pt idx="4425">
                  <c:v>0.62523915509259254</c:v>
                </c:pt>
                <c:pt idx="4426">
                  <c:v>0.62523969907407406</c:v>
                </c:pt>
                <c:pt idx="4427">
                  <c:v>0.62523969907407406</c:v>
                </c:pt>
                <c:pt idx="4428">
                  <c:v>0.62524023148148145</c:v>
                </c:pt>
                <c:pt idx="4429">
                  <c:v>0.62524077546296297</c:v>
                </c:pt>
                <c:pt idx="4430">
                  <c:v>0.6252413194444445</c:v>
                </c:pt>
                <c:pt idx="4431">
                  <c:v>0.6252413194444445</c:v>
                </c:pt>
                <c:pt idx="4432">
                  <c:v>0.62524186342592591</c:v>
                </c:pt>
                <c:pt idx="4433">
                  <c:v>0.6252423958333333</c:v>
                </c:pt>
                <c:pt idx="4434">
                  <c:v>0.62524292824074068</c:v>
                </c:pt>
                <c:pt idx="4435">
                  <c:v>0.62524348379629624</c:v>
                </c:pt>
                <c:pt idx="4436">
                  <c:v>0.62524348379629624</c:v>
                </c:pt>
                <c:pt idx="4437">
                  <c:v>0.62524401620370373</c:v>
                </c:pt>
                <c:pt idx="4438">
                  <c:v>0.62524454861111112</c:v>
                </c:pt>
                <c:pt idx="4439">
                  <c:v>0.62524509259259264</c:v>
                </c:pt>
                <c:pt idx="4440">
                  <c:v>0.62524509259259264</c:v>
                </c:pt>
                <c:pt idx="4441">
                  <c:v>0.62524563657407406</c:v>
                </c:pt>
                <c:pt idx="4442">
                  <c:v>0.62524616898148155</c:v>
                </c:pt>
                <c:pt idx="4443">
                  <c:v>0.62524671296296297</c:v>
                </c:pt>
                <c:pt idx="4444">
                  <c:v>0.62524728009259256</c:v>
                </c:pt>
                <c:pt idx="4445">
                  <c:v>0.62524728009259256</c:v>
                </c:pt>
                <c:pt idx="4446">
                  <c:v>0.62524781249999994</c:v>
                </c:pt>
                <c:pt idx="4447">
                  <c:v>0.6252483680555555</c:v>
                </c:pt>
                <c:pt idx="4448">
                  <c:v>0.625248900462963</c:v>
                </c:pt>
                <c:pt idx="4449">
                  <c:v>0.625248900462963</c:v>
                </c:pt>
                <c:pt idx="4450">
                  <c:v>0.62524944444444441</c:v>
                </c:pt>
                <c:pt idx="4451">
                  <c:v>0.62524996527777776</c:v>
                </c:pt>
                <c:pt idx="4452">
                  <c:v>0.62525050925925929</c:v>
                </c:pt>
                <c:pt idx="4453">
                  <c:v>0.62525050925925929</c:v>
                </c:pt>
                <c:pt idx="4454">
                  <c:v>0.62525104166666667</c:v>
                </c:pt>
                <c:pt idx="4455">
                  <c:v>0.62525158564814809</c:v>
                </c:pt>
                <c:pt idx="4456">
                  <c:v>0.62525211805555558</c:v>
                </c:pt>
                <c:pt idx="4457">
                  <c:v>0.62525265046296297</c:v>
                </c:pt>
                <c:pt idx="4458">
                  <c:v>0.62525265046296297</c:v>
                </c:pt>
                <c:pt idx="4459">
                  <c:v>0.62525319444444449</c:v>
                </c:pt>
                <c:pt idx="4460">
                  <c:v>0.62525373842592591</c:v>
                </c:pt>
                <c:pt idx="4461">
                  <c:v>0.62525429398148147</c:v>
                </c:pt>
                <c:pt idx="4462">
                  <c:v>0.62525429398148147</c:v>
                </c:pt>
                <c:pt idx="4463">
                  <c:v>0.62525480324074068</c:v>
                </c:pt>
                <c:pt idx="4464">
                  <c:v>0.6252553472222222</c:v>
                </c:pt>
                <c:pt idx="4465">
                  <c:v>0.62525589120370373</c:v>
                </c:pt>
                <c:pt idx="4466">
                  <c:v>0.62525589120370373</c:v>
                </c:pt>
                <c:pt idx="4467">
                  <c:v>0.62525643518518514</c:v>
                </c:pt>
                <c:pt idx="4468">
                  <c:v>0.6252569907407407</c:v>
                </c:pt>
                <c:pt idx="4469">
                  <c:v>0.62525753472222223</c:v>
                </c:pt>
                <c:pt idx="4470">
                  <c:v>0.62525809027777779</c:v>
                </c:pt>
                <c:pt idx="4471">
                  <c:v>0.62525809027777779</c:v>
                </c:pt>
                <c:pt idx="4472">
                  <c:v>0.62525862268518517</c:v>
                </c:pt>
                <c:pt idx="4473">
                  <c:v>0.6252591666666667</c:v>
                </c:pt>
                <c:pt idx="4474">
                  <c:v>0.62525971064814811</c:v>
                </c:pt>
                <c:pt idx="4475">
                  <c:v>0.62525971064814811</c:v>
                </c:pt>
                <c:pt idx="4476">
                  <c:v>0.6252602430555555</c:v>
                </c:pt>
                <c:pt idx="4477">
                  <c:v>0.62526077546296299</c:v>
                </c:pt>
                <c:pt idx="4478">
                  <c:v>0.62526131944444441</c:v>
                </c:pt>
                <c:pt idx="4479">
                  <c:v>0.62526131944444441</c:v>
                </c:pt>
                <c:pt idx="4480">
                  <c:v>0.6252618518518519</c:v>
                </c:pt>
                <c:pt idx="4481">
                  <c:v>0.62526239583333332</c:v>
                </c:pt>
                <c:pt idx="4482">
                  <c:v>0.62526292824074081</c:v>
                </c:pt>
                <c:pt idx="4483">
                  <c:v>0.62526346064814808</c:v>
                </c:pt>
                <c:pt idx="4484">
                  <c:v>0.62526346064814808</c:v>
                </c:pt>
                <c:pt idx="4485">
                  <c:v>0.62526400462962961</c:v>
                </c:pt>
                <c:pt idx="4486">
                  <c:v>0.62526452546296296</c:v>
                </c:pt>
                <c:pt idx="4487">
                  <c:v>0.62526505787037034</c:v>
                </c:pt>
                <c:pt idx="4488">
                  <c:v>0.62526505787037034</c:v>
                </c:pt>
                <c:pt idx="4489">
                  <c:v>0.62526560185185187</c:v>
                </c:pt>
                <c:pt idx="4490">
                  <c:v>0.62526613425925925</c:v>
                </c:pt>
                <c:pt idx="4491">
                  <c:v>0.62526666666666664</c:v>
                </c:pt>
                <c:pt idx="4492">
                  <c:v>0.62526721064814816</c:v>
                </c:pt>
                <c:pt idx="4493">
                  <c:v>0.62526721064814816</c:v>
                </c:pt>
                <c:pt idx="4494">
                  <c:v>0.62526775462962958</c:v>
                </c:pt>
                <c:pt idx="4495">
                  <c:v>0.62526829861111111</c:v>
                </c:pt>
                <c:pt idx="4496">
                  <c:v>0.62526884259259263</c:v>
                </c:pt>
                <c:pt idx="4497">
                  <c:v>0.62526884259259263</c:v>
                </c:pt>
                <c:pt idx="4498">
                  <c:v>0.62526938657407405</c:v>
                </c:pt>
                <c:pt idx="4499">
                  <c:v>0.62526991898148154</c:v>
                </c:pt>
                <c:pt idx="4500">
                  <c:v>0.62527045138888881</c:v>
                </c:pt>
                <c:pt idx="4501">
                  <c:v>0.62527099537037034</c:v>
                </c:pt>
                <c:pt idx="4502">
                  <c:v>0.62527099537037034</c:v>
                </c:pt>
                <c:pt idx="4503">
                  <c:v>0.62527152777777772</c:v>
                </c:pt>
                <c:pt idx="4504">
                  <c:v>0.62527208333333328</c:v>
                </c:pt>
                <c:pt idx="4505">
                  <c:v>0.62527260416666663</c:v>
                </c:pt>
                <c:pt idx="4506">
                  <c:v>0.62527260416666663</c:v>
                </c:pt>
                <c:pt idx="4507">
                  <c:v>0.62527315972222219</c:v>
                </c:pt>
                <c:pt idx="4508">
                  <c:v>0.62527370370370372</c:v>
                </c:pt>
                <c:pt idx="4509">
                  <c:v>0.6252742361111111</c:v>
                </c:pt>
                <c:pt idx="4510">
                  <c:v>0.6252742361111111</c:v>
                </c:pt>
                <c:pt idx="4511">
                  <c:v>0.62527478009259252</c:v>
                </c:pt>
                <c:pt idx="4512">
                  <c:v>0.62527532407407405</c:v>
                </c:pt>
                <c:pt idx="4513">
                  <c:v>0.62527586805555557</c:v>
                </c:pt>
                <c:pt idx="4514">
                  <c:v>0.62527641203703699</c:v>
                </c:pt>
                <c:pt idx="4515">
                  <c:v>0.62527641203703699</c:v>
                </c:pt>
                <c:pt idx="4516">
                  <c:v>0.62527695601851851</c:v>
                </c:pt>
                <c:pt idx="4517">
                  <c:v>0.6252774884259259</c:v>
                </c:pt>
                <c:pt idx="4518">
                  <c:v>0.62527803240740742</c:v>
                </c:pt>
                <c:pt idx="4519">
                  <c:v>0.62527803240740742</c:v>
                </c:pt>
                <c:pt idx="4520">
                  <c:v>0.62527856481481481</c:v>
                </c:pt>
                <c:pt idx="4521">
                  <c:v>0.62527910879629622</c:v>
                </c:pt>
                <c:pt idx="4522">
                  <c:v>0.62527965277777775</c:v>
                </c:pt>
                <c:pt idx="4523">
                  <c:v>0.62527965277777775</c:v>
                </c:pt>
                <c:pt idx="4524">
                  <c:v>0.62528019675925928</c:v>
                </c:pt>
                <c:pt idx="4525">
                  <c:v>0.62528075231481484</c:v>
                </c:pt>
                <c:pt idx="4526">
                  <c:v>0.62528128472222222</c:v>
                </c:pt>
                <c:pt idx="4527">
                  <c:v>0.6252818171296296</c:v>
                </c:pt>
                <c:pt idx="4528">
                  <c:v>0.6252818171296296</c:v>
                </c:pt>
                <c:pt idx="4529">
                  <c:v>0.6252823495370371</c:v>
                </c:pt>
                <c:pt idx="4530">
                  <c:v>0.62528289351851851</c:v>
                </c:pt>
                <c:pt idx="4531">
                  <c:v>0.62528343749999993</c:v>
                </c:pt>
                <c:pt idx="4532">
                  <c:v>0.62528343749999993</c:v>
                </c:pt>
                <c:pt idx="4533">
                  <c:v>0.62528396990740742</c:v>
                </c:pt>
                <c:pt idx="4534">
                  <c:v>0.62528450231481481</c:v>
                </c:pt>
                <c:pt idx="4535">
                  <c:v>0.62528504629629633</c:v>
                </c:pt>
                <c:pt idx="4536">
                  <c:v>0.62528504629629633</c:v>
                </c:pt>
                <c:pt idx="4537">
                  <c:v>0.62528559027777775</c:v>
                </c:pt>
                <c:pt idx="4538">
                  <c:v>0.62528613425925927</c:v>
                </c:pt>
                <c:pt idx="4539">
                  <c:v>0.62528666666666666</c:v>
                </c:pt>
                <c:pt idx="4540">
                  <c:v>0.62528721064814818</c:v>
                </c:pt>
                <c:pt idx="4541">
                  <c:v>0.62528721064814818</c:v>
                </c:pt>
                <c:pt idx="4542">
                  <c:v>0.62528776620370363</c:v>
                </c:pt>
                <c:pt idx="4543">
                  <c:v>0.62528829861111113</c:v>
                </c:pt>
                <c:pt idx="4544">
                  <c:v>0.62528885416666669</c:v>
                </c:pt>
                <c:pt idx="4545">
                  <c:v>0.62528885416666669</c:v>
                </c:pt>
                <c:pt idx="4546">
                  <c:v>0.62528938657407407</c:v>
                </c:pt>
                <c:pt idx="4547">
                  <c:v>0.62528991898148145</c:v>
                </c:pt>
                <c:pt idx="4548">
                  <c:v>0.62529047453703701</c:v>
                </c:pt>
                <c:pt idx="4549">
                  <c:v>0.62529047453703701</c:v>
                </c:pt>
                <c:pt idx="4550">
                  <c:v>0.62529100694444451</c:v>
                </c:pt>
                <c:pt idx="4551">
                  <c:v>0.62529153935185189</c:v>
                </c:pt>
                <c:pt idx="4552">
                  <c:v>0.62529207175925927</c:v>
                </c:pt>
                <c:pt idx="4553">
                  <c:v>0.62529261574074069</c:v>
                </c:pt>
                <c:pt idx="4554">
                  <c:v>0.62529261574074069</c:v>
                </c:pt>
                <c:pt idx="4555">
                  <c:v>0.62529314814814818</c:v>
                </c:pt>
                <c:pt idx="4556">
                  <c:v>0.6252936921296296</c:v>
                </c:pt>
                <c:pt idx="4557">
                  <c:v>0.62529423611111112</c:v>
                </c:pt>
                <c:pt idx="4558">
                  <c:v>0.62529423611111112</c:v>
                </c:pt>
                <c:pt idx="4559">
                  <c:v>0.62529478009259265</c:v>
                </c:pt>
                <c:pt idx="4560">
                  <c:v>0.62529531250000003</c:v>
                </c:pt>
                <c:pt idx="4561">
                  <c:v>0.62529585648148145</c:v>
                </c:pt>
                <c:pt idx="4562">
                  <c:v>0.62529638888888883</c:v>
                </c:pt>
                <c:pt idx="4563">
                  <c:v>0.62529638888888883</c:v>
                </c:pt>
                <c:pt idx="4564">
                  <c:v>0.62529693287037036</c:v>
                </c:pt>
                <c:pt idx="4565">
                  <c:v>0.62529746527777774</c:v>
                </c:pt>
                <c:pt idx="4566">
                  <c:v>0.62529798611111109</c:v>
                </c:pt>
                <c:pt idx="4567">
                  <c:v>0.62529798611111109</c:v>
                </c:pt>
                <c:pt idx="4568">
                  <c:v>0.62529853009259262</c:v>
                </c:pt>
                <c:pt idx="4569">
                  <c:v>0.6252990625</c:v>
                </c:pt>
                <c:pt idx="4570">
                  <c:v>0.62529961805555556</c:v>
                </c:pt>
                <c:pt idx="4571">
                  <c:v>0.62529961805555556</c:v>
                </c:pt>
                <c:pt idx="4572">
                  <c:v>0.62530015046296294</c:v>
                </c:pt>
                <c:pt idx="4573">
                  <c:v>0.62530068287037033</c:v>
                </c:pt>
                <c:pt idx="4574">
                  <c:v>0.62530122685185185</c:v>
                </c:pt>
                <c:pt idx="4575">
                  <c:v>0.62530177083333338</c:v>
                </c:pt>
                <c:pt idx="4576">
                  <c:v>0.62530177083333338</c:v>
                </c:pt>
                <c:pt idx="4577">
                  <c:v>0.6253023148148148</c:v>
                </c:pt>
                <c:pt idx="4578">
                  <c:v>0.62530284722222229</c:v>
                </c:pt>
                <c:pt idx="4579">
                  <c:v>0.62530337962962956</c:v>
                </c:pt>
                <c:pt idx="4580">
                  <c:v>0.62530337962962956</c:v>
                </c:pt>
                <c:pt idx="4581">
                  <c:v>0.62530392361111109</c:v>
                </c:pt>
                <c:pt idx="4582">
                  <c:v>0.62530445601851847</c:v>
                </c:pt>
                <c:pt idx="4583">
                  <c:v>0.625305</c:v>
                </c:pt>
                <c:pt idx="4584">
                  <c:v>0.62530554398148153</c:v>
                </c:pt>
                <c:pt idx="4585">
                  <c:v>0.62530554398148153</c:v>
                </c:pt>
                <c:pt idx="4586">
                  <c:v>0.62530607638888891</c:v>
                </c:pt>
                <c:pt idx="4587">
                  <c:v>0.62530662037037044</c:v>
                </c:pt>
                <c:pt idx="4588">
                  <c:v>0.62530716435185185</c:v>
                </c:pt>
                <c:pt idx="4589">
                  <c:v>0.62530716435185185</c:v>
                </c:pt>
                <c:pt idx="4590">
                  <c:v>0.62530769675925924</c:v>
                </c:pt>
                <c:pt idx="4591">
                  <c:v>0.62530825231481479</c:v>
                </c:pt>
                <c:pt idx="4592">
                  <c:v>0.62530879629629632</c:v>
                </c:pt>
                <c:pt idx="4593">
                  <c:v>0.62530879629629632</c:v>
                </c:pt>
                <c:pt idx="4594">
                  <c:v>0.6253093287037037</c:v>
                </c:pt>
                <c:pt idx="4595">
                  <c:v>0.62530987268518523</c:v>
                </c:pt>
                <c:pt idx="4596">
                  <c:v>0.62531040509259261</c:v>
                </c:pt>
                <c:pt idx="4597">
                  <c:v>0.6253109375</c:v>
                </c:pt>
                <c:pt idx="4598">
                  <c:v>0.6253109375</c:v>
                </c:pt>
                <c:pt idx="4599">
                  <c:v>0.62531148148148141</c:v>
                </c:pt>
                <c:pt idx="4600">
                  <c:v>0.62531201388888891</c:v>
                </c:pt>
                <c:pt idx="4601">
                  <c:v>0.62531254629629629</c:v>
                </c:pt>
                <c:pt idx="4602">
                  <c:v>0.62531254629629629</c:v>
                </c:pt>
                <c:pt idx="4603">
                  <c:v>0.62531309027777782</c:v>
                </c:pt>
                <c:pt idx="4604">
                  <c:v>0.62531363425925923</c:v>
                </c:pt>
                <c:pt idx="4605">
                  <c:v>0.62531416666666673</c:v>
                </c:pt>
                <c:pt idx="4606">
                  <c:v>0.62531471064814814</c:v>
                </c:pt>
                <c:pt idx="4607">
                  <c:v>0.62531471064814814</c:v>
                </c:pt>
                <c:pt idx="4608">
                  <c:v>0.62531525462962956</c:v>
                </c:pt>
                <c:pt idx="4609">
                  <c:v>0.62531577546296291</c:v>
                </c:pt>
                <c:pt idx="4610">
                  <c:v>0.62531631944444444</c:v>
                </c:pt>
                <c:pt idx="4611">
                  <c:v>0.62531631944444444</c:v>
                </c:pt>
                <c:pt idx="4612">
                  <c:v>0.62531684027777779</c:v>
                </c:pt>
                <c:pt idx="4613">
                  <c:v>0.62531738425925931</c:v>
                </c:pt>
                <c:pt idx="4614">
                  <c:v>0.62531792824074073</c:v>
                </c:pt>
                <c:pt idx="4615">
                  <c:v>0.62531846064814811</c:v>
                </c:pt>
                <c:pt idx="4616">
                  <c:v>0.62531846064814811</c:v>
                </c:pt>
                <c:pt idx="4617">
                  <c:v>0.62531900462962964</c:v>
                </c:pt>
                <c:pt idx="4618">
                  <c:v>0.62531954861111105</c:v>
                </c:pt>
                <c:pt idx="4619">
                  <c:v>0.62532008101851855</c:v>
                </c:pt>
                <c:pt idx="4620">
                  <c:v>0.62532008101851855</c:v>
                </c:pt>
                <c:pt idx="4621">
                  <c:v>0.62532062499999996</c:v>
                </c:pt>
                <c:pt idx="4622">
                  <c:v>0.62532115740740746</c:v>
                </c:pt>
                <c:pt idx="4623">
                  <c:v>0.62532170138888887</c:v>
                </c:pt>
                <c:pt idx="4624">
                  <c:v>0.62532170138888887</c:v>
                </c:pt>
                <c:pt idx="4625">
                  <c:v>0.6253222453703704</c:v>
                </c:pt>
                <c:pt idx="4626">
                  <c:v>0.62532278935185182</c:v>
                </c:pt>
                <c:pt idx="4627">
                  <c:v>0.6253233217592592</c:v>
                </c:pt>
                <c:pt idx="4628">
                  <c:v>0.62532386574074073</c:v>
                </c:pt>
                <c:pt idx="4629">
                  <c:v>0.62532386574074073</c:v>
                </c:pt>
                <c:pt idx="4630">
                  <c:v>0.62532439814814811</c:v>
                </c:pt>
                <c:pt idx="4631">
                  <c:v>0.6253249305555556</c:v>
                </c:pt>
                <c:pt idx="4632">
                  <c:v>0.62532546296296299</c:v>
                </c:pt>
                <c:pt idx="4633">
                  <c:v>0.62532546296296299</c:v>
                </c:pt>
                <c:pt idx="4634">
                  <c:v>0.62532600694444451</c:v>
                </c:pt>
                <c:pt idx="4635">
                  <c:v>0.62532655092592593</c:v>
                </c:pt>
                <c:pt idx="4636">
                  <c:v>0.62532709490740734</c:v>
                </c:pt>
                <c:pt idx="4637">
                  <c:v>0.62532762731481484</c:v>
                </c:pt>
                <c:pt idx="4638">
                  <c:v>0.62532762731481484</c:v>
                </c:pt>
                <c:pt idx="4639">
                  <c:v>0.62532817129629625</c:v>
                </c:pt>
                <c:pt idx="4640">
                  <c:v>0.62532870370370375</c:v>
                </c:pt>
                <c:pt idx="4641">
                  <c:v>0.62532924768518516</c:v>
                </c:pt>
                <c:pt idx="4642">
                  <c:v>0.62532924768518516</c:v>
                </c:pt>
                <c:pt idx="4643">
                  <c:v>0.62532976851851851</c:v>
                </c:pt>
                <c:pt idx="4644">
                  <c:v>0.62533031249999993</c:v>
                </c:pt>
                <c:pt idx="4645">
                  <c:v>0.62533086805555549</c:v>
                </c:pt>
                <c:pt idx="4646">
                  <c:v>0.62533086805555549</c:v>
                </c:pt>
              </c:numCache>
            </c:numRef>
          </c:xVal>
          <c:yVal>
            <c:numRef>
              <c:f>four_double_filters!$C$6:$C$4652</c:f>
              <c:numCache>
                <c:formatCode>General</c:formatCode>
                <c:ptCount val="4647"/>
                <c:pt idx="0">
                  <c:v>0</c:v>
                </c:pt>
                <c:pt idx="1">
                  <c:v>0.14000000000000001</c:v>
                </c:pt>
                <c:pt idx="2">
                  <c:v>0.13</c:v>
                </c:pt>
                <c:pt idx="3">
                  <c:v>0.27</c:v>
                </c:pt>
                <c:pt idx="4">
                  <c:v>0.26</c:v>
                </c:pt>
                <c:pt idx="5">
                  <c:v>0.39</c:v>
                </c:pt>
                <c:pt idx="6">
                  <c:v>0.52</c:v>
                </c:pt>
                <c:pt idx="7">
                  <c:v>0.51</c:v>
                </c:pt>
                <c:pt idx="8">
                  <c:v>0.51</c:v>
                </c:pt>
                <c:pt idx="9">
                  <c:v>0.63</c:v>
                </c:pt>
                <c:pt idx="10">
                  <c:v>0.62</c:v>
                </c:pt>
                <c:pt idx="11">
                  <c:v>0.75</c:v>
                </c:pt>
                <c:pt idx="12">
                  <c:v>0.87</c:v>
                </c:pt>
                <c:pt idx="13">
                  <c:v>0.86</c:v>
                </c:pt>
                <c:pt idx="14">
                  <c:v>0.85</c:v>
                </c:pt>
                <c:pt idx="15">
                  <c:v>0.83</c:v>
                </c:pt>
                <c:pt idx="16">
                  <c:v>0.82</c:v>
                </c:pt>
                <c:pt idx="17">
                  <c:v>0.94</c:v>
                </c:pt>
                <c:pt idx="18">
                  <c:v>0.93</c:v>
                </c:pt>
                <c:pt idx="19">
                  <c:v>0.91</c:v>
                </c:pt>
                <c:pt idx="20">
                  <c:v>1.04</c:v>
                </c:pt>
                <c:pt idx="21">
                  <c:v>1.02</c:v>
                </c:pt>
                <c:pt idx="22">
                  <c:v>1</c:v>
                </c:pt>
                <c:pt idx="23">
                  <c:v>1.1200000000000001</c:v>
                </c:pt>
                <c:pt idx="24">
                  <c:v>1.1100000000000001</c:v>
                </c:pt>
                <c:pt idx="25">
                  <c:v>1.0900000000000001</c:v>
                </c:pt>
                <c:pt idx="26">
                  <c:v>1.21</c:v>
                </c:pt>
                <c:pt idx="27">
                  <c:v>1.19</c:v>
                </c:pt>
                <c:pt idx="28">
                  <c:v>1.3</c:v>
                </c:pt>
                <c:pt idx="29">
                  <c:v>1.28</c:v>
                </c:pt>
                <c:pt idx="30">
                  <c:v>1.26</c:v>
                </c:pt>
                <c:pt idx="31">
                  <c:v>1.38</c:v>
                </c:pt>
                <c:pt idx="32">
                  <c:v>1.49</c:v>
                </c:pt>
                <c:pt idx="33">
                  <c:v>1.47</c:v>
                </c:pt>
                <c:pt idx="34">
                  <c:v>1.58</c:v>
                </c:pt>
                <c:pt idx="35">
                  <c:v>1.56</c:v>
                </c:pt>
                <c:pt idx="36">
                  <c:v>1.53</c:v>
                </c:pt>
                <c:pt idx="37">
                  <c:v>1.65</c:v>
                </c:pt>
                <c:pt idx="38">
                  <c:v>1.75</c:v>
                </c:pt>
                <c:pt idx="39">
                  <c:v>1.73</c:v>
                </c:pt>
                <c:pt idx="40">
                  <c:v>1.84</c:v>
                </c:pt>
                <c:pt idx="41">
                  <c:v>1.81</c:v>
                </c:pt>
                <c:pt idx="42">
                  <c:v>1.91</c:v>
                </c:pt>
                <c:pt idx="43">
                  <c:v>1.88</c:v>
                </c:pt>
                <c:pt idx="44">
                  <c:v>1.99</c:v>
                </c:pt>
                <c:pt idx="45">
                  <c:v>1.96</c:v>
                </c:pt>
                <c:pt idx="46">
                  <c:v>2.06</c:v>
                </c:pt>
                <c:pt idx="47">
                  <c:v>2.0299999999999998</c:v>
                </c:pt>
                <c:pt idx="48">
                  <c:v>2.14</c:v>
                </c:pt>
                <c:pt idx="49">
                  <c:v>2.1</c:v>
                </c:pt>
                <c:pt idx="50">
                  <c:v>2.0699999999999998</c:v>
                </c:pt>
                <c:pt idx="51">
                  <c:v>2.04</c:v>
                </c:pt>
                <c:pt idx="52">
                  <c:v>2.14</c:v>
                </c:pt>
                <c:pt idx="53">
                  <c:v>2.11</c:v>
                </c:pt>
                <c:pt idx="54">
                  <c:v>2.21</c:v>
                </c:pt>
                <c:pt idx="55">
                  <c:v>2.1800000000000002</c:v>
                </c:pt>
                <c:pt idx="56">
                  <c:v>2.2799999999999998</c:v>
                </c:pt>
                <c:pt idx="57">
                  <c:v>2.2400000000000002</c:v>
                </c:pt>
                <c:pt idx="58">
                  <c:v>2.21</c:v>
                </c:pt>
                <c:pt idx="59">
                  <c:v>2.17</c:v>
                </c:pt>
                <c:pt idx="60">
                  <c:v>2.27</c:v>
                </c:pt>
                <c:pt idx="61">
                  <c:v>2.2400000000000002</c:v>
                </c:pt>
                <c:pt idx="62">
                  <c:v>2.34</c:v>
                </c:pt>
                <c:pt idx="63">
                  <c:v>2.2999999999999998</c:v>
                </c:pt>
                <c:pt idx="64">
                  <c:v>2.27</c:v>
                </c:pt>
                <c:pt idx="65">
                  <c:v>2.23</c:v>
                </c:pt>
                <c:pt idx="66">
                  <c:v>2.33</c:v>
                </c:pt>
                <c:pt idx="67">
                  <c:v>2.2999999999999998</c:v>
                </c:pt>
                <c:pt idx="68">
                  <c:v>2.39</c:v>
                </c:pt>
                <c:pt idx="69">
                  <c:v>2.36</c:v>
                </c:pt>
                <c:pt idx="70">
                  <c:v>2.3199999999999998</c:v>
                </c:pt>
                <c:pt idx="71">
                  <c:v>2.42</c:v>
                </c:pt>
                <c:pt idx="72">
                  <c:v>2.38</c:v>
                </c:pt>
                <c:pt idx="73">
                  <c:v>2.34</c:v>
                </c:pt>
                <c:pt idx="74">
                  <c:v>2.44</c:v>
                </c:pt>
                <c:pt idx="75">
                  <c:v>2.41</c:v>
                </c:pt>
                <c:pt idx="76">
                  <c:v>2.37</c:v>
                </c:pt>
                <c:pt idx="77">
                  <c:v>2.4700000000000002</c:v>
                </c:pt>
                <c:pt idx="78">
                  <c:v>2.4300000000000002</c:v>
                </c:pt>
                <c:pt idx="79">
                  <c:v>2.39</c:v>
                </c:pt>
                <c:pt idx="80">
                  <c:v>2.4900000000000002</c:v>
                </c:pt>
                <c:pt idx="81">
                  <c:v>2.4500000000000002</c:v>
                </c:pt>
                <c:pt idx="82">
                  <c:v>2.5499999999999998</c:v>
                </c:pt>
                <c:pt idx="83">
                  <c:v>2.64</c:v>
                </c:pt>
                <c:pt idx="84">
                  <c:v>2.6</c:v>
                </c:pt>
                <c:pt idx="85">
                  <c:v>2.69</c:v>
                </c:pt>
                <c:pt idx="86">
                  <c:v>2.65</c:v>
                </c:pt>
                <c:pt idx="87">
                  <c:v>2.61</c:v>
                </c:pt>
                <c:pt idx="88">
                  <c:v>2.71</c:v>
                </c:pt>
                <c:pt idx="89">
                  <c:v>2.8</c:v>
                </c:pt>
                <c:pt idx="90">
                  <c:v>2.76</c:v>
                </c:pt>
                <c:pt idx="91">
                  <c:v>2.85</c:v>
                </c:pt>
                <c:pt idx="92">
                  <c:v>2.8</c:v>
                </c:pt>
                <c:pt idx="93">
                  <c:v>2.76</c:v>
                </c:pt>
                <c:pt idx="94">
                  <c:v>2.72</c:v>
                </c:pt>
                <c:pt idx="95">
                  <c:v>2.67</c:v>
                </c:pt>
                <c:pt idx="96">
                  <c:v>2.63</c:v>
                </c:pt>
                <c:pt idx="97">
                  <c:v>2.73</c:v>
                </c:pt>
                <c:pt idx="98">
                  <c:v>2.68</c:v>
                </c:pt>
                <c:pt idx="99">
                  <c:v>2.78</c:v>
                </c:pt>
                <c:pt idx="100">
                  <c:v>2.73</c:v>
                </c:pt>
                <c:pt idx="101">
                  <c:v>2.69</c:v>
                </c:pt>
                <c:pt idx="102">
                  <c:v>2.65</c:v>
                </c:pt>
                <c:pt idx="103">
                  <c:v>2.74</c:v>
                </c:pt>
                <c:pt idx="104">
                  <c:v>2.7</c:v>
                </c:pt>
                <c:pt idx="105">
                  <c:v>2.79</c:v>
                </c:pt>
                <c:pt idx="106">
                  <c:v>2.75</c:v>
                </c:pt>
                <c:pt idx="107">
                  <c:v>2.71</c:v>
                </c:pt>
                <c:pt idx="108">
                  <c:v>2.67</c:v>
                </c:pt>
                <c:pt idx="109">
                  <c:v>2.76</c:v>
                </c:pt>
                <c:pt idx="110">
                  <c:v>2.72</c:v>
                </c:pt>
                <c:pt idx="111">
                  <c:v>2.81</c:v>
                </c:pt>
                <c:pt idx="112">
                  <c:v>2.77</c:v>
                </c:pt>
                <c:pt idx="113">
                  <c:v>2.86</c:v>
                </c:pt>
                <c:pt idx="114">
                  <c:v>2.81</c:v>
                </c:pt>
                <c:pt idx="115">
                  <c:v>2.77</c:v>
                </c:pt>
                <c:pt idx="116">
                  <c:v>2.73</c:v>
                </c:pt>
                <c:pt idx="117">
                  <c:v>2.82</c:v>
                </c:pt>
                <c:pt idx="118">
                  <c:v>2.78</c:v>
                </c:pt>
                <c:pt idx="119">
                  <c:v>2.87</c:v>
                </c:pt>
                <c:pt idx="120">
                  <c:v>2.82</c:v>
                </c:pt>
                <c:pt idx="121">
                  <c:v>2.78</c:v>
                </c:pt>
                <c:pt idx="122">
                  <c:v>2.74</c:v>
                </c:pt>
                <c:pt idx="123">
                  <c:v>2.83</c:v>
                </c:pt>
                <c:pt idx="124">
                  <c:v>2.78</c:v>
                </c:pt>
                <c:pt idx="125">
                  <c:v>2.88</c:v>
                </c:pt>
                <c:pt idx="126">
                  <c:v>2.83</c:v>
                </c:pt>
                <c:pt idx="127">
                  <c:v>2.92</c:v>
                </c:pt>
                <c:pt idx="128">
                  <c:v>3.01</c:v>
                </c:pt>
                <c:pt idx="129">
                  <c:v>2.96</c:v>
                </c:pt>
                <c:pt idx="130">
                  <c:v>2.92</c:v>
                </c:pt>
                <c:pt idx="131">
                  <c:v>3.01</c:v>
                </c:pt>
                <c:pt idx="132">
                  <c:v>2.96</c:v>
                </c:pt>
                <c:pt idx="133">
                  <c:v>3.05</c:v>
                </c:pt>
                <c:pt idx="134">
                  <c:v>3.14</c:v>
                </c:pt>
                <c:pt idx="135">
                  <c:v>3.09</c:v>
                </c:pt>
                <c:pt idx="136">
                  <c:v>3.04</c:v>
                </c:pt>
                <c:pt idx="137">
                  <c:v>2.99</c:v>
                </c:pt>
                <c:pt idx="138">
                  <c:v>2.95</c:v>
                </c:pt>
                <c:pt idx="139">
                  <c:v>3.04</c:v>
                </c:pt>
                <c:pt idx="140">
                  <c:v>3.12</c:v>
                </c:pt>
                <c:pt idx="141">
                  <c:v>3.08</c:v>
                </c:pt>
                <c:pt idx="142">
                  <c:v>3.16</c:v>
                </c:pt>
                <c:pt idx="143">
                  <c:v>3.11</c:v>
                </c:pt>
                <c:pt idx="144">
                  <c:v>3.07</c:v>
                </c:pt>
                <c:pt idx="145">
                  <c:v>3.15</c:v>
                </c:pt>
                <c:pt idx="146">
                  <c:v>3.1</c:v>
                </c:pt>
                <c:pt idx="147">
                  <c:v>3.06</c:v>
                </c:pt>
                <c:pt idx="148">
                  <c:v>3.14</c:v>
                </c:pt>
                <c:pt idx="149">
                  <c:v>3.09</c:v>
                </c:pt>
                <c:pt idx="150">
                  <c:v>3.05</c:v>
                </c:pt>
                <c:pt idx="151">
                  <c:v>3</c:v>
                </c:pt>
                <c:pt idx="152">
                  <c:v>2.95</c:v>
                </c:pt>
                <c:pt idx="153">
                  <c:v>2.91</c:v>
                </c:pt>
                <c:pt idx="154">
                  <c:v>3</c:v>
                </c:pt>
                <c:pt idx="155">
                  <c:v>2.95</c:v>
                </c:pt>
                <c:pt idx="156">
                  <c:v>3.04</c:v>
                </c:pt>
                <c:pt idx="157">
                  <c:v>2.99</c:v>
                </c:pt>
                <c:pt idx="158">
                  <c:v>2.94</c:v>
                </c:pt>
                <c:pt idx="159">
                  <c:v>3.03</c:v>
                </c:pt>
                <c:pt idx="160">
                  <c:v>3.12</c:v>
                </c:pt>
                <c:pt idx="161">
                  <c:v>3.07</c:v>
                </c:pt>
                <c:pt idx="162">
                  <c:v>3.16</c:v>
                </c:pt>
                <c:pt idx="163">
                  <c:v>3.11</c:v>
                </c:pt>
                <c:pt idx="164">
                  <c:v>3.2</c:v>
                </c:pt>
                <c:pt idx="165">
                  <c:v>3.15</c:v>
                </c:pt>
                <c:pt idx="166">
                  <c:v>3.23</c:v>
                </c:pt>
                <c:pt idx="167">
                  <c:v>3.18</c:v>
                </c:pt>
                <c:pt idx="168">
                  <c:v>3.27</c:v>
                </c:pt>
                <c:pt idx="169">
                  <c:v>3.22</c:v>
                </c:pt>
                <c:pt idx="170">
                  <c:v>3.3</c:v>
                </c:pt>
                <c:pt idx="171">
                  <c:v>3.25</c:v>
                </c:pt>
                <c:pt idx="172">
                  <c:v>3.2</c:v>
                </c:pt>
                <c:pt idx="173">
                  <c:v>3.15</c:v>
                </c:pt>
                <c:pt idx="174">
                  <c:v>3.24</c:v>
                </c:pt>
                <c:pt idx="175">
                  <c:v>3.19</c:v>
                </c:pt>
                <c:pt idx="176">
                  <c:v>3.27</c:v>
                </c:pt>
                <c:pt idx="177">
                  <c:v>3.22</c:v>
                </c:pt>
                <c:pt idx="178">
                  <c:v>3.31</c:v>
                </c:pt>
                <c:pt idx="179">
                  <c:v>3.25</c:v>
                </c:pt>
                <c:pt idx="180">
                  <c:v>3.2</c:v>
                </c:pt>
                <c:pt idx="181">
                  <c:v>3.15</c:v>
                </c:pt>
                <c:pt idx="182">
                  <c:v>3.24</c:v>
                </c:pt>
                <c:pt idx="183">
                  <c:v>3.19</c:v>
                </c:pt>
                <c:pt idx="184">
                  <c:v>3.28</c:v>
                </c:pt>
                <c:pt idx="185">
                  <c:v>3.36</c:v>
                </c:pt>
                <c:pt idx="186">
                  <c:v>3.31</c:v>
                </c:pt>
                <c:pt idx="187">
                  <c:v>3.26</c:v>
                </c:pt>
                <c:pt idx="188">
                  <c:v>3.34</c:v>
                </c:pt>
                <c:pt idx="189">
                  <c:v>3.29</c:v>
                </c:pt>
                <c:pt idx="190">
                  <c:v>3.37</c:v>
                </c:pt>
                <c:pt idx="191">
                  <c:v>3.32</c:v>
                </c:pt>
                <c:pt idx="192">
                  <c:v>3.27</c:v>
                </c:pt>
                <c:pt idx="193">
                  <c:v>3.22</c:v>
                </c:pt>
                <c:pt idx="194">
                  <c:v>3.17</c:v>
                </c:pt>
                <c:pt idx="195">
                  <c:v>3.12</c:v>
                </c:pt>
                <c:pt idx="196">
                  <c:v>3.2</c:v>
                </c:pt>
                <c:pt idx="197">
                  <c:v>3.15</c:v>
                </c:pt>
                <c:pt idx="198">
                  <c:v>3.1</c:v>
                </c:pt>
                <c:pt idx="199">
                  <c:v>3.19</c:v>
                </c:pt>
                <c:pt idx="200">
                  <c:v>3.14</c:v>
                </c:pt>
                <c:pt idx="201">
                  <c:v>3.09</c:v>
                </c:pt>
                <c:pt idx="202">
                  <c:v>3.18</c:v>
                </c:pt>
                <c:pt idx="203">
                  <c:v>3.13</c:v>
                </c:pt>
                <c:pt idx="204">
                  <c:v>3.08</c:v>
                </c:pt>
                <c:pt idx="205">
                  <c:v>3.17</c:v>
                </c:pt>
                <c:pt idx="206">
                  <c:v>3.12</c:v>
                </c:pt>
                <c:pt idx="207">
                  <c:v>3.21</c:v>
                </c:pt>
                <c:pt idx="208">
                  <c:v>3.16</c:v>
                </c:pt>
                <c:pt idx="209">
                  <c:v>3.11</c:v>
                </c:pt>
                <c:pt idx="210">
                  <c:v>3.19</c:v>
                </c:pt>
                <c:pt idx="211">
                  <c:v>3.28</c:v>
                </c:pt>
                <c:pt idx="212">
                  <c:v>3.23</c:v>
                </c:pt>
                <c:pt idx="213">
                  <c:v>3.31</c:v>
                </c:pt>
                <c:pt idx="214">
                  <c:v>3.26</c:v>
                </c:pt>
                <c:pt idx="215">
                  <c:v>3.21</c:v>
                </c:pt>
                <c:pt idx="216">
                  <c:v>3.3</c:v>
                </c:pt>
                <c:pt idx="217">
                  <c:v>3.38</c:v>
                </c:pt>
                <c:pt idx="218">
                  <c:v>3.33</c:v>
                </c:pt>
                <c:pt idx="219">
                  <c:v>3.41</c:v>
                </c:pt>
                <c:pt idx="220">
                  <c:v>3.36</c:v>
                </c:pt>
                <c:pt idx="221">
                  <c:v>3.44</c:v>
                </c:pt>
                <c:pt idx="222">
                  <c:v>3.39</c:v>
                </c:pt>
                <c:pt idx="223">
                  <c:v>3.33</c:v>
                </c:pt>
                <c:pt idx="224">
                  <c:v>3.28</c:v>
                </c:pt>
                <c:pt idx="225">
                  <c:v>3.36</c:v>
                </c:pt>
                <c:pt idx="226">
                  <c:v>3.31</c:v>
                </c:pt>
                <c:pt idx="227">
                  <c:v>3.4</c:v>
                </c:pt>
                <c:pt idx="228">
                  <c:v>3.34</c:v>
                </c:pt>
                <c:pt idx="229">
                  <c:v>3.29</c:v>
                </c:pt>
                <c:pt idx="230">
                  <c:v>3.24</c:v>
                </c:pt>
                <c:pt idx="231">
                  <c:v>3.32</c:v>
                </c:pt>
                <c:pt idx="232">
                  <c:v>3.27</c:v>
                </c:pt>
                <c:pt idx="233">
                  <c:v>3.36</c:v>
                </c:pt>
                <c:pt idx="234">
                  <c:v>3.3</c:v>
                </c:pt>
                <c:pt idx="235">
                  <c:v>3.39</c:v>
                </c:pt>
                <c:pt idx="236">
                  <c:v>3.34</c:v>
                </c:pt>
                <c:pt idx="237">
                  <c:v>3.28</c:v>
                </c:pt>
                <c:pt idx="238">
                  <c:v>3.23</c:v>
                </c:pt>
                <c:pt idx="239">
                  <c:v>3.32</c:v>
                </c:pt>
                <c:pt idx="240">
                  <c:v>3.27</c:v>
                </c:pt>
                <c:pt idx="241">
                  <c:v>3.35</c:v>
                </c:pt>
                <c:pt idx="242">
                  <c:v>3.3</c:v>
                </c:pt>
                <c:pt idx="243">
                  <c:v>3.25</c:v>
                </c:pt>
                <c:pt idx="244">
                  <c:v>3.2</c:v>
                </c:pt>
                <c:pt idx="245">
                  <c:v>3.28</c:v>
                </c:pt>
                <c:pt idx="246">
                  <c:v>3.23</c:v>
                </c:pt>
                <c:pt idx="247">
                  <c:v>3.31</c:v>
                </c:pt>
                <c:pt idx="248">
                  <c:v>3.26</c:v>
                </c:pt>
                <c:pt idx="249">
                  <c:v>3.21</c:v>
                </c:pt>
                <c:pt idx="250">
                  <c:v>3.3</c:v>
                </c:pt>
                <c:pt idx="251">
                  <c:v>3.25</c:v>
                </c:pt>
                <c:pt idx="252">
                  <c:v>3.2</c:v>
                </c:pt>
                <c:pt idx="253">
                  <c:v>3.28</c:v>
                </c:pt>
                <c:pt idx="254">
                  <c:v>3.23</c:v>
                </c:pt>
                <c:pt idx="255">
                  <c:v>3.31</c:v>
                </c:pt>
                <c:pt idx="256">
                  <c:v>3.4</c:v>
                </c:pt>
                <c:pt idx="257">
                  <c:v>3.35</c:v>
                </c:pt>
                <c:pt idx="258">
                  <c:v>3.29</c:v>
                </c:pt>
                <c:pt idx="259">
                  <c:v>3.38</c:v>
                </c:pt>
                <c:pt idx="260">
                  <c:v>3.32</c:v>
                </c:pt>
                <c:pt idx="261">
                  <c:v>3.41</c:v>
                </c:pt>
                <c:pt idx="262">
                  <c:v>3.49</c:v>
                </c:pt>
                <c:pt idx="263">
                  <c:v>3.44</c:v>
                </c:pt>
                <c:pt idx="264">
                  <c:v>3.52</c:v>
                </c:pt>
                <c:pt idx="265">
                  <c:v>3.46</c:v>
                </c:pt>
                <c:pt idx="266">
                  <c:v>3.41</c:v>
                </c:pt>
                <c:pt idx="267">
                  <c:v>3.49</c:v>
                </c:pt>
                <c:pt idx="268">
                  <c:v>3.57</c:v>
                </c:pt>
                <c:pt idx="269">
                  <c:v>3.52</c:v>
                </c:pt>
                <c:pt idx="270">
                  <c:v>3.6</c:v>
                </c:pt>
                <c:pt idx="271">
                  <c:v>3.54</c:v>
                </c:pt>
                <c:pt idx="272">
                  <c:v>3.49</c:v>
                </c:pt>
                <c:pt idx="273">
                  <c:v>3.43</c:v>
                </c:pt>
                <c:pt idx="274">
                  <c:v>3.38</c:v>
                </c:pt>
                <c:pt idx="275">
                  <c:v>3.32</c:v>
                </c:pt>
                <c:pt idx="276">
                  <c:v>3.41</c:v>
                </c:pt>
                <c:pt idx="277">
                  <c:v>3.35</c:v>
                </c:pt>
                <c:pt idx="278">
                  <c:v>3.44</c:v>
                </c:pt>
                <c:pt idx="279">
                  <c:v>3.38</c:v>
                </c:pt>
                <c:pt idx="280">
                  <c:v>3.33</c:v>
                </c:pt>
                <c:pt idx="281">
                  <c:v>3.28</c:v>
                </c:pt>
                <c:pt idx="282">
                  <c:v>3.36</c:v>
                </c:pt>
                <c:pt idx="283">
                  <c:v>3.31</c:v>
                </c:pt>
                <c:pt idx="284">
                  <c:v>3.39</c:v>
                </c:pt>
                <c:pt idx="285">
                  <c:v>3.34</c:v>
                </c:pt>
                <c:pt idx="286">
                  <c:v>3.43</c:v>
                </c:pt>
                <c:pt idx="287">
                  <c:v>3.37</c:v>
                </c:pt>
                <c:pt idx="288">
                  <c:v>3.45</c:v>
                </c:pt>
                <c:pt idx="289">
                  <c:v>3.4</c:v>
                </c:pt>
                <c:pt idx="290">
                  <c:v>3.48</c:v>
                </c:pt>
                <c:pt idx="291">
                  <c:v>3.43</c:v>
                </c:pt>
                <c:pt idx="292">
                  <c:v>3.51</c:v>
                </c:pt>
                <c:pt idx="293">
                  <c:v>3.46</c:v>
                </c:pt>
                <c:pt idx="294">
                  <c:v>3.4</c:v>
                </c:pt>
                <c:pt idx="295">
                  <c:v>3.35</c:v>
                </c:pt>
                <c:pt idx="296">
                  <c:v>3.43</c:v>
                </c:pt>
                <c:pt idx="297">
                  <c:v>3.38</c:v>
                </c:pt>
                <c:pt idx="298">
                  <c:v>3.46</c:v>
                </c:pt>
                <c:pt idx="299">
                  <c:v>3.41</c:v>
                </c:pt>
                <c:pt idx="300">
                  <c:v>3.35</c:v>
                </c:pt>
                <c:pt idx="301">
                  <c:v>3.3</c:v>
                </c:pt>
                <c:pt idx="302">
                  <c:v>3.38</c:v>
                </c:pt>
                <c:pt idx="303">
                  <c:v>3.33</c:v>
                </c:pt>
                <c:pt idx="304">
                  <c:v>3.42</c:v>
                </c:pt>
                <c:pt idx="305">
                  <c:v>3.36</c:v>
                </c:pt>
                <c:pt idx="306">
                  <c:v>3.44</c:v>
                </c:pt>
                <c:pt idx="307">
                  <c:v>3.53</c:v>
                </c:pt>
                <c:pt idx="308">
                  <c:v>3.47</c:v>
                </c:pt>
                <c:pt idx="309">
                  <c:v>3.42</c:v>
                </c:pt>
                <c:pt idx="310">
                  <c:v>3.5</c:v>
                </c:pt>
                <c:pt idx="311">
                  <c:v>3.44</c:v>
                </c:pt>
                <c:pt idx="312">
                  <c:v>3.53</c:v>
                </c:pt>
                <c:pt idx="313">
                  <c:v>3.61</c:v>
                </c:pt>
                <c:pt idx="314">
                  <c:v>3.55</c:v>
                </c:pt>
                <c:pt idx="315">
                  <c:v>3.49</c:v>
                </c:pt>
                <c:pt idx="316">
                  <c:v>3.44</c:v>
                </c:pt>
                <c:pt idx="317">
                  <c:v>3.39</c:v>
                </c:pt>
                <c:pt idx="318">
                  <c:v>3.47</c:v>
                </c:pt>
                <c:pt idx="319">
                  <c:v>3.42</c:v>
                </c:pt>
                <c:pt idx="320">
                  <c:v>3.36</c:v>
                </c:pt>
                <c:pt idx="321">
                  <c:v>3.45</c:v>
                </c:pt>
                <c:pt idx="322">
                  <c:v>3.39</c:v>
                </c:pt>
                <c:pt idx="323">
                  <c:v>3.34</c:v>
                </c:pt>
                <c:pt idx="324">
                  <c:v>3.42</c:v>
                </c:pt>
                <c:pt idx="325">
                  <c:v>3.37</c:v>
                </c:pt>
                <c:pt idx="326">
                  <c:v>3.32</c:v>
                </c:pt>
                <c:pt idx="327">
                  <c:v>3.4</c:v>
                </c:pt>
                <c:pt idx="328">
                  <c:v>3.35</c:v>
                </c:pt>
                <c:pt idx="329">
                  <c:v>3.43</c:v>
                </c:pt>
                <c:pt idx="330">
                  <c:v>3.38</c:v>
                </c:pt>
                <c:pt idx="331">
                  <c:v>3.32</c:v>
                </c:pt>
                <c:pt idx="332">
                  <c:v>3.27</c:v>
                </c:pt>
                <c:pt idx="333">
                  <c:v>3.36</c:v>
                </c:pt>
                <c:pt idx="334">
                  <c:v>3.31</c:v>
                </c:pt>
                <c:pt idx="335">
                  <c:v>3.39</c:v>
                </c:pt>
                <c:pt idx="336">
                  <c:v>3.34</c:v>
                </c:pt>
                <c:pt idx="337">
                  <c:v>3.28</c:v>
                </c:pt>
                <c:pt idx="338">
                  <c:v>3.37</c:v>
                </c:pt>
                <c:pt idx="339">
                  <c:v>3.45</c:v>
                </c:pt>
                <c:pt idx="340">
                  <c:v>3.4</c:v>
                </c:pt>
                <c:pt idx="341">
                  <c:v>3.48</c:v>
                </c:pt>
                <c:pt idx="342">
                  <c:v>3.43</c:v>
                </c:pt>
                <c:pt idx="343">
                  <c:v>3.51</c:v>
                </c:pt>
                <c:pt idx="344">
                  <c:v>3.46</c:v>
                </c:pt>
                <c:pt idx="345">
                  <c:v>3.54</c:v>
                </c:pt>
                <c:pt idx="346">
                  <c:v>3.48</c:v>
                </c:pt>
                <c:pt idx="347">
                  <c:v>3.56</c:v>
                </c:pt>
                <c:pt idx="348">
                  <c:v>3.51</c:v>
                </c:pt>
                <c:pt idx="349">
                  <c:v>3.59</c:v>
                </c:pt>
                <c:pt idx="350">
                  <c:v>3.53</c:v>
                </c:pt>
                <c:pt idx="351">
                  <c:v>3.48</c:v>
                </c:pt>
                <c:pt idx="352">
                  <c:v>3.42</c:v>
                </c:pt>
                <c:pt idx="353">
                  <c:v>3.5</c:v>
                </c:pt>
                <c:pt idx="354">
                  <c:v>3.45</c:v>
                </c:pt>
                <c:pt idx="355">
                  <c:v>3.53</c:v>
                </c:pt>
                <c:pt idx="356">
                  <c:v>3.48</c:v>
                </c:pt>
                <c:pt idx="357">
                  <c:v>3.56</c:v>
                </c:pt>
                <c:pt idx="358">
                  <c:v>3.5</c:v>
                </c:pt>
                <c:pt idx="359">
                  <c:v>3.45</c:v>
                </c:pt>
                <c:pt idx="360">
                  <c:v>3.39</c:v>
                </c:pt>
                <c:pt idx="361">
                  <c:v>3.48</c:v>
                </c:pt>
                <c:pt idx="362">
                  <c:v>3.42</c:v>
                </c:pt>
                <c:pt idx="363">
                  <c:v>3.5</c:v>
                </c:pt>
                <c:pt idx="364">
                  <c:v>3.58</c:v>
                </c:pt>
                <c:pt idx="365">
                  <c:v>3.53</c:v>
                </c:pt>
                <c:pt idx="366">
                  <c:v>3.47</c:v>
                </c:pt>
                <c:pt idx="367">
                  <c:v>3.55</c:v>
                </c:pt>
                <c:pt idx="368">
                  <c:v>3.5</c:v>
                </c:pt>
                <c:pt idx="369">
                  <c:v>3.58</c:v>
                </c:pt>
                <c:pt idx="370">
                  <c:v>3.52</c:v>
                </c:pt>
                <c:pt idx="371">
                  <c:v>3.47</c:v>
                </c:pt>
                <c:pt idx="372">
                  <c:v>3.55</c:v>
                </c:pt>
                <c:pt idx="373">
                  <c:v>3.49</c:v>
                </c:pt>
                <c:pt idx="374">
                  <c:v>3.44</c:v>
                </c:pt>
                <c:pt idx="375">
                  <c:v>3.52</c:v>
                </c:pt>
                <c:pt idx="376">
                  <c:v>3.47</c:v>
                </c:pt>
                <c:pt idx="377">
                  <c:v>3.41</c:v>
                </c:pt>
                <c:pt idx="378">
                  <c:v>3.49</c:v>
                </c:pt>
                <c:pt idx="379">
                  <c:v>3.44</c:v>
                </c:pt>
                <c:pt idx="380">
                  <c:v>3.39</c:v>
                </c:pt>
                <c:pt idx="381">
                  <c:v>3.47</c:v>
                </c:pt>
                <c:pt idx="382">
                  <c:v>3.41</c:v>
                </c:pt>
                <c:pt idx="383">
                  <c:v>3.5</c:v>
                </c:pt>
                <c:pt idx="384">
                  <c:v>3.58</c:v>
                </c:pt>
                <c:pt idx="385">
                  <c:v>3.52</c:v>
                </c:pt>
                <c:pt idx="386">
                  <c:v>3.6</c:v>
                </c:pt>
                <c:pt idx="387">
                  <c:v>3.55</c:v>
                </c:pt>
                <c:pt idx="388">
                  <c:v>3.49</c:v>
                </c:pt>
                <c:pt idx="389">
                  <c:v>3.57</c:v>
                </c:pt>
                <c:pt idx="390">
                  <c:v>3.65</c:v>
                </c:pt>
                <c:pt idx="391">
                  <c:v>3.6</c:v>
                </c:pt>
                <c:pt idx="392">
                  <c:v>3.67</c:v>
                </c:pt>
                <c:pt idx="393">
                  <c:v>3.62</c:v>
                </c:pt>
                <c:pt idx="394">
                  <c:v>3.56</c:v>
                </c:pt>
                <c:pt idx="395">
                  <c:v>3.51</c:v>
                </c:pt>
                <c:pt idx="396">
                  <c:v>3.59</c:v>
                </c:pt>
                <c:pt idx="397">
                  <c:v>3.53</c:v>
                </c:pt>
                <c:pt idx="398">
                  <c:v>3.61</c:v>
                </c:pt>
                <c:pt idx="399">
                  <c:v>3.55</c:v>
                </c:pt>
                <c:pt idx="400">
                  <c:v>3.63</c:v>
                </c:pt>
                <c:pt idx="401">
                  <c:v>3.58</c:v>
                </c:pt>
                <c:pt idx="402">
                  <c:v>3.52</c:v>
                </c:pt>
                <c:pt idx="403">
                  <c:v>3.47</c:v>
                </c:pt>
                <c:pt idx="404">
                  <c:v>3.55</c:v>
                </c:pt>
                <c:pt idx="405">
                  <c:v>3.49</c:v>
                </c:pt>
                <c:pt idx="406">
                  <c:v>3.57</c:v>
                </c:pt>
                <c:pt idx="407">
                  <c:v>3.52</c:v>
                </c:pt>
                <c:pt idx="408">
                  <c:v>3.46</c:v>
                </c:pt>
                <c:pt idx="409">
                  <c:v>3.41</c:v>
                </c:pt>
                <c:pt idx="410">
                  <c:v>3.49</c:v>
                </c:pt>
                <c:pt idx="411">
                  <c:v>3.44</c:v>
                </c:pt>
                <c:pt idx="412">
                  <c:v>3.52</c:v>
                </c:pt>
                <c:pt idx="413">
                  <c:v>3.46</c:v>
                </c:pt>
                <c:pt idx="414">
                  <c:v>3.54</c:v>
                </c:pt>
                <c:pt idx="415">
                  <c:v>3.49</c:v>
                </c:pt>
                <c:pt idx="416">
                  <c:v>3.43</c:v>
                </c:pt>
                <c:pt idx="417">
                  <c:v>3.38</c:v>
                </c:pt>
                <c:pt idx="418">
                  <c:v>3.46</c:v>
                </c:pt>
                <c:pt idx="419">
                  <c:v>3.41</c:v>
                </c:pt>
                <c:pt idx="420">
                  <c:v>3.49</c:v>
                </c:pt>
                <c:pt idx="421">
                  <c:v>3.44</c:v>
                </c:pt>
                <c:pt idx="422">
                  <c:v>3.38</c:v>
                </c:pt>
                <c:pt idx="423">
                  <c:v>3.33</c:v>
                </c:pt>
                <c:pt idx="424">
                  <c:v>3.41</c:v>
                </c:pt>
                <c:pt idx="425">
                  <c:v>3.36</c:v>
                </c:pt>
                <c:pt idx="426">
                  <c:v>3.44</c:v>
                </c:pt>
                <c:pt idx="427">
                  <c:v>3.39</c:v>
                </c:pt>
                <c:pt idx="428">
                  <c:v>3.34</c:v>
                </c:pt>
                <c:pt idx="429">
                  <c:v>3.42</c:v>
                </c:pt>
                <c:pt idx="430">
                  <c:v>3.37</c:v>
                </c:pt>
                <c:pt idx="431">
                  <c:v>3.31</c:v>
                </c:pt>
                <c:pt idx="432">
                  <c:v>3.4</c:v>
                </c:pt>
                <c:pt idx="433">
                  <c:v>3.35</c:v>
                </c:pt>
                <c:pt idx="434">
                  <c:v>3.43</c:v>
                </c:pt>
                <c:pt idx="435">
                  <c:v>3.51</c:v>
                </c:pt>
                <c:pt idx="436">
                  <c:v>3.46</c:v>
                </c:pt>
                <c:pt idx="437">
                  <c:v>3.4</c:v>
                </c:pt>
                <c:pt idx="438">
                  <c:v>3.35</c:v>
                </c:pt>
                <c:pt idx="439">
                  <c:v>3.3</c:v>
                </c:pt>
                <c:pt idx="440">
                  <c:v>3.38</c:v>
                </c:pt>
                <c:pt idx="441">
                  <c:v>3.46</c:v>
                </c:pt>
                <c:pt idx="442">
                  <c:v>3.41</c:v>
                </c:pt>
                <c:pt idx="443">
                  <c:v>3.49</c:v>
                </c:pt>
                <c:pt idx="444">
                  <c:v>3.44</c:v>
                </c:pt>
                <c:pt idx="445">
                  <c:v>3.38</c:v>
                </c:pt>
                <c:pt idx="446">
                  <c:v>3.46</c:v>
                </c:pt>
                <c:pt idx="447">
                  <c:v>3.41</c:v>
                </c:pt>
                <c:pt idx="448">
                  <c:v>3.36</c:v>
                </c:pt>
                <c:pt idx="449">
                  <c:v>3.44</c:v>
                </c:pt>
                <c:pt idx="450">
                  <c:v>3.39</c:v>
                </c:pt>
                <c:pt idx="451">
                  <c:v>3.33</c:v>
                </c:pt>
                <c:pt idx="452">
                  <c:v>3.28</c:v>
                </c:pt>
                <c:pt idx="453">
                  <c:v>3.23</c:v>
                </c:pt>
                <c:pt idx="454">
                  <c:v>3.18</c:v>
                </c:pt>
                <c:pt idx="455">
                  <c:v>3.27</c:v>
                </c:pt>
                <c:pt idx="456">
                  <c:v>3.22</c:v>
                </c:pt>
                <c:pt idx="457">
                  <c:v>3.3</c:v>
                </c:pt>
                <c:pt idx="458">
                  <c:v>3.25</c:v>
                </c:pt>
                <c:pt idx="459">
                  <c:v>3.2</c:v>
                </c:pt>
                <c:pt idx="460">
                  <c:v>3.15</c:v>
                </c:pt>
                <c:pt idx="461">
                  <c:v>3.23</c:v>
                </c:pt>
                <c:pt idx="462">
                  <c:v>3.18</c:v>
                </c:pt>
                <c:pt idx="463">
                  <c:v>3.27</c:v>
                </c:pt>
                <c:pt idx="464">
                  <c:v>3.22</c:v>
                </c:pt>
                <c:pt idx="465">
                  <c:v>3.3</c:v>
                </c:pt>
                <c:pt idx="466">
                  <c:v>3.25</c:v>
                </c:pt>
                <c:pt idx="467">
                  <c:v>3.34</c:v>
                </c:pt>
                <c:pt idx="468">
                  <c:v>3.28</c:v>
                </c:pt>
                <c:pt idx="469">
                  <c:v>3.37</c:v>
                </c:pt>
                <c:pt idx="470">
                  <c:v>3.32</c:v>
                </c:pt>
                <c:pt idx="471">
                  <c:v>3.4</c:v>
                </c:pt>
                <c:pt idx="472">
                  <c:v>3.35</c:v>
                </c:pt>
                <c:pt idx="473">
                  <c:v>3.29</c:v>
                </c:pt>
                <c:pt idx="474">
                  <c:v>3.24</c:v>
                </c:pt>
                <c:pt idx="475">
                  <c:v>3.33</c:v>
                </c:pt>
                <c:pt idx="476">
                  <c:v>3.28</c:v>
                </c:pt>
                <c:pt idx="477">
                  <c:v>3.36</c:v>
                </c:pt>
                <c:pt idx="478">
                  <c:v>3.31</c:v>
                </c:pt>
                <c:pt idx="479">
                  <c:v>3.39</c:v>
                </c:pt>
                <c:pt idx="480">
                  <c:v>3.34</c:v>
                </c:pt>
                <c:pt idx="481">
                  <c:v>3.29</c:v>
                </c:pt>
                <c:pt idx="482">
                  <c:v>3.23</c:v>
                </c:pt>
                <c:pt idx="483">
                  <c:v>3.32</c:v>
                </c:pt>
                <c:pt idx="484">
                  <c:v>3.27</c:v>
                </c:pt>
                <c:pt idx="485">
                  <c:v>3.35</c:v>
                </c:pt>
                <c:pt idx="486">
                  <c:v>3.43</c:v>
                </c:pt>
                <c:pt idx="487">
                  <c:v>3.38</c:v>
                </c:pt>
                <c:pt idx="488">
                  <c:v>3.33</c:v>
                </c:pt>
                <c:pt idx="489">
                  <c:v>3.41</c:v>
                </c:pt>
                <c:pt idx="490">
                  <c:v>3.36</c:v>
                </c:pt>
                <c:pt idx="491">
                  <c:v>3.44</c:v>
                </c:pt>
                <c:pt idx="492">
                  <c:v>3.52</c:v>
                </c:pt>
                <c:pt idx="493">
                  <c:v>3.47</c:v>
                </c:pt>
                <c:pt idx="494">
                  <c:v>3.41</c:v>
                </c:pt>
                <c:pt idx="495">
                  <c:v>3.36</c:v>
                </c:pt>
                <c:pt idx="496">
                  <c:v>3.31</c:v>
                </c:pt>
                <c:pt idx="497">
                  <c:v>3.39</c:v>
                </c:pt>
                <c:pt idx="498">
                  <c:v>3.34</c:v>
                </c:pt>
                <c:pt idx="499">
                  <c:v>3.29</c:v>
                </c:pt>
                <c:pt idx="500">
                  <c:v>3.37</c:v>
                </c:pt>
                <c:pt idx="501">
                  <c:v>3.32</c:v>
                </c:pt>
                <c:pt idx="502">
                  <c:v>3.27</c:v>
                </c:pt>
                <c:pt idx="503">
                  <c:v>3.35</c:v>
                </c:pt>
                <c:pt idx="504">
                  <c:v>3.3</c:v>
                </c:pt>
                <c:pt idx="505">
                  <c:v>3.25</c:v>
                </c:pt>
                <c:pt idx="506">
                  <c:v>3.33</c:v>
                </c:pt>
                <c:pt idx="507">
                  <c:v>3.28</c:v>
                </c:pt>
                <c:pt idx="508">
                  <c:v>3.36</c:v>
                </c:pt>
                <c:pt idx="509">
                  <c:v>3.31</c:v>
                </c:pt>
                <c:pt idx="510">
                  <c:v>3.26</c:v>
                </c:pt>
                <c:pt idx="511">
                  <c:v>3.34</c:v>
                </c:pt>
                <c:pt idx="512">
                  <c:v>3.43</c:v>
                </c:pt>
                <c:pt idx="513">
                  <c:v>3.37</c:v>
                </c:pt>
                <c:pt idx="514">
                  <c:v>3.46</c:v>
                </c:pt>
                <c:pt idx="515">
                  <c:v>3.4</c:v>
                </c:pt>
                <c:pt idx="516">
                  <c:v>3.35</c:v>
                </c:pt>
                <c:pt idx="517">
                  <c:v>3.43</c:v>
                </c:pt>
                <c:pt idx="518">
                  <c:v>3.51</c:v>
                </c:pt>
                <c:pt idx="519">
                  <c:v>3.46</c:v>
                </c:pt>
                <c:pt idx="520">
                  <c:v>3.54</c:v>
                </c:pt>
                <c:pt idx="521">
                  <c:v>3.48</c:v>
                </c:pt>
                <c:pt idx="522">
                  <c:v>3.56</c:v>
                </c:pt>
                <c:pt idx="523">
                  <c:v>3.51</c:v>
                </c:pt>
                <c:pt idx="524">
                  <c:v>3.45</c:v>
                </c:pt>
                <c:pt idx="525">
                  <c:v>3.4</c:v>
                </c:pt>
                <c:pt idx="526">
                  <c:v>3.48</c:v>
                </c:pt>
                <c:pt idx="527">
                  <c:v>3.43</c:v>
                </c:pt>
                <c:pt idx="528">
                  <c:v>3.51</c:v>
                </c:pt>
                <c:pt idx="529">
                  <c:v>3.45</c:v>
                </c:pt>
                <c:pt idx="530">
                  <c:v>3.4</c:v>
                </c:pt>
                <c:pt idx="531">
                  <c:v>3.35</c:v>
                </c:pt>
                <c:pt idx="532">
                  <c:v>3.43</c:v>
                </c:pt>
                <c:pt idx="533">
                  <c:v>3.38</c:v>
                </c:pt>
                <c:pt idx="534">
                  <c:v>3.46</c:v>
                </c:pt>
                <c:pt idx="535">
                  <c:v>3.41</c:v>
                </c:pt>
                <c:pt idx="536">
                  <c:v>3.49</c:v>
                </c:pt>
                <c:pt idx="537">
                  <c:v>3.43</c:v>
                </c:pt>
                <c:pt idx="538">
                  <c:v>3.38</c:v>
                </c:pt>
                <c:pt idx="539">
                  <c:v>3.33</c:v>
                </c:pt>
                <c:pt idx="540">
                  <c:v>3.41</c:v>
                </c:pt>
                <c:pt idx="541">
                  <c:v>3.36</c:v>
                </c:pt>
                <c:pt idx="542">
                  <c:v>3.44</c:v>
                </c:pt>
                <c:pt idx="543">
                  <c:v>3.39</c:v>
                </c:pt>
                <c:pt idx="544">
                  <c:v>3.33</c:v>
                </c:pt>
                <c:pt idx="545">
                  <c:v>3.28</c:v>
                </c:pt>
                <c:pt idx="546">
                  <c:v>3.37</c:v>
                </c:pt>
                <c:pt idx="547">
                  <c:v>3.31</c:v>
                </c:pt>
                <c:pt idx="548">
                  <c:v>3.4</c:v>
                </c:pt>
                <c:pt idx="549">
                  <c:v>3.34</c:v>
                </c:pt>
                <c:pt idx="550">
                  <c:v>3.29</c:v>
                </c:pt>
                <c:pt idx="551">
                  <c:v>3.38</c:v>
                </c:pt>
                <c:pt idx="552">
                  <c:v>3.32</c:v>
                </c:pt>
                <c:pt idx="553">
                  <c:v>3.27</c:v>
                </c:pt>
                <c:pt idx="554">
                  <c:v>3.36</c:v>
                </c:pt>
                <c:pt idx="555">
                  <c:v>3.3</c:v>
                </c:pt>
                <c:pt idx="556">
                  <c:v>3.25</c:v>
                </c:pt>
                <c:pt idx="557">
                  <c:v>3.34</c:v>
                </c:pt>
                <c:pt idx="558">
                  <c:v>3.28</c:v>
                </c:pt>
                <c:pt idx="559">
                  <c:v>3.23</c:v>
                </c:pt>
                <c:pt idx="560">
                  <c:v>3.32</c:v>
                </c:pt>
                <c:pt idx="561">
                  <c:v>3.27</c:v>
                </c:pt>
                <c:pt idx="562">
                  <c:v>3.35</c:v>
                </c:pt>
                <c:pt idx="563">
                  <c:v>3.43</c:v>
                </c:pt>
                <c:pt idx="564">
                  <c:v>3.38</c:v>
                </c:pt>
                <c:pt idx="565">
                  <c:v>3.46</c:v>
                </c:pt>
                <c:pt idx="566">
                  <c:v>3.41</c:v>
                </c:pt>
                <c:pt idx="567">
                  <c:v>3.35</c:v>
                </c:pt>
                <c:pt idx="568">
                  <c:v>3.44</c:v>
                </c:pt>
                <c:pt idx="569">
                  <c:v>3.52</c:v>
                </c:pt>
                <c:pt idx="570">
                  <c:v>3.46</c:v>
                </c:pt>
                <c:pt idx="571">
                  <c:v>3.55</c:v>
                </c:pt>
                <c:pt idx="572">
                  <c:v>3.49</c:v>
                </c:pt>
                <c:pt idx="573">
                  <c:v>3.44</c:v>
                </c:pt>
                <c:pt idx="574">
                  <c:v>3.38</c:v>
                </c:pt>
                <c:pt idx="575">
                  <c:v>3.33</c:v>
                </c:pt>
                <c:pt idx="576">
                  <c:v>3.28</c:v>
                </c:pt>
                <c:pt idx="577">
                  <c:v>3.36</c:v>
                </c:pt>
                <c:pt idx="578">
                  <c:v>3.31</c:v>
                </c:pt>
                <c:pt idx="579">
                  <c:v>3.39</c:v>
                </c:pt>
                <c:pt idx="580">
                  <c:v>3.34</c:v>
                </c:pt>
                <c:pt idx="581">
                  <c:v>3.29</c:v>
                </c:pt>
                <c:pt idx="582">
                  <c:v>3.24</c:v>
                </c:pt>
                <c:pt idx="583">
                  <c:v>3.32</c:v>
                </c:pt>
                <c:pt idx="584">
                  <c:v>3.27</c:v>
                </c:pt>
                <c:pt idx="585">
                  <c:v>3.35</c:v>
                </c:pt>
                <c:pt idx="586">
                  <c:v>3.3</c:v>
                </c:pt>
                <c:pt idx="587">
                  <c:v>3.38</c:v>
                </c:pt>
                <c:pt idx="588">
                  <c:v>3.33</c:v>
                </c:pt>
                <c:pt idx="589">
                  <c:v>3.42</c:v>
                </c:pt>
                <c:pt idx="590">
                  <c:v>3.36</c:v>
                </c:pt>
                <c:pt idx="591">
                  <c:v>3.44</c:v>
                </c:pt>
                <c:pt idx="592">
                  <c:v>3.39</c:v>
                </c:pt>
                <c:pt idx="593">
                  <c:v>3.47</c:v>
                </c:pt>
                <c:pt idx="594">
                  <c:v>3.42</c:v>
                </c:pt>
                <c:pt idx="595">
                  <c:v>3.37</c:v>
                </c:pt>
                <c:pt idx="596">
                  <c:v>3.31</c:v>
                </c:pt>
                <c:pt idx="597">
                  <c:v>3.4</c:v>
                </c:pt>
                <c:pt idx="598">
                  <c:v>3.34</c:v>
                </c:pt>
                <c:pt idx="599">
                  <c:v>3.43</c:v>
                </c:pt>
                <c:pt idx="600">
                  <c:v>3.37</c:v>
                </c:pt>
                <c:pt idx="601">
                  <c:v>3.32</c:v>
                </c:pt>
                <c:pt idx="602">
                  <c:v>3.27</c:v>
                </c:pt>
                <c:pt idx="603">
                  <c:v>3.35</c:v>
                </c:pt>
                <c:pt idx="604">
                  <c:v>3.3</c:v>
                </c:pt>
                <c:pt idx="605">
                  <c:v>3.38</c:v>
                </c:pt>
                <c:pt idx="606">
                  <c:v>3.33</c:v>
                </c:pt>
                <c:pt idx="607">
                  <c:v>3.41</c:v>
                </c:pt>
                <c:pt idx="608">
                  <c:v>3.5</c:v>
                </c:pt>
                <c:pt idx="609">
                  <c:v>3.44</c:v>
                </c:pt>
                <c:pt idx="610">
                  <c:v>3.39</c:v>
                </c:pt>
                <c:pt idx="611">
                  <c:v>3.47</c:v>
                </c:pt>
                <c:pt idx="612">
                  <c:v>3.42</c:v>
                </c:pt>
                <c:pt idx="613">
                  <c:v>3.5</c:v>
                </c:pt>
                <c:pt idx="614">
                  <c:v>3.58</c:v>
                </c:pt>
                <c:pt idx="615">
                  <c:v>3.52</c:v>
                </c:pt>
                <c:pt idx="616">
                  <c:v>3.47</c:v>
                </c:pt>
                <c:pt idx="617">
                  <c:v>3.41</c:v>
                </c:pt>
                <c:pt idx="618">
                  <c:v>3.36</c:v>
                </c:pt>
                <c:pt idx="619">
                  <c:v>3.44</c:v>
                </c:pt>
                <c:pt idx="620">
                  <c:v>3.53</c:v>
                </c:pt>
                <c:pt idx="621">
                  <c:v>3.47</c:v>
                </c:pt>
                <c:pt idx="622">
                  <c:v>3.55</c:v>
                </c:pt>
                <c:pt idx="623">
                  <c:v>3.5</c:v>
                </c:pt>
                <c:pt idx="624">
                  <c:v>3.44</c:v>
                </c:pt>
                <c:pt idx="625">
                  <c:v>3.52</c:v>
                </c:pt>
                <c:pt idx="626">
                  <c:v>3.47</c:v>
                </c:pt>
                <c:pt idx="627">
                  <c:v>3.41</c:v>
                </c:pt>
                <c:pt idx="628">
                  <c:v>3.5</c:v>
                </c:pt>
                <c:pt idx="629">
                  <c:v>3.44</c:v>
                </c:pt>
                <c:pt idx="630">
                  <c:v>3.52</c:v>
                </c:pt>
                <c:pt idx="631">
                  <c:v>3.47</c:v>
                </c:pt>
                <c:pt idx="632">
                  <c:v>3.41</c:v>
                </c:pt>
                <c:pt idx="633">
                  <c:v>3.36</c:v>
                </c:pt>
                <c:pt idx="634">
                  <c:v>3.44</c:v>
                </c:pt>
                <c:pt idx="635">
                  <c:v>3.39</c:v>
                </c:pt>
                <c:pt idx="636">
                  <c:v>3.47</c:v>
                </c:pt>
                <c:pt idx="637">
                  <c:v>3.42</c:v>
                </c:pt>
                <c:pt idx="638">
                  <c:v>3.37</c:v>
                </c:pt>
                <c:pt idx="639">
                  <c:v>3.45</c:v>
                </c:pt>
                <c:pt idx="640">
                  <c:v>3.53</c:v>
                </c:pt>
                <c:pt idx="641">
                  <c:v>3.47</c:v>
                </c:pt>
                <c:pt idx="642">
                  <c:v>3.56</c:v>
                </c:pt>
                <c:pt idx="643">
                  <c:v>3.5</c:v>
                </c:pt>
                <c:pt idx="644">
                  <c:v>3.58</c:v>
                </c:pt>
                <c:pt idx="645">
                  <c:v>3.52</c:v>
                </c:pt>
                <c:pt idx="646">
                  <c:v>3.6</c:v>
                </c:pt>
                <c:pt idx="647">
                  <c:v>3.55</c:v>
                </c:pt>
                <c:pt idx="648">
                  <c:v>3.63</c:v>
                </c:pt>
                <c:pt idx="649">
                  <c:v>3.57</c:v>
                </c:pt>
                <c:pt idx="650">
                  <c:v>3.65</c:v>
                </c:pt>
                <c:pt idx="651">
                  <c:v>3.59</c:v>
                </c:pt>
                <c:pt idx="652">
                  <c:v>3.54</c:v>
                </c:pt>
                <c:pt idx="653">
                  <c:v>3.48</c:v>
                </c:pt>
                <c:pt idx="654">
                  <c:v>3.56</c:v>
                </c:pt>
                <c:pt idx="655">
                  <c:v>3.51</c:v>
                </c:pt>
                <c:pt idx="656">
                  <c:v>3.59</c:v>
                </c:pt>
                <c:pt idx="657">
                  <c:v>3.53</c:v>
                </c:pt>
                <c:pt idx="658">
                  <c:v>3.61</c:v>
                </c:pt>
                <c:pt idx="659">
                  <c:v>3.56</c:v>
                </c:pt>
                <c:pt idx="660">
                  <c:v>3.5</c:v>
                </c:pt>
                <c:pt idx="661">
                  <c:v>3.45</c:v>
                </c:pt>
                <c:pt idx="662">
                  <c:v>3.53</c:v>
                </c:pt>
                <c:pt idx="663">
                  <c:v>3.47</c:v>
                </c:pt>
                <c:pt idx="664">
                  <c:v>3.55</c:v>
                </c:pt>
                <c:pt idx="665">
                  <c:v>3.63</c:v>
                </c:pt>
                <c:pt idx="666">
                  <c:v>3.58</c:v>
                </c:pt>
                <c:pt idx="667">
                  <c:v>3.52</c:v>
                </c:pt>
                <c:pt idx="668">
                  <c:v>3.6</c:v>
                </c:pt>
                <c:pt idx="669">
                  <c:v>3.55</c:v>
                </c:pt>
                <c:pt idx="670">
                  <c:v>3.63</c:v>
                </c:pt>
                <c:pt idx="671">
                  <c:v>3.57</c:v>
                </c:pt>
                <c:pt idx="672">
                  <c:v>3.51</c:v>
                </c:pt>
                <c:pt idx="673">
                  <c:v>3.59</c:v>
                </c:pt>
                <c:pt idx="674">
                  <c:v>3.54</c:v>
                </c:pt>
                <c:pt idx="675">
                  <c:v>3.48</c:v>
                </c:pt>
                <c:pt idx="676">
                  <c:v>3.56</c:v>
                </c:pt>
                <c:pt idx="677">
                  <c:v>3.51</c:v>
                </c:pt>
                <c:pt idx="678">
                  <c:v>3.45</c:v>
                </c:pt>
                <c:pt idx="679">
                  <c:v>0</c:v>
                </c:pt>
                <c:pt idx="680">
                  <c:v>0.27</c:v>
                </c:pt>
                <c:pt idx="681">
                  <c:v>0.26</c:v>
                </c:pt>
                <c:pt idx="682">
                  <c:v>0.53</c:v>
                </c:pt>
                <c:pt idx="683">
                  <c:v>0.51</c:v>
                </c:pt>
                <c:pt idx="684">
                  <c:v>0.49</c:v>
                </c:pt>
                <c:pt idx="685">
                  <c:v>0.48</c:v>
                </c:pt>
                <c:pt idx="686">
                  <c:v>0.73</c:v>
                </c:pt>
                <c:pt idx="687">
                  <c:v>0.71</c:v>
                </c:pt>
                <c:pt idx="688">
                  <c:v>0.96</c:v>
                </c:pt>
                <c:pt idx="689">
                  <c:v>0.93</c:v>
                </c:pt>
                <c:pt idx="690">
                  <c:v>0.9</c:v>
                </c:pt>
                <c:pt idx="691">
                  <c:v>0.87</c:v>
                </c:pt>
                <c:pt idx="692">
                  <c:v>1.1200000000000001</c:v>
                </c:pt>
                <c:pt idx="693">
                  <c:v>1.08</c:v>
                </c:pt>
                <c:pt idx="694">
                  <c:v>1.32</c:v>
                </c:pt>
                <c:pt idx="695">
                  <c:v>1.28</c:v>
                </c:pt>
                <c:pt idx="696">
                  <c:v>1.51</c:v>
                </c:pt>
                <c:pt idx="697">
                  <c:v>1.46</c:v>
                </c:pt>
                <c:pt idx="698">
                  <c:v>1.43</c:v>
                </c:pt>
                <c:pt idx="699">
                  <c:v>1.38</c:v>
                </c:pt>
                <c:pt idx="700">
                  <c:v>1.61</c:v>
                </c:pt>
                <c:pt idx="701">
                  <c:v>1.56</c:v>
                </c:pt>
                <c:pt idx="702">
                  <c:v>1.78</c:v>
                </c:pt>
                <c:pt idx="703">
                  <c:v>1.73</c:v>
                </c:pt>
                <c:pt idx="704">
                  <c:v>1.67</c:v>
                </c:pt>
                <c:pt idx="705">
                  <c:v>1.62</c:v>
                </c:pt>
                <c:pt idx="706">
                  <c:v>1.84</c:v>
                </c:pt>
                <c:pt idx="707">
                  <c:v>1.79</c:v>
                </c:pt>
                <c:pt idx="708">
                  <c:v>2</c:v>
                </c:pt>
                <c:pt idx="709">
                  <c:v>1.94</c:v>
                </c:pt>
                <c:pt idx="710">
                  <c:v>2.15</c:v>
                </c:pt>
                <c:pt idx="711">
                  <c:v>2.08</c:v>
                </c:pt>
                <c:pt idx="712">
                  <c:v>2.02</c:v>
                </c:pt>
                <c:pt idx="713">
                  <c:v>1.95</c:v>
                </c:pt>
                <c:pt idx="714">
                  <c:v>2.16</c:v>
                </c:pt>
                <c:pt idx="715">
                  <c:v>2.1</c:v>
                </c:pt>
                <c:pt idx="716">
                  <c:v>2.2999999999999998</c:v>
                </c:pt>
                <c:pt idx="717">
                  <c:v>2.5</c:v>
                </c:pt>
                <c:pt idx="718">
                  <c:v>2.42</c:v>
                </c:pt>
                <c:pt idx="719">
                  <c:v>2.35</c:v>
                </c:pt>
                <c:pt idx="720">
                  <c:v>2.54</c:v>
                </c:pt>
                <c:pt idx="721">
                  <c:v>2.46</c:v>
                </c:pt>
                <c:pt idx="722">
                  <c:v>2.66</c:v>
                </c:pt>
                <c:pt idx="723">
                  <c:v>2.84</c:v>
                </c:pt>
                <c:pt idx="724">
                  <c:v>2.76</c:v>
                </c:pt>
                <c:pt idx="725">
                  <c:v>2.94</c:v>
                </c:pt>
                <c:pt idx="726">
                  <c:v>2.85</c:v>
                </c:pt>
                <c:pt idx="727">
                  <c:v>2.76</c:v>
                </c:pt>
                <c:pt idx="728">
                  <c:v>2.94</c:v>
                </c:pt>
                <c:pt idx="729">
                  <c:v>2.85</c:v>
                </c:pt>
                <c:pt idx="730">
                  <c:v>2.76</c:v>
                </c:pt>
                <c:pt idx="731">
                  <c:v>2.95</c:v>
                </c:pt>
                <c:pt idx="732">
                  <c:v>2.86</c:v>
                </c:pt>
                <c:pt idx="733">
                  <c:v>2.77</c:v>
                </c:pt>
                <c:pt idx="734">
                  <c:v>2.95</c:v>
                </c:pt>
                <c:pt idx="735">
                  <c:v>2.86</c:v>
                </c:pt>
                <c:pt idx="736">
                  <c:v>2.77</c:v>
                </c:pt>
                <c:pt idx="737">
                  <c:v>2.95</c:v>
                </c:pt>
                <c:pt idx="738">
                  <c:v>2.86</c:v>
                </c:pt>
                <c:pt idx="739">
                  <c:v>3.04</c:v>
                </c:pt>
                <c:pt idx="740">
                  <c:v>2.95</c:v>
                </c:pt>
                <c:pt idx="741">
                  <c:v>2.86</c:v>
                </c:pt>
                <c:pt idx="742">
                  <c:v>3.04</c:v>
                </c:pt>
                <c:pt idx="743">
                  <c:v>3.21</c:v>
                </c:pt>
                <c:pt idx="744">
                  <c:v>3.11</c:v>
                </c:pt>
                <c:pt idx="745">
                  <c:v>3.29</c:v>
                </c:pt>
                <c:pt idx="746">
                  <c:v>3.18</c:v>
                </c:pt>
                <c:pt idx="747">
                  <c:v>3.08</c:v>
                </c:pt>
                <c:pt idx="748">
                  <c:v>2.99</c:v>
                </c:pt>
                <c:pt idx="749">
                  <c:v>3.17</c:v>
                </c:pt>
                <c:pt idx="750">
                  <c:v>3.07</c:v>
                </c:pt>
                <c:pt idx="751">
                  <c:v>3.24</c:v>
                </c:pt>
                <c:pt idx="752">
                  <c:v>3.14</c:v>
                </c:pt>
                <c:pt idx="753">
                  <c:v>3.31</c:v>
                </c:pt>
                <c:pt idx="754">
                  <c:v>3.21</c:v>
                </c:pt>
                <c:pt idx="755">
                  <c:v>3.11</c:v>
                </c:pt>
                <c:pt idx="756">
                  <c:v>3.01</c:v>
                </c:pt>
                <c:pt idx="757">
                  <c:v>3.19</c:v>
                </c:pt>
                <c:pt idx="758">
                  <c:v>3.09</c:v>
                </c:pt>
                <c:pt idx="759">
                  <c:v>3.26</c:v>
                </c:pt>
                <c:pt idx="760">
                  <c:v>3.16</c:v>
                </c:pt>
                <c:pt idx="761">
                  <c:v>3.25</c:v>
                </c:pt>
                <c:pt idx="762">
                  <c:v>3.15</c:v>
                </c:pt>
                <c:pt idx="763">
                  <c:v>3.33</c:v>
                </c:pt>
                <c:pt idx="764">
                  <c:v>3.22</c:v>
                </c:pt>
                <c:pt idx="765">
                  <c:v>3.39</c:v>
                </c:pt>
                <c:pt idx="766">
                  <c:v>3.29</c:v>
                </c:pt>
                <c:pt idx="767">
                  <c:v>3.45</c:v>
                </c:pt>
                <c:pt idx="768">
                  <c:v>3.62</c:v>
                </c:pt>
                <c:pt idx="769">
                  <c:v>3.5</c:v>
                </c:pt>
                <c:pt idx="770">
                  <c:v>3.39</c:v>
                </c:pt>
                <c:pt idx="771">
                  <c:v>3.56</c:v>
                </c:pt>
                <c:pt idx="772">
                  <c:v>3.45</c:v>
                </c:pt>
                <c:pt idx="773">
                  <c:v>3.61</c:v>
                </c:pt>
                <c:pt idx="774">
                  <c:v>3.5</c:v>
                </c:pt>
                <c:pt idx="775">
                  <c:v>3.39</c:v>
                </c:pt>
                <c:pt idx="776">
                  <c:v>3.28</c:v>
                </c:pt>
                <c:pt idx="777">
                  <c:v>3.45</c:v>
                </c:pt>
                <c:pt idx="778">
                  <c:v>3.34</c:v>
                </c:pt>
                <c:pt idx="779">
                  <c:v>3.51</c:v>
                </c:pt>
                <c:pt idx="780">
                  <c:v>3.4</c:v>
                </c:pt>
                <c:pt idx="781">
                  <c:v>3.29</c:v>
                </c:pt>
                <c:pt idx="782">
                  <c:v>3.46</c:v>
                </c:pt>
                <c:pt idx="783">
                  <c:v>3.35</c:v>
                </c:pt>
                <c:pt idx="784">
                  <c:v>3.25</c:v>
                </c:pt>
                <c:pt idx="785">
                  <c:v>3.42</c:v>
                </c:pt>
                <c:pt idx="786">
                  <c:v>3.31</c:v>
                </c:pt>
                <c:pt idx="787">
                  <c:v>3.21</c:v>
                </c:pt>
                <c:pt idx="788">
                  <c:v>3.38</c:v>
                </c:pt>
                <c:pt idx="789">
                  <c:v>3.27</c:v>
                </c:pt>
                <c:pt idx="790">
                  <c:v>3.17</c:v>
                </c:pt>
                <c:pt idx="791">
                  <c:v>3.07</c:v>
                </c:pt>
                <c:pt idx="792">
                  <c:v>2.98</c:v>
                </c:pt>
                <c:pt idx="793">
                  <c:v>3.16</c:v>
                </c:pt>
                <c:pt idx="794">
                  <c:v>3.33</c:v>
                </c:pt>
                <c:pt idx="795">
                  <c:v>3.22</c:v>
                </c:pt>
                <c:pt idx="796">
                  <c:v>3.39</c:v>
                </c:pt>
                <c:pt idx="797">
                  <c:v>3.29</c:v>
                </c:pt>
                <c:pt idx="798">
                  <c:v>3.19</c:v>
                </c:pt>
                <c:pt idx="799">
                  <c:v>3.36</c:v>
                </c:pt>
                <c:pt idx="800">
                  <c:v>3.52</c:v>
                </c:pt>
                <c:pt idx="801">
                  <c:v>3.41</c:v>
                </c:pt>
                <c:pt idx="802">
                  <c:v>3.58</c:v>
                </c:pt>
                <c:pt idx="803">
                  <c:v>3.46</c:v>
                </c:pt>
                <c:pt idx="804">
                  <c:v>3.63</c:v>
                </c:pt>
                <c:pt idx="805">
                  <c:v>3.51</c:v>
                </c:pt>
                <c:pt idx="806">
                  <c:v>3.4</c:v>
                </c:pt>
                <c:pt idx="807">
                  <c:v>3.3</c:v>
                </c:pt>
                <c:pt idx="808">
                  <c:v>3.47</c:v>
                </c:pt>
                <c:pt idx="809">
                  <c:v>3.36</c:v>
                </c:pt>
                <c:pt idx="810">
                  <c:v>3.52</c:v>
                </c:pt>
                <c:pt idx="811">
                  <c:v>3.41</c:v>
                </c:pt>
                <c:pt idx="812">
                  <c:v>3.31</c:v>
                </c:pt>
                <c:pt idx="813">
                  <c:v>3.2</c:v>
                </c:pt>
                <c:pt idx="814">
                  <c:v>3.37</c:v>
                </c:pt>
                <c:pt idx="815">
                  <c:v>3.27</c:v>
                </c:pt>
                <c:pt idx="816">
                  <c:v>3.44</c:v>
                </c:pt>
                <c:pt idx="817">
                  <c:v>3.33</c:v>
                </c:pt>
                <c:pt idx="818">
                  <c:v>3.5</c:v>
                </c:pt>
                <c:pt idx="819">
                  <c:v>3.39</c:v>
                </c:pt>
                <c:pt idx="820">
                  <c:v>3.55</c:v>
                </c:pt>
                <c:pt idx="821">
                  <c:v>3.44</c:v>
                </c:pt>
                <c:pt idx="822">
                  <c:v>3.6</c:v>
                </c:pt>
                <c:pt idx="823">
                  <c:v>3.49</c:v>
                </c:pt>
                <c:pt idx="824">
                  <c:v>3.65</c:v>
                </c:pt>
                <c:pt idx="825">
                  <c:v>3.54</c:v>
                </c:pt>
                <c:pt idx="826">
                  <c:v>3.43</c:v>
                </c:pt>
                <c:pt idx="827">
                  <c:v>3.32</c:v>
                </c:pt>
                <c:pt idx="828">
                  <c:v>3.49</c:v>
                </c:pt>
                <c:pt idx="829">
                  <c:v>3.38</c:v>
                </c:pt>
                <c:pt idx="830">
                  <c:v>3.55</c:v>
                </c:pt>
                <c:pt idx="831">
                  <c:v>3.44</c:v>
                </c:pt>
                <c:pt idx="832">
                  <c:v>3.33</c:v>
                </c:pt>
                <c:pt idx="833">
                  <c:v>3.22</c:v>
                </c:pt>
                <c:pt idx="834">
                  <c:v>3.12</c:v>
                </c:pt>
                <c:pt idx="835">
                  <c:v>3.03</c:v>
                </c:pt>
                <c:pt idx="836">
                  <c:v>3.2</c:v>
                </c:pt>
                <c:pt idx="837">
                  <c:v>3.1</c:v>
                </c:pt>
                <c:pt idx="838">
                  <c:v>3.28</c:v>
                </c:pt>
                <c:pt idx="839">
                  <c:v>3.45</c:v>
                </c:pt>
                <c:pt idx="840">
                  <c:v>3.34</c:v>
                </c:pt>
                <c:pt idx="841">
                  <c:v>3.23</c:v>
                </c:pt>
                <c:pt idx="842">
                  <c:v>3.4</c:v>
                </c:pt>
                <c:pt idx="843">
                  <c:v>3.3</c:v>
                </c:pt>
                <c:pt idx="844">
                  <c:v>3.46</c:v>
                </c:pt>
                <c:pt idx="845">
                  <c:v>3.63</c:v>
                </c:pt>
                <c:pt idx="846">
                  <c:v>3.51</c:v>
                </c:pt>
                <c:pt idx="847">
                  <c:v>3.67</c:v>
                </c:pt>
                <c:pt idx="848">
                  <c:v>3.56</c:v>
                </c:pt>
                <c:pt idx="849">
                  <c:v>3.45</c:v>
                </c:pt>
                <c:pt idx="850">
                  <c:v>3.61</c:v>
                </c:pt>
                <c:pt idx="851">
                  <c:v>3.77</c:v>
                </c:pt>
                <c:pt idx="852">
                  <c:v>3.65</c:v>
                </c:pt>
                <c:pt idx="853">
                  <c:v>3.81</c:v>
                </c:pt>
                <c:pt idx="854">
                  <c:v>3.69</c:v>
                </c:pt>
                <c:pt idx="855">
                  <c:v>3.57</c:v>
                </c:pt>
                <c:pt idx="856">
                  <c:v>3.73</c:v>
                </c:pt>
                <c:pt idx="857">
                  <c:v>3.62</c:v>
                </c:pt>
                <c:pt idx="858">
                  <c:v>3.5</c:v>
                </c:pt>
                <c:pt idx="859">
                  <c:v>3.66</c:v>
                </c:pt>
                <c:pt idx="860">
                  <c:v>3.55</c:v>
                </c:pt>
                <c:pt idx="861">
                  <c:v>3.71</c:v>
                </c:pt>
                <c:pt idx="862">
                  <c:v>3.59</c:v>
                </c:pt>
                <c:pt idx="863">
                  <c:v>3.48</c:v>
                </c:pt>
                <c:pt idx="864">
                  <c:v>3.37</c:v>
                </c:pt>
                <c:pt idx="865">
                  <c:v>3.54</c:v>
                </c:pt>
                <c:pt idx="866">
                  <c:v>3.43</c:v>
                </c:pt>
                <c:pt idx="867">
                  <c:v>3.59</c:v>
                </c:pt>
                <c:pt idx="868">
                  <c:v>3.48</c:v>
                </c:pt>
                <c:pt idx="869">
                  <c:v>3.37</c:v>
                </c:pt>
                <c:pt idx="870">
                  <c:v>3.27</c:v>
                </c:pt>
                <c:pt idx="871">
                  <c:v>3.43</c:v>
                </c:pt>
                <c:pt idx="872">
                  <c:v>3.33</c:v>
                </c:pt>
                <c:pt idx="873">
                  <c:v>3.49</c:v>
                </c:pt>
                <c:pt idx="874">
                  <c:v>3.39</c:v>
                </c:pt>
                <c:pt idx="875">
                  <c:v>3.55</c:v>
                </c:pt>
                <c:pt idx="876">
                  <c:v>3.44</c:v>
                </c:pt>
                <c:pt idx="877">
                  <c:v>3.33</c:v>
                </c:pt>
                <c:pt idx="878">
                  <c:v>3.23</c:v>
                </c:pt>
                <c:pt idx="879">
                  <c:v>3.4</c:v>
                </c:pt>
                <c:pt idx="880">
                  <c:v>3.29</c:v>
                </c:pt>
                <c:pt idx="881">
                  <c:v>3.46</c:v>
                </c:pt>
                <c:pt idx="882">
                  <c:v>3.35</c:v>
                </c:pt>
                <c:pt idx="883">
                  <c:v>3.25</c:v>
                </c:pt>
                <c:pt idx="884">
                  <c:v>3.15</c:v>
                </c:pt>
                <c:pt idx="885">
                  <c:v>3.32</c:v>
                </c:pt>
                <c:pt idx="886">
                  <c:v>3.21</c:v>
                </c:pt>
                <c:pt idx="887">
                  <c:v>3.38</c:v>
                </c:pt>
                <c:pt idx="888">
                  <c:v>3.28</c:v>
                </c:pt>
                <c:pt idx="889">
                  <c:v>3.45</c:v>
                </c:pt>
                <c:pt idx="890">
                  <c:v>3.61</c:v>
                </c:pt>
                <c:pt idx="891">
                  <c:v>3.5</c:v>
                </c:pt>
                <c:pt idx="892">
                  <c:v>3.39</c:v>
                </c:pt>
                <c:pt idx="893">
                  <c:v>3.55</c:v>
                </c:pt>
                <c:pt idx="894">
                  <c:v>3.44</c:v>
                </c:pt>
                <c:pt idx="895">
                  <c:v>3.61</c:v>
                </c:pt>
                <c:pt idx="896">
                  <c:v>3.76</c:v>
                </c:pt>
                <c:pt idx="897">
                  <c:v>3.65</c:v>
                </c:pt>
                <c:pt idx="898">
                  <c:v>3.53</c:v>
                </c:pt>
                <c:pt idx="899">
                  <c:v>3.69</c:v>
                </c:pt>
                <c:pt idx="900">
                  <c:v>3.58</c:v>
                </c:pt>
                <c:pt idx="901">
                  <c:v>3.74</c:v>
                </c:pt>
                <c:pt idx="902">
                  <c:v>3.62</c:v>
                </c:pt>
                <c:pt idx="903">
                  <c:v>3.51</c:v>
                </c:pt>
                <c:pt idx="904">
                  <c:v>3.67</c:v>
                </c:pt>
                <c:pt idx="905">
                  <c:v>3.55</c:v>
                </c:pt>
                <c:pt idx="906">
                  <c:v>3.44</c:v>
                </c:pt>
                <c:pt idx="907">
                  <c:v>3.61</c:v>
                </c:pt>
                <c:pt idx="908">
                  <c:v>3.49</c:v>
                </c:pt>
                <c:pt idx="909">
                  <c:v>3.38</c:v>
                </c:pt>
                <c:pt idx="910">
                  <c:v>3.55</c:v>
                </c:pt>
                <c:pt idx="911">
                  <c:v>3.44</c:v>
                </c:pt>
                <c:pt idx="912">
                  <c:v>3.33</c:v>
                </c:pt>
                <c:pt idx="913">
                  <c:v>3.23</c:v>
                </c:pt>
                <c:pt idx="914">
                  <c:v>3.13</c:v>
                </c:pt>
                <c:pt idx="915">
                  <c:v>3.03</c:v>
                </c:pt>
                <c:pt idx="916">
                  <c:v>3.2</c:v>
                </c:pt>
                <c:pt idx="917">
                  <c:v>3.11</c:v>
                </c:pt>
                <c:pt idx="918">
                  <c:v>3.28</c:v>
                </c:pt>
                <c:pt idx="919">
                  <c:v>3.18</c:v>
                </c:pt>
                <c:pt idx="920">
                  <c:v>3.08</c:v>
                </c:pt>
                <c:pt idx="921">
                  <c:v>3.25</c:v>
                </c:pt>
                <c:pt idx="922">
                  <c:v>3.42</c:v>
                </c:pt>
                <c:pt idx="923">
                  <c:v>3.31</c:v>
                </c:pt>
                <c:pt idx="924">
                  <c:v>3.48</c:v>
                </c:pt>
                <c:pt idx="925">
                  <c:v>3.37</c:v>
                </c:pt>
                <c:pt idx="926">
                  <c:v>3.27</c:v>
                </c:pt>
                <c:pt idx="927">
                  <c:v>3.17</c:v>
                </c:pt>
                <c:pt idx="928">
                  <c:v>3.34</c:v>
                </c:pt>
                <c:pt idx="929">
                  <c:v>3.23</c:v>
                </c:pt>
                <c:pt idx="930">
                  <c:v>3.4</c:v>
                </c:pt>
                <c:pt idx="931">
                  <c:v>3.3</c:v>
                </c:pt>
                <c:pt idx="932">
                  <c:v>3.46</c:v>
                </c:pt>
                <c:pt idx="933">
                  <c:v>3.36</c:v>
                </c:pt>
                <c:pt idx="934">
                  <c:v>3.25</c:v>
                </c:pt>
                <c:pt idx="935">
                  <c:v>3.15</c:v>
                </c:pt>
                <c:pt idx="936">
                  <c:v>3.32</c:v>
                </c:pt>
                <c:pt idx="937">
                  <c:v>3.22</c:v>
                </c:pt>
                <c:pt idx="938">
                  <c:v>3.39</c:v>
                </c:pt>
                <c:pt idx="939">
                  <c:v>3.28</c:v>
                </c:pt>
                <c:pt idx="940">
                  <c:v>3.45</c:v>
                </c:pt>
                <c:pt idx="941">
                  <c:v>3.34</c:v>
                </c:pt>
                <c:pt idx="942">
                  <c:v>3.51</c:v>
                </c:pt>
                <c:pt idx="943">
                  <c:v>3.4</c:v>
                </c:pt>
                <c:pt idx="944">
                  <c:v>3.56</c:v>
                </c:pt>
                <c:pt idx="945">
                  <c:v>3.45</c:v>
                </c:pt>
                <c:pt idx="946">
                  <c:v>3.62</c:v>
                </c:pt>
                <c:pt idx="947">
                  <c:v>3.77</c:v>
                </c:pt>
                <c:pt idx="948">
                  <c:v>3.65</c:v>
                </c:pt>
                <c:pt idx="949">
                  <c:v>3.54</c:v>
                </c:pt>
                <c:pt idx="950">
                  <c:v>3.7</c:v>
                </c:pt>
                <c:pt idx="951">
                  <c:v>3.59</c:v>
                </c:pt>
                <c:pt idx="952">
                  <c:v>3.74</c:v>
                </c:pt>
                <c:pt idx="953">
                  <c:v>3.63</c:v>
                </c:pt>
                <c:pt idx="954">
                  <c:v>3.51</c:v>
                </c:pt>
                <c:pt idx="955">
                  <c:v>3.41</c:v>
                </c:pt>
                <c:pt idx="956">
                  <c:v>3.3</c:v>
                </c:pt>
                <c:pt idx="957">
                  <c:v>3.2</c:v>
                </c:pt>
                <c:pt idx="958">
                  <c:v>3.37</c:v>
                </c:pt>
                <c:pt idx="959">
                  <c:v>3.26</c:v>
                </c:pt>
                <c:pt idx="960">
                  <c:v>3.16</c:v>
                </c:pt>
                <c:pt idx="961">
                  <c:v>3.33</c:v>
                </c:pt>
                <c:pt idx="962">
                  <c:v>3.23</c:v>
                </c:pt>
                <c:pt idx="963">
                  <c:v>3.13</c:v>
                </c:pt>
                <c:pt idx="964">
                  <c:v>3.3</c:v>
                </c:pt>
                <c:pt idx="965">
                  <c:v>3.2</c:v>
                </c:pt>
                <c:pt idx="966">
                  <c:v>3.37</c:v>
                </c:pt>
                <c:pt idx="967">
                  <c:v>3.53</c:v>
                </c:pt>
                <c:pt idx="968">
                  <c:v>3.42</c:v>
                </c:pt>
                <c:pt idx="969">
                  <c:v>3.32</c:v>
                </c:pt>
                <c:pt idx="970">
                  <c:v>3.21</c:v>
                </c:pt>
                <c:pt idx="971">
                  <c:v>3.11</c:v>
                </c:pt>
                <c:pt idx="972">
                  <c:v>3.29</c:v>
                </c:pt>
                <c:pt idx="973">
                  <c:v>3.45</c:v>
                </c:pt>
                <c:pt idx="974">
                  <c:v>3.35</c:v>
                </c:pt>
                <c:pt idx="975">
                  <c:v>3.51</c:v>
                </c:pt>
                <c:pt idx="976">
                  <c:v>3.4</c:v>
                </c:pt>
                <c:pt idx="977">
                  <c:v>3.3</c:v>
                </c:pt>
                <c:pt idx="978">
                  <c:v>3.46</c:v>
                </c:pt>
                <c:pt idx="979">
                  <c:v>3.63</c:v>
                </c:pt>
                <c:pt idx="980">
                  <c:v>3.51</c:v>
                </c:pt>
                <c:pt idx="981">
                  <c:v>3.67</c:v>
                </c:pt>
                <c:pt idx="982">
                  <c:v>3.56</c:v>
                </c:pt>
                <c:pt idx="983">
                  <c:v>3.72</c:v>
                </c:pt>
                <c:pt idx="984">
                  <c:v>3.6</c:v>
                </c:pt>
                <c:pt idx="985">
                  <c:v>3.49</c:v>
                </c:pt>
                <c:pt idx="986">
                  <c:v>3.38</c:v>
                </c:pt>
                <c:pt idx="987">
                  <c:v>3.55</c:v>
                </c:pt>
                <c:pt idx="988">
                  <c:v>3.44</c:v>
                </c:pt>
                <c:pt idx="989">
                  <c:v>3.6</c:v>
                </c:pt>
                <c:pt idx="990">
                  <c:v>3.49</c:v>
                </c:pt>
                <c:pt idx="991">
                  <c:v>3.38</c:v>
                </c:pt>
                <c:pt idx="992">
                  <c:v>3.27</c:v>
                </c:pt>
                <c:pt idx="993">
                  <c:v>3.44</c:v>
                </c:pt>
                <c:pt idx="994">
                  <c:v>3.33</c:v>
                </c:pt>
                <c:pt idx="995">
                  <c:v>3.5</c:v>
                </c:pt>
                <c:pt idx="996">
                  <c:v>3.39</c:v>
                </c:pt>
                <c:pt idx="997">
                  <c:v>3.56</c:v>
                </c:pt>
                <c:pt idx="998">
                  <c:v>3.45</c:v>
                </c:pt>
                <c:pt idx="999">
                  <c:v>3.34</c:v>
                </c:pt>
                <c:pt idx="1000">
                  <c:v>3.23</c:v>
                </c:pt>
                <c:pt idx="1001">
                  <c:v>3.4</c:v>
                </c:pt>
                <c:pt idx="1002">
                  <c:v>3.3</c:v>
                </c:pt>
                <c:pt idx="1003">
                  <c:v>3.47</c:v>
                </c:pt>
                <c:pt idx="1004">
                  <c:v>3.36</c:v>
                </c:pt>
                <c:pt idx="1005">
                  <c:v>3.25</c:v>
                </c:pt>
                <c:pt idx="1006">
                  <c:v>3.15</c:v>
                </c:pt>
                <c:pt idx="1007">
                  <c:v>3.32</c:v>
                </c:pt>
                <c:pt idx="1008">
                  <c:v>3.22</c:v>
                </c:pt>
                <c:pt idx="1009">
                  <c:v>3.39</c:v>
                </c:pt>
                <c:pt idx="1010">
                  <c:v>3.28</c:v>
                </c:pt>
                <c:pt idx="1011">
                  <c:v>3.18</c:v>
                </c:pt>
                <c:pt idx="1012">
                  <c:v>3.08</c:v>
                </c:pt>
                <c:pt idx="1013">
                  <c:v>2.99</c:v>
                </c:pt>
                <c:pt idx="1014">
                  <c:v>2.89</c:v>
                </c:pt>
                <c:pt idx="1015">
                  <c:v>3.07</c:v>
                </c:pt>
                <c:pt idx="1016">
                  <c:v>2.98</c:v>
                </c:pt>
                <c:pt idx="1017">
                  <c:v>3.16</c:v>
                </c:pt>
                <c:pt idx="1018">
                  <c:v>3.33</c:v>
                </c:pt>
                <c:pt idx="1019">
                  <c:v>3.22</c:v>
                </c:pt>
                <c:pt idx="1020">
                  <c:v>3.12</c:v>
                </c:pt>
                <c:pt idx="1021">
                  <c:v>3.3</c:v>
                </c:pt>
                <c:pt idx="1022">
                  <c:v>3.19</c:v>
                </c:pt>
                <c:pt idx="1023">
                  <c:v>3.36</c:v>
                </c:pt>
                <c:pt idx="1024">
                  <c:v>3.53</c:v>
                </c:pt>
                <c:pt idx="1025">
                  <c:v>3.42</c:v>
                </c:pt>
                <c:pt idx="1026">
                  <c:v>3.58</c:v>
                </c:pt>
                <c:pt idx="1027">
                  <c:v>3.47</c:v>
                </c:pt>
                <c:pt idx="1028">
                  <c:v>3.36</c:v>
                </c:pt>
                <c:pt idx="1029">
                  <c:v>3.53</c:v>
                </c:pt>
                <c:pt idx="1030">
                  <c:v>3.42</c:v>
                </c:pt>
                <c:pt idx="1031">
                  <c:v>3.31</c:v>
                </c:pt>
                <c:pt idx="1032">
                  <c:v>3.48</c:v>
                </c:pt>
                <c:pt idx="1033">
                  <c:v>3.37</c:v>
                </c:pt>
                <c:pt idx="1034">
                  <c:v>3.27</c:v>
                </c:pt>
                <c:pt idx="1035">
                  <c:v>3.4</c:v>
                </c:pt>
                <c:pt idx="1036">
                  <c:v>3.3</c:v>
                </c:pt>
                <c:pt idx="1037">
                  <c:v>3.2</c:v>
                </c:pt>
                <c:pt idx="1038">
                  <c:v>3.37</c:v>
                </c:pt>
                <c:pt idx="1039">
                  <c:v>3.26</c:v>
                </c:pt>
                <c:pt idx="1040">
                  <c:v>3.43</c:v>
                </c:pt>
                <c:pt idx="1041">
                  <c:v>3.32</c:v>
                </c:pt>
                <c:pt idx="1042">
                  <c:v>3.22</c:v>
                </c:pt>
                <c:pt idx="1043">
                  <c:v>3.12</c:v>
                </c:pt>
                <c:pt idx="1044">
                  <c:v>3.29</c:v>
                </c:pt>
                <c:pt idx="1045">
                  <c:v>3.19</c:v>
                </c:pt>
                <c:pt idx="1046">
                  <c:v>3.36</c:v>
                </c:pt>
                <c:pt idx="1047">
                  <c:v>3.26</c:v>
                </c:pt>
                <c:pt idx="1048">
                  <c:v>3.16</c:v>
                </c:pt>
                <c:pt idx="1049">
                  <c:v>3.06</c:v>
                </c:pt>
                <c:pt idx="1050">
                  <c:v>3.23</c:v>
                </c:pt>
                <c:pt idx="1051">
                  <c:v>3.13</c:v>
                </c:pt>
                <c:pt idx="1052">
                  <c:v>3.3</c:v>
                </c:pt>
                <c:pt idx="1053">
                  <c:v>3.2</c:v>
                </c:pt>
                <c:pt idx="1054">
                  <c:v>3.37</c:v>
                </c:pt>
                <c:pt idx="1055">
                  <c:v>3.27</c:v>
                </c:pt>
                <c:pt idx="1056">
                  <c:v>3.17</c:v>
                </c:pt>
                <c:pt idx="1057">
                  <c:v>3.07</c:v>
                </c:pt>
                <c:pt idx="1058">
                  <c:v>3.24</c:v>
                </c:pt>
                <c:pt idx="1059">
                  <c:v>3.14</c:v>
                </c:pt>
                <c:pt idx="1060">
                  <c:v>3.32</c:v>
                </c:pt>
                <c:pt idx="1061">
                  <c:v>3.21</c:v>
                </c:pt>
                <c:pt idx="1062">
                  <c:v>3.38</c:v>
                </c:pt>
                <c:pt idx="1063">
                  <c:v>3.28</c:v>
                </c:pt>
                <c:pt idx="1064">
                  <c:v>3.45</c:v>
                </c:pt>
                <c:pt idx="1065">
                  <c:v>3.34</c:v>
                </c:pt>
                <c:pt idx="1066">
                  <c:v>3.5</c:v>
                </c:pt>
                <c:pt idx="1067">
                  <c:v>3.4</c:v>
                </c:pt>
                <c:pt idx="1068">
                  <c:v>3.56</c:v>
                </c:pt>
                <c:pt idx="1069">
                  <c:v>3.72</c:v>
                </c:pt>
                <c:pt idx="1070">
                  <c:v>3.6</c:v>
                </c:pt>
                <c:pt idx="1071">
                  <c:v>3.49</c:v>
                </c:pt>
                <c:pt idx="1072">
                  <c:v>3.65</c:v>
                </c:pt>
                <c:pt idx="1073">
                  <c:v>3.54</c:v>
                </c:pt>
                <c:pt idx="1074">
                  <c:v>3.7</c:v>
                </c:pt>
                <c:pt idx="1075">
                  <c:v>3.85</c:v>
                </c:pt>
                <c:pt idx="1076">
                  <c:v>3.73</c:v>
                </c:pt>
                <c:pt idx="1077">
                  <c:v>3.62</c:v>
                </c:pt>
                <c:pt idx="1078">
                  <c:v>3.51</c:v>
                </c:pt>
                <c:pt idx="1079">
                  <c:v>3.4</c:v>
                </c:pt>
                <c:pt idx="1080">
                  <c:v>3.56</c:v>
                </c:pt>
                <c:pt idx="1081">
                  <c:v>3.45</c:v>
                </c:pt>
                <c:pt idx="1082">
                  <c:v>3.34</c:v>
                </c:pt>
                <c:pt idx="1083">
                  <c:v>3.51</c:v>
                </c:pt>
                <c:pt idx="1084">
                  <c:v>3.4</c:v>
                </c:pt>
                <c:pt idx="1085">
                  <c:v>3.29</c:v>
                </c:pt>
                <c:pt idx="1086">
                  <c:v>3.46</c:v>
                </c:pt>
                <c:pt idx="1087">
                  <c:v>3.35</c:v>
                </c:pt>
                <c:pt idx="1088">
                  <c:v>3.25</c:v>
                </c:pt>
                <c:pt idx="1089">
                  <c:v>3.42</c:v>
                </c:pt>
                <c:pt idx="1090">
                  <c:v>3.31</c:v>
                </c:pt>
                <c:pt idx="1091">
                  <c:v>3.21</c:v>
                </c:pt>
                <c:pt idx="1092">
                  <c:v>3.11</c:v>
                </c:pt>
                <c:pt idx="1093">
                  <c:v>3.01</c:v>
                </c:pt>
                <c:pt idx="1094">
                  <c:v>3.19</c:v>
                </c:pt>
                <c:pt idx="1095">
                  <c:v>3.36</c:v>
                </c:pt>
                <c:pt idx="1096">
                  <c:v>3.26</c:v>
                </c:pt>
                <c:pt idx="1097">
                  <c:v>3.42</c:v>
                </c:pt>
                <c:pt idx="1098">
                  <c:v>3.32</c:v>
                </c:pt>
                <c:pt idx="1099">
                  <c:v>3.22</c:v>
                </c:pt>
                <c:pt idx="1100">
                  <c:v>3.39</c:v>
                </c:pt>
                <c:pt idx="1101">
                  <c:v>3.55</c:v>
                </c:pt>
                <c:pt idx="1102">
                  <c:v>3.44</c:v>
                </c:pt>
                <c:pt idx="1103">
                  <c:v>3.6</c:v>
                </c:pt>
                <c:pt idx="1104">
                  <c:v>3.49</c:v>
                </c:pt>
                <c:pt idx="1105">
                  <c:v>3.65</c:v>
                </c:pt>
                <c:pt idx="1106">
                  <c:v>3.54</c:v>
                </c:pt>
                <c:pt idx="1107">
                  <c:v>3.7</c:v>
                </c:pt>
                <c:pt idx="1108">
                  <c:v>3.58</c:v>
                </c:pt>
                <c:pt idx="1109">
                  <c:v>3.74</c:v>
                </c:pt>
                <c:pt idx="1110">
                  <c:v>3.63</c:v>
                </c:pt>
                <c:pt idx="1111">
                  <c:v>3.78</c:v>
                </c:pt>
                <c:pt idx="1112">
                  <c:v>3.66</c:v>
                </c:pt>
                <c:pt idx="1113">
                  <c:v>3.55</c:v>
                </c:pt>
                <c:pt idx="1114">
                  <c:v>3.44</c:v>
                </c:pt>
                <c:pt idx="1115">
                  <c:v>3.6</c:v>
                </c:pt>
                <c:pt idx="1116">
                  <c:v>3.49</c:v>
                </c:pt>
                <c:pt idx="1117">
                  <c:v>3.65</c:v>
                </c:pt>
                <c:pt idx="1118">
                  <c:v>3.54</c:v>
                </c:pt>
                <c:pt idx="1119">
                  <c:v>3.7</c:v>
                </c:pt>
                <c:pt idx="1120">
                  <c:v>3.58</c:v>
                </c:pt>
                <c:pt idx="1121">
                  <c:v>3.47</c:v>
                </c:pt>
                <c:pt idx="1122">
                  <c:v>3.36</c:v>
                </c:pt>
                <c:pt idx="1123">
                  <c:v>3.53</c:v>
                </c:pt>
                <c:pt idx="1124">
                  <c:v>3.42</c:v>
                </c:pt>
                <c:pt idx="1125">
                  <c:v>3.58</c:v>
                </c:pt>
                <c:pt idx="1126">
                  <c:v>3.47</c:v>
                </c:pt>
                <c:pt idx="1127">
                  <c:v>3.36</c:v>
                </c:pt>
                <c:pt idx="1128">
                  <c:v>3.26</c:v>
                </c:pt>
                <c:pt idx="1129">
                  <c:v>3.43</c:v>
                </c:pt>
                <c:pt idx="1130">
                  <c:v>3.32</c:v>
                </c:pt>
                <c:pt idx="1131">
                  <c:v>3.49</c:v>
                </c:pt>
                <c:pt idx="1132">
                  <c:v>3.38</c:v>
                </c:pt>
                <c:pt idx="1133">
                  <c:v>3.27</c:v>
                </c:pt>
                <c:pt idx="1134">
                  <c:v>3.17</c:v>
                </c:pt>
                <c:pt idx="1135">
                  <c:v>3.07</c:v>
                </c:pt>
                <c:pt idx="1136">
                  <c:v>2.98</c:v>
                </c:pt>
                <c:pt idx="1137">
                  <c:v>3.15</c:v>
                </c:pt>
                <c:pt idx="1138">
                  <c:v>3.06</c:v>
                </c:pt>
                <c:pt idx="1139">
                  <c:v>2.96</c:v>
                </c:pt>
                <c:pt idx="1140">
                  <c:v>3.14</c:v>
                </c:pt>
                <c:pt idx="1141">
                  <c:v>3.04</c:v>
                </c:pt>
                <c:pt idx="1142">
                  <c:v>2.95</c:v>
                </c:pt>
                <c:pt idx="1143">
                  <c:v>3.13</c:v>
                </c:pt>
                <c:pt idx="1144">
                  <c:v>3.03</c:v>
                </c:pt>
                <c:pt idx="1145">
                  <c:v>3.2</c:v>
                </c:pt>
                <c:pt idx="1146">
                  <c:v>3.37</c:v>
                </c:pt>
                <c:pt idx="1147">
                  <c:v>3.27</c:v>
                </c:pt>
                <c:pt idx="1148">
                  <c:v>3.44</c:v>
                </c:pt>
                <c:pt idx="1149">
                  <c:v>3.33</c:v>
                </c:pt>
                <c:pt idx="1150">
                  <c:v>3.23</c:v>
                </c:pt>
                <c:pt idx="1151">
                  <c:v>3.4</c:v>
                </c:pt>
                <c:pt idx="1152">
                  <c:v>3.56</c:v>
                </c:pt>
                <c:pt idx="1153">
                  <c:v>3.45</c:v>
                </c:pt>
                <c:pt idx="1154">
                  <c:v>3.61</c:v>
                </c:pt>
                <c:pt idx="1155">
                  <c:v>3.5</c:v>
                </c:pt>
                <c:pt idx="1156">
                  <c:v>3.39</c:v>
                </c:pt>
                <c:pt idx="1157">
                  <c:v>3.56</c:v>
                </c:pt>
                <c:pt idx="1158">
                  <c:v>3.44</c:v>
                </c:pt>
                <c:pt idx="1159">
                  <c:v>3.34</c:v>
                </c:pt>
                <c:pt idx="1160">
                  <c:v>3.5</c:v>
                </c:pt>
                <c:pt idx="1161">
                  <c:v>3.39</c:v>
                </c:pt>
                <c:pt idx="1162">
                  <c:v>3.56</c:v>
                </c:pt>
                <c:pt idx="1163">
                  <c:v>3.45</c:v>
                </c:pt>
                <c:pt idx="1164">
                  <c:v>3.34</c:v>
                </c:pt>
                <c:pt idx="1165">
                  <c:v>3.24</c:v>
                </c:pt>
                <c:pt idx="1166">
                  <c:v>3.41</c:v>
                </c:pt>
                <c:pt idx="1167">
                  <c:v>3.3</c:v>
                </c:pt>
                <c:pt idx="1168">
                  <c:v>3.47</c:v>
                </c:pt>
                <c:pt idx="1169">
                  <c:v>3.36</c:v>
                </c:pt>
                <c:pt idx="1170">
                  <c:v>3.25</c:v>
                </c:pt>
                <c:pt idx="1171">
                  <c:v>3.15</c:v>
                </c:pt>
                <c:pt idx="1172">
                  <c:v>3.33</c:v>
                </c:pt>
                <c:pt idx="1173">
                  <c:v>3.22</c:v>
                </c:pt>
                <c:pt idx="1174">
                  <c:v>3.39</c:v>
                </c:pt>
                <c:pt idx="1175">
                  <c:v>3.29</c:v>
                </c:pt>
                <c:pt idx="1176">
                  <c:v>3.45</c:v>
                </c:pt>
                <c:pt idx="1177">
                  <c:v>3.35</c:v>
                </c:pt>
                <c:pt idx="1178">
                  <c:v>3.24</c:v>
                </c:pt>
                <c:pt idx="1179">
                  <c:v>3.14</c:v>
                </c:pt>
                <c:pt idx="1180">
                  <c:v>3.31</c:v>
                </c:pt>
                <c:pt idx="1181">
                  <c:v>3.21</c:v>
                </c:pt>
                <c:pt idx="1182">
                  <c:v>3.38</c:v>
                </c:pt>
                <c:pt idx="1183">
                  <c:v>3.28</c:v>
                </c:pt>
                <c:pt idx="1184">
                  <c:v>3.17</c:v>
                </c:pt>
                <c:pt idx="1185">
                  <c:v>3.08</c:v>
                </c:pt>
                <c:pt idx="1186">
                  <c:v>3.25</c:v>
                </c:pt>
                <c:pt idx="1187">
                  <c:v>3.15</c:v>
                </c:pt>
                <c:pt idx="1188">
                  <c:v>3.32</c:v>
                </c:pt>
                <c:pt idx="1189">
                  <c:v>3.22</c:v>
                </c:pt>
                <c:pt idx="1190">
                  <c:v>3.39</c:v>
                </c:pt>
                <c:pt idx="1191">
                  <c:v>3.55</c:v>
                </c:pt>
                <c:pt idx="1192">
                  <c:v>3.44</c:v>
                </c:pt>
                <c:pt idx="1193">
                  <c:v>3.33</c:v>
                </c:pt>
                <c:pt idx="1194">
                  <c:v>3.5</c:v>
                </c:pt>
                <c:pt idx="1195">
                  <c:v>3.39</c:v>
                </c:pt>
                <c:pt idx="1196">
                  <c:v>3.56</c:v>
                </c:pt>
                <c:pt idx="1197">
                  <c:v>3.72</c:v>
                </c:pt>
                <c:pt idx="1198">
                  <c:v>3.6</c:v>
                </c:pt>
                <c:pt idx="1199">
                  <c:v>3.49</c:v>
                </c:pt>
                <c:pt idx="1200">
                  <c:v>3.65</c:v>
                </c:pt>
                <c:pt idx="1201">
                  <c:v>3.54</c:v>
                </c:pt>
                <c:pt idx="1202">
                  <c:v>3.7</c:v>
                </c:pt>
                <c:pt idx="1203">
                  <c:v>3.85</c:v>
                </c:pt>
                <c:pt idx="1204">
                  <c:v>3.73</c:v>
                </c:pt>
                <c:pt idx="1205">
                  <c:v>3.89</c:v>
                </c:pt>
                <c:pt idx="1206">
                  <c:v>3.76</c:v>
                </c:pt>
                <c:pt idx="1207">
                  <c:v>3.65</c:v>
                </c:pt>
                <c:pt idx="1208">
                  <c:v>3.8</c:v>
                </c:pt>
                <c:pt idx="1209">
                  <c:v>3.69</c:v>
                </c:pt>
                <c:pt idx="1210">
                  <c:v>3.57</c:v>
                </c:pt>
                <c:pt idx="1211">
                  <c:v>3.73</c:v>
                </c:pt>
                <c:pt idx="1212">
                  <c:v>3.61</c:v>
                </c:pt>
                <c:pt idx="1213">
                  <c:v>3.5</c:v>
                </c:pt>
                <c:pt idx="1214">
                  <c:v>3.39</c:v>
                </c:pt>
                <c:pt idx="1215">
                  <c:v>3.29</c:v>
                </c:pt>
                <c:pt idx="1216">
                  <c:v>3.18</c:v>
                </c:pt>
                <c:pt idx="1217">
                  <c:v>3.36</c:v>
                </c:pt>
                <c:pt idx="1218">
                  <c:v>3.25</c:v>
                </c:pt>
                <c:pt idx="1219">
                  <c:v>3.42</c:v>
                </c:pt>
                <c:pt idx="1220">
                  <c:v>3.31</c:v>
                </c:pt>
                <c:pt idx="1221">
                  <c:v>3.21</c:v>
                </c:pt>
                <c:pt idx="1222">
                  <c:v>3.38</c:v>
                </c:pt>
                <c:pt idx="1223">
                  <c:v>3.55</c:v>
                </c:pt>
                <c:pt idx="1224">
                  <c:v>3.44</c:v>
                </c:pt>
                <c:pt idx="1225">
                  <c:v>3.6</c:v>
                </c:pt>
                <c:pt idx="1226">
                  <c:v>3.49</c:v>
                </c:pt>
                <c:pt idx="1227">
                  <c:v>3.65</c:v>
                </c:pt>
                <c:pt idx="1228">
                  <c:v>3.53</c:v>
                </c:pt>
                <c:pt idx="1229">
                  <c:v>3.69</c:v>
                </c:pt>
                <c:pt idx="1230">
                  <c:v>3.58</c:v>
                </c:pt>
                <c:pt idx="1231">
                  <c:v>3.74</c:v>
                </c:pt>
                <c:pt idx="1232">
                  <c:v>3.62</c:v>
                </c:pt>
                <c:pt idx="1233">
                  <c:v>3.78</c:v>
                </c:pt>
                <c:pt idx="1234">
                  <c:v>3.66</c:v>
                </c:pt>
                <c:pt idx="1235">
                  <c:v>3.55</c:v>
                </c:pt>
                <c:pt idx="1236">
                  <c:v>3.44</c:v>
                </c:pt>
                <c:pt idx="1237">
                  <c:v>3.6</c:v>
                </c:pt>
                <c:pt idx="1238">
                  <c:v>3.49</c:v>
                </c:pt>
                <c:pt idx="1239">
                  <c:v>3.65</c:v>
                </c:pt>
                <c:pt idx="1240">
                  <c:v>3.54</c:v>
                </c:pt>
                <c:pt idx="1241">
                  <c:v>3.7</c:v>
                </c:pt>
                <c:pt idx="1242">
                  <c:v>3.58</c:v>
                </c:pt>
                <c:pt idx="1243">
                  <c:v>3.74</c:v>
                </c:pt>
                <c:pt idx="1244">
                  <c:v>3.62</c:v>
                </c:pt>
                <c:pt idx="1245">
                  <c:v>3.78</c:v>
                </c:pt>
                <c:pt idx="1246">
                  <c:v>3.66</c:v>
                </c:pt>
                <c:pt idx="1247">
                  <c:v>3.82</c:v>
                </c:pt>
                <c:pt idx="1248">
                  <c:v>3.97</c:v>
                </c:pt>
                <c:pt idx="1249">
                  <c:v>3.85</c:v>
                </c:pt>
                <c:pt idx="1250">
                  <c:v>3.73</c:v>
                </c:pt>
                <c:pt idx="1251">
                  <c:v>3.88</c:v>
                </c:pt>
                <c:pt idx="1252">
                  <c:v>3.76</c:v>
                </c:pt>
                <c:pt idx="1253">
                  <c:v>3.91</c:v>
                </c:pt>
                <c:pt idx="1254">
                  <c:v>3.79</c:v>
                </c:pt>
                <c:pt idx="1255">
                  <c:v>3.67</c:v>
                </c:pt>
                <c:pt idx="1256">
                  <c:v>3.56</c:v>
                </c:pt>
                <c:pt idx="1257">
                  <c:v>3.45</c:v>
                </c:pt>
                <c:pt idx="1258">
                  <c:v>3.34</c:v>
                </c:pt>
                <c:pt idx="1259">
                  <c:v>3.51</c:v>
                </c:pt>
                <c:pt idx="1260">
                  <c:v>3.4</c:v>
                </c:pt>
                <c:pt idx="1261">
                  <c:v>3.29</c:v>
                </c:pt>
                <c:pt idx="1262">
                  <c:v>3.46</c:v>
                </c:pt>
                <c:pt idx="1263">
                  <c:v>3.35</c:v>
                </c:pt>
                <c:pt idx="1264">
                  <c:v>3.25</c:v>
                </c:pt>
                <c:pt idx="1265">
                  <c:v>3.41</c:v>
                </c:pt>
                <c:pt idx="1266">
                  <c:v>3.31</c:v>
                </c:pt>
                <c:pt idx="1267">
                  <c:v>3.2</c:v>
                </c:pt>
                <c:pt idx="1268">
                  <c:v>3.38</c:v>
                </c:pt>
                <c:pt idx="1269">
                  <c:v>3.27</c:v>
                </c:pt>
                <c:pt idx="1270">
                  <c:v>3.44</c:v>
                </c:pt>
                <c:pt idx="1271">
                  <c:v>3.33</c:v>
                </c:pt>
                <c:pt idx="1272">
                  <c:v>3.23</c:v>
                </c:pt>
                <c:pt idx="1273">
                  <c:v>3.4</c:v>
                </c:pt>
                <c:pt idx="1274">
                  <c:v>3.56</c:v>
                </c:pt>
                <c:pt idx="1275">
                  <c:v>3.45</c:v>
                </c:pt>
                <c:pt idx="1276">
                  <c:v>3.61</c:v>
                </c:pt>
                <c:pt idx="1277">
                  <c:v>3.5</c:v>
                </c:pt>
                <c:pt idx="1278">
                  <c:v>3.39</c:v>
                </c:pt>
                <c:pt idx="1279">
                  <c:v>3.56</c:v>
                </c:pt>
                <c:pt idx="1280">
                  <c:v>3.71</c:v>
                </c:pt>
                <c:pt idx="1281">
                  <c:v>3.6</c:v>
                </c:pt>
                <c:pt idx="1282">
                  <c:v>3.76</c:v>
                </c:pt>
                <c:pt idx="1283">
                  <c:v>3.64</c:v>
                </c:pt>
                <c:pt idx="1284">
                  <c:v>3.8</c:v>
                </c:pt>
                <c:pt idx="1285">
                  <c:v>3.68</c:v>
                </c:pt>
                <c:pt idx="1286">
                  <c:v>3.56</c:v>
                </c:pt>
                <c:pt idx="1287">
                  <c:v>3.45</c:v>
                </c:pt>
                <c:pt idx="1288">
                  <c:v>3.61</c:v>
                </c:pt>
                <c:pt idx="1289">
                  <c:v>3.5</c:v>
                </c:pt>
                <c:pt idx="1290">
                  <c:v>3.66</c:v>
                </c:pt>
                <c:pt idx="1291">
                  <c:v>3.55</c:v>
                </c:pt>
                <c:pt idx="1292">
                  <c:v>3.44</c:v>
                </c:pt>
                <c:pt idx="1293">
                  <c:v>3.33</c:v>
                </c:pt>
                <c:pt idx="1294">
                  <c:v>3.5</c:v>
                </c:pt>
                <c:pt idx="1295">
                  <c:v>3.39</c:v>
                </c:pt>
                <c:pt idx="1296">
                  <c:v>3.55</c:v>
                </c:pt>
                <c:pt idx="1297">
                  <c:v>3.44</c:v>
                </c:pt>
                <c:pt idx="1298">
                  <c:v>3.6</c:v>
                </c:pt>
                <c:pt idx="1299">
                  <c:v>3.49</c:v>
                </c:pt>
                <c:pt idx="1300">
                  <c:v>3.38</c:v>
                </c:pt>
                <c:pt idx="1301">
                  <c:v>3.28</c:v>
                </c:pt>
                <c:pt idx="1302">
                  <c:v>3.45</c:v>
                </c:pt>
                <c:pt idx="1303">
                  <c:v>3.34</c:v>
                </c:pt>
                <c:pt idx="1304">
                  <c:v>3.51</c:v>
                </c:pt>
                <c:pt idx="1305">
                  <c:v>3.4</c:v>
                </c:pt>
                <c:pt idx="1306">
                  <c:v>3.29</c:v>
                </c:pt>
                <c:pt idx="1307">
                  <c:v>3.19</c:v>
                </c:pt>
                <c:pt idx="1308">
                  <c:v>3.36</c:v>
                </c:pt>
                <c:pt idx="1309">
                  <c:v>3.25</c:v>
                </c:pt>
                <c:pt idx="1310">
                  <c:v>3.42</c:v>
                </c:pt>
                <c:pt idx="1311">
                  <c:v>3.32</c:v>
                </c:pt>
                <c:pt idx="1312">
                  <c:v>3.21</c:v>
                </c:pt>
                <c:pt idx="1313">
                  <c:v>3.38</c:v>
                </c:pt>
                <c:pt idx="1314">
                  <c:v>3.28</c:v>
                </c:pt>
                <c:pt idx="1315">
                  <c:v>3.18</c:v>
                </c:pt>
                <c:pt idx="1316">
                  <c:v>3.35</c:v>
                </c:pt>
                <c:pt idx="1317">
                  <c:v>3.24</c:v>
                </c:pt>
                <c:pt idx="1318">
                  <c:v>3.41</c:v>
                </c:pt>
                <c:pt idx="1319">
                  <c:v>3.57</c:v>
                </c:pt>
                <c:pt idx="1320">
                  <c:v>3.46</c:v>
                </c:pt>
                <c:pt idx="1321">
                  <c:v>3.36</c:v>
                </c:pt>
                <c:pt idx="1322">
                  <c:v>3.52</c:v>
                </c:pt>
                <c:pt idx="1323">
                  <c:v>3.41</c:v>
                </c:pt>
                <c:pt idx="1324">
                  <c:v>3.57</c:v>
                </c:pt>
                <c:pt idx="1325">
                  <c:v>3.73</c:v>
                </c:pt>
                <c:pt idx="1326">
                  <c:v>3.62</c:v>
                </c:pt>
                <c:pt idx="1327">
                  <c:v>3.77</c:v>
                </c:pt>
                <c:pt idx="1328">
                  <c:v>3.66</c:v>
                </c:pt>
                <c:pt idx="1329">
                  <c:v>3.54</c:v>
                </c:pt>
                <c:pt idx="1330">
                  <c:v>3.7</c:v>
                </c:pt>
                <c:pt idx="1331">
                  <c:v>3.86</c:v>
                </c:pt>
                <c:pt idx="1332">
                  <c:v>3.74</c:v>
                </c:pt>
                <c:pt idx="1333">
                  <c:v>3.89</c:v>
                </c:pt>
                <c:pt idx="1334">
                  <c:v>3.77</c:v>
                </c:pt>
                <c:pt idx="1335">
                  <c:v>3.65</c:v>
                </c:pt>
                <c:pt idx="1336">
                  <c:v>3.54</c:v>
                </c:pt>
                <c:pt idx="1337">
                  <c:v>3.43</c:v>
                </c:pt>
                <c:pt idx="1338">
                  <c:v>3.32</c:v>
                </c:pt>
                <c:pt idx="1339">
                  <c:v>3.49</c:v>
                </c:pt>
                <c:pt idx="1340">
                  <c:v>3.38</c:v>
                </c:pt>
                <c:pt idx="1341">
                  <c:v>3.54</c:v>
                </c:pt>
                <c:pt idx="1342">
                  <c:v>3.43</c:v>
                </c:pt>
                <c:pt idx="1343">
                  <c:v>3.33</c:v>
                </c:pt>
                <c:pt idx="1344">
                  <c:v>3.22</c:v>
                </c:pt>
                <c:pt idx="1345">
                  <c:v>3.39</c:v>
                </c:pt>
                <c:pt idx="1346">
                  <c:v>3.29</c:v>
                </c:pt>
                <c:pt idx="1347">
                  <c:v>3.45</c:v>
                </c:pt>
                <c:pt idx="1348">
                  <c:v>3.35</c:v>
                </c:pt>
                <c:pt idx="1349">
                  <c:v>3.24</c:v>
                </c:pt>
                <c:pt idx="1350">
                  <c:v>3.14</c:v>
                </c:pt>
                <c:pt idx="1351">
                  <c:v>3.31</c:v>
                </c:pt>
                <c:pt idx="1352">
                  <c:v>3.21</c:v>
                </c:pt>
                <c:pt idx="1353">
                  <c:v>3.38</c:v>
                </c:pt>
                <c:pt idx="1354">
                  <c:v>3.28</c:v>
                </c:pt>
                <c:pt idx="1355">
                  <c:v>3.44</c:v>
                </c:pt>
                <c:pt idx="1356">
                  <c:v>3.34</c:v>
                </c:pt>
                <c:pt idx="1357">
                  <c:v>3.23</c:v>
                </c:pt>
                <c:pt idx="1358">
                  <c:v>3.13</c:v>
                </c:pt>
                <c:pt idx="1359">
                  <c:v>3.3</c:v>
                </c:pt>
                <c:pt idx="1360">
                  <c:v>3.2</c:v>
                </c:pt>
                <c:pt idx="1361">
                  <c:v>3.37</c:v>
                </c:pt>
                <c:pt idx="1362">
                  <c:v>3.27</c:v>
                </c:pt>
                <c:pt idx="1363">
                  <c:v>3.17</c:v>
                </c:pt>
                <c:pt idx="1364">
                  <c:v>3.07</c:v>
                </c:pt>
                <c:pt idx="1365">
                  <c:v>3.24</c:v>
                </c:pt>
                <c:pt idx="1366">
                  <c:v>3.14</c:v>
                </c:pt>
                <c:pt idx="1367">
                  <c:v>3.31</c:v>
                </c:pt>
                <c:pt idx="1368">
                  <c:v>3.21</c:v>
                </c:pt>
                <c:pt idx="1369">
                  <c:v>3.38</c:v>
                </c:pt>
                <c:pt idx="1370">
                  <c:v>3.54</c:v>
                </c:pt>
                <c:pt idx="1371">
                  <c:v>3.43</c:v>
                </c:pt>
                <c:pt idx="1372">
                  <c:v>3.33</c:v>
                </c:pt>
                <c:pt idx="1373">
                  <c:v>3.49</c:v>
                </c:pt>
                <c:pt idx="1374">
                  <c:v>3.38</c:v>
                </c:pt>
                <c:pt idx="1375">
                  <c:v>3.55</c:v>
                </c:pt>
                <c:pt idx="1376">
                  <c:v>3.71</c:v>
                </c:pt>
                <c:pt idx="1377">
                  <c:v>3.59</c:v>
                </c:pt>
                <c:pt idx="1378">
                  <c:v>3.48</c:v>
                </c:pt>
                <c:pt idx="1379">
                  <c:v>3.37</c:v>
                </c:pt>
                <c:pt idx="1380">
                  <c:v>3.27</c:v>
                </c:pt>
                <c:pt idx="1381">
                  <c:v>3.44</c:v>
                </c:pt>
                <c:pt idx="1382">
                  <c:v>3.33</c:v>
                </c:pt>
                <c:pt idx="1383">
                  <c:v>3.22</c:v>
                </c:pt>
                <c:pt idx="1384">
                  <c:v>3.39</c:v>
                </c:pt>
                <c:pt idx="1385">
                  <c:v>3.29</c:v>
                </c:pt>
                <c:pt idx="1386">
                  <c:v>3.19</c:v>
                </c:pt>
                <c:pt idx="1387">
                  <c:v>3.36</c:v>
                </c:pt>
                <c:pt idx="1388">
                  <c:v>3.25</c:v>
                </c:pt>
                <c:pt idx="1389">
                  <c:v>3.15</c:v>
                </c:pt>
                <c:pt idx="1390">
                  <c:v>3.32</c:v>
                </c:pt>
                <c:pt idx="1391">
                  <c:v>3.22</c:v>
                </c:pt>
                <c:pt idx="1392">
                  <c:v>3.17</c:v>
                </c:pt>
                <c:pt idx="1393">
                  <c:v>3.08</c:v>
                </c:pt>
                <c:pt idx="1394">
                  <c:v>2.98</c:v>
                </c:pt>
                <c:pt idx="1395">
                  <c:v>2.89</c:v>
                </c:pt>
                <c:pt idx="1396">
                  <c:v>3.07</c:v>
                </c:pt>
                <c:pt idx="1397">
                  <c:v>2.97</c:v>
                </c:pt>
                <c:pt idx="1398">
                  <c:v>3.15</c:v>
                </c:pt>
                <c:pt idx="1399">
                  <c:v>3.05</c:v>
                </c:pt>
                <c:pt idx="1400">
                  <c:v>2.96</c:v>
                </c:pt>
                <c:pt idx="1401">
                  <c:v>3.13</c:v>
                </c:pt>
                <c:pt idx="1402">
                  <c:v>3.31</c:v>
                </c:pt>
                <c:pt idx="1403">
                  <c:v>3.2</c:v>
                </c:pt>
                <c:pt idx="1404">
                  <c:v>3.37</c:v>
                </c:pt>
                <c:pt idx="1405">
                  <c:v>3.27</c:v>
                </c:pt>
                <c:pt idx="1406">
                  <c:v>3.44</c:v>
                </c:pt>
                <c:pt idx="1407">
                  <c:v>3.33</c:v>
                </c:pt>
                <c:pt idx="1408">
                  <c:v>3.5</c:v>
                </c:pt>
                <c:pt idx="1409">
                  <c:v>3.39</c:v>
                </c:pt>
                <c:pt idx="1410">
                  <c:v>3.55</c:v>
                </c:pt>
                <c:pt idx="1411">
                  <c:v>3.44</c:v>
                </c:pt>
                <c:pt idx="1412">
                  <c:v>3.6</c:v>
                </c:pt>
                <c:pt idx="1413">
                  <c:v>3.49</c:v>
                </c:pt>
                <c:pt idx="1414">
                  <c:v>3.38</c:v>
                </c:pt>
                <c:pt idx="1415">
                  <c:v>3.28</c:v>
                </c:pt>
                <c:pt idx="1416">
                  <c:v>3.45</c:v>
                </c:pt>
                <c:pt idx="1417">
                  <c:v>3.34</c:v>
                </c:pt>
                <c:pt idx="1418">
                  <c:v>3.5</c:v>
                </c:pt>
                <c:pt idx="1419">
                  <c:v>3.4</c:v>
                </c:pt>
                <c:pt idx="1420">
                  <c:v>3.56</c:v>
                </c:pt>
                <c:pt idx="1421">
                  <c:v>3.45</c:v>
                </c:pt>
                <c:pt idx="1422">
                  <c:v>3.34</c:v>
                </c:pt>
                <c:pt idx="1423">
                  <c:v>3.24</c:v>
                </c:pt>
                <c:pt idx="1424">
                  <c:v>3.41</c:v>
                </c:pt>
                <c:pt idx="1425">
                  <c:v>3.3</c:v>
                </c:pt>
                <c:pt idx="1426">
                  <c:v>3.47</c:v>
                </c:pt>
                <c:pt idx="1427">
                  <c:v>3.63</c:v>
                </c:pt>
                <c:pt idx="1428">
                  <c:v>3.52</c:v>
                </c:pt>
                <c:pt idx="1429">
                  <c:v>3.41</c:v>
                </c:pt>
                <c:pt idx="1430">
                  <c:v>3.57</c:v>
                </c:pt>
                <c:pt idx="1431">
                  <c:v>3.46</c:v>
                </c:pt>
                <c:pt idx="1432">
                  <c:v>3.62</c:v>
                </c:pt>
                <c:pt idx="1433">
                  <c:v>3.51</c:v>
                </c:pt>
                <c:pt idx="1434">
                  <c:v>3.4</c:v>
                </c:pt>
                <c:pt idx="1435">
                  <c:v>3.57</c:v>
                </c:pt>
                <c:pt idx="1436">
                  <c:v>3.45</c:v>
                </c:pt>
                <c:pt idx="1437">
                  <c:v>3.35</c:v>
                </c:pt>
                <c:pt idx="1438">
                  <c:v>3.51</c:v>
                </c:pt>
                <c:pt idx="1439">
                  <c:v>3.4</c:v>
                </c:pt>
                <c:pt idx="1440">
                  <c:v>3.3</c:v>
                </c:pt>
                <c:pt idx="1441">
                  <c:v>3.46</c:v>
                </c:pt>
                <c:pt idx="1442">
                  <c:v>3.36</c:v>
                </c:pt>
                <c:pt idx="1443">
                  <c:v>3.25</c:v>
                </c:pt>
                <c:pt idx="1444">
                  <c:v>3.42</c:v>
                </c:pt>
                <c:pt idx="1445">
                  <c:v>3.31</c:v>
                </c:pt>
                <c:pt idx="1446">
                  <c:v>3.48</c:v>
                </c:pt>
                <c:pt idx="1447">
                  <c:v>3.64</c:v>
                </c:pt>
                <c:pt idx="1448">
                  <c:v>3.53</c:v>
                </c:pt>
                <c:pt idx="1449">
                  <c:v>3.69</c:v>
                </c:pt>
                <c:pt idx="1450">
                  <c:v>3.57</c:v>
                </c:pt>
                <c:pt idx="1451">
                  <c:v>3.46</c:v>
                </c:pt>
                <c:pt idx="1452">
                  <c:v>3.62</c:v>
                </c:pt>
                <c:pt idx="1453">
                  <c:v>3.78</c:v>
                </c:pt>
                <c:pt idx="1454">
                  <c:v>3.66</c:v>
                </c:pt>
                <c:pt idx="1455">
                  <c:v>3.82</c:v>
                </c:pt>
                <c:pt idx="1456">
                  <c:v>3.7</c:v>
                </c:pt>
                <c:pt idx="1457">
                  <c:v>3.59</c:v>
                </c:pt>
                <c:pt idx="1458">
                  <c:v>3.47</c:v>
                </c:pt>
                <c:pt idx="1459">
                  <c:v>3.64</c:v>
                </c:pt>
                <c:pt idx="1460">
                  <c:v>3.52</c:v>
                </c:pt>
                <c:pt idx="1461">
                  <c:v>3.68</c:v>
                </c:pt>
                <c:pt idx="1462">
                  <c:v>3.57</c:v>
                </c:pt>
                <c:pt idx="1463">
                  <c:v>3.73</c:v>
                </c:pt>
                <c:pt idx="1464">
                  <c:v>3.61</c:v>
                </c:pt>
                <c:pt idx="1465">
                  <c:v>3.5</c:v>
                </c:pt>
                <c:pt idx="1466">
                  <c:v>3.39</c:v>
                </c:pt>
                <c:pt idx="1467">
                  <c:v>3.55</c:v>
                </c:pt>
                <c:pt idx="1468">
                  <c:v>3.44</c:v>
                </c:pt>
                <c:pt idx="1469">
                  <c:v>3.61</c:v>
                </c:pt>
                <c:pt idx="1470">
                  <c:v>3.49</c:v>
                </c:pt>
                <c:pt idx="1471">
                  <c:v>3.39</c:v>
                </c:pt>
                <c:pt idx="1472">
                  <c:v>3.28</c:v>
                </c:pt>
                <c:pt idx="1473">
                  <c:v>3.45</c:v>
                </c:pt>
                <c:pt idx="1474">
                  <c:v>3.34</c:v>
                </c:pt>
                <c:pt idx="1475">
                  <c:v>3.51</c:v>
                </c:pt>
                <c:pt idx="1476">
                  <c:v>3.4</c:v>
                </c:pt>
                <c:pt idx="1477">
                  <c:v>3.56</c:v>
                </c:pt>
                <c:pt idx="1478">
                  <c:v>3.45</c:v>
                </c:pt>
                <c:pt idx="1479">
                  <c:v>3.34</c:v>
                </c:pt>
                <c:pt idx="1480">
                  <c:v>3.24</c:v>
                </c:pt>
                <c:pt idx="1481">
                  <c:v>3.41</c:v>
                </c:pt>
                <c:pt idx="1482">
                  <c:v>3.3</c:v>
                </c:pt>
                <c:pt idx="1483">
                  <c:v>3.47</c:v>
                </c:pt>
                <c:pt idx="1484">
                  <c:v>3.36</c:v>
                </c:pt>
                <c:pt idx="1485">
                  <c:v>3.26</c:v>
                </c:pt>
                <c:pt idx="1486">
                  <c:v>3.16</c:v>
                </c:pt>
                <c:pt idx="1487">
                  <c:v>3.33</c:v>
                </c:pt>
                <c:pt idx="1488">
                  <c:v>3.22</c:v>
                </c:pt>
                <c:pt idx="1489">
                  <c:v>3.39</c:v>
                </c:pt>
                <c:pt idx="1490">
                  <c:v>3.29</c:v>
                </c:pt>
                <c:pt idx="1491">
                  <c:v>3.19</c:v>
                </c:pt>
                <c:pt idx="1492">
                  <c:v>3.36</c:v>
                </c:pt>
                <c:pt idx="1493">
                  <c:v>3.25</c:v>
                </c:pt>
                <c:pt idx="1494">
                  <c:v>3.15</c:v>
                </c:pt>
                <c:pt idx="1495">
                  <c:v>3.32</c:v>
                </c:pt>
                <c:pt idx="1496">
                  <c:v>3.22</c:v>
                </c:pt>
                <c:pt idx="1497">
                  <c:v>3.39</c:v>
                </c:pt>
                <c:pt idx="1498">
                  <c:v>3.55</c:v>
                </c:pt>
                <c:pt idx="1499">
                  <c:v>3.44</c:v>
                </c:pt>
                <c:pt idx="1500">
                  <c:v>3.34</c:v>
                </c:pt>
                <c:pt idx="1501">
                  <c:v>3.23</c:v>
                </c:pt>
                <c:pt idx="1502">
                  <c:v>3.13</c:v>
                </c:pt>
                <c:pt idx="1503">
                  <c:v>3.3</c:v>
                </c:pt>
                <c:pt idx="1504">
                  <c:v>3.47</c:v>
                </c:pt>
                <c:pt idx="1505">
                  <c:v>3.36</c:v>
                </c:pt>
                <c:pt idx="1506">
                  <c:v>3.53</c:v>
                </c:pt>
                <c:pt idx="1507">
                  <c:v>3.42</c:v>
                </c:pt>
                <c:pt idx="1508">
                  <c:v>3.31</c:v>
                </c:pt>
                <c:pt idx="1509">
                  <c:v>3.48</c:v>
                </c:pt>
                <c:pt idx="1510">
                  <c:v>3.37</c:v>
                </c:pt>
                <c:pt idx="1511">
                  <c:v>3.26</c:v>
                </c:pt>
                <c:pt idx="1512">
                  <c:v>3.43</c:v>
                </c:pt>
                <c:pt idx="1513">
                  <c:v>3.33</c:v>
                </c:pt>
                <c:pt idx="1514">
                  <c:v>3.22</c:v>
                </c:pt>
                <c:pt idx="1515">
                  <c:v>3.12</c:v>
                </c:pt>
                <c:pt idx="1516">
                  <c:v>3.02</c:v>
                </c:pt>
                <c:pt idx="1517">
                  <c:v>2.93</c:v>
                </c:pt>
                <c:pt idx="1518">
                  <c:v>3.11</c:v>
                </c:pt>
                <c:pt idx="1519">
                  <c:v>3.01</c:v>
                </c:pt>
                <c:pt idx="1520">
                  <c:v>3.19</c:v>
                </c:pt>
                <c:pt idx="1521">
                  <c:v>3.09</c:v>
                </c:pt>
                <c:pt idx="1522">
                  <c:v>2.99</c:v>
                </c:pt>
                <c:pt idx="1523">
                  <c:v>2.9</c:v>
                </c:pt>
                <c:pt idx="1524">
                  <c:v>3.08</c:v>
                </c:pt>
                <c:pt idx="1525">
                  <c:v>2.98</c:v>
                </c:pt>
                <c:pt idx="1526">
                  <c:v>3.16</c:v>
                </c:pt>
                <c:pt idx="1527">
                  <c:v>3.06</c:v>
                </c:pt>
                <c:pt idx="1528">
                  <c:v>3.24</c:v>
                </c:pt>
                <c:pt idx="1529">
                  <c:v>3.14</c:v>
                </c:pt>
                <c:pt idx="1530">
                  <c:v>3.31</c:v>
                </c:pt>
                <c:pt idx="1531">
                  <c:v>3.21</c:v>
                </c:pt>
                <c:pt idx="1532">
                  <c:v>3.38</c:v>
                </c:pt>
                <c:pt idx="1533">
                  <c:v>3.27</c:v>
                </c:pt>
                <c:pt idx="1534">
                  <c:v>3.44</c:v>
                </c:pt>
                <c:pt idx="1535">
                  <c:v>3.33</c:v>
                </c:pt>
                <c:pt idx="1536">
                  <c:v>3.23</c:v>
                </c:pt>
                <c:pt idx="1537">
                  <c:v>3.13</c:v>
                </c:pt>
                <c:pt idx="1538">
                  <c:v>3.3</c:v>
                </c:pt>
                <c:pt idx="1539">
                  <c:v>3.2</c:v>
                </c:pt>
                <c:pt idx="1540">
                  <c:v>3.37</c:v>
                </c:pt>
                <c:pt idx="1541">
                  <c:v>3.26</c:v>
                </c:pt>
                <c:pt idx="1542">
                  <c:v>3.43</c:v>
                </c:pt>
                <c:pt idx="1543">
                  <c:v>3.32</c:v>
                </c:pt>
                <c:pt idx="1544">
                  <c:v>3.22</c:v>
                </c:pt>
                <c:pt idx="1545">
                  <c:v>3.12</c:v>
                </c:pt>
                <c:pt idx="1546">
                  <c:v>3.29</c:v>
                </c:pt>
                <c:pt idx="1547">
                  <c:v>3.19</c:v>
                </c:pt>
                <c:pt idx="1548">
                  <c:v>3.36</c:v>
                </c:pt>
                <c:pt idx="1549">
                  <c:v>3.53</c:v>
                </c:pt>
                <c:pt idx="1550">
                  <c:v>3.42</c:v>
                </c:pt>
                <c:pt idx="1551">
                  <c:v>3.31</c:v>
                </c:pt>
                <c:pt idx="1552">
                  <c:v>3.48</c:v>
                </c:pt>
                <c:pt idx="1553">
                  <c:v>3.37</c:v>
                </c:pt>
                <c:pt idx="1554">
                  <c:v>3.53</c:v>
                </c:pt>
                <c:pt idx="1555">
                  <c:v>3.69</c:v>
                </c:pt>
                <c:pt idx="1556">
                  <c:v>3.58</c:v>
                </c:pt>
                <c:pt idx="1557">
                  <c:v>3.47</c:v>
                </c:pt>
                <c:pt idx="1558">
                  <c:v>3.36</c:v>
                </c:pt>
                <c:pt idx="1559">
                  <c:v>3.26</c:v>
                </c:pt>
                <c:pt idx="1560">
                  <c:v>3.42</c:v>
                </c:pt>
                <c:pt idx="1561">
                  <c:v>3.32</c:v>
                </c:pt>
                <c:pt idx="1562">
                  <c:v>3.21</c:v>
                </c:pt>
                <c:pt idx="1563">
                  <c:v>3.38</c:v>
                </c:pt>
                <c:pt idx="1564">
                  <c:v>3.28</c:v>
                </c:pt>
                <c:pt idx="1565">
                  <c:v>3.18</c:v>
                </c:pt>
                <c:pt idx="1566">
                  <c:v>3.35</c:v>
                </c:pt>
                <c:pt idx="1567">
                  <c:v>3.24</c:v>
                </c:pt>
                <c:pt idx="1568">
                  <c:v>3.14</c:v>
                </c:pt>
                <c:pt idx="1569">
                  <c:v>3.32</c:v>
                </c:pt>
                <c:pt idx="1570">
                  <c:v>3.21</c:v>
                </c:pt>
                <c:pt idx="1571">
                  <c:v>3.38</c:v>
                </c:pt>
                <c:pt idx="1572">
                  <c:v>3.28</c:v>
                </c:pt>
                <c:pt idx="1573">
                  <c:v>3.18</c:v>
                </c:pt>
                <c:pt idx="1574">
                  <c:v>3.35</c:v>
                </c:pt>
                <c:pt idx="1575">
                  <c:v>3.51</c:v>
                </c:pt>
                <c:pt idx="1576">
                  <c:v>3.4</c:v>
                </c:pt>
                <c:pt idx="1577">
                  <c:v>3.57</c:v>
                </c:pt>
                <c:pt idx="1578">
                  <c:v>3.46</c:v>
                </c:pt>
                <c:pt idx="1579">
                  <c:v>3.35</c:v>
                </c:pt>
                <c:pt idx="1580">
                  <c:v>3.51</c:v>
                </c:pt>
                <c:pt idx="1581">
                  <c:v>3.67</c:v>
                </c:pt>
                <c:pt idx="1582">
                  <c:v>3.56</c:v>
                </c:pt>
                <c:pt idx="1583">
                  <c:v>3.72</c:v>
                </c:pt>
                <c:pt idx="1584">
                  <c:v>3.6</c:v>
                </c:pt>
                <c:pt idx="1585">
                  <c:v>3.76</c:v>
                </c:pt>
                <c:pt idx="1586">
                  <c:v>3.64</c:v>
                </c:pt>
                <c:pt idx="1587">
                  <c:v>3.53</c:v>
                </c:pt>
                <c:pt idx="1588">
                  <c:v>3.42</c:v>
                </c:pt>
                <c:pt idx="1589">
                  <c:v>3.58</c:v>
                </c:pt>
                <c:pt idx="1590">
                  <c:v>3.47</c:v>
                </c:pt>
                <c:pt idx="1591">
                  <c:v>3.64</c:v>
                </c:pt>
                <c:pt idx="1592">
                  <c:v>3.52</c:v>
                </c:pt>
                <c:pt idx="1593">
                  <c:v>3.41</c:v>
                </c:pt>
                <c:pt idx="1594">
                  <c:v>3.31</c:v>
                </c:pt>
                <c:pt idx="1595">
                  <c:v>3.47</c:v>
                </c:pt>
                <c:pt idx="1596">
                  <c:v>3.36</c:v>
                </c:pt>
                <c:pt idx="1597">
                  <c:v>3.53</c:v>
                </c:pt>
                <c:pt idx="1598">
                  <c:v>3.42</c:v>
                </c:pt>
                <c:pt idx="1599">
                  <c:v>3.58</c:v>
                </c:pt>
                <c:pt idx="1600">
                  <c:v>3.47</c:v>
                </c:pt>
                <c:pt idx="1601">
                  <c:v>3.36</c:v>
                </c:pt>
                <c:pt idx="1602">
                  <c:v>3.26</c:v>
                </c:pt>
                <c:pt idx="1603">
                  <c:v>3.43</c:v>
                </c:pt>
                <c:pt idx="1604">
                  <c:v>3.32</c:v>
                </c:pt>
                <c:pt idx="1605">
                  <c:v>3.49</c:v>
                </c:pt>
                <c:pt idx="1606">
                  <c:v>3.38</c:v>
                </c:pt>
                <c:pt idx="1607">
                  <c:v>3.27</c:v>
                </c:pt>
                <c:pt idx="1608">
                  <c:v>3.17</c:v>
                </c:pt>
                <c:pt idx="1609">
                  <c:v>3.34</c:v>
                </c:pt>
                <c:pt idx="1610">
                  <c:v>3.24</c:v>
                </c:pt>
                <c:pt idx="1611">
                  <c:v>3.41</c:v>
                </c:pt>
                <c:pt idx="1612">
                  <c:v>3.3</c:v>
                </c:pt>
                <c:pt idx="1613">
                  <c:v>3.2</c:v>
                </c:pt>
                <c:pt idx="1614">
                  <c:v>3.37</c:v>
                </c:pt>
                <c:pt idx="1615">
                  <c:v>3.26</c:v>
                </c:pt>
                <c:pt idx="1616">
                  <c:v>3.16</c:v>
                </c:pt>
                <c:pt idx="1617">
                  <c:v>3.33</c:v>
                </c:pt>
                <c:pt idx="1618">
                  <c:v>3.23</c:v>
                </c:pt>
                <c:pt idx="1619">
                  <c:v>3.13</c:v>
                </c:pt>
                <c:pt idx="1620">
                  <c:v>3.3</c:v>
                </c:pt>
                <c:pt idx="1621">
                  <c:v>3.2</c:v>
                </c:pt>
                <c:pt idx="1622">
                  <c:v>3.1</c:v>
                </c:pt>
                <c:pt idx="1623">
                  <c:v>3.16</c:v>
                </c:pt>
                <c:pt idx="1624">
                  <c:v>3.06</c:v>
                </c:pt>
                <c:pt idx="1625">
                  <c:v>3.23</c:v>
                </c:pt>
                <c:pt idx="1626">
                  <c:v>3.4</c:v>
                </c:pt>
                <c:pt idx="1627">
                  <c:v>3.3</c:v>
                </c:pt>
                <c:pt idx="1628">
                  <c:v>3.46</c:v>
                </c:pt>
                <c:pt idx="1629">
                  <c:v>3.36</c:v>
                </c:pt>
                <c:pt idx="1630">
                  <c:v>3.25</c:v>
                </c:pt>
                <c:pt idx="1631">
                  <c:v>3.42</c:v>
                </c:pt>
                <c:pt idx="1632">
                  <c:v>3.58</c:v>
                </c:pt>
                <c:pt idx="1633">
                  <c:v>3.47</c:v>
                </c:pt>
                <c:pt idx="1634">
                  <c:v>3.63</c:v>
                </c:pt>
                <c:pt idx="1635">
                  <c:v>3.52</c:v>
                </c:pt>
                <c:pt idx="1636">
                  <c:v>3.41</c:v>
                </c:pt>
                <c:pt idx="1637">
                  <c:v>3.3</c:v>
                </c:pt>
                <c:pt idx="1638">
                  <c:v>3.2</c:v>
                </c:pt>
                <c:pt idx="1639">
                  <c:v>3.1</c:v>
                </c:pt>
                <c:pt idx="1640">
                  <c:v>3.28</c:v>
                </c:pt>
                <c:pt idx="1641">
                  <c:v>3.17</c:v>
                </c:pt>
                <c:pt idx="1642">
                  <c:v>3.34</c:v>
                </c:pt>
                <c:pt idx="1643">
                  <c:v>3.24</c:v>
                </c:pt>
                <c:pt idx="1644">
                  <c:v>3.14</c:v>
                </c:pt>
                <c:pt idx="1645">
                  <c:v>3.04</c:v>
                </c:pt>
                <c:pt idx="1646">
                  <c:v>3.22</c:v>
                </c:pt>
                <c:pt idx="1647">
                  <c:v>3.12</c:v>
                </c:pt>
                <c:pt idx="1648">
                  <c:v>3.29</c:v>
                </c:pt>
                <c:pt idx="1649">
                  <c:v>3.19</c:v>
                </c:pt>
                <c:pt idx="1650">
                  <c:v>3.36</c:v>
                </c:pt>
                <c:pt idx="1651">
                  <c:v>3.25</c:v>
                </c:pt>
                <c:pt idx="1652">
                  <c:v>3.42</c:v>
                </c:pt>
                <c:pt idx="1653">
                  <c:v>3.32</c:v>
                </c:pt>
                <c:pt idx="1654">
                  <c:v>3.48</c:v>
                </c:pt>
                <c:pt idx="1655">
                  <c:v>3.37</c:v>
                </c:pt>
                <c:pt idx="1656">
                  <c:v>3.54</c:v>
                </c:pt>
                <c:pt idx="1657">
                  <c:v>3.43</c:v>
                </c:pt>
                <c:pt idx="1658">
                  <c:v>3.32</c:v>
                </c:pt>
                <c:pt idx="1659">
                  <c:v>3.22</c:v>
                </c:pt>
                <c:pt idx="1660">
                  <c:v>3.39</c:v>
                </c:pt>
                <c:pt idx="1661">
                  <c:v>3.28</c:v>
                </c:pt>
                <c:pt idx="1662">
                  <c:v>3.45</c:v>
                </c:pt>
                <c:pt idx="1663">
                  <c:v>3.34</c:v>
                </c:pt>
                <c:pt idx="1664">
                  <c:v>3.24</c:v>
                </c:pt>
                <c:pt idx="1665">
                  <c:v>3.14</c:v>
                </c:pt>
                <c:pt idx="1666">
                  <c:v>3.04</c:v>
                </c:pt>
                <c:pt idx="1667">
                  <c:v>2.95</c:v>
                </c:pt>
                <c:pt idx="1668">
                  <c:v>3.12</c:v>
                </c:pt>
                <c:pt idx="1669">
                  <c:v>3.03</c:v>
                </c:pt>
                <c:pt idx="1670">
                  <c:v>3.2</c:v>
                </c:pt>
                <c:pt idx="1671">
                  <c:v>3.37</c:v>
                </c:pt>
                <c:pt idx="1672">
                  <c:v>3.27</c:v>
                </c:pt>
                <c:pt idx="1673">
                  <c:v>3.17</c:v>
                </c:pt>
                <c:pt idx="1674">
                  <c:v>3.34</c:v>
                </c:pt>
                <c:pt idx="1675">
                  <c:v>3.23</c:v>
                </c:pt>
                <c:pt idx="1676">
                  <c:v>3.4</c:v>
                </c:pt>
                <c:pt idx="1677">
                  <c:v>3.57</c:v>
                </c:pt>
                <c:pt idx="1678">
                  <c:v>3.46</c:v>
                </c:pt>
                <c:pt idx="1679">
                  <c:v>3.35</c:v>
                </c:pt>
                <c:pt idx="1680">
                  <c:v>3.24</c:v>
                </c:pt>
                <c:pt idx="1681">
                  <c:v>3.14</c:v>
                </c:pt>
                <c:pt idx="1682">
                  <c:v>3.32</c:v>
                </c:pt>
                <c:pt idx="1683">
                  <c:v>3.48</c:v>
                </c:pt>
                <c:pt idx="1684">
                  <c:v>3.37</c:v>
                </c:pt>
                <c:pt idx="1685">
                  <c:v>3.54</c:v>
                </c:pt>
                <c:pt idx="1686">
                  <c:v>3.43</c:v>
                </c:pt>
                <c:pt idx="1687">
                  <c:v>3.32</c:v>
                </c:pt>
                <c:pt idx="1688">
                  <c:v>3.49</c:v>
                </c:pt>
                <c:pt idx="1689">
                  <c:v>3.38</c:v>
                </c:pt>
                <c:pt idx="1690">
                  <c:v>3.27</c:v>
                </c:pt>
                <c:pt idx="1691">
                  <c:v>3.44</c:v>
                </c:pt>
                <c:pt idx="1692">
                  <c:v>3.34</c:v>
                </c:pt>
                <c:pt idx="1693">
                  <c:v>3.5</c:v>
                </c:pt>
                <c:pt idx="1694">
                  <c:v>3.39</c:v>
                </c:pt>
                <c:pt idx="1695">
                  <c:v>3.29</c:v>
                </c:pt>
                <c:pt idx="1696">
                  <c:v>3.18</c:v>
                </c:pt>
                <c:pt idx="1697">
                  <c:v>3.36</c:v>
                </c:pt>
                <c:pt idx="1698">
                  <c:v>3.25</c:v>
                </c:pt>
                <c:pt idx="1699">
                  <c:v>3.42</c:v>
                </c:pt>
                <c:pt idx="1700">
                  <c:v>3.31</c:v>
                </c:pt>
                <c:pt idx="1701">
                  <c:v>3.21</c:v>
                </c:pt>
                <c:pt idx="1702">
                  <c:v>3.38</c:v>
                </c:pt>
                <c:pt idx="1703">
                  <c:v>3.54</c:v>
                </c:pt>
                <c:pt idx="1704">
                  <c:v>3.43</c:v>
                </c:pt>
                <c:pt idx="1705">
                  <c:v>3.6</c:v>
                </c:pt>
                <c:pt idx="1706">
                  <c:v>3.49</c:v>
                </c:pt>
                <c:pt idx="1707">
                  <c:v>3.65</c:v>
                </c:pt>
                <c:pt idx="1708">
                  <c:v>3.53</c:v>
                </c:pt>
                <c:pt idx="1709">
                  <c:v>3.42</c:v>
                </c:pt>
                <c:pt idx="1710">
                  <c:v>3.32</c:v>
                </c:pt>
                <c:pt idx="1711">
                  <c:v>3.48</c:v>
                </c:pt>
                <c:pt idx="1712">
                  <c:v>3.37</c:v>
                </c:pt>
                <c:pt idx="1713">
                  <c:v>3.54</c:v>
                </c:pt>
                <c:pt idx="1714">
                  <c:v>3.43</c:v>
                </c:pt>
                <c:pt idx="1715">
                  <c:v>3.32</c:v>
                </c:pt>
                <c:pt idx="1716">
                  <c:v>3.22</c:v>
                </c:pt>
                <c:pt idx="1717">
                  <c:v>3.39</c:v>
                </c:pt>
                <c:pt idx="1718">
                  <c:v>3.28</c:v>
                </c:pt>
                <c:pt idx="1719">
                  <c:v>3.45</c:v>
                </c:pt>
                <c:pt idx="1720">
                  <c:v>3.34</c:v>
                </c:pt>
                <c:pt idx="1721">
                  <c:v>3.51</c:v>
                </c:pt>
                <c:pt idx="1722">
                  <c:v>3.4</c:v>
                </c:pt>
                <c:pt idx="1723">
                  <c:v>3.29</c:v>
                </c:pt>
                <c:pt idx="1724">
                  <c:v>3.19</c:v>
                </c:pt>
                <c:pt idx="1725">
                  <c:v>3.36</c:v>
                </c:pt>
                <c:pt idx="1726">
                  <c:v>3.26</c:v>
                </c:pt>
                <c:pt idx="1727">
                  <c:v>3.42</c:v>
                </c:pt>
                <c:pt idx="1728">
                  <c:v>3.59</c:v>
                </c:pt>
                <c:pt idx="1729">
                  <c:v>3.48</c:v>
                </c:pt>
                <c:pt idx="1730">
                  <c:v>3.37</c:v>
                </c:pt>
                <c:pt idx="1731">
                  <c:v>3.53</c:v>
                </c:pt>
                <c:pt idx="1732">
                  <c:v>3.42</c:v>
                </c:pt>
                <c:pt idx="1733">
                  <c:v>3.59</c:v>
                </c:pt>
                <c:pt idx="1734">
                  <c:v>3.48</c:v>
                </c:pt>
                <c:pt idx="1735">
                  <c:v>3.37</c:v>
                </c:pt>
                <c:pt idx="1736">
                  <c:v>3.53</c:v>
                </c:pt>
                <c:pt idx="1737">
                  <c:v>3.42</c:v>
                </c:pt>
                <c:pt idx="1738">
                  <c:v>3.32</c:v>
                </c:pt>
                <c:pt idx="1739">
                  <c:v>3.48</c:v>
                </c:pt>
                <c:pt idx="1740">
                  <c:v>3.37</c:v>
                </c:pt>
                <c:pt idx="1741">
                  <c:v>3.27</c:v>
                </c:pt>
                <c:pt idx="1742">
                  <c:v>3.44</c:v>
                </c:pt>
                <c:pt idx="1743">
                  <c:v>3.33</c:v>
                </c:pt>
                <c:pt idx="1744">
                  <c:v>3.23</c:v>
                </c:pt>
                <c:pt idx="1745">
                  <c:v>3.4</c:v>
                </c:pt>
                <c:pt idx="1746">
                  <c:v>3.29</c:v>
                </c:pt>
                <c:pt idx="1747">
                  <c:v>3.19</c:v>
                </c:pt>
                <c:pt idx="1748">
                  <c:v>3.36</c:v>
                </c:pt>
                <c:pt idx="1749">
                  <c:v>3.25</c:v>
                </c:pt>
                <c:pt idx="1750">
                  <c:v>3.42</c:v>
                </c:pt>
                <c:pt idx="1751">
                  <c:v>3.32</c:v>
                </c:pt>
                <c:pt idx="1752">
                  <c:v>3.21</c:v>
                </c:pt>
                <c:pt idx="1753">
                  <c:v>3.38</c:v>
                </c:pt>
                <c:pt idx="1754">
                  <c:v>3.55</c:v>
                </c:pt>
                <c:pt idx="1755">
                  <c:v>3.44</c:v>
                </c:pt>
                <c:pt idx="1756">
                  <c:v>3.6</c:v>
                </c:pt>
                <c:pt idx="1757">
                  <c:v>3.49</c:v>
                </c:pt>
                <c:pt idx="1758">
                  <c:v>3.38</c:v>
                </c:pt>
                <c:pt idx="1759">
                  <c:v>3.27</c:v>
                </c:pt>
                <c:pt idx="1760">
                  <c:v>3.44</c:v>
                </c:pt>
                <c:pt idx="1761">
                  <c:v>3.34</c:v>
                </c:pt>
                <c:pt idx="1762">
                  <c:v>3.5</c:v>
                </c:pt>
                <c:pt idx="1763">
                  <c:v>3.39</c:v>
                </c:pt>
                <c:pt idx="1764">
                  <c:v>3.56</c:v>
                </c:pt>
                <c:pt idx="1765">
                  <c:v>3.45</c:v>
                </c:pt>
                <c:pt idx="1766">
                  <c:v>3.34</c:v>
                </c:pt>
                <c:pt idx="1767">
                  <c:v>3.23</c:v>
                </c:pt>
                <c:pt idx="1768">
                  <c:v>3.4</c:v>
                </c:pt>
                <c:pt idx="1769">
                  <c:v>3.3</c:v>
                </c:pt>
                <c:pt idx="1770">
                  <c:v>3.47</c:v>
                </c:pt>
                <c:pt idx="1771">
                  <c:v>3.36</c:v>
                </c:pt>
                <c:pt idx="1772">
                  <c:v>3.52</c:v>
                </c:pt>
                <c:pt idx="1773">
                  <c:v>3.41</c:v>
                </c:pt>
                <c:pt idx="1774">
                  <c:v>3.58</c:v>
                </c:pt>
                <c:pt idx="1775">
                  <c:v>3.47</c:v>
                </c:pt>
                <c:pt idx="1776">
                  <c:v>3.63</c:v>
                </c:pt>
                <c:pt idx="1777">
                  <c:v>3.51</c:v>
                </c:pt>
                <c:pt idx="1778">
                  <c:v>3.68</c:v>
                </c:pt>
                <c:pt idx="1779">
                  <c:v>3.83</c:v>
                </c:pt>
                <c:pt idx="1780">
                  <c:v>3.71</c:v>
                </c:pt>
                <c:pt idx="1781">
                  <c:v>3.6</c:v>
                </c:pt>
                <c:pt idx="1782">
                  <c:v>3.75</c:v>
                </c:pt>
                <c:pt idx="1783">
                  <c:v>3.64</c:v>
                </c:pt>
                <c:pt idx="1784">
                  <c:v>3.79</c:v>
                </c:pt>
                <c:pt idx="1785">
                  <c:v>3.68</c:v>
                </c:pt>
                <c:pt idx="1786">
                  <c:v>3.56</c:v>
                </c:pt>
                <c:pt idx="1787">
                  <c:v>3.45</c:v>
                </c:pt>
                <c:pt idx="1788">
                  <c:v>3.61</c:v>
                </c:pt>
                <c:pt idx="1789">
                  <c:v>3.5</c:v>
                </c:pt>
                <c:pt idx="1790">
                  <c:v>3.66</c:v>
                </c:pt>
                <c:pt idx="1791">
                  <c:v>3.55</c:v>
                </c:pt>
                <c:pt idx="1792">
                  <c:v>3.44</c:v>
                </c:pt>
                <c:pt idx="1793">
                  <c:v>3.6</c:v>
                </c:pt>
                <c:pt idx="1794">
                  <c:v>3.49</c:v>
                </c:pt>
                <c:pt idx="1795">
                  <c:v>3.38</c:v>
                </c:pt>
                <c:pt idx="1796">
                  <c:v>3.54</c:v>
                </c:pt>
                <c:pt idx="1797">
                  <c:v>3.43</c:v>
                </c:pt>
                <c:pt idx="1798">
                  <c:v>3.6</c:v>
                </c:pt>
                <c:pt idx="1799">
                  <c:v>3.76</c:v>
                </c:pt>
                <c:pt idx="1800">
                  <c:v>3.64</c:v>
                </c:pt>
                <c:pt idx="1801">
                  <c:v>3.53</c:v>
                </c:pt>
                <c:pt idx="1802">
                  <c:v>3.42</c:v>
                </c:pt>
                <c:pt idx="1803">
                  <c:v>3.31</c:v>
                </c:pt>
                <c:pt idx="1804">
                  <c:v>3.48</c:v>
                </c:pt>
                <c:pt idx="1805">
                  <c:v>3.64</c:v>
                </c:pt>
                <c:pt idx="1806">
                  <c:v>3.52</c:v>
                </c:pt>
                <c:pt idx="1807">
                  <c:v>3.68</c:v>
                </c:pt>
                <c:pt idx="1808">
                  <c:v>3.57</c:v>
                </c:pt>
                <c:pt idx="1809">
                  <c:v>3.46</c:v>
                </c:pt>
                <c:pt idx="1810">
                  <c:v>3.62</c:v>
                </c:pt>
                <c:pt idx="1811">
                  <c:v>3.78</c:v>
                </c:pt>
                <c:pt idx="1812">
                  <c:v>3.66</c:v>
                </c:pt>
                <c:pt idx="1813">
                  <c:v>3.82</c:v>
                </c:pt>
                <c:pt idx="1814">
                  <c:v>3.7</c:v>
                </c:pt>
                <c:pt idx="1815">
                  <c:v>3.85</c:v>
                </c:pt>
                <c:pt idx="1816">
                  <c:v>3.73</c:v>
                </c:pt>
                <c:pt idx="1817">
                  <c:v>3.62</c:v>
                </c:pt>
                <c:pt idx="1818">
                  <c:v>3.5</c:v>
                </c:pt>
                <c:pt idx="1819">
                  <c:v>3.67</c:v>
                </c:pt>
                <c:pt idx="1820">
                  <c:v>3.55</c:v>
                </c:pt>
                <c:pt idx="1821">
                  <c:v>3.71</c:v>
                </c:pt>
                <c:pt idx="1822">
                  <c:v>3.6</c:v>
                </c:pt>
                <c:pt idx="1823">
                  <c:v>3.48</c:v>
                </c:pt>
                <c:pt idx="1824">
                  <c:v>3.38</c:v>
                </c:pt>
                <c:pt idx="1825">
                  <c:v>3.54</c:v>
                </c:pt>
                <c:pt idx="1826">
                  <c:v>3.43</c:v>
                </c:pt>
                <c:pt idx="1827">
                  <c:v>3.59</c:v>
                </c:pt>
                <c:pt idx="1828">
                  <c:v>3.48</c:v>
                </c:pt>
                <c:pt idx="1829">
                  <c:v>3.64</c:v>
                </c:pt>
                <c:pt idx="1830">
                  <c:v>3.53</c:v>
                </c:pt>
                <c:pt idx="1831">
                  <c:v>3.69</c:v>
                </c:pt>
                <c:pt idx="1832">
                  <c:v>3.57</c:v>
                </c:pt>
                <c:pt idx="1833">
                  <c:v>3.73</c:v>
                </c:pt>
                <c:pt idx="1834">
                  <c:v>3.62</c:v>
                </c:pt>
                <c:pt idx="1835">
                  <c:v>3.77</c:v>
                </c:pt>
                <c:pt idx="1836">
                  <c:v>3.66</c:v>
                </c:pt>
                <c:pt idx="1837">
                  <c:v>3.54</c:v>
                </c:pt>
                <c:pt idx="1838">
                  <c:v>3.43</c:v>
                </c:pt>
                <c:pt idx="1839">
                  <c:v>3.6</c:v>
                </c:pt>
                <c:pt idx="1841">
                  <c:v>0</c:v>
                </c:pt>
                <c:pt idx="1842">
                  <c:v>0</c:v>
                </c:pt>
                <c:pt idx="1843">
                  <c:v>7.0000000000000007E-2</c:v>
                </c:pt>
                <c:pt idx="1844">
                  <c:v>7.0000000000000007E-2</c:v>
                </c:pt>
                <c:pt idx="1845">
                  <c:v>0.13</c:v>
                </c:pt>
                <c:pt idx="1846">
                  <c:v>0.13</c:v>
                </c:pt>
                <c:pt idx="1847">
                  <c:v>0.13</c:v>
                </c:pt>
                <c:pt idx="1848">
                  <c:v>0.2</c:v>
                </c:pt>
                <c:pt idx="1849">
                  <c:v>0.2</c:v>
                </c:pt>
                <c:pt idx="1850">
                  <c:v>0.2</c:v>
                </c:pt>
                <c:pt idx="1851">
                  <c:v>0.26</c:v>
                </c:pt>
                <c:pt idx="1852">
                  <c:v>0.26</c:v>
                </c:pt>
                <c:pt idx="1853">
                  <c:v>0.26</c:v>
                </c:pt>
                <c:pt idx="1854">
                  <c:v>0.32</c:v>
                </c:pt>
                <c:pt idx="1855">
                  <c:v>0.32</c:v>
                </c:pt>
                <c:pt idx="1856">
                  <c:v>0.32</c:v>
                </c:pt>
                <c:pt idx="1857">
                  <c:v>0.38</c:v>
                </c:pt>
                <c:pt idx="1858">
                  <c:v>0.38</c:v>
                </c:pt>
                <c:pt idx="1859">
                  <c:v>0.45</c:v>
                </c:pt>
                <c:pt idx="1860">
                  <c:v>0.51</c:v>
                </c:pt>
                <c:pt idx="1861">
                  <c:v>0.51</c:v>
                </c:pt>
                <c:pt idx="1862">
                  <c:v>0.56999999999999995</c:v>
                </c:pt>
                <c:pt idx="1863">
                  <c:v>0.56999999999999995</c:v>
                </c:pt>
                <c:pt idx="1864">
                  <c:v>0.56000000000000005</c:v>
                </c:pt>
                <c:pt idx="1865">
                  <c:v>0.62</c:v>
                </c:pt>
                <c:pt idx="1866">
                  <c:v>0.69</c:v>
                </c:pt>
                <c:pt idx="1867">
                  <c:v>0.68</c:v>
                </c:pt>
                <c:pt idx="1868">
                  <c:v>0.74</c:v>
                </c:pt>
                <c:pt idx="1869">
                  <c:v>0.74</c:v>
                </c:pt>
                <c:pt idx="1870">
                  <c:v>0.73</c:v>
                </c:pt>
                <c:pt idx="1871">
                  <c:v>0.73</c:v>
                </c:pt>
                <c:pt idx="1872">
                  <c:v>0.72</c:v>
                </c:pt>
                <c:pt idx="1873">
                  <c:v>0.72</c:v>
                </c:pt>
                <c:pt idx="1874">
                  <c:v>0.78</c:v>
                </c:pt>
                <c:pt idx="1875">
                  <c:v>0.77</c:v>
                </c:pt>
                <c:pt idx="1876">
                  <c:v>0.83</c:v>
                </c:pt>
                <c:pt idx="1877">
                  <c:v>0.83</c:v>
                </c:pt>
                <c:pt idx="1878">
                  <c:v>0.82</c:v>
                </c:pt>
                <c:pt idx="1879">
                  <c:v>0.81</c:v>
                </c:pt>
                <c:pt idx="1880">
                  <c:v>0.88</c:v>
                </c:pt>
                <c:pt idx="1881">
                  <c:v>0.87</c:v>
                </c:pt>
                <c:pt idx="1882">
                  <c:v>0.93</c:v>
                </c:pt>
                <c:pt idx="1883">
                  <c:v>0.92</c:v>
                </c:pt>
                <c:pt idx="1884">
                  <c:v>0.98</c:v>
                </c:pt>
                <c:pt idx="1885">
                  <c:v>0.98</c:v>
                </c:pt>
                <c:pt idx="1886">
                  <c:v>1.04</c:v>
                </c:pt>
                <c:pt idx="1887">
                  <c:v>1.03</c:v>
                </c:pt>
                <c:pt idx="1888">
                  <c:v>1.0900000000000001</c:v>
                </c:pt>
                <c:pt idx="1889">
                  <c:v>1.08</c:v>
                </c:pt>
                <c:pt idx="1890">
                  <c:v>1.1399999999999999</c:v>
                </c:pt>
                <c:pt idx="1891">
                  <c:v>1.1299999999999999</c:v>
                </c:pt>
                <c:pt idx="1892">
                  <c:v>1.1200000000000001</c:v>
                </c:pt>
                <c:pt idx="1893">
                  <c:v>1.1100000000000001</c:v>
                </c:pt>
                <c:pt idx="1894">
                  <c:v>1.17</c:v>
                </c:pt>
                <c:pt idx="1895">
                  <c:v>1.1599999999999999</c:v>
                </c:pt>
                <c:pt idx="1896">
                  <c:v>1.22</c:v>
                </c:pt>
                <c:pt idx="1897">
                  <c:v>1.21</c:v>
                </c:pt>
                <c:pt idx="1898">
                  <c:v>1.2</c:v>
                </c:pt>
                <c:pt idx="1899">
                  <c:v>1.19</c:v>
                </c:pt>
                <c:pt idx="1900">
                  <c:v>1.25</c:v>
                </c:pt>
                <c:pt idx="1901">
                  <c:v>1.24</c:v>
                </c:pt>
                <c:pt idx="1902">
                  <c:v>1.3</c:v>
                </c:pt>
                <c:pt idx="1903">
                  <c:v>1.29</c:v>
                </c:pt>
                <c:pt idx="1904">
                  <c:v>1.35</c:v>
                </c:pt>
                <c:pt idx="1905">
                  <c:v>1.4</c:v>
                </c:pt>
                <c:pt idx="1906">
                  <c:v>1.39</c:v>
                </c:pt>
                <c:pt idx="1907">
                  <c:v>1.38</c:v>
                </c:pt>
                <c:pt idx="1908">
                  <c:v>1.44</c:v>
                </c:pt>
                <c:pt idx="1909">
                  <c:v>1.43</c:v>
                </c:pt>
                <c:pt idx="1910">
                  <c:v>1.48</c:v>
                </c:pt>
                <c:pt idx="1911">
                  <c:v>1.54</c:v>
                </c:pt>
                <c:pt idx="1912">
                  <c:v>1.53</c:v>
                </c:pt>
                <c:pt idx="1913">
                  <c:v>1.52</c:v>
                </c:pt>
                <c:pt idx="1914">
                  <c:v>1.5</c:v>
                </c:pt>
                <c:pt idx="1915">
                  <c:v>1.49</c:v>
                </c:pt>
                <c:pt idx="1916">
                  <c:v>1.55</c:v>
                </c:pt>
                <c:pt idx="1917">
                  <c:v>1.6</c:v>
                </c:pt>
                <c:pt idx="1918">
                  <c:v>1.59</c:v>
                </c:pt>
                <c:pt idx="1919">
                  <c:v>1.65</c:v>
                </c:pt>
                <c:pt idx="1920">
                  <c:v>1.63</c:v>
                </c:pt>
                <c:pt idx="1921">
                  <c:v>1.62</c:v>
                </c:pt>
                <c:pt idx="1922">
                  <c:v>1.68</c:v>
                </c:pt>
                <c:pt idx="1923">
                  <c:v>1.66</c:v>
                </c:pt>
                <c:pt idx="1924">
                  <c:v>1.65</c:v>
                </c:pt>
                <c:pt idx="1925">
                  <c:v>1.7</c:v>
                </c:pt>
                <c:pt idx="1926">
                  <c:v>1.69</c:v>
                </c:pt>
                <c:pt idx="1927">
                  <c:v>1.75</c:v>
                </c:pt>
                <c:pt idx="1928">
                  <c:v>1.73</c:v>
                </c:pt>
                <c:pt idx="1929">
                  <c:v>1.72</c:v>
                </c:pt>
                <c:pt idx="1930">
                  <c:v>1.71</c:v>
                </c:pt>
                <c:pt idx="1931">
                  <c:v>1.76</c:v>
                </c:pt>
                <c:pt idx="1932">
                  <c:v>1.75</c:v>
                </c:pt>
                <c:pt idx="1933">
                  <c:v>1.8</c:v>
                </c:pt>
                <c:pt idx="1934">
                  <c:v>1.79</c:v>
                </c:pt>
                <c:pt idx="1935">
                  <c:v>1.77</c:v>
                </c:pt>
                <c:pt idx="1936">
                  <c:v>1.83</c:v>
                </c:pt>
                <c:pt idx="1937">
                  <c:v>1.88</c:v>
                </c:pt>
                <c:pt idx="1938">
                  <c:v>1.86</c:v>
                </c:pt>
                <c:pt idx="1939">
                  <c:v>1.92</c:v>
                </c:pt>
                <c:pt idx="1940">
                  <c:v>1.9</c:v>
                </c:pt>
                <c:pt idx="1941">
                  <c:v>1.96</c:v>
                </c:pt>
                <c:pt idx="1942">
                  <c:v>1.94</c:v>
                </c:pt>
                <c:pt idx="1943">
                  <c:v>1.99</c:v>
                </c:pt>
                <c:pt idx="1944">
                  <c:v>1.98</c:v>
                </c:pt>
                <c:pt idx="1945">
                  <c:v>2.0299999999999998</c:v>
                </c:pt>
                <c:pt idx="1946">
                  <c:v>2.0099999999999998</c:v>
                </c:pt>
                <c:pt idx="1947">
                  <c:v>2.0699999999999998</c:v>
                </c:pt>
                <c:pt idx="1948">
                  <c:v>2.0499999999999998</c:v>
                </c:pt>
                <c:pt idx="1949">
                  <c:v>2.0299999999999998</c:v>
                </c:pt>
                <c:pt idx="1950">
                  <c:v>2.02</c:v>
                </c:pt>
                <c:pt idx="1951">
                  <c:v>2.0699999999999998</c:v>
                </c:pt>
                <c:pt idx="1952">
                  <c:v>2.0499999999999998</c:v>
                </c:pt>
                <c:pt idx="1953">
                  <c:v>2.11</c:v>
                </c:pt>
                <c:pt idx="1954">
                  <c:v>2.09</c:v>
                </c:pt>
                <c:pt idx="1955">
                  <c:v>2.14</c:v>
                </c:pt>
                <c:pt idx="1956">
                  <c:v>2.12</c:v>
                </c:pt>
                <c:pt idx="1957">
                  <c:v>2.11</c:v>
                </c:pt>
                <c:pt idx="1958">
                  <c:v>2.09</c:v>
                </c:pt>
                <c:pt idx="1959">
                  <c:v>2.14</c:v>
                </c:pt>
                <c:pt idx="1960">
                  <c:v>2.13</c:v>
                </c:pt>
                <c:pt idx="1961">
                  <c:v>2.1800000000000002</c:v>
                </c:pt>
                <c:pt idx="1962">
                  <c:v>2.23</c:v>
                </c:pt>
                <c:pt idx="1963">
                  <c:v>2.21</c:v>
                </c:pt>
                <c:pt idx="1964">
                  <c:v>2.19</c:v>
                </c:pt>
                <c:pt idx="1965">
                  <c:v>2.2400000000000002</c:v>
                </c:pt>
                <c:pt idx="1966">
                  <c:v>2.23</c:v>
                </c:pt>
                <c:pt idx="1967">
                  <c:v>2.2799999999999998</c:v>
                </c:pt>
                <c:pt idx="1968">
                  <c:v>2.2599999999999998</c:v>
                </c:pt>
                <c:pt idx="1969">
                  <c:v>2.2400000000000002</c:v>
                </c:pt>
                <c:pt idx="1970">
                  <c:v>2.29</c:v>
                </c:pt>
                <c:pt idx="1971">
                  <c:v>2.27</c:v>
                </c:pt>
                <c:pt idx="1972">
                  <c:v>2.2599999999999998</c:v>
                </c:pt>
                <c:pt idx="1973">
                  <c:v>2.31</c:v>
                </c:pt>
                <c:pt idx="1974">
                  <c:v>2.29</c:v>
                </c:pt>
                <c:pt idx="1975">
                  <c:v>2.27</c:v>
                </c:pt>
                <c:pt idx="1976">
                  <c:v>2.3199999999999998</c:v>
                </c:pt>
                <c:pt idx="1977">
                  <c:v>2.2999999999999998</c:v>
                </c:pt>
                <c:pt idx="1978">
                  <c:v>2.2799999999999998</c:v>
                </c:pt>
                <c:pt idx="1979">
                  <c:v>2.33</c:v>
                </c:pt>
                <c:pt idx="1980">
                  <c:v>2.3199999999999998</c:v>
                </c:pt>
                <c:pt idx="1981">
                  <c:v>2.2999999999999998</c:v>
                </c:pt>
                <c:pt idx="1982">
                  <c:v>2.35</c:v>
                </c:pt>
                <c:pt idx="1983">
                  <c:v>2.33</c:v>
                </c:pt>
                <c:pt idx="1984">
                  <c:v>2.38</c:v>
                </c:pt>
                <c:pt idx="1985">
                  <c:v>2.36</c:v>
                </c:pt>
                <c:pt idx="1986">
                  <c:v>2.34</c:v>
                </c:pt>
                <c:pt idx="1987">
                  <c:v>2.39</c:v>
                </c:pt>
                <c:pt idx="1988">
                  <c:v>2.44</c:v>
                </c:pt>
                <c:pt idx="1989">
                  <c:v>2.42</c:v>
                </c:pt>
                <c:pt idx="1990">
                  <c:v>2.4700000000000002</c:v>
                </c:pt>
                <c:pt idx="1991">
                  <c:v>2.4500000000000002</c:v>
                </c:pt>
                <c:pt idx="1992">
                  <c:v>2.4300000000000002</c:v>
                </c:pt>
                <c:pt idx="1993">
                  <c:v>2.41</c:v>
                </c:pt>
                <c:pt idx="1994">
                  <c:v>2.46</c:v>
                </c:pt>
                <c:pt idx="1995">
                  <c:v>2.44</c:v>
                </c:pt>
                <c:pt idx="1996">
                  <c:v>2.4900000000000002</c:v>
                </c:pt>
                <c:pt idx="1997">
                  <c:v>2.4700000000000002</c:v>
                </c:pt>
                <c:pt idx="1998">
                  <c:v>2.52</c:v>
                </c:pt>
                <c:pt idx="1999">
                  <c:v>2.5</c:v>
                </c:pt>
                <c:pt idx="2000">
                  <c:v>2.48</c:v>
                </c:pt>
                <c:pt idx="2001">
                  <c:v>2.46</c:v>
                </c:pt>
                <c:pt idx="2002">
                  <c:v>2.5099999999999998</c:v>
                </c:pt>
                <c:pt idx="2003">
                  <c:v>2.4900000000000002</c:v>
                </c:pt>
                <c:pt idx="2004">
                  <c:v>2.54</c:v>
                </c:pt>
                <c:pt idx="2005">
                  <c:v>2.52</c:v>
                </c:pt>
                <c:pt idx="2006">
                  <c:v>2.5</c:v>
                </c:pt>
                <c:pt idx="2007">
                  <c:v>2.48</c:v>
                </c:pt>
                <c:pt idx="2008">
                  <c:v>2.5299999999999998</c:v>
                </c:pt>
                <c:pt idx="2009">
                  <c:v>2.5099999999999998</c:v>
                </c:pt>
                <c:pt idx="2010">
                  <c:v>2.56</c:v>
                </c:pt>
                <c:pt idx="2011">
                  <c:v>2.54</c:v>
                </c:pt>
                <c:pt idx="2012">
                  <c:v>2.58</c:v>
                </c:pt>
                <c:pt idx="2013">
                  <c:v>2.63</c:v>
                </c:pt>
                <c:pt idx="2014">
                  <c:v>2.61</c:v>
                </c:pt>
                <c:pt idx="2015">
                  <c:v>2.59</c:v>
                </c:pt>
                <c:pt idx="2016">
                  <c:v>2.64</c:v>
                </c:pt>
                <c:pt idx="2017">
                  <c:v>2.62</c:v>
                </c:pt>
                <c:pt idx="2018">
                  <c:v>2.66</c:v>
                </c:pt>
                <c:pt idx="2019">
                  <c:v>2.64</c:v>
                </c:pt>
                <c:pt idx="2020">
                  <c:v>2.62</c:v>
                </c:pt>
                <c:pt idx="2021">
                  <c:v>2.6</c:v>
                </c:pt>
                <c:pt idx="2022">
                  <c:v>2.65</c:v>
                </c:pt>
                <c:pt idx="2023">
                  <c:v>2.63</c:v>
                </c:pt>
                <c:pt idx="2024">
                  <c:v>2.68</c:v>
                </c:pt>
                <c:pt idx="2025">
                  <c:v>2.66</c:v>
                </c:pt>
                <c:pt idx="2026">
                  <c:v>2.63</c:v>
                </c:pt>
                <c:pt idx="2027">
                  <c:v>2.68</c:v>
                </c:pt>
                <c:pt idx="2028">
                  <c:v>2.66</c:v>
                </c:pt>
                <c:pt idx="2029">
                  <c:v>2.64</c:v>
                </c:pt>
                <c:pt idx="2030">
                  <c:v>2.69</c:v>
                </c:pt>
                <c:pt idx="2031">
                  <c:v>2.67</c:v>
                </c:pt>
                <c:pt idx="2032">
                  <c:v>2.71</c:v>
                </c:pt>
                <c:pt idx="2033">
                  <c:v>2.76</c:v>
                </c:pt>
                <c:pt idx="2034">
                  <c:v>2.74</c:v>
                </c:pt>
                <c:pt idx="2035">
                  <c:v>2.72</c:v>
                </c:pt>
                <c:pt idx="2036">
                  <c:v>2.7</c:v>
                </c:pt>
                <c:pt idx="2037">
                  <c:v>2.67</c:v>
                </c:pt>
                <c:pt idx="2038">
                  <c:v>2.72</c:v>
                </c:pt>
                <c:pt idx="2039">
                  <c:v>2.77</c:v>
                </c:pt>
                <c:pt idx="2040">
                  <c:v>2.75</c:v>
                </c:pt>
                <c:pt idx="2041">
                  <c:v>2.79</c:v>
                </c:pt>
                <c:pt idx="2042">
                  <c:v>2.77</c:v>
                </c:pt>
                <c:pt idx="2043">
                  <c:v>2.75</c:v>
                </c:pt>
                <c:pt idx="2044">
                  <c:v>2.79</c:v>
                </c:pt>
                <c:pt idx="2045">
                  <c:v>2.84</c:v>
                </c:pt>
                <c:pt idx="2046">
                  <c:v>2.82</c:v>
                </c:pt>
                <c:pt idx="2047">
                  <c:v>2.86</c:v>
                </c:pt>
                <c:pt idx="2048">
                  <c:v>2.84</c:v>
                </c:pt>
                <c:pt idx="2049">
                  <c:v>2.82</c:v>
                </c:pt>
                <c:pt idx="2050">
                  <c:v>2.8</c:v>
                </c:pt>
                <c:pt idx="2051">
                  <c:v>2.78</c:v>
                </c:pt>
                <c:pt idx="2052">
                  <c:v>2.75</c:v>
                </c:pt>
                <c:pt idx="2053">
                  <c:v>2.8</c:v>
                </c:pt>
                <c:pt idx="2054">
                  <c:v>2.78</c:v>
                </c:pt>
                <c:pt idx="2055">
                  <c:v>2.82</c:v>
                </c:pt>
                <c:pt idx="2056">
                  <c:v>2.8</c:v>
                </c:pt>
                <c:pt idx="2057">
                  <c:v>2.78</c:v>
                </c:pt>
                <c:pt idx="2058">
                  <c:v>2.76</c:v>
                </c:pt>
                <c:pt idx="2059">
                  <c:v>2.81</c:v>
                </c:pt>
                <c:pt idx="2060">
                  <c:v>2.78</c:v>
                </c:pt>
                <c:pt idx="2061">
                  <c:v>2.83</c:v>
                </c:pt>
                <c:pt idx="2062">
                  <c:v>2.81</c:v>
                </c:pt>
                <c:pt idx="2063">
                  <c:v>2.85</c:v>
                </c:pt>
                <c:pt idx="2064">
                  <c:v>2.83</c:v>
                </c:pt>
                <c:pt idx="2065">
                  <c:v>2.88</c:v>
                </c:pt>
                <c:pt idx="2066">
                  <c:v>2.85</c:v>
                </c:pt>
                <c:pt idx="2067">
                  <c:v>2.9</c:v>
                </c:pt>
                <c:pt idx="2068">
                  <c:v>2.88</c:v>
                </c:pt>
                <c:pt idx="2069">
                  <c:v>2.92</c:v>
                </c:pt>
                <c:pt idx="2070">
                  <c:v>2.9</c:v>
                </c:pt>
                <c:pt idx="2071">
                  <c:v>2.88</c:v>
                </c:pt>
                <c:pt idx="2072">
                  <c:v>2.85</c:v>
                </c:pt>
                <c:pt idx="2073">
                  <c:v>2.9</c:v>
                </c:pt>
                <c:pt idx="2074">
                  <c:v>2.88</c:v>
                </c:pt>
                <c:pt idx="2075">
                  <c:v>2.92</c:v>
                </c:pt>
                <c:pt idx="2076">
                  <c:v>2.9</c:v>
                </c:pt>
                <c:pt idx="2077">
                  <c:v>2.88</c:v>
                </c:pt>
                <c:pt idx="2078">
                  <c:v>2.85</c:v>
                </c:pt>
                <c:pt idx="2079">
                  <c:v>2.83</c:v>
                </c:pt>
                <c:pt idx="2080">
                  <c:v>2.81</c:v>
                </c:pt>
                <c:pt idx="2081">
                  <c:v>2.86</c:v>
                </c:pt>
                <c:pt idx="2082">
                  <c:v>2.83</c:v>
                </c:pt>
                <c:pt idx="2083">
                  <c:v>2.88</c:v>
                </c:pt>
                <c:pt idx="2084">
                  <c:v>2.92</c:v>
                </c:pt>
                <c:pt idx="2085">
                  <c:v>2.9</c:v>
                </c:pt>
                <c:pt idx="2086">
                  <c:v>2.88</c:v>
                </c:pt>
                <c:pt idx="2087">
                  <c:v>2.92</c:v>
                </c:pt>
                <c:pt idx="2088">
                  <c:v>2.9</c:v>
                </c:pt>
                <c:pt idx="2089">
                  <c:v>2.95</c:v>
                </c:pt>
                <c:pt idx="2090">
                  <c:v>2.99</c:v>
                </c:pt>
                <c:pt idx="2091">
                  <c:v>2.97</c:v>
                </c:pt>
                <c:pt idx="2092">
                  <c:v>2.94</c:v>
                </c:pt>
                <c:pt idx="2093">
                  <c:v>2.92</c:v>
                </c:pt>
                <c:pt idx="2094">
                  <c:v>2.9</c:v>
                </c:pt>
                <c:pt idx="2095">
                  <c:v>2.94</c:v>
                </c:pt>
                <c:pt idx="2096">
                  <c:v>2.92</c:v>
                </c:pt>
                <c:pt idx="2097">
                  <c:v>2.9</c:v>
                </c:pt>
                <c:pt idx="2098">
                  <c:v>2.94</c:v>
                </c:pt>
                <c:pt idx="2099">
                  <c:v>2.92</c:v>
                </c:pt>
                <c:pt idx="2100">
                  <c:v>2.9</c:v>
                </c:pt>
                <c:pt idx="2101">
                  <c:v>2.94</c:v>
                </c:pt>
                <c:pt idx="2102">
                  <c:v>2.92</c:v>
                </c:pt>
                <c:pt idx="2103">
                  <c:v>2.9</c:v>
                </c:pt>
                <c:pt idx="2104">
                  <c:v>2.94</c:v>
                </c:pt>
                <c:pt idx="2105">
                  <c:v>2.92</c:v>
                </c:pt>
                <c:pt idx="2106">
                  <c:v>2.96</c:v>
                </c:pt>
                <c:pt idx="2107">
                  <c:v>2.94</c:v>
                </c:pt>
                <c:pt idx="2108">
                  <c:v>2.92</c:v>
                </c:pt>
                <c:pt idx="2109">
                  <c:v>2.9</c:v>
                </c:pt>
                <c:pt idx="2110">
                  <c:v>2.94</c:v>
                </c:pt>
                <c:pt idx="2111">
                  <c:v>2.92</c:v>
                </c:pt>
                <c:pt idx="2112">
                  <c:v>2.96</c:v>
                </c:pt>
                <c:pt idx="2113">
                  <c:v>2.94</c:v>
                </c:pt>
                <c:pt idx="2114">
                  <c:v>2.92</c:v>
                </c:pt>
                <c:pt idx="2115">
                  <c:v>2.95</c:v>
                </c:pt>
                <c:pt idx="2116">
                  <c:v>3</c:v>
                </c:pt>
                <c:pt idx="2117">
                  <c:v>2.97</c:v>
                </c:pt>
                <c:pt idx="2118">
                  <c:v>3.02</c:v>
                </c:pt>
                <c:pt idx="2119">
                  <c:v>3</c:v>
                </c:pt>
                <c:pt idx="2120">
                  <c:v>3.04</c:v>
                </c:pt>
                <c:pt idx="2121">
                  <c:v>3.02</c:v>
                </c:pt>
                <c:pt idx="2122">
                  <c:v>2.99</c:v>
                </c:pt>
                <c:pt idx="2123">
                  <c:v>2.97</c:v>
                </c:pt>
                <c:pt idx="2124">
                  <c:v>3.01</c:v>
                </c:pt>
                <c:pt idx="2125">
                  <c:v>2.99</c:v>
                </c:pt>
                <c:pt idx="2126">
                  <c:v>3.03</c:v>
                </c:pt>
                <c:pt idx="2127">
                  <c:v>3.01</c:v>
                </c:pt>
                <c:pt idx="2128">
                  <c:v>2.99</c:v>
                </c:pt>
                <c:pt idx="2129">
                  <c:v>2.96</c:v>
                </c:pt>
                <c:pt idx="2130">
                  <c:v>3.01</c:v>
                </c:pt>
                <c:pt idx="2131">
                  <c:v>2.99</c:v>
                </c:pt>
                <c:pt idx="2132">
                  <c:v>3.03</c:v>
                </c:pt>
                <c:pt idx="2133">
                  <c:v>3.01</c:v>
                </c:pt>
                <c:pt idx="2134">
                  <c:v>3.05</c:v>
                </c:pt>
                <c:pt idx="2135">
                  <c:v>3.03</c:v>
                </c:pt>
                <c:pt idx="2136">
                  <c:v>3</c:v>
                </c:pt>
                <c:pt idx="2137">
                  <c:v>2.98</c:v>
                </c:pt>
                <c:pt idx="2138">
                  <c:v>3.02</c:v>
                </c:pt>
                <c:pt idx="2139">
                  <c:v>3</c:v>
                </c:pt>
                <c:pt idx="2140">
                  <c:v>3.04</c:v>
                </c:pt>
                <c:pt idx="2141">
                  <c:v>3.09</c:v>
                </c:pt>
                <c:pt idx="2142">
                  <c:v>3.06</c:v>
                </c:pt>
                <c:pt idx="2143">
                  <c:v>3.04</c:v>
                </c:pt>
                <c:pt idx="2144">
                  <c:v>3.08</c:v>
                </c:pt>
                <c:pt idx="2145">
                  <c:v>3.06</c:v>
                </c:pt>
                <c:pt idx="2146">
                  <c:v>3.1</c:v>
                </c:pt>
                <c:pt idx="2147">
                  <c:v>3.08</c:v>
                </c:pt>
                <c:pt idx="2148">
                  <c:v>3.06</c:v>
                </c:pt>
                <c:pt idx="2149">
                  <c:v>3.1</c:v>
                </c:pt>
                <c:pt idx="2150">
                  <c:v>3.08</c:v>
                </c:pt>
                <c:pt idx="2151">
                  <c:v>3.05</c:v>
                </c:pt>
                <c:pt idx="2152">
                  <c:v>3.1</c:v>
                </c:pt>
                <c:pt idx="2153">
                  <c:v>3.07</c:v>
                </c:pt>
                <c:pt idx="2154">
                  <c:v>3.05</c:v>
                </c:pt>
                <c:pt idx="2155">
                  <c:v>3.09</c:v>
                </c:pt>
                <c:pt idx="2156">
                  <c:v>3.07</c:v>
                </c:pt>
                <c:pt idx="2157">
                  <c:v>3.04</c:v>
                </c:pt>
                <c:pt idx="2158">
                  <c:v>3.03</c:v>
                </c:pt>
                <c:pt idx="2159">
                  <c:v>3</c:v>
                </c:pt>
                <c:pt idx="2160">
                  <c:v>3.05</c:v>
                </c:pt>
                <c:pt idx="2161">
                  <c:v>3.09</c:v>
                </c:pt>
                <c:pt idx="2162">
                  <c:v>3.07</c:v>
                </c:pt>
                <c:pt idx="2163">
                  <c:v>3.11</c:v>
                </c:pt>
                <c:pt idx="2164">
                  <c:v>3.09</c:v>
                </c:pt>
                <c:pt idx="2165">
                  <c:v>3.06</c:v>
                </c:pt>
                <c:pt idx="2166">
                  <c:v>3.11</c:v>
                </c:pt>
                <c:pt idx="2167">
                  <c:v>3.15</c:v>
                </c:pt>
                <c:pt idx="2168">
                  <c:v>3.13</c:v>
                </c:pt>
                <c:pt idx="2169">
                  <c:v>3.17</c:v>
                </c:pt>
                <c:pt idx="2170">
                  <c:v>3.14</c:v>
                </c:pt>
                <c:pt idx="2171">
                  <c:v>3.12</c:v>
                </c:pt>
                <c:pt idx="2172">
                  <c:v>3.1</c:v>
                </c:pt>
                <c:pt idx="2173">
                  <c:v>3.14</c:v>
                </c:pt>
                <c:pt idx="2174">
                  <c:v>3.11</c:v>
                </c:pt>
                <c:pt idx="2175">
                  <c:v>3.16</c:v>
                </c:pt>
                <c:pt idx="2176">
                  <c:v>3.13</c:v>
                </c:pt>
                <c:pt idx="2177">
                  <c:v>3.18</c:v>
                </c:pt>
                <c:pt idx="2178">
                  <c:v>3.15</c:v>
                </c:pt>
                <c:pt idx="2179">
                  <c:v>3.13</c:v>
                </c:pt>
                <c:pt idx="2180">
                  <c:v>3.1</c:v>
                </c:pt>
                <c:pt idx="2181">
                  <c:v>3.15</c:v>
                </c:pt>
                <c:pt idx="2182">
                  <c:v>3.12</c:v>
                </c:pt>
                <c:pt idx="2183">
                  <c:v>3.16</c:v>
                </c:pt>
                <c:pt idx="2184">
                  <c:v>3.14</c:v>
                </c:pt>
                <c:pt idx="2185">
                  <c:v>3.18</c:v>
                </c:pt>
                <c:pt idx="2186">
                  <c:v>3.16</c:v>
                </c:pt>
                <c:pt idx="2187">
                  <c:v>3.2</c:v>
                </c:pt>
                <c:pt idx="2188">
                  <c:v>3.18</c:v>
                </c:pt>
                <c:pt idx="2189">
                  <c:v>3.22</c:v>
                </c:pt>
                <c:pt idx="2190">
                  <c:v>3.19</c:v>
                </c:pt>
                <c:pt idx="2191">
                  <c:v>3.24</c:v>
                </c:pt>
                <c:pt idx="2192">
                  <c:v>3.21</c:v>
                </c:pt>
                <c:pt idx="2193">
                  <c:v>3.19</c:v>
                </c:pt>
                <c:pt idx="2194">
                  <c:v>3.16</c:v>
                </c:pt>
                <c:pt idx="2195">
                  <c:v>3.2</c:v>
                </c:pt>
                <c:pt idx="2196">
                  <c:v>3.18</c:v>
                </c:pt>
                <c:pt idx="2197">
                  <c:v>3.22</c:v>
                </c:pt>
                <c:pt idx="2198">
                  <c:v>3.2</c:v>
                </c:pt>
                <c:pt idx="2199">
                  <c:v>3.17</c:v>
                </c:pt>
                <c:pt idx="2200">
                  <c:v>3.15</c:v>
                </c:pt>
                <c:pt idx="2201">
                  <c:v>3.12</c:v>
                </c:pt>
                <c:pt idx="2202">
                  <c:v>3.1</c:v>
                </c:pt>
                <c:pt idx="2203">
                  <c:v>3.14</c:v>
                </c:pt>
                <c:pt idx="2204">
                  <c:v>3.12</c:v>
                </c:pt>
                <c:pt idx="2205">
                  <c:v>3.09</c:v>
                </c:pt>
                <c:pt idx="2206">
                  <c:v>3.14</c:v>
                </c:pt>
                <c:pt idx="2207">
                  <c:v>3.11</c:v>
                </c:pt>
                <c:pt idx="2208">
                  <c:v>3.09</c:v>
                </c:pt>
                <c:pt idx="2209">
                  <c:v>3.13</c:v>
                </c:pt>
                <c:pt idx="2210">
                  <c:v>3.11</c:v>
                </c:pt>
                <c:pt idx="2211">
                  <c:v>3.15</c:v>
                </c:pt>
                <c:pt idx="2212">
                  <c:v>3.19</c:v>
                </c:pt>
                <c:pt idx="2213">
                  <c:v>3.17</c:v>
                </c:pt>
                <c:pt idx="2214">
                  <c:v>3.14</c:v>
                </c:pt>
                <c:pt idx="2215">
                  <c:v>3.12</c:v>
                </c:pt>
                <c:pt idx="2216">
                  <c:v>3.1</c:v>
                </c:pt>
                <c:pt idx="2217">
                  <c:v>3.14</c:v>
                </c:pt>
                <c:pt idx="2218">
                  <c:v>3.18</c:v>
                </c:pt>
                <c:pt idx="2219">
                  <c:v>3.16</c:v>
                </c:pt>
                <c:pt idx="2220">
                  <c:v>3.2</c:v>
                </c:pt>
                <c:pt idx="2221">
                  <c:v>3.18</c:v>
                </c:pt>
                <c:pt idx="2222">
                  <c:v>3.15</c:v>
                </c:pt>
                <c:pt idx="2223">
                  <c:v>3.19</c:v>
                </c:pt>
                <c:pt idx="2224">
                  <c:v>3.17</c:v>
                </c:pt>
                <c:pt idx="2225">
                  <c:v>3.14</c:v>
                </c:pt>
                <c:pt idx="2226">
                  <c:v>3.19</c:v>
                </c:pt>
                <c:pt idx="2227">
                  <c:v>3.16</c:v>
                </c:pt>
                <c:pt idx="2228">
                  <c:v>3.21</c:v>
                </c:pt>
                <c:pt idx="2229">
                  <c:v>3.18</c:v>
                </c:pt>
                <c:pt idx="2230">
                  <c:v>3.16</c:v>
                </c:pt>
                <c:pt idx="2231">
                  <c:v>3.13</c:v>
                </c:pt>
                <c:pt idx="2232">
                  <c:v>3.17</c:v>
                </c:pt>
                <c:pt idx="2233">
                  <c:v>3.15</c:v>
                </c:pt>
                <c:pt idx="2234">
                  <c:v>3.19</c:v>
                </c:pt>
                <c:pt idx="2235">
                  <c:v>3.17</c:v>
                </c:pt>
                <c:pt idx="2236">
                  <c:v>3.14</c:v>
                </c:pt>
                <c:pt idx="2237">
                  <c:v>3.12</c:v>
                </c:pt>
                <c:pt idx="2238">
                  <c:v>3.16</c:v>
                </c:pt>
                <c:pt idx="2239">
                  <c:v>3.14</c:v>
                </c:pt>
                <c:pt idx="2240">
                  <c:v>3.18</c:v>
                </c:pt>
                <c:pt idx="2241">
                  <c:v>3.16</c:v>
                </c:pt>
                <c:pt idx="2242">
                  <c:v>3.2</c:v>
                </c:pt>
                <c:pt idx="2243">
                  <c:v>3.17</c:v>
                </c:pt>
                <c:pt idx="2244">
                  <c:v>3.15</c:v>
                </c:pt>
                <c:pt idx="2245">
                  <c:v>3.12</c:v>
                </c:pt>
                <c:pt idx="2246">
                  <c:v>3.17</c:v>
                </c:pt>
                <c:pt idx="2247">
                  <c:v>3.14</c:v>
                </c:pt>
                <c:pt idx="2248">
                  <c:v>3.19</c:v>
                </c:pt>
                <c:pt idx="2249">
                  <c:v>3.16</c:v>
                </c:pt>
                <c:pt idx="2250">
                  <c:v>3.14</c:v>
                </c:pt>
                <c:pt idx="2251">
                  <c:v>3.11</c:v>
                </c:pt>
                <c:pt idx="2252">
                  <c:v>3.16</c:v>
                </c:pt>
                <c:pt idx="2253">
                  <c:v>3.13</c:v>
                </c:pt>
                <c:pt idx="2254">
                  <c:v>3.17</c:v>
                </c:pt>
                <c:pt idx="2255">
                  <c:v>3.15</c:v>
                </c:pt>
                <c:pt idx="2256">
                  <c:v>3.19</c:v>
                </c:pt>
                <c:pt idx="2257">
                  <c:v>3.17</c:v>
                </c:pt>
                <c:pt idx="2258">
                  <c:v>3.14</c:v>
                </c:pt>
                <c:pt idx="2259">
                  <c:v>3.12</c:v>
                </c:pt>
                <c:pt idx="2260">
                  <c:v>3.16</c:v>
                </c:pt>
                <c:pt idx="2261">
                  <c:v>3.14</c:v>
                </c:pt>
                <c:pt idx="2262">
                  <c:v>3.18</c:v>
                </c:pt>
                <c:pt idx="2263">
                  <c:v>3.22</c:v>
                </c:pt>
                <c:pt idx="2264">
                  <c:v>3.2</c:v>
                </c:pt>
                <c:pt idx="2265">
                  <c:v>3.17</c:v>
                </c:pt>
                <c:pt idx="2266">
                  <c:v>3.22</c:v>
                </c:pt>
                <c:pt idx="2267">
                  <c:v>3.19</c:v>
                </c:pt>
                <c:pt idx="2268">
                  <c:v>3.23</c:v>
                </c:pt>
                <c:pt idx="2269">
                  <c:v>3.28</c:v>
                </c:pt>
                <c:pt idx="2270">
                  <c:v>3.25</c:v>
                </c:pt>
                <c:pt idx="2271">
                  <c:v>3.29</c:v>
                </c:pt>
                <c:pt idx="2272">
                  <c:v>3.27</c:v>
                </c:pt>
                <c:pt idx="2273">
                  <c:v>3.24</c:v>
                </c:pt>
                <c:pt idx="2274">
                  <c:v>3.28</c:v>
                </c:pt>
                <c:pt idx="2275">
                  <c:v>3.26</c:v>
                </c:pt>
                <c:pt idx="2276">
                  <c:v>3.23</c:v>
                </c:pt>
                <c:pt idx="2277">
                  <c:v>3.28</c:v>
                </c:pt>
                <c:pt idx="2278">
                  <c:v>3.25</c:v>
                </c:pt>
                <c:pt idx="2279">
                  <c:v>3.22</c:v>
                </c:pt>
                <c:pt idx="2280">
                  <c:v>3.27</c:v>
                </c:pt>
                <c:pt idx="2281">
                  <c:v>3.24</c:v>
                </c:pt>
                <c:pt idx="2282">
                  <c:v>3.22</c:v>
                </c:pt>
                <c:pt idx="2283">
                  <c:v>3.26</c:v>
                </c:pt>
                <c:pt idx="2284">
                  <c:v>3.23</c:v>
                </c:pt>
                <c:pt idx="2285">
                  <c:v>3.28</c:v>
                </c:pt>
                <c:pt idx="2286">
                  <c:v>3.25</c:v>
                </c:pt>
                <c:pt idx="2287">
                  <c:v>3.23</c:v>
                </c:pt>
                <c:pt idx="2288">
                  <c:v>3.27</c:v>
                </c:pt>
                <c:pt idx="2289">
                  <c:v>3.31</c:v>
                </c:pt>
                <c:pt idx="2290">
                  <c:v>3.28</c:v>
                </c:pt>
                <c:pt idx="2291">
                  <c:v>3.33</c:v>
                </c:pt>
                <c:pt idx="2292">
                  <c:v>3.3</c:v>
                </c:pt>
                <c:pt idx="2293">
                  <c:v>3.27</c:v>
                </c:pt>
                <c:pt idx="2294">
                  <c:v>3.25</c:v>
                </c:pt>
                <c:pt idx="2295">
                  <c:v>3.29</c:v>
                </c:pt>
                <c:pt idx="2296">
                  <c:v>3.27</c:v>
                </c:pt>
                <c:pt idx="2297">
                  <c:v>3.31</c:v>
                </c:pt>
                <c:pt idx="2298">
                  <c:v>3.28</c:v>
                </c:pt>
                <c:pt idx="2299">
                  <c:v>3.32</c:v>
                </c:pt>
                <c:pt idx="2300">
                  <c:v>3.3</c:v>
                </c:pt>
                <c:pt idx="2301">
                  <c:v>3.27</c:v>
                </c:pt>
                <c:pt idx="2302">
                  <c:v>3.25</c:v>
                </c:pt>
                <c:pt idx="2303">
                  <c:v>3.29</c:v>
                </c:pt>
                <c:pt idx="2304">
                  <c:v>3.26</c:v>
                </c:pt>
                <c:pt idx="2305">
                  <c:v>3.31</c:v>
                </c:pt>
                <c:pt idx="2306">
                  <c:v>3.28</c:v>
                </c:pt>
                <c:pt idx="2307">
                  <c:v>3.32</c:v>
                </c:pt>
                <c:pt idx="2308">
                  <c:v>3.3</c:v>
                </c:pt>
                <c:pt idx="2309">
                  <c:v>3.34</c:v>
                </c:pt>
                <c:pt idx="2310">
                  <c:v>3.31</c:v>
                </c:pt>
                <c:pt idx="2311">
                  <c:v>3.35</c:v>
                </c:pt>
                <c:pt idx="2312">
                  <c:v>3.33</c:v>
                </c:pt>
                <c:pt idx="2313">
                  <c:v>3.37</c:v>
                </c:pt>
                <c:pt idx="2314">
                  <c:v>3.41</c:v>
                </c:pt>
                <c:pt idx="2315">
                  <c:v>3.38</c:v>
                </c:pt>
                <c:pt idx="2316">
                  <c:v>3.36</c:v>
                </c:pt>
                <c:pt idx="2317">
                  <c:v>3.4</c:v>
                </c:pt>
                <c:pt idx="2318">
                  <c:v>3.37</c:v>
                </c:pt>
                <c:pt idx="2319">
                  <c:v>3.41</c:v>
                </c:pt>
                <c:pt idx="2320">
                  <c:v>3.39</c:v>
                </c:pt>
                <c:pt idx="2321">
                  <c:v>3.36</c:v>
                </c:pt>
                <c:pt idx="2322">
                  <c:v>3.33</c:v>
                </c:pt>
                <c:pt idx="2323">
                  <c:v>3.38</c:v>
                </c:pt>
                <c:pt idx="2324">
                  <c:v>3.35</c:v>
                </c:pt>
                <c:pt idx="2325">
                  <c:v>3.39</c:v>
                </c:pt>
                <c:pt idx="2326">
                  <c:v>3.36</c:v>
                </c:pt>
                <c:pt idx="2327">
                  <c:v>3.34</c:v>
                </c:pt>
                <c:pt idx="2328">
                  <c:v>3.38</c:v>
                </c:pt>
                <c:pt idx="2329">
                  <c:v>3.35</c:v>
                </c:pt>
                <c:pt idx="2330">
                  <c:v>3.33</c:v>
                </c:pt>
                <c:pt idx="2331">
                  <c:v>3.37</c:v>
                </c:pt>
                <c:pt idx="2332">
                  <c:v>3.34</c:v>
                </c:pt>
                <c:pt idx="2333">
                  <c:v>3.32</c:v>
                </c:pt>
                <c:pt idx="2334">
                  <c:v>3.36</c:v>
                </c:pt>
                <c:pt idx="2335">
                  <c:v>3.33</c:v>
                </c:pt>
                <c:pt idx="2336">
                  <c:v>3.31</c:v>
                </c:pt>
                <c:pt idx="2337">
                  <c:v>3.28</c:v>
                </c:pt>
                <c:pt idx="2338">
                  <c:v>3.26</c:v>
                </c:pt>
                <c:pt idx="2339">
                  <c:v>3.3</c:v>
                </c:pt>
                <c:pt idx="2340">
                  <c:v>3.34</c:v>
                </c:pt>
                <c:pt idx="2341">
                  <c:v>3.31</c:v>
                </c:pt>
                <c:pt idx="2342">
                  <c:v>3.35</c:v>
                </c:pt>
                <c:pt idx="2343">
                  <c:v>3.33</c:v>
                </c:pt>
                <c:pt idx="2344">
                  <c:v>3.3</c:v>
                </c:pt>
                <c:pt idx="2345">
                  <c:v>3.34</c:v>
                </c:pt>
                <c:pt idx="2346">
                  <c:v>3.39</c:v>
                </c:pt>
                <c:pt idx="2347">
                  <c:v>3.36</c:v>
                </c:pt>
                <c:pt idx="2348">
                  <c:v>3.4</c:v>
                </c:pt>
                <c:pt idx="2349">
                  <c:v>3.37</c:v>
                </c:pt>
                <c:pt idx="2350">
                  <c:v>3.42</c:v>
                </c:pt>
                <c:pt idx="2351">
                  <c:v>3.39</c:v>
                </c:pt>
                <c:pt idx="2352">
                  <c:v>3.36</c:v>
                </c:pt>
                <c:pt idx="2353">
                  <c:v>3.34</c:v>
                </c:pt>
                <c:pt idx="2354">
                  <c:v>3.38</c:v>
                </c:pt>
                <c:pt idx="2355">
                  <c:v>3.35</c:v>
                </c:pt>
                <c:pt idx="2356">
                  <c:v>3.39</c:v>
                </c:pt>
                <c:pt idx="2357">
                  <c:v>3.37</c:v>
                </c:pt>
                <c:pt idx="2358">
                  <c:v>3.34</c:v>
                </c:pt>
                <c:pt idx="2359">
                  <c:v>3.31</c:v>
                </c:pt>
                <c:pt idx="2360">
                  <c:v>3.36</c:v>
                </c:pt>
                <c:pt idx="2361">
                  <c:v>3.33</c:v>
                </c:pt>
                <c:pt idx="2362">
                  <c:v>3.37</c:v>
                </c:pt>
                <c:pt idx="2363">
                  <c:v>3.35</c:v>
                </c:pt>
                <c:pt idx="2364">
                  <c:v>3.39</c:v>
                </c:pt>
                <c:pt idx="2365">
                  <c:v>3.36</c:v>
                </c:pt>
                <c:pt idx="2366">
                  <c:v>3.4</c:v>
                </c:pt>
                <c:pt idx="2367">
                  <c:v>3.38</c:v>
                </c:pt>
                <c:pt idx="2368">
                  <c:v>3.42</c:v>
                </c:pt>
                <c:pt idx="2369">
                  <c:v>3.39</c:v>
                </c:pt>
                <c:pt idx="2370">
                  <c:v>3.43</c:v>
                </c:pt>
                <c:pt idx="2371">
                  <c:v>3.4</c:v>
                </c:pt>
                <c:pt idx="2372">
                  <c:v>3.38</c:v>
                </c:pt>
                <c:pt idx="2373">
                  <c:v>3.35</c:v>
                </c:pt>
                <c:pt idx="2374">
                  <c:v>3.39</c:v>
                </c:pt>
                <c:pt idx="2375">
                  <c:v>3.37</c:v>
                </c:pt>
                <c:pt idx="2376">
                  <c:v>3.41</c:v>
                </c:pt>
                <c:pt idx="2377">
                  <c:v>3.38</c:v>
                </c:pt>
                <c:pt idx="2378">
                  <c:v>3.35</c:v>
                </c:pt>
                <c:pt idx="2379">
                  <c:v>3.33</c:v>
                </c:pt>
                <c:pt idx="2380">
                  <c:v>3.3</c:v>
                </c:pt>
                <c:pt idx="2381">
                  <c:v>3.28</c:v>
                </c:pt>
                <c:pt idx="2382">
                  <c:v>3.32</c:v>
                </c:pt>
                <c:pt idx="2383">
                  <c:v>3.29</c:v>
                </c:pt>
                <c:pt idx="2384">
                  <c:v>3.34</c:v>
                </c:pt>
                <c:pt idx="2385">
                  <c:v>3.38</c:v>
                </c:pt>
                <c:pt idx="2386">
                  <c:v>3.35</c:v>
                </c:pt>
                <c:pt idx="2387">
                  <c:v>3.32</c:v>
                </c:pt>
                <c:pt idx="2388">
                  <c:v>3.37</c:v>
                </c:pt>
                <c:pt idx="2389">
                  <c:v>3.34</c:v>
                </c:pt>
                <c:pt idx="2390">
                  <c:v>3.38</c:v>
                </c:pt>
                <c:pt idx="2391">
                  <c:v>3.42</c:v>
                </c:pt>
                <c:pt idx="2392">
                  <c:v>3.4</c:v>
                </c:pt>
                <c:pt idx="2393">
                  <c:v>3.44</c:v>
                </c:pt>
                <c:pt idx="2394">
                  <c:v>3.41</c:v>
                </c:pt>
                <c:pt idx="2395">
                  <c:v>3.38</c:v>
                </c:pt>
                <c:pt idx="2396">
                  <c:v>3.42</c:v>
                </c:pt>
                <c:pt idx="2397">
                  <c:v>3.47</c:v>
                </c:pt>
                <c:pt idx="2398">
                  <c:v>3.44</c:v>
                </c:pt>
                <c:pt idx="2399">
                  <c:v>3.48</c:v>
                </c:pt>
                <c:pt idx="2400">
                  <c:v>3.45</c:v>
                </c:pt>
                <c:pt idx="2401">
                  <c:v>3.43</c:v>
                </c:pt>
                <c:pt idx="2402">
                  <c:v>3.47</c:v>
                </c:pt>
                <c:pt idx="2403">
                  <c:v>3.44</c:v>
                </c:pt>
                <c:pt idx="2404">
                  <c:v>3.41</c:v>
                </c:pt>
                <c:pt idx="2405">
                  <c:v>3.45</c:v>
                </c:pt>
                <c:pt idx="2406">
                  <c:v>3.43</c:v>
                </c:pt>
                <c:pt idx="2407">
                  <c:v>3.47</c:v>
                </c:pt>
                <c:pt idx="2408">
                  <c:v>3.44</c:v>
                </c:pt>
                <c:pt idx="2409">
                  <c:v>3.41</c:v>
                </c:pt>
                <c:pt idx="2410">
                  <c:v>3.39</c:v>
                </c:pt>
                <c:pt idx="2411">
                  <c:v>3.43</c:v>
                </c:pt>
                <c:pt idx="2412">
                  <c:v>3.4</c:v>
                </c:pt>
                <c:pt idx="2413">
                  <c:v>3.44</c:v>
                </c:pt>
                <c:pt idx="2414">
                  <c:v>3.42</c:v>
                </c:pt>
                <c:pt idx="2415">
                  <c:v>3.39</c:v>
                </c:pt>
                <c:pt idx="2416">
                  <c:v>3.36</c:v>
                </c:pt>
                <c:pt idx="2417">
                  <c:v>3.4</c:v>
                </c:pt>
                <c:pt idx="2418">
                  <c:v>3.38</c:v>
                </c:pt>
                <c:pt idx="2419">
                  <c:v>3.42</c:v>
                </c:pt>
                <c:pt idx="2420">
                  <c:v>3.39</c:v>
                </c:pt>
                <c:pt idx="2421">
                  <c:v>3.43</c:v>
                </c:pt>
                <c:pt idx="2422">
                  <c:v>3.41</c:v>
                </c:pt>
                <c:pt idx="2423">
                  <c:v>3.38</c:v>
                </c:pt>
                <c:pt idx="2424">
                  <c:v>3.35</c:v>
                </c:pt>
                <c:pt idx="2425">
                  <c:v>3.39</c:v>
                </c:pt>
                <c:pt idx="2426">
                  <c:v>3.37</c:v>
                </c:pt>
                <c:pt idx="2427">
                  <c:v>3.41</c:v>
                </c:pt>
                <c:pt idx="2428">
                  <c:v>3.38</c:v>
                </c:pt>
                <c:pt idx="2429">
                  <c:v>3.36</c:v>
                </c:pt>
                <c:pt idx="2430">
                  <c:v>3.33</c:v>
                </c:pt>
                <c:pt idx="2431">
                  <c:v>3.37</c:v>
                </c:pt>
                <c:pt idx="2432">
                  <c:v>3.35</c:v>
                </c:pt>
                <c:pt idx="2433">
                  <c:v>3.39</c:v>
                </c:pt>
                <c:pt idx="2434">
                  <c:v>3.36</c:v>
                </c:pt>
                <c:pt idx="2435">
                  <c:v>3.4</c:v>
                </c:pt>
                <c:pt idx="2436">
                  <c:v>3.44</c:v>
                </c:pt>
                <c:pt idx="2437">
                  <c:v>3.42</c:v>
                </c:pt>
                <c:pt idx="2438">
                  <c:v>3.39</c:v>
                </c:pt>
                <c:pt idx="2439">
                  <c:v>3.43</c:v>
                </c:pt>
                <c:pt idx="2440">
                  <c:v>3.4</c:v>
                </c:pt>
                <c:pt idx="2441">
                  <c:v>3.44</c:v>
                </c:pt>
                <c:pt idx="2442">
                  <c:v>3.49</c:v>
                </c:pt>
                <c:pt idx="2443">
                  <c:v>3.46</c:v>
                </c:pt>
                <c:pt idx="2444">
                  <c:v>3.43</c:v>
                </c:pt>
                <c:pt idx="2445">
                  <c:v>3.47</c:v>
                </c:pt>
                <c:pt idx="2446">
                  <c:v>3.45</c:v>
                </c:pt>
                <c:pt idx="2447">
                  <c:v>3.49</c:v>
                </c:pt>
                <c:pt idx="2448">
                  <c:v>3.46</c:v>
                </c:pt>
                <c:pt idx="2449">
                  <c:v>3.43</c:v>
                </c:pt>
                <c:pt idx="2450">
                  <c:v>3.47</c:v>
                </c:pt>
                <c:pt idx="2451">
                  <c:v>3.45</c:v>
                </c:pt>
                <c:pt idx="2452">
                  <c:v>3.42</c:v>
                </c:pt>
                <c:pt idx="2453">
                  <c:v>3.46</c:v>
                </c:pt>
                <c:pt idx="2454">
                  <c:v>3.43</c:v>
                </c:pt>
                <c:pt idx="2455">
                  <c:v>3.41</c:v>
                </c:pt>
                <c:pt idx="2456">
                  <c:v>3.45</c:v>
                </c:pt>
                <c:pt idx="2457">
                  <c:v>3.42</c:v>
                </c:pt>
                <c:pt idx="2458">
                  <c:v>3.39</c:v>
                </c:pt>
                <c:pt idx="2459">
                  <c:v>3.37</c:v>
                </c:pt>
                <c:pt idx="2460">
                  <c:v>3.34</c:v>
                </c:pt>
                <c:pt idx="2461">
                  <c:v>3.31</c:v>
                </c:pt>
                <c:pt idx="2462">
                  <c:v>3.36</c:v>
                </c:pt>
                <c:pt idx="2463">
                  <c:v>3.33</c:v>
                </c:pt>
                <c:pt idx="2464">
                  <c:v>3.37</c:v>
                </c:pt>
                <c:pt idx="2465">
                  <c:v>3.35</c:v>
                </c:pt>
                <c:pt idx="2466">
                  <c:v>3.32</c:v>
                </c:pt>
                <c:pt idx="2467">
                  <c:v>3.36</c:v>
                </c:pt>
                <c:pt idx="2468">
                  <c:v>3.4</c:v>
                </c:pt>
                <c:pt idx="2469">
                  <c:v>3.38</c:v>
                </c:pt>
                <c:pt idx="2470">
                  <c:v>3.42</c:v>
                </c:pt>
                <c:pt idx="2471">
                  <c:v>3.39</c:v>
                </c:pt>
                <c:pt idx="2472">
                  <c:v>3.36</c:v>
                </c:pt>
                <c:pt idx="2473">
                  <c:v>3.34</c:v>
                </c:pt>
                <c:pt idx="2474">
                  <c:v>3.38</c:v>
                </c:pt>
                <c:pt idx="2475">
                  <c:v>3.35</c:v>
                </c:pt>
                <c:pt idx="2476">
                  <c:v>3.39</c:v>
                </c:pt>
                <c:pt idx="2477">
                  <c:v>3.37</c:v>
                </c:pt>
                <c:pt idx="2478">
                  <c:v>3.41</c:v>
                </c:pt>
                <c:pt idx="2479">
                  <c:v>3.38</c:v>
                </c:pt>
                <c:pt idx="2480">
                  <c:v>3.36</c:v>
                </c:pt>
                <c:pt idx="2481">
                  <c:v>3.33</c:v>
                </c:pt>
                <c:pt idx="2482">
                  <c:v>3.37</c:v>
                </c:pt>
                <c:pt idx="2483">
                  <c:v>3.35</c:v>
                </c:pt>
                <c:pt idx="2484">
                  <c:v>3.39</c:v>
                </c:pt>
                <c:pt idx="2485">
                  <c:v>3.36</c:v>
                </c:pt>
                <c:pt idx="2486">
                  <c:v>3.4</c:v>
                </c:pt>
                <c:pt idx="2487">
                  <c:v>3.38</c:v>
                </c:pt>
                <c:pt idx="2488">
                  <c:v>3.42</c:v>
                </c:pt>
                <c:pt idx="2489">
                  <c:v>3.39</c:v>
                </c:pt>
                <c:pt idx="2490">
                  <c:v>3.43</c:v>
                </c:pt>
                <c:pt idx="2491">
                  <c:v>3.4</c:v>
                </c:pt>
                <c:pt idx="2492">
                  <c:v>3.45</c:v>
                </c:pt>
                <c:pt idx="2493">
                  <c:v>3.49</c:v>
                </c:pt>
                <c:pt idx="2494">
                  <c:v>3.46</c:v>
                </c:pt>
                <c:pt idx="2495">
                  <c:v>3.43</c:v>
                </c:pt>
                <c:pt idx="2496">
                  <c:v>3.47</c:v>
                </c:pt>
                <c:pt idx="2497">
                  <c:v>3.45</c:v>
                </c:pt>
                <c:pt idx="2498">
                  <c:v>3.49</c:v>
                </c:pt>
                <c:pt idx="2499">
                  <c:v>3.46</c:v>
                </c:pt>
                <c:pt idx="2500">
                  <c:v>3.43</c:v>
                </c:pt>
                <c:pt idx="2501">
                  <c:v>3.41</c:v>
                </c:pt>
                <c:pt idx="2502">
                  <c:v>3.38</c:v>
                </c:pt>
                <c:pt idx="2503">
                  <c:v>3.35</c:v>
                </c:pt>
                <c:pt idx="2504">
                  <c:v>3.39</c:v>
                </c:pt>
                <c:pt idx="2505">
                  <c:v>3.37</c:v>
                </c:pt>
                <c:pt idx="2506">
                  <c:v>3.34</c:v>
                </c:pt>
                <c:pt idx="2507">
                  <c:v>3.38</c:v>
                </c:pt>
                <c:pt idx="2508">
                  <c:v>3.36</c:v>
                </c:pt>
                <c:pt idx="2509">
                  <c:v>3.33</c:v>
                </c:pt>
                <c:pt idx="2510">
                  <c:v>3.37</c:v>
                </c:pt>
                <c:pt idx="2511">
                  <c:v>3.35</c:v>
                </c:pt>
                <c:pt idx="2512">
                  <c:v>3.39</c:v>
                </c:pt>
                <c:pt idx="2513">
                  <c:v>3.43</c:v>
                </c:pt>
                <c:pt idx="2514">
                  <c:v>3.4</c:v>
                </c:pt>
                <c:pt idx="2515">
                  <c:v>3.38</c:v>
                </c:pt>
                <c:pt idx="2516">
                  <c:v>3.35</c:v>
                </c:pt>
                <c:pt idx="2517">
                  <c:v>3.32</c:v>
                </c:pt>
                <c:pt idx="2518">
                  <c:v>3.36</c:v>
                </c:pt>
                <c:pt idx="2519">
                  <c:v>3.41</c:v>
                </c:pt>
                <c:pt idx="2520">
                  <c:v>3.38</c:v>
                </c:pt>
                <c:pt idx="2521">
                  <c:v>3.42</c:v>
                </c:pt>
                <c:pt idx="2522">
                  <c:v>3.39</c:v>
                </c:pt>
                <c:pt idx="2523">
                  <c:v>3.37</c:v>
                </c:pt>
                <c:pt idx="2524">
                  <c:v>3.41</c:v>
                </c:pt>
                <c:pt idx="2525">
                  <c:v>3.45</c:v>
                </c:pt>
                <c:pt idx="2526">
                  <c:v>3.42</c:v>
                </c:pt>
                <c:pt idx="2527">
                  <c:v>3.46</c:v>
                </c:pt>
                <c:pt idx="2528">
                  <c:v>3.44</c:v>
                </c:pt>
                <c:pt idx="2529">
                  <c:v>3.48</c:v>
                </c:pt>
                <c:pt idx="2530">
                  <c:v>3.45</c:v>
                </c:pt>
                <c:pt idx="2531">
                  <c:v>3.42</c:v>
                </c:pt>
                <c:pt idx="2532">
                  <c:v>3.4</c:v>
                </c:pt>
                <c:pt idx="2533">
                  <c:v>3.44</c:v>
                </c:pt>
                <c:pt idx="2534">
                  <c:v>3.41</c:v>
                </c:pt>
                <c:pt idx="2535">
                  <c:v>3.45</c:v>
                </c:pt>
                <c:pt idx="2536">
                  <c:v>3.43</c:v>
                </c:pt>
                <c:pt idx="2537">
                  <c:v>3.4</c:v>
                </c:pt>
                <c:pt idx="2538">
                  <c:v>3.37</c:v>
                </c:pt>
                <c:pt idx="2539">
                  <c:v>3.41</c:v>
                </c:pt>
                <c:pt idx="2540">
                  <c:v>3.39</c:v>
                </c:pt>
                <c:pt idx="2541">
                  <c:v>3.43</c:v>
                </c:pt>
                <c:pt idx="2542">
                  <c:v>3.4</c:v>
                </c:pt>
                <c:pt idx="2543">
                  <c:v>3.44</c:v>
                </c:pt>
                <c:pt idx="2544">
                  <c:v>3.42</c:v>
                </c:pt>
                <c:pt idx="2545">
                  <c:v>3.39</c:v>
                </c:pt>
                <c:pt idx="2546">
                  <c:v>3.36</c:v>
                </c:pt>
                <c:pt idx="2547">
                  <c:v>3.4</c:v>
                </c:pt>
                <c:pt idx="2548">
                  <c:v>3.38</c:v>
                </c:pt>
                <c:pt idx="2549">
                  <c:v>3.42</c:v>
                </c:pt>
                <c:pt idx="2550">
                  <c:v>3.39</c:v>
                </c:pt>
                <c:pt idx="2551">
                  <c:v>3.37</c:v>
                </c:pt>
                <c:pt idx="2552">
                  <c:v>3.34</c:v>
                </c:pt>
                <c:pt idx="2553">
                  <c:v>3.38</c:v>
                </c:pt>
                <c:pt idx="2554">
                  <c:v>3.35</c:v>
                </c:pt>
                <c:pt idx="2555">
                  <c:v>3.4</c:v>
                </c:pt>
                <c:pt idx="2556">
                  <c:v>3.37</c:v>
                </c:pt>
                <c:pt idx="2557">
                  <c:v>3.34</c:v>
                </c:pt>
                <c:pt idx="2558">
                  <c:v>3.32</c:v>
                </c:pt>
                <c:pt idx="2559">
                  <c:v>3.29</c:v>
                </c:pt>
                <c:pt idx="2560">
                  <c:v>3.27</c:v>
                </c:pt>
                <c:pt idx="2561">
                  <c:v>3.31</c:v>
                </c:pt>
                <c:pt idx="2562">
                  <c:v>3.28</c:v>
                </c:pt>
                <c:pt idx="2563">
                  <c:v>3.32</c:v>
                </c:pt>
                <c:pt idx="2564">
                  <c:v>3.37</c:v>
                </c:pt>
                <c:pt idx="2565">
                  <c:v>3.34</c:v>
                </c:pt>
                <c:pt idx="2566">
                  <c:v>3.31</c:v>
                </c:pt>
                <c:pt idx="2567">
                  <c:v>3.36</c:v>
                </c:pt>
                <c:pt idx="2568">
                  <c:v>3.33</c:v>
                </c:pt>
                <c:pt idx="2569">
                  <c:v>3.37</c:v>
                </c:pt>
                <c:pt idx="2570">
                  <c:v>3.41</c:v>
                </c:pt>
                <c:pt idx="2571">
                  <c:v>3.39</c:v>
                </c:pt>
                <c:pt idx="2572">
                  <c:v>3.43</c:v>
                </c:pt>
                <c:pt idx="2573">
                  <c:v>3.4</c:v>
                </c:pt>
                <c:pt idx="2574">
                  <c:v>3.37</c:v>
                </c:pt>
                <c:pt idx="2575">
                  <c:v>3.41</c:v>
                </c:pt>
                <c:pt idx="2576">
                  <c:v>3.39</c:v>
                </c:pt>
                <c:pt idx="2577">
                  <c:v>3.36</c:v>
                </c:pt>
                <c:pt idx="2578">
                  <c:v>3.4</c:v>
                </c:pt>
                <c:pt idx="2579">
                  <c:v>3.38</c:v>
                </c:pt>
                <c:pt idx="2580">
                  <c:v>3.35</c:v>
                </c:pt>
                <c:pt idx="2581">
                  <c:v>3.32</c:v>
                </c:pt>
                <c:pt idx="2582">
                  <c:v>3.3</c:v>
                </c:pt>
                <c:pt idx="2583">
                  <c:v>3.27</c:v>
                </c:pt>
                <c:pt idx="2584">
                  <c:v>3.31</c:v>
                </c:pt>
                <c:pt idx="2585">
                  <c:v>3.29</c:v>
                </c:pt>
                <c:pt idx="2586">
                  <c:v>3.33</c:v>
                </c:pt>
                <c:pt idx="2587">
                  <c:v>3.3</c:v>
                </c:pt>
                <c:pt idx="2588">
                  <c:v>3.28</c:v>
                </c:pt>
                <c:pt idx="2589">
                  <c:v>3.25</c:v>
                </c:pt>
                <c:pt idx="2590">
                  <c:v>3.3</c:v>
                </c:pt>
                <c:pt idx="2591">
                  <c:v>3.27</c:v>
                </c:pt>
                <c:pt idx="2592">
                  <c:v>3.31</c:v>
                </c:pt>
                <c:pt idx="2593">
                  <c:v>3.29</c:v>
                </c:pt>
                <c:pt idx="2594">
                  <c:v>3.26</c:v>
                </c:pt>
                <c:pt idx="2595">
                  <c:v>3.24</c:v>
                </c:pt>
                <c:pt idx="2596">
                  <c:v>3.28</c:v>
                </c:pt>
                <c:pt idx="2597">
                  <c:v>3.25</c:v>
                </c:pt>
                <c:pt idx="2598">
                  <c:v>3.29</c:v>
                </c:pt>
                <c:pt idx="2599">
                  <c:v>3.27</c:v>
                </c:pt>
                <c:pt idx="2600">
                  <c:v>3.31</c:v>
                </c:pt>
                <c:pt idx="2601">
                  <c:v>3.28</c:v>
                </c:pt>
                <c:pt idx="2602">
                  <c:v>3.26</c:v>
                </c:pt>
                <c:pt idx="2603">
                  <c:v>3.23</c:v>
                </c:pt>
                <c:pt idx="2604">
                  <c:v>3.28</c:v>
                </c:pt>
                <c:pt idx="2605">
                  <c:v>3.25</c:v>
                </c:pt>
                <c:pt idx="2606">
                  <c:v>3.29</c:v>
                </c:pt>
                <c:pt idx="2607">
                  <c:v>3.27</c:v>
                </c:pt>
                <c:pt idx="2608">
                  <c:v>3.31</c:v>
                </c:pt>
                <c:pt idx="2609">
                  <c:v>3.28</c:v>
                </c:pt>
                <c:pt idx="2610">
                  <c:v>3.33</c:v>
                </c:pt>
                <c:pt idx="2611">
                  <c:v>3.3</c:v>
                </c:pt>
                <c:pt idx="2612">
                  <c:v>3.34</c:v>
                </c:pt>
                <c:pt idx="2613">
                  <c:v>3.32</c:v>
                </c:pt>
                <c:pt idx="2614">
                  <c:v>3.36</c:v>
                </c:pt>
                <c:pt idx="2615">
                  <c:v>3.4</c:v>
                </c:pt>
                <c:pt idx="2616">
                  <c:v>3.37</c:v>
                </c:pt>
                <c:pt idx="2617">
                  <c:v>3.35</c:v>
                </c:pt>
                <c:pt idx="2618">
                  <c:v>3.39</c:v>
                </c:pt>
                <c:pt idx="2619">
                  <c:v>3.36</c:v>
                </c:pt>
                <c:pt idx="2620">
                  <c:v>3.4</c:v>
                </c:pt>
                <c:pt idx="2621">
                  <c:v>3.44</c:v>
                </c:pt>
                <c:pt idx="2622">
                  <c:v>3.42</c:v>
                </c:pt>
                <c:pt idx="2623">
                  <c:v>3.39</c:v>
                </c:pt>
                <c:pt idx="2624">
                  <c:v>3.36</c:v>
                </c:pt>
                <c:pt idx="2625">
                  <c:v>3.34</c:v>
                </c:pt>
                <c:pt idx="2626">
                  <c:v>3.38</c:v>
                </c:pt>
                <c:pt idx="2627">
                  <c:v>3.35</c:v>
                </c:pt>
                <c:pt idx="2628">
                  <c:v>3.33</c:v>
                </c:pt>
                <c:pt idx="2629">
                  <c:v>3.37</c:v>
                </c:pt>
                <c:pt idx="2630">
                  <c:v>3.34</c:v>
                </c:pt>
                <c:pt idx="2631">
                  <c:v>3.32</c:v>
                </c:pt>
                <c:pt idx="2632">
                  <c:v>3.36</c:v>
                </c:pt>
                <c:pt idx="2633">
                  <c:v>3.33</c:v>
                </c:pt>
                <c:pt idx="2634">
                  <c:v>3.31</c:v>
                </c:pt>
                <c:pt idx="2635">
                  <c:v>3.35</c:v>
                </c:pt>
                <c:pt idx="2636">
                  <c:v>3.32</c:v>
                </c:pt>
                <c:pt idx="2637">
                  <c:v>3.3</c:v>
                </c:pt>
                <c:pt idx="2638">
                  <c:v>3.27</c:v>
                </c:pt>
                <c:pt idx="2639">
                  <c:v>3.24</c:v>
                </c:pt>
                <c:pt idx="2640">
                  <c:v>3.29</c:v>
                </c:pt>
                <c:pt idx="2641">
                  <c:v>3.33</c:v>
                </c:pt>
                <c:pt idx="2642">
                  <c:v>3.3</c:v>
                </c:pt>
                <c:pt idx="2643">
                  <c:v>3.34</c:v>
                </c:pt>
                <c:pt idx="2644">
                  <c:v>3.32</c:v>
                </c:pt>
                <c:pt idx="2645">
                  <c:v>3.29</c:v>
                </c:pt>
                <c:pt idx="2646">
                  <c:v>3.33</c:v>
                </c:pt>
                <c:pt idx="2647">
                  <c:v>3.38</c:v>
                </c:pt>
                <c:pt idx="2648">
                  <c:v>3.35</c:v>
                </c:pt>
                <c:pt idx="2649">
                  <c:v>3.39</c:v>
                </c:pt>
                <c:pt idx="2650">
                  <c:v>3.36</c:v>
                </c:pt>
                <c:pt idx="2651">
                  <c:v>3.41</c:v>
                </c:pt>
                <c:pt idx="2652">
                  <c:v>3.38</c:v>
                </c:pt>
                <c:pt idx="2653">
                  <c:v>3.42</c:v>
                </c:pt>
                <c:pt idx="2654">
                  <c:v>3.39</c:v>
                </c:pt>
                <c:pt idx="2655">
                  <c:v>3.43</c:v>
                </c:pt>
                <c:pt idx="2656">
                  <c:v>3.41</c:v>
                </c:pt>
                <c:pt idx="2657">
                  <c:v>3.45</c:v>
                </c:pt>
                <c:pt idx="2658">
                  <c:v>3.42</c:v>
                </c:pt>
                <c:pt idx="2659">
                  <c:v>3.4</c:v>
                </c:pt>
                <c:pt idx="2660">
                  <c:v>3.37</c:v>
                </c:pt>
                <c:pt idx="2661">
                  <c:v>3.41</c:v>
                </c:pt>
                <c:pt idx="2662">
                  <c:v>3.38</c:v>
                </c:pt>
                <c:pt idx="2663">
                  <c:v>3.42</c:v>
                </c:pt>
                <c:pt idx="2664">
                  <c:v>3.4</c:v>
                </c:pt>
                <c:pt idx="2665">
                  <c:v>3.44</c:v>
                </c:pt>
                <c:pt idx="2666">
                  <c:v>3.41</c:v>
                </c:pt>
                <c:pt idx="2667">
                  <c:v>3.39</c:v>
                </c:pt>
                <c:pt idx="2668">
                  <c:v>3.36</c:v>
                </c:pt>
                <c:pt idx="2669">
                  <c:v>3.4</c:v>
                </c:pt>
                <c:pt idx="2670">
                  <c:v>3.37</c:v>
                </c:pt>
                <c:pt idx="2671">
                  <c:v>3.42</c:v>
                </c:pt>
                <c:pt idx="2672">
                  <c:v>3.39</c:v>
                </c:pt>
                <c:pt idx="2673">
                  <c:v>3.36</c:v>
                </c:pt>
                <c:pt idx="2674">
                  <c:v>3.34</c:v>
                </c:pt>
                <c:pt idx="2675">
                  <c:v>3.38</c:v>
                </c:pt>
                <c:pt idx="2676">
                  <c:v>3.35</c:v>
                </c:pt>
                <c:pt idx="2677">
                  <c:v>3.39</c:v>
                </c:pt>
                <c:pt idx="2678">
                  <c:v>3.37</c:v>
                </c:pt>
                <c:pt idx="2679">
                  <c:v>3.34</c:v>
                </c:pt>
                <c:pt idx="2680">
                  <c:v>3.31</c:v>
                </c:pt>
                <c:pt idx="2681">
                  <c:v>3.29</c:v>
                </c:pt>
                <c:pt idx="2682">
                  <c:v>3.26</c:v>
                </c:pt>
                <c:pt idx="2683">
                  <c:v>3.3</c:v>
                </c:pt>
                <c:pt idx="2684">
                  <c:v>3.28</c:v>
                </c:pt>
                <c:pt idx="2685">
                  <c:v>3.25</c:v>
                </c:pt>
                <c:pt idx="2686">
                  <c:v>3.3</c:v>
                </c:pt>
                <c:pt idx="2687">
                  <c:v>3.27</c:v>
                </c:pt>
                <c:pt idx="2688">
                  <c:v>3.24</c:v>
                </c:pt>
                <c:pt idx="2689">
                  <c:v>3.29</c:v>
                </c:pt>
                <c:pt idx="2690">
                  <c:v>3.26</c:v>
                </c:pt>
                <c:pt idx="2691">
                  <c:v>3.3</c:v>
                </c:pt>
                <c:pt idx="2692">
                  <c:v>3.35</c:v>
                </c:pt>
                <c:pt idx="2693">
                  <c:v>3.32</c:v>
                </c:pt>
                <c:pt idx="2694">
                  <c:v>3.36</c:v>
                </c:pt>
                <c:pt idx="2695">
                  <c:v>3.33</c:v>
                </c:pt>
                <c:pt idx="2696">
                  <c:v>3.31</c:v>
                </c:pt>
                <c:pt idx="2697">
                  <c:v>3.35</c:v>
                </c:pt>
                <c:pt idx="2698">
                  <c:v>3.39</c:v>
                </c:pt>
                <c:pt idx="2699">
                  <c:v>3.37</c:v>
                </c:pt>
                <c:pt idx="2700">
                  <c:v>3.41</c:v>
                </c:pt>
                <c:pt idx="2701">
                  <c:v>3.38</c:v>
                </c:pt>
                <c:pt idx="2702">
                  <c:v>3.35</c:v>
                </c:pt>
                <c:pt idx="2703">
                  <c:v>3.4</c:v>
                </c:pt>
                <c:pt idx="2704">
                  <c:v>3.37</c:v>
                </c:pt>
                <c:pt idx="2705">
                  <c:v>3.34</c:v>
                </c:pt>
                <c:pt idx="2706">
                  <c:v>3.38</c:v>
                </c:pt>
                <c:pt idx="2707">
                  <c:v>3.36</c:v>
                </c:pt>
                <c:pt idx="2708">
                  <c:v>3.4</c:v>
                </c:pt>
                <c:pt idx="2709">
                  <c:v>3.37</c:v>
                </c:pt>
                <c:pt idx="2710">
                  <c:v>3.35</c:v>
                </c:pt>
                <c:pt idx="2711">
                  <c:v>3.32</c:v>
                </c:pt>
                <c:pt idx="2712">
                  <c:v>3.36</c:v>
                </c:pt>
                <c:pt idx="2713">
                  <c:v>3.34</c:v>
                </c:pt>
                <c:pt idx="2714">
                  <c:v>3.38</c:v>
                </c:pt>
                <c:pt idx="2715">
                  <c:v>3.35</c:v>
                </c:pt>
                <c:pt idx="2716">
                  <c:v>3.33</c:v>
                </c:pt>
                <c:pt idx="2717">
                  <c:v>3.3</c:v>
                </c:pt>
                <c:pt idx="2718">
                  <c:v>3.34</c:v>
                </c:pt>
                <c:pt idx="2719">
                  <c:v>3.31</c:v>
                </c:pt>
                <c:pt idx="2720">
                  <c:v>3.36</c:v>
                </c:pt>
                <c:pt idx="2721">
                  <c:v>3.33</c:v>
                </c:pt>
                <c:pt idx="2722">
                  <c:v>3.37</c:v>
                </c:pt>
                <c:pt idx="2723">
                  <c:v>3.35</c:v>
                </c:pt>
                <c:pt idx="2724">
                  <c:v>3.32</c:v>
                </c:pt>
                <c:pt idx="2725">
                  <c:v>3.29</c:v>
                </c:pt>
                <c:pt idx="2726">
                  <c:v>3.34</c:v>
                </c:pt>
                <c:pt idx="2727">
                  <c:v>3.31</c:v>
                </c:pt>
                <c:pt idx="2728">
                  <c:v>3.35</c:v>
                </c:pt>
                <c:pt idx="2729">
                  <c:v>3.33</c:v>
                </c:pt>
                <c:pt idx="2730">
                  <c:v>3.3</c:v>
                </c:pt>
                <c:pt idx="2731">
                  <c:v>3.27</c:v>
                </c:pt>
                <c:pt idx="2732">
                  <c:v>3.32</c:v>
                </c:pt>
                <c:pt idx="2733">
                  <c:v>3.29</c:v>
                </c:pt>
                <c:pt idx="2734">
                  <c:v>3.33</c:v>
                </c:pt>
                <c:pt idx="2735">
                  <c:v>3.31</c:v>
                </c:pt>
                <c:pt idx="2736">
                  <c:v>3.35</c:v>
                </c:pt>
                <c:pt idx="2737">
                  <c:v>3.39</c:v>
                </c:pt>
                <c:pt idx="2738">
                  <c:v>3.36</c:v>
                </c:pt>
                <c:pt idx="2739">
                  <c:v>3.34</c:v>
                </c:pt>
                <c:pt idx="2740">
                  <c:v>3.38</c:v>
                </c:pt>
                <c:pt idx="2741">
                  <c:v>3.35</c:v>
                </c:pt>
                <c:pt idx="2742">
                  <c:v>3.39</c:v>
                </c:pt>
                <c:pt idx="2743">
                  <c:v>3.43</c:v>
                </c:pt>
                <c:pt idx="2744">
                  <c:v>3.41</c:v>
                </c:pt>
                <c:pt idx="2745">
                  <c:v>3.38</c:v>
                </c:pt>
                <c:pt idx="2746">
                  <c:v>3.42</c:v>
                </c:pt>
                <c:pt idx="2747">
                  <c:v>3.4</c:v>
                </c:pt>
                <c:pt idx="2748">
                  <c:v>3.44</c:v>
                </c:pt>
                <c:pt idx="2749">
                  <c:v>3.48</c:v>
                </c:pt>
                <c:pt idx="2750">
                  <c:v>3.45</c:v>
                </c:pt>
                <c:pt idx="2751">
                  <c:v>3.49</c:v>
                </c:pt>
                <c:pt idx="2752">
                  <c:v>3.46</c:v>
                </c:pt>
                <c:pt idx="2753">
                  <c:v>3.44</c:v>
                </c:pt>
                <c:pt idx="2754">
                  <c:v>3.48</c:v>
                </c:pt>
                <c:pt idx="2755">
                  <c:v>3.45</c:v>
                </c:pt>
                <c:pt idx="2756">
                  <c:v>3.42</c:v>
                </c:pt>
                <c:pt idx="2757">
                  <c:v>3.46</c:v>
                </c:pt>
                <c:pt idx="2758">
                  <c:v>3.44</c:v>
                </c:pt>
                <c:pt idx="2759">
                  <c:v>3.41</c:v>
                </c:pt>
                <c:pt idx="2760">
                  <c:v>3.38</c:v>
                </c:pt>
                <c:pt idx="2761">
                  <c:v>3.36</c:v>
                </c:pt>
                <c:pt idx="2762">
                  <c:v>3.33</c:v>
                </c:pt>
                <c:pt idx="2763">
                  <c:v>3.37</c:v>
                </c:pt>
                <c:pt idx="2764">
                  <c:v>3.35</c:v>
                </c:pt>
                <c:pt idx="2765">
                  <c:v>3.39</c:v>
                </c:pt>
                <c:pt idx="2766">
                  <c:v>3.36</c:v>
                </c:pt>
                <c:pt idx="2767">
                  <c:v>3.34</c:v>
                </c:pt>
                <c:pt idx="2768">
                  <c:v>3.38</c:v>
                </c:pt>
                <c:pt idx="2769">
                  <c:v>3.42</c:v>
                </c:pt>
                <c:pt idx="2770">
                  <c:v>3.39</c:v>
                </c:pt>
                <c:pt idx="2771">
                  <c:v>3.43</c:v>
                </c:pt>
                <c:pt idx="2772">
                  <c:v>3.41</c:v>
                </c:pt>
                <c:pt idx="2773">
                  <c:v>3.45</c:v>
                </c:pt>
                <c:pt idx="2774">
                  <c:v>3.42</c:v>
                </c:pt>
                <c:pt idx="2775">
                  <c:v>3.46</c:v>
                </c:pt>
                <c:pt idx="2776">
                  <c:v>3.43</c:v>
                </c:pt>
                <c:pt idx="2777">
                  <c:v>3.47</c:v>
                </c:pt>
                <c:pt idx="2778">
                  <c:v>3.45</c:v>
                </c:pt>
                <c:pt idx="2779">
                  <c:v>3.49</c:v>
                </c:pt>
                <c:pt idx="2780">
                  <c:v>3.46</c:v>
                </c:pt>
                <c:pt idx="2781">
                  <c:v>3.43</c:v>
                </c:pt>
                <c:pt idx="2782">
                  <c:v>3.41</c:v>
                </c:pt>
                <c:pt idx="2783">
                  <c:v>3.45</c:v>
                </c:pt>
                <c:pt idx="2784">
                  <c:v>3.42</c:v>
                </c:pt>
                <c:pt idx="2785">
                  <c:v>3.46</c:v>
                </c:pt>
                <c:pt idx="2786">
                  <c:v>3.44</c:v>
                </c:pt>
                <c:pt idx="2787">
                  <c:v>3.48</c:v>
                </c:pt>
                <c:pt idx="2788">
                  <c:v>3.45</c:v>
                </c:pt>
                <c:pt idx="2789">
                  <c:v>3.49</c:v>
                </c:pt>
                <c:pt idx="2790">
                  <c:v>3.46</c:v>
                </c:pt>
                <c:pt idx="2791">
                  <c:v>3.5</c:v>
                </c:pt>
                <c:pt idx="2792">
                  <c:v>3.48</c:v>
                </c:pt>
                <c:pt idx="2793">
                  <c:v>3.52</c:v>
                </c:pt>
                <c:pt idx="2794">
                  <c:v>3.56</c:v>
                </c:pt>
                <c:pt idx="2795">
                  <c:v>3.53</c:v>
                </c:pt>
                <c:pt idx="2796">
                  <c:v>3.5</c:v>
                </c:pt>
                <c:pt idx="2797">
                  <c:v>3.54</c:v>
                </c:pt>
                <c:pt idx="2798">
                  <c:v>3.51</c:v>
                </c:pt>
                <c:pt idx="2799">
                  <c:v>3.55</c:v>
                </c:pt>
                <c:pt idx="2800">
                  <c:v>3.53</c:v>
                </c:pt>
                <c:pt idx="2801">
                  <c:v>3.5</c:v>
                </c:pt>
                <c:pt idx="2802">
                  <c:v>3.47</c:v>
                </c:pt>
                <c:pt idx="2803">
                  <c:v>3.44</c:v>
                </c:pt>
                <c:pt idx="2804">
                  <c:v>3.42</c:v>
                </c:pt>
                <c:pt idx="2805">
                  <c:v>3.46</c:v>
                </c:pt>
                <c:pt idx="2806">
                  <c:v>3.43</c:v>
                </c:pt>
                <c:pt idx="2807">
                  <c:v>3.4</c:v>
                </c:pt>
                <c:pt idx="2808">
                  <c:v>3.45</c:v>
                </c:pt>
                <c:pt idx="2809">
                  <c:v>3.42</c:v>
                </c:pt>
                <c:pt idx="2810">
                  <c:v>3.39</c:v>
                </c:pt>
                <c:pt idx="2811">
                  <c:v>3.43</c:v>
                </c:pt>
                <c:pt idx="2812">
                  <c:v>3.41</c:v>
                </c:pt>
                <c:pt idx="2813">
                  <c:v>3.38</c:v>
                </c:pt>
                <c:pt idx="2814">
                  <c:v>3.42</c:v>
                </c:pt>
                <c:pt idx="2815">
                  <c:v>3.39</c:v>
                </c:pt>
                <c:pt idx="2816">
                  <c:v>3.44</c:v>
                </c:pt>
                <c:pt idx="2817">
                  <c:v>3.41</c:v>
                </c:pt>
                <c:pt idx="2818">
                  <c:v>3.38</c:v>
                </c:pt>
                <c:pt idx="2819">
                  <c:v>3.42</c:v>
                </c:pt>
                <c:pt idx="2820">
                  <c:v>3.46</c:v>
                </c:pt>
                <c:pt idx="2821">
                  <c:v>3.44</c:v>
                </c:pt>
                <c:pt idx="2822">
                  <c:v>3.48</c:v>
                </c:pt>
                <c:pt idx="2823">
                  <c:v>3.45</c:v>
                </c:pt>
                <c:pt idx="2824">
                  <c:v>3.42</c:v>
                </c:pt>
                <c:pt idx="2825">
                  <c:v>3.47</c:v>
                </c:pt>
                <c:pt idx="2826">
                  <c:v>3.51</c:v>
                </c:pt>
                <c:pt idx="2827">
                  <c:v>3.48</c:v>
                </c:pt>
                <c:pt idx="2828">
                  <c:v>3.52</c:v>
                </c:pt>
                <c:pt idx="2829">
                  <c:v>3.49</c:v>
                </c:pt>
                <c:pt idx="2830">
                  <c:v>3.53</c:v>
                </c:pt>
                <c:pt idx="2831">
                  <c:v>3.5</c:v>
                </c:pt>
                <c:pt idx="2832">
                  <c:v>3.48</c:v>
                </c:pt>
                <c:pt idx="2833">
                  <c:v>3.45</c:v>
                </c:pt>
                <c:pt idx="2834">
                  <c:v>3.49</c:v>
                </c:pt>
                <c:pt idx="2835">
                  <c:v>3.46</c:v>
                </c:pt>
                <c:pt idx="2836">
                  <c:v>3.5</c:v>
                </c:pt>
                <c:pt idx="2837">
                  <c:v>3.48</c:v>
                </c:pt>
                <c:pt idx="2838">
                  <c:v>3.45</c:v>
                </c:pt>
                <c:pt idx="2839">
                  <c:v>3.42</c:v>
                </c:pt>
                <c:pt idx="2840">
                  <c:v>3.46</c:v>
                </c:pt>
                <c:pt idx="2841">
                  <c:v>3.44</c:v>
                </c:pt>
                <c:pt idx="2842">
                  <c:v>3.48</c:v>
                </c:pt>
                <c:pt idx="2843">
                  <c:v>3.45</c:v>
                </c:pt>
                <c:pt idx="2844">
                  <c:v>3.49</c:v>
                </c:pt>
                <c:pt idx="2845">
                  <c:v>3.46</c:v>
                </c:pt>
                <c:pt idx="2846">
                  <c:v>3.44</c:v>
                </c:pt>
                <c:pt idx="2847">
                  <c:v>3.41</c:v>
                </c:pt>
                <c:pt idx="2848">
                  <c:v>3.45</c:v>
                </c:pt>
                <c:pt idx="2849">
                  <c:v>3.42</c:v>
                </c:pt>
                <c:pt idx="2850">
                  <c:v>3.46</c:v>
                </c:pt>
                <c:pt idx="2851">
                  <c:v>3.44</c:v>
                </c:pt>
                <c:pt idx="2852">
                  <c:v>3.41</c:v>
                </c:pt>
                <c:pt idx="2853">
                  <c:v>3.38</c:v>
                </c:pt>
                <c:pt idx="2854">
                  <c:v>3.43</c:v>
                </c:pt>
                <c:pt idx="2855">
                  <c:v>3.4</c:v>
                </c:pt>
                <c:pt idx="2856">
                  <c:v>3.44</c:v>
                </c:pt>
                <c:pt idx="2857">
                  <c:v>3.41</c:v>
                </c:pt>
                <c:pt idx="2858">
                  <c:v>3.39</c:v>
                </c:pt>
                <c:pt idx="2859">
                  <c:v>3.43</c:v>
                </c:pt>
                <c:pt idx="2860">
                  <c:v>3.4</c:v>
                </c:pt>
                <c:pt idx="2861">
                  <c:v>3.37</c:v>
                </c:pt>
                <c:pt idx="2862">
                  <c:v>3.42</c:v>
                </c:pt>
                <c:pt idx="2863">
                  <c:v>3.39</c:v>
                </c:pt>
                <c:pt idx="2864">
                  <c:v>3.43</c:v>
                </c:pt>
                <c:pt idx="2865">
                  <c:v>3.47</c:v>
                </c:pt>
                <c:pt idx="2866">
                  <c:v>3.44</c:v>
                </c:pt>
                <c:pt idx="2867">
                  <c:v>3.42</c:v>
                </c:pt>
                <c:pt idx="2868">
                  <c:v>3.46</c:v>
                </c:pt>
                <c:pt idx="2869">
                  <c:v>3.43</c:v>
                </c:pt>
                <c:pt idx="2870">
                  <c:v>3.47</c:v>
                </c:pt>
                <c:pt idx="2871">
                  <c:v>3.51</c:v>
                </c:pt>
                <c:pt idx="2872">
                  <c:v>3.49</c:v>
                </c:pt>
                <c:pt idx="2873">
                  <c:v>3.53</c:v>
                </c:pt>
                <c:pt idx="2874">
                  <c:v>3.5</c:v>
                </c:pt>
                <c:pt idx="2875">
                  <c:v>3.47</c:v>
                </c:pt>
                <c:pt idx="2876">
                  <c:v>3.51</c:v>
                </c:pt>
                <c:pt idx="2877">
                  <c:v>3.55</c:v>
                </c:pt>
                <c:pt idx="2878">
                  <c:v>3.52</c:v>
                </c:pt>
                <c:pt idx="2879">
                  <c:v>3.56</c:v>
                </c:pt>
                <c:pt idx="2880">
                  <c:v>3.54</c:v>
                </c:pt>
                <c:pt idx="2881">
                  <c:v>3.51</c:v>
                </c:pt>
                <c:pt idx="2882">
                  <c:v>3.48</c:v>
                </c:pt>
                <c:pt idx="2883">
                  <c:v>3.45</c:v>
                </c:pt>
                <c:pt idx="2884">
                  <c:v>3.43</c:v>
                </c:pt>
                <c:pt idx="2885">
                  <c:v>3.47</c:v>
                </c:pt>
                <c:pt idx="2886">
                  <c:v>3.44</c:v>
                </c:pt>
                <c:pt idx="2887">
                  <c:v>3.48</c:v>
                </c:pt>
                <c:pt idx="2888">
                  <c:v>3.45</c:v>
                </c:pt>
                <c:pt idx="2889">
                  <c:v>3.43</c:v>
                </c:pt>
                <c:pt idx="2890">
                  <c:v>3.4</c:v>
                </c:pt>
                <c:pt idx="2891">
                  <c:v>3.44</c:v>
                </c:pt>
                <c:pt idx="2892">
                  <c:v>3.42</c:v>
                </c:pt>
                <c:pt idx="2893">
                  <c:v>3.46</c:v>
                </c:pt>
                <c:pt idx="2894">
                  <c:v>3.43</c:v>
                </c:pt>
                <c:pt idx="2895">
                  <c:v>3.4</c:v>
                </c:pt>
                <c:pt idx="2896">
                  <c:v>3.38</c:v>
                </c:pt>
                <c:pt idx="2897">
                  <c:v>3.42</c:v>
                </c:pt>
                <c:pt idx="2898">
                  <c:v>3.39</c:v>
                </c:pt>
                <c:pt idx="2899">
                  <c:v>3.43</c:v>
                </c:pt>
                <c:pt idx="2900">
                  <c:v>3.41</c:v>
                </c:pt>
                <c:pt idx="2901">
                  <c:v>3.45</c:v>
                </c:pt>
                <c:pt idx="2902">
                  <c:v>3.42</c:v>
                </c:pt>
                <c:pt idx="2903">
                  <c:v>3.39</c:v>
                </c:pt>
                <c:pt idx="2904">
                  <c:v>3.37</c:v>
                </c:pt>
                <c:pt idx="2905">
                  <c:v>3.41</c:v>
                </c:pt>
                <c:pt idx="2906">
                  <c:v>3.38</c:v>
                </c:pt>
                <c:pt idx="2907">
                  <c:v>3.42</c:v>
                </c:pt>
                <c:pt idx="2908">
                  <c:v>3.4</c:v>
                </c:pt>
                <c:pt idx="2909">
                  <c:v>3.37</c:v>
                </c:pt>
                <c:pt idx="2910">
                  <c:v>3.34</c:v>
                </c:pt>
                <c:pt idx="2911">
                  <c:v>3.38</c:v>
                </c:pt>
                <c:pt idx="2912">
                  <c:v>3.36</c:v>
                </c:pt>
                <c:pt idx="2913">
                  <c:v>3.4</c:v>
                </c:pt>
                <c:pt idx="2914">
                  <c:v>3.37</c:v>
                </c:pt>
                <c:pt idx="2915">
                  <c:v>3.41</c:v>
                </c:pt>
                <c:pt idx="2916">
                  <c:v>3.46</c:v>
                </c:pt>
                <c:pt idx="2917">
                  <c:v>3.43</c:v>
                </c:pt>
                <c:pt idx="2918">
                  <c:v>3.4</c:v>
                </c:pt>
                <c:pt idx="2919">
                  <c:v>3.44</c:v>
                </c:pt>
                <c:pt idx="2920">
                  <c:v>3.42</c:v>
                </c:pt>
                <c:pt idx="2921">
                  <c:v>3.46</c:v>
                </c:pt>
                <c:pt idx="2922">
                  <c:v>3.5</c:v>
                </c:pt>
                <c:pt idx="2923">
                  <c:v>3.47</c:v>
                </c:pt>
                <c:pt idx="2924">
                  <c:v>3.44</c:v>
                </c:pt>
                <c:pt idx="2925">
                  <c:v>3.42</c:v>
                </c:pt>
                <c:pt idx="2926">
                  <c:v>3.39</c:v>
                </c:pt>
                <c:pt idx="2927">
                  <c:v>3.43</c:v>
                </c:pt>
                <c:pt idx="2928">
                  <c:v>3.4</c:v>
                </c:pt>
                <c:pt idx="2929">
                  <c:v>3.38</c:v>
                </c:pt>
                <c:pt idx="2930">
                  <c:v>3.42</c:v>
                </c:pt>
                <c:pt idx="2931">
                  <c:v>3.39</c:v>
                </c:pt>
                <c:pt idx="2932">
                  <c:v>3.37</c:v>
                </c:pt>
                <c:pt idx="2933">
                  <c:v>3.41</c:v>
                </c:pt>
                <c:pt idx="2934">
                  <c:v>3.38</c:v>
                </c:pt>
                <c:pt idx="2935">
                  <c:v>3.35</c:v>
                </c:pt>
                <c:pt idx="2936">
                  <c:v>3.4</c:v>
                </c:pt>
                <c:pt idx="2937">
                  <c:v>3.37</c:v>
                </c:pt>
                <c:pt idx="2938">
                  <c:v>3.34</c:v>
                </c:pt>
                <c:pt idx="2939">
                  <c:v>3.32</c:v>
                </c:pt>
                <c:pt idx="2940">
                  <c:v>3.29</c:v>
                </c:pt>
                <c:pt idx="2941">
                  <c:v>3.27</c:v>
                </c:pt>
                <c:pt idx="2942">
                  <c:v>3.31</c:v>
                </c:pt>
                <c:pt idx="2943">
                  <c:v>3.28</c:v>
                </c:pt>
                <c:pt idx="2944">
                  <c:v>3.32</c:v>
                </c:pt>
                <c:pt idx="2945">
                  <c:v>3.3</c:v>
                </c:pt>
                <c:pt idx="2946">
                  <c:v>3.27</c:v>
                </c:pt>
                <c:pt idx="2947">
                  <c:v>3.31</c:v>
                </c:pt>
                <c:pt idx="2948">
                  <c:v>3.36</c:v>
                </c:pt>
                <c:pt idx="2949">
                  <c:v>3.33</c:v>
                </c:pt>
                <c:pt idx="2950">
                  <c:v>3.37</c:v>
                </c:pt>
                <c:pt idx="2951">
                  <c:v>3.35</c:v>
                </c:pt>
                <c:pt idx="2952">
                  <c:v>3.39</c:v>
                </c:pt>
                <c:pt idx="2953">
                  <c:v>3.36</c:v>
                </c:pt>
                <c:pt idx="2954">
                  <c:v>3.4</c:v>
                </c:pt>
                <c:pt idx="2955">
                  <c:v>3.38</c:v>
                </c:pt>
                <c:pt idx="2956">
                  <c:v>3.42</c:v>
                </c:pt>
                <c:pt idx="2957">
                  <c:v>3.39</c:v>
                </c:pt>
                <c:pt idx="2958">
                  <c:v>3.43</c:v>
                </c:pt>
                <c:pt idx="2959">
                  <c:v>3.4</c:v>
                </c:pt>
                <c:pt idx="2960">
                  <c:v>3.38</c:v>
                </c:pt>
                <c:pt idx="2961">
                  <c:v>3.35</c:v>
                </c:pt>
                <c:pt idx="2962">
                  <c:v>3.39</c:v>
                </c:pt>
                <c:pt idx="2963">
                  <c:v>3.37</c:v>
                </c:pt>
                <c:pt idx="2964">
                  <c:v>3.41</c:v>
                </c:pt>
                <c:pt idx="2965">
                  <c:v>3.38</c:v>
                </c:pt>
                <c:pt idx="2966">
                  <c:v>3.42</c:v>
                </c:pt>
                <c:pt idx="2967">
                  <c:v>3.4</c:v>
                </c:pt>
                <c:pt idx="2968">
                  <c:v>3.37</c:v>
                </c:pt>
                <c:pt idx="2969">
                  <c:v>3.34</c:v>
                </c:pt>
                <c:pt idx="2970">
                  <c:v>3.39</c:v>
                </c:pt>
                <c:pt idx="2971">
                  <c:v>3.36</c:v>
                </c:pt>
                <c:pt idx="2972">
                  <c:v>3.4</c:v>
                </c:pt>
                <c:pt idx="2973">
                  <c:v>3.44</c:v>
                </c:pt>
                <c:pt idx="2974">
                  <c:v>3.41</c:v>
                </c:pt>
                <c:pt idx="2975">
                  <c:v>3.39</c:v>
                </c:pt>
                <c:pt idx="2976">
                  <c:v>3.43</c:v>
                </c:pt>
                <c:pt idx="2977">
                  <c:v>3.4</c:v>
                </c:pt>
                <c:pt idx="2978">
                  <c:v>3.44</c:v>
                </c:pt>
                <c:pt idx="2979">
                  <c:v>3.42</c:v>
                </c:pt>
                <c:pt idx="2980">
                  <c:v>3.39</c:v>
                </c:pt>
                <c:pt idx="2981">
                  <c:v>3.36</c:v>
                </c:pt>
                <c:pt idx="2982">
                  <c:v>3.34</c:v>
                </c:pt>
                <c:pt idx="2983">
                  <c:v>3.31</c:v>
                </c:pt>
                <c:pt idx="2984">
                  <c:v>3.35</c:v>
                </c:pt>
                <c:pt idx="2985">
                  <c:v>3.33</c:v>
                </c:pt>
                <c:pt idx="2986">
                  <c:v>3.3</c:v>
                </c:pt>
                <c:pt idx="2987">
                  <c:v>3.34</c:v>
                </c:pt>
                <c:pt idx="2988">
                  <c:v>3.32</c:v>
                </c:pt>
                <c:pt idx="2989">
                  <c:v>3.29</c:v>
                </c:pt>
                <c:pt idx="2990">
                  <c:v>3.33</c:v>
                </c:pt>
                <c:pt idx="2991">
                  <c:v>3.31</c:v>
                </c:pt>
                <c:pt idx="2992">
                  <c:v>3.35</c:v>
                </c:pt>
                <c:pt idx="2993">
                  <c:v>3.39</c:v>
                </c:pt>
                <c:pt idx="2994">
                  <c:v>3.36</c:v>
                </c:pt>
                <c:pt idx="2995">
                  <c:v>3.41</c:v>
                </c:pt>
                <c:pt idx="2996">
                  <c:v>3.38</c:v>
                </c:pt>
                <c:pt idx="2997">
                  <c:v>3.35</c:v>
                </c:pt>
                <c:pt idx="2998">
                  <c:v>3.39</c:v>
                </c:pt>
                <c:pt idx="2999">
                  <c:v>3.44</c:v>
                </c:pt>
                <c:pt idx="3000">
                  <c:v>3.41</c:v>
                </c:pt>
                <c:pt idx="3001">
                  <c:v>3.45</c:v>
                </c:pt>
                <c:pt idx="3002">
                  <c:v>3.42</c:v>
                </c:pt>
                <c:pt idx="3003">
                  <c:v>3.4</c:v>
                </c:pt>
                <c:pt idx="3004">
                  <c:v>3.37</c:v>
                </c:pt>
                <c:pt idx="3005">
                  <c:v>3.41</c:v>
                </c:pt>
                <c:pt idx="3006">
                  <c:v>3.38</c:v>
                </c:pt>
                <c:pt idx="3007">
                  <c:v>3.43</c:v>
                </c:pt>
                <c:pt idx="3008">
                  <c:v>3.4</c:v>
                </c:pt>
                <c:pt idx="3009">
                  <c:v>3.44</c:v>
                </c:pt>
                <c:pt idx="3010">
                  <c:v>3.41</c:v>
                </c:pt>
                <c:pt idx="3011">
                  <c:v>3.39</c:v>
                </c:pt>
                <c:pt idx="3012">
                  <c:v>3.36</c:v>
                </c:pt>
                <c:pt idx="3013">
                  <c:v>3.4</c:v>
                </c:pt>
                <c:pt idx="3014">
                  <c:v>3.37</c:v>
                </c:pt>
                <c:pt idx="3015">
                  <c:v>3.42</c:v>
                </c:pt>
                <c:pt idx="3016">
                  <c:v>3.39</c:v>
                </c:pt>
                <c:pt idx="3017">
                  <c:v>3.36</c:v>
                </c:pt>
                <c:pt idx="3018">
                  <c:v>3.34</c:v>
                </c:pt>
                <c:pt idx="3019">
                  <c:v>3.38</c:v>
                </c:pt>
                <c:pt idx="3020">
                  <c:v>3.35</c:v>
                </c:pt>
                <c:pt idx="3021">
                  <c:v>3.39</c:v>
                </c:pt>
                <c:pt idx="3022">
                  <c:v>3.37</c:v>
                </c:pt>
                <c:pt idx="3023">
                  <c:v>3.41</c:v>
                </c:pt>
                <c:pt idx="3024">
                  <c:v>3.38</c:v>
                </c:pt>
                <c:pt idx="3025">
                  <c:v>3.36</c:v>
                </c:pt>
                <c:pt idx="3026">
                  <c:v>3.33</c:v>
                </c:pt>
                <c:pt idx="3027">
                  <c:v>3.37</c:v>
                </c:pt>
                <c:pt idx="3028">
                  <c:v>3.34</c:v>
                </c:pt>
                <c:pt idx="3029">
                  <c:v>3.39</c:v>
                </c:pt>
                <c:pt idx="3030">
                  <c:v>3.36</c:v>
                </c:pt>
                <c:pt idx="3031">
                  <c:v>3.33</c:v>
                </c:pt>
                <c:pt idx="3032">
                  <c:v>3.31</c:v>
                </c:pt>
                <c:pt idx="3033">
                  <c:v>3.35</c:v>
                </c:pt>
                <c:pt idx="3034">
                  <c:v>3.32</c:v>
                </c:pt>
                <c:pt idx="3035">
                  <c:v>3.36</c:v>
                </c:pt>
                <c:pt idx="3036">
                  <c:v>3.34</c:v>
                </c:pt>
                <c:pt idx="3037">
                  <c:v>3.31</c:v>
                </c:pt>
                <c:pt idx="3038">
                  <c:v>3.35</c:v>
                </c:pt>
                <c:pt idx="3039">
                  <c:v>3.33</c:v>
                </c:pt>
                <c:pt idx="3040">
                  <c:v>3.3</c:v>
                </c:pt>
                <c:pt idx="3041">
                  <c:v>3.34</c:v>
                </c:pt>
                <c:pt idx="3042">
                  <c:v>3.32</c:v>
                </c:pt>
                <c:pt idx="3043">
                  <c:v>3.36</c:v>
                </c:pt>
                <c:pt idx="3044">
                  <c:v>3.4</c:v>
                </c:pt>
                <c:pt idx="3045">
                  <c:v>3.37</c:v>
                </c:pt>
                <c:pt idx="3046">
                  <c:v>3.35</c:v>
                </c:pt>
                <c:pt idx="3047">
                  <c:v>3.32</c:v>
                </c:pt>
                <c:pt idx="3048">
                  <c:v>3.3</c:v>
                </c:pt>
                <c:pt idx="3049">
                  <c:v>3.34</c:v>
                </c:pt>
                <c:pt idx="3050">
                  <c:v>3.38</c:v>
                </c:pt>
                <c:pt idx="3051">
                  <c:v>3.35</c:v>
                </c:pt>
                <c:pt idx="3052">
                  <c:v>3.39</c:v>
                </c:pt>
                <c:pt idx="3053">
                  <c:v>3.37</c:v>
                </c:pt>
                <c:pt idx="3054">
                  <c:v>3.34</c:v>
                </c:pt>
                <c:pt idx="3055">
                  <c:v>3.38</c:v>
                </c:pt>
                <c:pt idx="3056">
                  <c:v>3.36</c:v>
                </c:pt>
                <c:pt idx="3057">
                  <c:v>3.33</c:v>
                </c:pt>
                <c:pt idx="3058">
                  <c:v>3.37</c:v>
                </c:pt>
                <c:pt idx="3059">
                  <c:v>3.35</c:v>
                </c:pt>
                <c:pt idx="3060">
                  <c:v>3.32</c:v>
                </c:pt>
                <c:pt idx="3061">
                  <c:v>3.29</c:v>
                </c:pt>
                <c:pt idx="3062">
                  <c:v>3.27</c:v>
                </c:pt>
                <c:pt idx="3063">
                  <c:v>3.24</c:v>
                </c:pt>
                <c:pt idx="3064">
                  <c:v>3.29</c:v>
                </c:pt>
                <c:pt idx="3065">
                  <c:v>3.26</c:v>
                </c:pt>
                <c:pt idx="3066">
                  <c:v>3.3</c:v>
                </c:pt>
                <c:pt idx="3067">
                  <c:v>3.28</c:v>
                </c:pt>
                <c:pt idx="3068">
                  <c:v>3.25</c:v>
                </c:pt>
                <c:pt idx="3069">
                  <c:v>3.23</c:v>
                </c:pt>
                <c:pt idx="3070">
                  <c:v>3.27</c:v>
                </c:pt>
                <c:pt idx="3071">
                  <c:v>3.24</c:v>
                </c:pt>
                <c:pt idx="3072">
                  <c:v>3.28</c:v>
                </c:pt>
                <c:pt idx="3073">
                  <c:v>3.26</c:v>
                </c:pt>
                <c:pt idx="3074">
                  <c:v>3.3</c:v>
                </c:pt>
                <c:pt idx="3075">
                  <c:v>3.28</c:v>
                </c:pt>
                <c:pt idx="3076">
                  <c:v>3.32</c:v>
                </c:pt>
                <c:pt idx="3077">
                  <c:v>3.29</c:v>
                </c:pt>
                <c:pt idx="3078">
                  <c:v>3.33</c:v>
                </c:pt>
                <c:pt idx="3079">
                  <c:v>3.31</c:v>
                </c:pt>
                <c:pt idx="3080">
                  <c:v>3.35</c:v>
                </c:pt>
                <c:pt idx="3081">
                  <c:v>3.32</c:v>
                </c:pt>
                <c:pt idx="3082">
                  <c:v>3.3</c:v>
                </c:pt>
                <c:pt idx="3083">
                  <c:v>3.27</c:v>
                </c:pt>
                <c:pt idx="3084">
                  <c:v>3.31</c:v>
                </c:pt>
                <c:pt idx="3085">
                  <c:v>3.29</c:v>
                </c:pt>
                <c:pt idx="3086">
                  <c:v>3.33</c:v>
                </c:pt>
                <c:pt idx="3087">
                  <c:v>3.3</c:v>
                </c:pt>
                <c:pt idx="3088">
                  <c:v>3.35</c:v>
                </c:pt>
                <c:pt idx="3089">
                  <c:v>3.32</c:v>
                </c:pt>
                <c:pt idx="3090">
                  <c:v>3.29</c:v>
                </c:pt>
                <c:pt idx="3091">
                  <c:v>3.27</c:v>
                </c:pt>
                <c:pt idx="3092">
                  <c:v>3.31</c:v>
                </c:pt>
                <c:pt idx="3093">
                  <c:v>3.28</c:v>
                </c:pt>
                <c:pt idx="3094">
                  <c:v>3.33</c:v>
                </c:pt>
                <c:pt idx="3095">
                  <c:v>3.37</c:v>
                </c:pt>
                <c:pt idx="3096">
                  <c:v>3.34</c:v>
                </c:pt>
                <c:pt idx="3097">
                  <c:v>3.32</c:v>
                </c:pt>
                <c:pt idx="3098">
                  <c:v>3.36</c:v>
                </c:pt>
                <c:pt idx="3099">
                  <c:v>3.33</c:v>
                </c:pt>
                <c:pt idx="3100">
                  <c:v>3.37</c:v>
                </c:pt>
                <c:pt idx="3101">
                  <c:v>3.41</c:v>
                </c:pt>
                <c:pt idx="3102">
                  <c:v>3.39</c:v>
                </c:pt>
                <c:pt idx="3103">
                  <c:v>3.36</c:v>
                </c:pt>
                <c:pt idx="3104">
                  <c:v>3.34</c:v>
                </c:pt>
                <c:pt idx="3105">
                  <c:v>3.31</c:v>
                </c:pt>
                <c:pt idx="3106">
                  <c:v>3.35</c:v>
                </c:pt>
                <c:pt idx="3107">
                  <c:v>3.33</c:v>
                </c:pt>
                <c:pt idx="3108">
                  <c:v>3.3</c:v>
                </c:pt>
                <c:pt idx="3109">
                  <c:v>3.34</c:v>
                </c:pt>
                <c:pt idx="3110">
                  <c:v>3.31</c:v>
                </c:pt>
                <c:pt idx="3111">
                  <c:v>3.29</c:v>
                </c:pt>
                <c:pt idx="3112">
                  <c:v>3.33</c:v>
                </c:pt>
                <c:pt idx="3113">
                  <c:v>3.31</c:v>
                </c:pt>
                <c:pt idx="3114">
                  <c:v>3.28</c:v>
                </c:pt>
                <c:pt idx="3115">
                  <c:v>3.32</c:v>
                </c:pt>
                <c:pt idx="3116">
                  <c:v>3.3</c:v>
                </c:pt>
                <c:pt idx="3117">
                  <c:v>3.34</c:v>
                </c:pt>
                <c:pt idx="3118">
                  <c:v>3.31</c:v>
                </c:pt>
                <c:pt idx="3119">
                  <c:v>3.29</c:v>
                </c:pt>
                <c:pt idx="3120">
                  <c:v>3.33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0.14000000000000001</c:v>
                </c:pt>
                <c:pt idx="3126">
                  <c:v>0.13</c:v>
                </c:pt>
                <c:pt idx="3127">
                  <c:v>0.27</c:v>
                </c:pt>
                <c:pt idx="3128">
                  <c:v>0.4</c:v>
                </c:pt>
                <c:pt idx="3129">
                  <c:v>0.39</c:v>
                </c:pt>
                <c:pt idx="3130">
                  <c:v>0.39</c:v>
                </c:pt>
                <c:pt idx="3131">
                  <c:v>0.52</c:v>
                </c:pt>
                <c:pt idx="3132">
                  <c:v>0.51</c:v>
                </c:pt>
                <c:pt idx="3133">
                  <c:v>0.64</c:v>
                </c:pt>
                <c:pt idx="3134">
                  <c:v>0.76</c:v>
                </c:pt>
                <c:pt idx="3135">
                  <c:v>0.75</c:v>
                </c:pt>
                <c:pt idx="3136">
                  <c:v>0.87</c:v>
                </c:pt>
                <c:pt idx="3137">
                  <c:v>0.86</c:v>
                </c:pt>
                <c:pt idx="3138">
                  <c:v>0.85</c:v>
                </c:pt>
                <c:pt idx="3139">
                  <c:v>0.97</c:v>
                </c:pt>
                <c:pt idx="3140">
                  <c:v>0.95</c:v>
                </c:pt>
                <c:pt idx="3141">
                  <c:v>0.94</c:v>
                </c:pt>
                <c:pt idx="3142">
                  <c:v>1.06</c:v>
                </c:pt>
                <c:pt idx="3143">
                  <c:v>1.04</c:v>
                </c:pt>
                <c:pt idx="3144">
                  <c:v>1.03</c:v>
                </c:pt>
                <c:pt idx="3145">
                  <c:v>1.1399999999999999</c:v>
                </c:pt>
                <c:pt idx="3146">
                  <c:v>1.1200000000000001</c:v>
                </c:pt>
                <c:pt idx="3147">
                  <c:v>1.1000000000000001</c:v>
                </c:pt>
                <c:pt idx="3148">
                  <c:v>1.22</c:v>
                </c:pt>
                <c:pt idx="3149">
                  <c:v>1.2</c:v>
                </c:pt>
                <c:pt idx="3150">
                  <c:v>1.32</c:v>
                </c:pt>
                <c:pt idx="3151">
                  <c:v>1.3</c:v>
                </c:pt>
                <c:pt idx="3152">
                  <c:v>1.28</c:v>
                </c:pt>
                <c:pt idx="3153">
                  <c:v>1.39</c:v>
                </c:pt>
                <c:pt idx="3154">
                  <c:v>1.51</c:v>
                </c:pt>
                <c:pt idx="3155">
                  <c:v>1.48</c:v>
                </c:pt>
                <c:pt idx="3156">
                  <c:v>1.6</c:v>
                </c:pt>
                <c:pt idx="3157">
                  <c:v>1.57</c:v>
                </c:pt>
                <c:pt idx="3158">
                  <c:v>1.55</c:v>
                </c:pt>
                <c:pt idx="3159">
                  <c:v>1.52</c:v>
                </c:pt>
                <c:pt idx="3160">
                  <c:v>1.63</c:v>
                </c:pt>
                <c:pt idx="3161">
                  <c:v>1.61</c:v>
                </c:pt>
                <c:pt idx="3162">
                  <c:v>1.72</c:v>
                </c:pt>
                <c:pt idx="3163">
                  <c:v>1.69</c:v>
                </c:pt>
                <c:pt idx="3164">
                  <c:v>1.8</c:v>
                </c:pt>
                <c:pt idx="3165">
                  <c:v>1.77</c:v>
                </c:pt>
                <c:pt idx="3166">
                  <c:v>1.74</c:v>
                </c:pt>
                <c:pt idx="3167">
                  <c:v>1.72</c:v>
                </c:pt>
                <c:pt idx="3168">
                  <c:v>1.83</c:v>
                </c:pt>
                <c:pt idx="3169">
                  <c:v>1.8</c:v>
                </c:pt>
                <c:pt idx="3170">
                  <c:v>1.9</c:v>
                </c:pt>
                <c:pt idx="3171">
                  <c:v>1.88</c:v>
                </c:pt>
                <c:pt idx="3172">
                  <c:v>1.98</c:v>
                </c:pt>
                <c:pt idx="3173">
                  <c:v>1.95</c:v>
                </c:pt>
                <c:pt idx="3174">
                  <c:v>2.06</c:v>
                </c:pt>
                <c:pt idx="3175">
                  <c:v>2.02</c:v>
                </c:pt>
                <c:pt idx="3176">
                  <c:v>2.13</c:v>
                </c:pt>
                <c:pt idx="3177">
                  <c:v>2.09</c:v>
                </c:pt>
                <c:pt idx="3178">
                  <c:v>2.2000000000000002</c:v>
                </c:pt>
                <c:pt idx="3179">
                  <c:v>2.2999999999999998</c:v>
                </c:pt>
                <c:pt idx="3180">
                  <c:v>2.2599999999999998</c:v>
                </c:pt>
                <c:pt idx="3181">
                  <c:v>2.23</c:v>
                </c:pt>
                <c:pt idx="3182">
                  <c:v>2.33</c:v>
                </c:pt>
                <c:pt idx="3183">
                  <c:v>2.29</c:v>
                </c:pt>
                <c:pt idx="3184">
                  <c:v>2.39</c:v>
                </c:pt>
                <c:pt idx="3185">
                  <c:v>2.35</c:v>
                </c:pt>
                <c:pt idx="3186">
                  <c:v>2.3199999999999998</c:v>
                </c:pt>
                <c:pt idx="3187">
                  <c:v>2.2799999999999998</c:v>
                </c:pt>
                <c:pt idx="3188">
                  <c:v>2.31</c:v>
                </c:pt>
                <c:pt idx="3189">
                  <c:v>2.27</c:v>
                </c:pt>
                <c:pt idx="3190">
                  <c:v>2.37</c:v>
                </c:pt>
                <c:pt idx="3191">
                  <c:v>2.33</c:v>
                </c:pt>
                <c:pt idx="3192">
                  <c:v>2.2999999999999998</c:v>
                </c:pt>
                <c:pt idx="3193">
                  <c:v>2.4</c:v>
                </c:pt>
                <c:pt idx="3194">
                  <c:v>2.36</c:v>
                </c:pt>
                <c:pt idx="3195">
                  <c:v>2.3199999999999998</c:v>
                </c:pt>
                <c:pt idx="3196">
                  <c:v>2.42</c:v>
                </c:pt>
                <c:pt idx="3197">
                  <c:v>2.38</c:v>
                </c:pt>
                <c:pt idx="3198">
                  <c:v>2.35</c:v>
                </c:pt>
                <c:pt idx="3199">
                  <c:v>2.4500000000000002</c:v>
                </c:pt>
                <c:pt idx="3200">
                  <c:v>2.41</c:v>
                </c:pt>
                <c:pt idx="3201">
                  <c:v>2.37</c:v>
                </c:pt>
                <c:pt idx="3202">
                  <c:v>2.33</c:v>
                </c:pt>
                <c:pt idx="3203">
                  <c:v>2.2999999999999998</c:v>
                </c:pt>
                <c:pt idx="3204">
                  <c:v>2.4</c:v>
                </c:pt>
                <c:pt idx="3205">
                  <c:v>2.4900000000000002</c:v>
                </c:pt>
                <c:pt idx="3206">
                  <c:v>2.46</c:v>
                </c:pt>
                <c:pt idx="3207">
                  <c:v>2.5499999999999998</c:v>
                </c:pt>
                <c:pt idx="3208">
                  <c:v>2.5099999999999998</c:v>
                </c:pt>
                <c:pt idx="3209">
                  <c:v>2.4700000000000002</c:v>
                </c:pt>
                <c:pt idx="3210">
                  <c:v>2.57</c:v>
                </c:pt>
                <c:pt idx="3211">
                  <c:v>2.67</c:v>
                </c:pt>
                <c:pt idx="3212">
                  <c:v>2.62</c:v>
                </c:pt>
                <c:pt idx="3213">
                  <c:v>2.72</c:v>
                </c:pt>
                <c:pt idx="3214">
                  <c:v>2.68</c:v>
                </c:pt>
                <c:pt idx="3215">
                  <c:v>2.77</c:v>
                </c:pt>
                <c:pt idx="3216">
                  <c:v>2.73</c:v>
                </c:pt>
                <c:pt idx="3217">
                  <c:v>2.68</c:v>
                </c:pt>
                <c:pt idx="3218">
                  <c:v>2.64</c:v>
                </c:pt>
                <c:pt idx="3219">
                  <c:v>2.74</c:v>
                </c:pt>
                <c:pt idx="3220">
                  <c:v>2.69</c:v>
                </c:pt>
                <c:pt idx="3221">
                  <c:v>2.79</c:v>
                </c:pt>
                <c:pt idx="3222">
                  <c:v>2.74</c:v>
                </c:pt>
                <c:pt idx="3223">
                  <c:v>2.7</c:v>
                </c:pt>
                <c:pt idx="3224">
                  <c:v>2.66</c:v>
                </c:pt>
                <c:pt idx="3225">
                  <c:v>2.75</c:v>
                </c:pt>
                <c:pt idx="3226">
                  <c:v>2.71</c:v>
                </c:pt>
                <c:pt idx="3227">
                  <c:v>2.8</c:v>
                </c:pt>
                <c:pt idx="3228">
                  <c:v>2.76</c:v>
                </c:pt>
                <c:pt idx="3229">
                  <c:v>2.85</c:v>
                </c:pt>
                <c:pt idx="3230">
                  <c:v>2.81</c:v>
                </c:pt>
                <c:pt idx="3231">
                  <c:v>2.76</c:v>
                </c:pt>
                <c:pt idx="3232">
                  <c:v>2.72</c:v>
                </c:pt>
                <c:pt idx="3233">
                  <c:v>2.81</c:v>
                </c:pt>
                <c:pt idx="3234">
                  <c:v>2.77</c:v>
                </c:pt>
                <c:pt idx="3235">
                  <c:v>2.86</c:v>
                </c:pt>
                <c:pt idx="3236">
                  <c:v>2.82</c:v>
                </c:pt>
                <c:pt idx="3237">
                  <c:v>2.77</c:v>
                </c:pt>
                <c:pt idx="3238">
                  <c:v>2.73</c:v>
                </c:pt>
                <c:pt idx="3239">
                  <c:v>2.82</c:v>
                </c:pt>
                <c:pt idx="3240">
                  <c:v>2.78</c:v>
                </c:pt>
                <c:pt idx="3241">
                  <c:v>2.87</c:v>
                </c:pt>
                <c:pt idx="3242">
                  <c:v>2.82</c:v>
                </c:pt>
                <c:pt idx="3243">
                  <c:v>2.78</c:v>
                </c:pt>
                <c:pt idx="3244">
                  <c:v>2.74</c:v>
                </c:pt>
                <c:pt idx="3245">
                  <c:v>2.7</c:v>
                </c:pt>
                <c:pt idx="3246">
                  <c:v>2.65</c:v>
                </c:pt>
                <c:pt idx="3247">
                  <c:v>2.75</c:v>
                </c:pt>
                <c:pt idx="3248">
                  <c:v>2.7</c:v>
                </c:pt>
                <c:pt idx="3249">
                  <c:v>2.8</c:v>
                </c:pt>
                <c:pt idx="3250">
                  <c:v>2.89</c:v>
                </c:pt>
                <c:pt idx="3251">
                  <c:v>2.84</c:v>
                </c:pt>
                <c:pt idx="3252">
                  <c:v>2.8</c:v>
                </c:pt>
                <c:pt idx="3253">
                  <c:v>2.89</c:v>
                </c:pt>
                <c:pt idx="3254">
                  <c:v>2.85</c:v>
                </c:pt>
                <c:pt idx="3255">
                  <c:v>2.94</c:v>
                </c:pt>
                <c:pt idx="3256">
                  <c:v>3.03</c:v>
                </c:pt>
                <c:pt idx="3257">
                  <c:v>2.98</c:v>
                </c:pt>
                <c:pt idx="3258">
                  <c:v>3.07</c:v>
                </c:pt>
                <c:pt idx="3259">
                  <c:v>3.02</c:v>
                </c:pt>
                <c:pt idx="3260">
                  <c:v>2.97</c:v>
                </c:pt>
                <c:pt idx="3261">
                  <c:v>3.06</c:v>
                </c:pt>
                <c:pt idx="3262">
                  <c:v>3.15</c:v>
                </c:pt>
                <c:pt idx="3263">
                  <c:v>3.1</c:v>
                </c:pt>
                <c:pt idx="3264">
                  <c:v>3.19</c:v>
                </c:pt>
                <c:pt idx="3265">
                  <c:v>3.14</c:v>
                </c:pt>
                <c:pt idx="3266">
                  <c:v>3.09</c:v>
                </c:pt>
                <c:pt idx="3267">
                  <c:v>3.18</c:v>
                </c:pt>
                <c:pt idx="3268">
                  <c:v>3.13</c:v>
                </c:pt>
                <c:pt idx="3269">
                  <c:v>3.08</c:v>
                </c:pt>
                <c:pt idx="3270">
                  <c:v>3.16</c:v>
                </c:pt>
                <c:pt idx="3271">
                  <c:v>3.11</c:v>
                </c:pt>
                <c:pt idx="3272">
                  <c:v>3.2</c:v>
                </c:pt>
                <c:pt idx="3273">
                  <c:v>3.15</c:v>
                </c:pt>
                <c:pt idx="3274">
                  <c:v>3.1</c:v>
                </c:pt>
                <c:pt idx="3275">
                  <c:v>3.05</c:v>
                </c:pt>
                <c:pt idx="3276">
                  <c:v>3.14</c:v>
                </c:pt>
                <c:pt idx="3277">
                  <c:v>3.09</c:v>
                </c:pt>
                <c:pt idx="3278">
                  <c:v>3.18</c:v>
                </c:pt>
                <c:pt idx="3279">
                  <c:v>3.13</c:v>
                </c:pt>
                <c:pt idx="3280">
                  <c:v>3.08</c:v>
                </c:pt>
                <c:pt idx="3281">
                  <c:v>3.03</c:v>
                </c:pt>
                <c:pt idx="3282">
                  <c:v>3.12</c:v>
                </c:pt>
                <c:pt idx="3283">
                  <c:v>3.07</c:v>
                </c:pt>
                <c:pt idx="3284">
                  <c:v>3.16</c:v>
                </c:pt>
                <c:pt idx="3285">
                  <c:v>3.11</c:v>
                </c:pt>
                <c:pt idx="3286">
                  <c:v>3.2</c:v>
                </c:pt>
                <c:pt idx="3287">
                  <c:v>3.15</c:v>
                </c:pt>
                <c:pt idx="3288">
                  <c:v>3.1</c:v>
                </c:pt>
                <c:pt idx="3289">
                  <c:v>3.05</c:v>
                </c:pt>
                <c:pt idx="3290">
                  <c:v>3.14</c:v>
                </c:pt>
                <c:pt idx="3291">
                  <c:v>3.09</c:v>
                </c:pt>
                <c:pt idx="3292">
                  <c:v>3.18</c:v>
                </c:pt>
                <c:pt idx="3293">
                  <c:v>3.13</c:v>
                </c:pt>
                <c:pt idx="3294">
                  <c:v>3.08</c:v>
                </c:pt>
                <c:pt idx="3295">
                  <c:v>3.03</c:v>
                </c:pt>
                <c:pt idx="3296">
                  <c:v>3.12</c:v>
                </c:pt>
                <c:pt idx="3297">
                  <c:v>3.07</c:v>
                </c:pt>
                <c:pt idx="3298">
                  <c:v>3.16</c:v>
                </c:pt>
                <c:pt idx="3299">
                  <c:v>3.11</c:v>
                </c:pt>
                <c:pt idx="3300">
                  <c:v>3.19</c:v>
                </c:pt>
                <c:pt idx="3301">
                  <c:v>3.28</c:v>
                </c:pt>
                <c:pt idx="3302">
                  <c:v>3.23</c:v>
                </c:pt>
                <c:pt idx="3303">
                  <c:v>3.18</c:v>
                </c:pt>
                <c:pt idx="3304">
                  <c:v>3.26</c:v>
                </c:pt>
                <c:pt idx="3305">
                  <c:v>3.21</c:v>
                </c:pt>
                <c:pt idx="3306">
                  <c:v>3.3</c:v>
                </c:pt>
                <c:pt idx="3307">
                  <c:v>3.38</c:v>
                </c:pt>
                <c:pt idx="3308">
                  <c:v>3.33</c:v>
                </c:pt>
                <c:pt idx="3309">
                  <c:v>3.28</c:v>
                </c:pt>
                <c:pt idx="3310">
                  <c:v>3.36</c:v>
                </c:pt>
                <c:pt idx="3311">
                  <c:v>3.31</c:v>
                </c:pt>
                <c:pt idx="3312">
                  <c:v>3.39</c:v>
                </c:pt>
                <c:pt idx="3313">
                  <c:v>3.34</c:v>
                </c:pt>
                <c:pt idx="3314">
                  <c:v>3.29</c:v>
                </c:pt>
                <c:pt idx="3315">
                  <c:v>3.37</c:v>
                </c:pt>
                <c:pt idx="3316">
                  <c:v>3.32</c:v>
                </c:pt>
                <c:pt idx="3317">
                  <c:v>3.27</c:v>
                </c:pt>
                <c:pt idx="3318">
                  <c:v>3.35</c:v>
                </c:pt>
                <c:pt idx="3319">
                  <c:v>3.3</c:v>
                </c:pt>
                <c:pt idx="3320">
                  <c:v>3.25</c:v>
                </c:pt>
                <c:pt idx="3321">
                  <c:v>3.33</c:v>
                </c:pt>
                <c:pt idx="3322">
                  <c:v>3.28</c:v>
                </c:pt>
                <c:pt idx="3323">
                  <c:v>3.23</c:v>
                </c:pt>
                <c:pt idx="3324">
                  <c:v>3.18</c:v>
                </c:pt>
                <c:pt idx="3325">
                  <c:v>3.13</c:v>
                </c:pt>
                <c:pt idx="3326">
                  <c:v>3.08</c:v>
                </c:pt>
                <c:pt idx="3327">
                  <c:v>3.17</c:v>
                </c:pt>
                <c:pt idx="3328">
                  <c:v>3.12</c:v>
                </c:pt>
                <c:pt idx="3329">
                  <c:v>3.21</c:v>
                </c:pt>
                <c:pt idx="3330">
                  <c:v>3.16</c:v>
                </c:pt>
                <c:pt idx="3331">
                  <c:v>3.11</c:v>
                </c:pt>
                <c:pt idx="3332">
                  <c:v>3.19</c:v>
                </c:pt>
                <c:pt idx="3333">
                  <c:v>3.28</c:v>
                </c:pt>
                <c:pt idx="3334">
                  <c:v>3.23</c:v>
                </c:pt>
                <c:pt idx="3335">
                  <c:v>3.31</c:v>
                </c:pt>
                <c:pt idx="3336">
                  <c:v>3.26</c:v>
                </c:pt>
                <c:pt idx="3337">
                  <c:v>3.34</c:v>
                </c:pt>
                <c:pt idx="3338">
                  <c:v>3.29</c:v>
                </c:pt>
                <c:pt idx="3339">
                  <c:v>3.38</c:v>
                </c:pt>
                <c:pt idx="3340">
                  <c:v>3.32</c:v>
                </c:pt>
                <c:pt idx="3341">
                  <c:v>3.41</c:v>
                </c:pt>
                <c:pt idx="3342">
                  <c:v>3.35</c:v>
                </c:pt>
                <c:pt idx="3343">
                  <c:v>3.44</c:v>
                </c:pt>
                <c:pt idx="3344">
                  <c:v>3.38</c:v>
                </c:pt>
                <c:pt idx="3345">
                  <c:v>3.33</c:v>
                </c:pt>
                <c:pt idx="3346">
                  <c:v>3.28</c:v>
                </c:pt>
                <c:pt idx="3347">
                  <c:v>3.36</c:v>
                </c:pt>
                <c:pt idx="3348">
                  <c:v>3.31</c:v>
                </c:pt>
                <c:pt idx="3349">
                  <c:v>3.39</c:v>
                </c:pt>
                <c:pt idx="3350">
                  <c:v>3.34</c:v>
                </c:pt>
                <c:pt idx="3351">
                  <c:v>3.42</c:v>
                </c:pt>
                <c:pt idx="3352">
                  <c:v>3.37</c:v>
                </c:pt>
                <c:pt idx="3353">
                  <c:v>3.45</c:v>
                </c:pt>
                <c:pt idx="3354">
                  <c:v>3.4</c:v>
                </c:pt>
                <c:pt idx="3355">
                  <c:v>3.48</c:v>
                </c:pt>
                <c:pt idx="3356">
                  <c:v>3.43</c:v>
                </c:pt>
                <c:pt idx="3357">
                  <c:v>3.51</c:v>
                </c:pt>
                <c:pt idx="3358">
                  <c:v>3.59</c:v>
                </c:pt>
                <c:pt idx="3359">
                  <c:v>3.53</c:v>
                </c:pt>
                <c:pt idx="3360">
                  <c:v>3.48</c:v>
                </c:pt>
                <c:pt idx="3361">
                  <c:v>3.56</c:v>
                </c:pt>
                <c:pt idx="3362">
                  <c:v>3.5</c:v>
                </c:pt>
                <c:pt idx="3363">
                  <c:v>3.58</c:v>
                </c:pt>
                <c:pt idx="3364">
                  <c:v>3.53</c:v>
                </c:pt>
                <c:pt idx="3365">
                  <c:v>3.47</c:v>
                </c:pt>
                <c:pt idx="3366">
                  <c:v>3.42</c:v>
                </c:pt>
                <c:pt idx="3367">
                  <c:v>3.37</c:v>
                </c:pt>
                <c:pt idx="3368">
                  <c:v>3.31</c:v>
                </c:pt>
                <c:pt idx="3369">
                  <c:v>3.4</c:v>
                </c:pt>
                <c:pt idx="3370">
                  <c:v>3.34</c:v>
                </c:pt>
                <c:pt idx="3371">
                  <c:v>3.29</c:v>
                </c:pt>
                <c:pt idx="3372">
                  <c:v>3.38</c:v>
                </c:pt>
                <c:pt idx="3373">
                  <c:v>3.32</c:v>
                </c:pt>
                <c:pt idx="3374">
                  <c:v>3.27</c:v>
                </c:pt>
                <c:pt idx="3375">
                  <c:v>3.36</c:v>
                </c:pt>
                <c:pt idx="3376">
                  <c:v>3.3</c:v>
                </c:pt>
                <c:pt idx="3377">
                  <c:v>3.39</c:v>
                </c:pt>
                <c:pt idx="3378">
                  <c:v>3.47</c:v>
                </c:pt>
                <c:pt idx="3379">
                  <c:v>3.42</c:v>
                </c:pt>
                <c:pt idx="3380">
                  <c:v>3.5</c:v>
                </c:pt>
                <c:pt idx="3381">
                  <c:v>3.44</c:v>
                </c:pt>
                <c:pt idx="3382">
                  <c:v>3.39</c:v>
                </c:pt>
                <c:pt idx="3383">
                  <c:v>3.47</c:v>
                </c:pt>
                <c:pt idx="3384">
                  <c:v>3.55</c:v>
                </c:pt>
                <c:pt idx="3385">
                  <c:v>3.5</c:v>
                </c:pt>
                <c:pt idx="3386">
                  <c:v>3.58</c:v>
                </c:pt>
                <c:pt idx="3387">
                  <c:v>3.52</c:v>
                </c:pt>
                <c:pt idx="3388">
                  <c:v>3.47</c:v>
                </c:pt>
                <c:pt idx="3389">
                  <c:v>3.55</c:v>
                </c:pt>
                <c:pt idx="3390">
                  <c:v>3.63</c:v>
                </c:pt>
                <c:pt idx="3391">
                  <c:v>3.57</c:v>
                </c:pt>
                <c:pt idx="3392">
                  <c:v>3.65</c:v>
                </c:pt>
                <c:pt idx="3393">
                  <c:v>3.59</c:v>
                </c:pt>
                <c:pt idx="3394">
                  <c:v>3.67</c:v>
                </c:pt>
                <c:pt idx="3395">
                  <c:v>3.62</c:v>
                </c:pt>
                <c:pt idx="3396">
                  <c:v>3.56</c:v>
                </c:pt>
                <c:pt idx="3397">
                  <c:v>3.5</c:v>
                </c:pt>
                <c:pt idx="3398">
                  <c:v>3.59</c:v>
                </c:pt>
                <c:pt idx="3399">
                  <c:v>3.53</c:v>
                </c:pt>
                <c:pt idx="3400">
                  <c:v>3.61</c:v>
                </c:pt>
                <c:pt idx="3401">
                  <c:v>3.55</c:v>
                </c:pt>
                <c:pt idx="3402">
                  <c:v>3.5</c:v>
                </c:pt>
                <c:pt idx="3403">
                  <c:v>3.44</c:v>
                </c:pt>
                <c:pt idx="3404">
                  <c:v>3.52</c:v>
                </c:pt>
                <c:pt idx="3405">
                  <c:v>3.47</c:v>
                </c:pt>
                <c:pt idx="3406">
                  <c:v>3.55</c:v>
                </c:pt>
                <c:pt idx="3407">
                  <c:v>3.5</c:v>
                </c:pt>
                <c:pt idx="3408">
                  <c:v>3.58</c:v>
                </c:pt>
                <c:pt idx="3409">
                  <c:v>3.52</c:v>
                </c:pt>
                <c:pt idx="3410">
                  <c:v>3.47</c:v>
                </c:pt>
                <c:pt idx="3411">
                  <c:v>3.41</c:v>
                </c:pt>
                <c:pt idx="3412">
                  <c:v>3.49</c:v>
                </c:pt>
                <c:pt idx="3413">
                  <c:v>3.44</c:v>
                </c:pt>
                <c:pt idx="3414">
                  <c:v>3.52</c:v>
                </c:pt>
                <c:pt idx="3415">
                  <c:v>3.47</c:v>
                </c:pt>
                <c:pt idx="3416">
                  <c:v>3.41</c:v>
                </c:pt>
                <c:pt idx="3417">
                  <c:v>3.36</c:v>
                </c:pt>
                <c:pt idx="3418">
                  <c:v>3.44</c:v>
                </c:pt>
                <c:pt idx="3419">
                  <c:v>3.39</c:v>
                </c:pt>
                <c:pt idx="3420">
                  <c:v>3.47</c:v>
                </c:pt>
                <c:pt idx="3421">
                  <c:v>3.42</c:v>
                </c:pt>
                <c:pt idx="3422">
                  <c:v>3.36</c:v>
                </c:pt>
                <c:pt idx="3423">
                  <c:v>3.45</c:v>
                </c:pt>
                <c:pt idx="3424">
                  <c:v>3.39</c:v>
                </c:pt>
                <c:pt idx="3425">
                  <c:v>3.34</c:v>
                </c:pt>
                <c:pt idx="3426">
                  <c:v>3.42</c:v>
                </c:pt>
                <c:pt idx="3427">
                  <c:v>3.37</c:v>
                </c:pt>
                <c:pt idx="3428">
                  <c:v>3.45</c:v>
                </c:pt>
                <c:pt idx="3429">
                  <c:v>3.53</c:v>
                </c:pt>
                <c:pt idx="3430">
                  <c:v>3.48</c:v>
                </c:pt>
                <c:pt idx="3431">
                  <c:v>3.42</c:v>
                </c:pt>
                <c:pt idx="3432">
                  <c:v>3.51</c:v>
                </c:pt>
                <c:pt idx="3433">
                  <c:v>3.45</c:v>
                </c:pt>
                <c:pt idx="3434">
                  <c:v>3.53</c:v>
                </c:pt>
                <c:pt idx="3435">
                  <c:v>3.61</c:v>
                </c:pt>
                <c:pt idx="3436">
                  <c:v>3.56</c:v>
                </c:pt>
                <c:pt idx="3437">
                  <c:v>3.64</c:v>
                </c:pt>
                <c:pt idx="3438">
                  <c:v>3.58</c:v>
                </c:pt>
                <c:pt idx="3439">
                  <c:v>3.52</c:v>
                </c:pt>
                <c:pt idx="3440">
                  <c:v>3.6</c:v>
                </c:pt>
                <c:pt idx="3441">
                  <c:v>3.55</c:v>
                </c:pt>
                <c:pt idx="3442">
                  <c:v>3.49</c:v>
                </c:pt>
                <c:pt idx="3443">
                  <c:v>3.57</c:v>
                </c:pt>
                <c:pt idx="3444">
                  <c:v>3.52</c:v>
                </c:pt>
                <c:pt idx="3445">
                  <c:v>3.46</c:v>
                </c:pt>
                <c:pt idx="3446">
                  <c:v>3.41</c:v>
                </c:pt>
                <c:pt idx="3447">
                  <c:v>3.36</c:v>
                </c:pt>
                <c:pt idx="3448">
                  <c:v>3.3</c:v>
                </c:pt>
                <c:pt idx="3449">
                  <c:v>3.39</c:v>
                </c:pt>
                <c:pt idx="3450">
                  <c:v>3.33</c:v>
                </c:pt>
                <c:pt idx="3451">
                  <c:v>3.42</c:v>
                </c:pt>
                <c:pt idx="3452">
                  <c:v>3.36</c:v>
                </c:pt>
                <c:pt idx="3453">
                  <c:v>3.31</c:v>
                </c:pt>
                <c:pt idx="3454">
                  <c:v>3.26</c:v>
                </c:pt>
                <c:pt idx="3455">
                  <c:v>3.35</c:v>
                </c:pt>
                <c:pt idx="3456">
                  <c:v>3.29</c:v>
                </c:pt>
                <c:pt idx="3457">
                  <c:v>3.38</c:v>
                </c:pt>
                <c:pt idx="3458">
                  <c:v>3.32</c:v>
                </c:pt>
                <c:pt idx="3459">
                  <c:v>3.27</c:v>
                </c:pt>
                <c:pt idx="3460">
                  <c:v>3.22</c:v>
                </c:pt>
                <c:pt idx="3461">
                  <c:v>3.31</c:v>
                </c:pt>
                <c:pt idx="3462">
                  <c:v>3.26</c:v>
                </c:pt>
                <c:pt idx="3463">
                  <c:v>3.34</c:v>
                </c:pt>
                <c:pt idx="3464">
                  <c:v>3.29</c:v>
                </c:pt>
                <c:pt idx="3465">
                  <c:v>3.37</c:v>
                </c:pt>
                <c:pt idx="3466">
                  <c:v>3.32</c:v>
                </c:pt>
                <c:pt idx="3467">
                  <c:v>3.27</c:v>
                </c:pt>
                <c:pt idx="3468">
                  <c:v>3.22</c:v>
                </c:pt>
                <c:pt idx="3469">
                  <c:v>3.3</c:v>
                </c:pt>
                <c:pt idx="3470">
                  <c:v>3.25</c:v>
                </c:pt>
                <c:pt idx="3471">
                  <c:v>3.33</c:v>
                </c:pt>
                <c:pt idx="3472">
                  <c:v>3.28</c:v>
                </c:pt>
                <c:pt idx="3473">
                  <c:v>3.37</c:v>
                </c:pt>
                <c:pt idx="3474">
                  <c:v>3.31</c:v>
                </c:pt>
                <c:pt idx="3475">
                  <c:v>3.4</c:v>
                </c:pt>
                <c:pt idx="3476">
                  <c:v>3.34</c:v>
                </c:pt>
                <c:pt idx="3477">
                  <c:v>3.43</c:v>
                </c:pt>
                <c:pt idx="3478">
                  <c:v>3.37</c:v>
                </c:pt>
                <c:pt idx="3479">
                  <c:v>3.46</c:v>
                </c:pt>
                <c:pt idx="3480">
                  <c:v>3.54</c:v>
                </c:pt>
                <c:pt idx="3481">
                  <c:v>3.48</c:v>
                </c:pt>
                <c:pt idx="3482">
                  <c:v>3.43</c:v>
                </c:pt>
                <c:pt idx="3483">
                  <c:v>3.51</c:v>
                </c:pt>
                <c:pt idx="3484">
                  <c:v>3.46</c:v>
                </c:pt>
                <c:pt idx="3485">
                  <c:v>3.54</c:v>
                </c:pt>
                <c:pt idx="3486">
                  <c:v>3.62</c:v>
                </c:pt>
                <c:pt idx="3487">
                  <c:v>3.56</c:v>
                </c:pt>
                <c:pt idx="3488">
                  <c:v>3.5</c:v>
                </c:pt>
                <c:pt idx="3489">
                  <c:v>3.45</c:v>
                </c:pt>
                <c:pt idx="3490">
                  <c:v>3.4</c:v>
                </c:pt>
                <c:pt idx="3491">
                  <c:v>3.48</c:v>
                </c:pt>
                <c:pt idx="3492">
                  <c:v>3.42</c:v>
                </c:pt>
                <c:pt idx="3493">
                  <c:v>3.37</c:v>
                </c:pt>
                <c:pt idx="3494">
                  <c:v>3.45</c:v>
                </c:pt>
                <c:pt idx="3495">
                  <c:v>3.4</c:v>
                </c:pt>
                <c:pt idx="3496">
                  <c:v>3.35</c:v>
                </c:pt>
                <c:pt idx="3497">
                  <c:v>3.43</c:v>
                </c:pt>
                <c:pt idx="3498">
                  <c:v>3.38</c:v>
                </c:pt>
                <c:pt idx="3499">
                  <c:v>3.32</c:v>
                </c:pt>
                <c:pt idx="3500">
                  <c:v>3.41</c:v>
                </c:pt>
                <c:pt idx="3501">
                  <c:v>3.35</c:v>
                </c:pt>
                <c:pt idx="3502">
                  <c:v>3.3</c:v>
                </c:pt>
                <c:pt idx="3503">
                  <c:v>3.25</c:v>
                </c:pt>
                <c:pt idx="3504">
                  <c:v>3.2</c:v>
                </c:pt>
                <c:pt idx="3505">
                  <c:v>3.28</c:v>
                </c:pt>
                <c:pt idx="3506">
                  <c:v>3.37</c:v>
                </c:pt>
                <c:pt idx="3507">
                  <c:v>3.32</c:v>
                </c:pt>
                <c:pt idx="3508">
                  <c:v>3.4</c:v>
                </c:pt>
                <c:pt idx="3509">
                  <c:v>3.35</c:v>
                </c:pt>
                <c:pt idx="3510">
                  <c:v>3.29</c:v>
                </c:pt>
                <c:pt idx="3511">
                  <c:v>3.38</c:v>
                </c:pt>
                <c:pt idx="3512">
                  <c:v>3.46</c:v>
                </c:pt>
                <c:pt idx="3513">
                  <c:v>3.41</c:v>
                </c:pt>
                <c:pt idx="3514">
                  <c:v>3.49</c:v>
                </c:pt>
                <c:pt idx="3515">
                  <c:v>3.43</c:v>
                </c:pt>
                <c:pt idx="3516">
                  <c:v>3.52</c:v>
                </c:pt>
                <c:pt idx="3517">
                  <c:v>3.46</c:v>
                </c:pt>
                <c:pt idx="3518">
                  <c:v>3.54</c:v>
                </c:pt>
                <c:pt idx="3519">
                  <c:v>3.49</c:v>
                </c:pt>
                <c:pt idx="3520">
                  <c:v>3.57</c:v>
                </c:pt>
                <c:pt idx="3521">
                  <c:v>3.51</c:v>
                </c:pt>
                <c:pt idx="3522">
                  <c:v>3.59</c:v>
                </c:pt>
                <c:pt idx="3523">
                  <c:v>3.54</c:v>
                </c:pt>
                <c:pt idx="3524">
                  <c:v>3.48</c:v>
                </c:pt>
                <c:pt idx="3525">
                  <c:v>3.43</c:v>
                </c:pt>
                <c:pt idx="3526">
                  <c:v>3.51</c:v>
                </c:pt>
                <c:pt idx="3527">
                  <c:v>3.45</c:v>
                </c:pt>
                <c:pt idx="3528">
                  <c:v>3.54</c:v>
                </c:pt>
                <c:pt idx="3529">
                  <c:v>3.48</c:v>
                </c:pt>
                <c:pt idx="3530">
                  <c:v>3.56</c:v>
                </c:pt>
                <c:pt idx="3531">
                  <c:v>3.51</c:v>
                </c:pt>
                <c:pt idx="3532">
                  <c:v>3.45</c:v>
                </c:pt>
                <c:pt idx="3533">
                  <c:v>3.4</c:v>
                </c:pt>
                <c:pt idx="3534">
                  <c:v>3.48</c:v>
                </c:pt>
                <c:pt idx="3535">
                  <c:v>3.43</c:v>
                </c:pt>
                <c:pt idx="3536">
                  <c:v>3.51</c:v>
                </c:pt>
                <c:pt idx="3537">
                  <c:v>3.45</c:v>
                </c:pt>
                <c:pt idx="3538">
                  <c:v>3.4</c:v>
                </c:pt>
                <c:pt idx="3539">
                  <c:v>3.35</c:v>
                </c:pt>
                <c:pt idx="3540">
                  <c:v>3.43</c:v>
                </c:pt>
                <c:pt idx="3541">
                  <c:v>3.37</c:v>
                </c:pt>
                <c:pt idx="3542">
                  <c:v>3.46</c:v>
                </c:pt>
                <c:pt idx="3543">
                  <c:v>3.4</c:v>
                </c:pt>
                <c:pt idx="3544">
                  <c:v>3.35</c:v>
                </c:pt>
                <c:pt idx="3545">
                  <c:v>3.3</c:v>
                </c:pt>
                <c:pt idx="3546">
                  <c:v>3.25</c:v>
                </c:pt>
                <c:pt idx="3547">
                  <c:v>3.2</c:v>
                </c:pt>
                <c:pt idx="3548">
                  <c:v>3.28</c:v>
                </c:pt>
                <c:pt idx="3549">
                  <c:v>3.23</c:v>
                </c:pt>
                <c:pt idx="3550">
                  <c:v>3.18</c:v>
                </c:pt>
                <c:pt idx="3551">
                  <c:v>3.27</c:v>
                </c:pt>
                <c:pt idx="3552">
                  <c:v>3.22</c:v>
                </c:pt>
                <c:pt idx="3553">
                  <c:v>3.16</c:v>
                </c:pt>
                <c:pt idx="3554">
                  <c:v>3.25</c:v>
                </c:pt>
                <c:pt idx="3555">
                  <c:v>3.2</c:v>
                </c:pt>
                <c:pt idx="3556">
                  <c:v>3.29</c:v>
                </c:pt>
                <c:pt idx="3557">
                  <c:v>3.37</c:v>
                </c:pt>
                <c:pt idx="3558">
                  <c:v>3.32</c:v>
                </c:pt>
                <c:pt idx="3559">
                  <c:v>3.4</c:v>
                </c:pt>
                <c:pt idx="3560">
                  <c:v>3.35</c:v>
                </c:pt>
                <c:pt idx="3561">
                  <c:v>3.3</c:v>
                </c:pt>
                <c:pt idx="3562">
                  <c:v>3.38</c:v>
                </c:pt>
                <c:pt idx="3563">
                  <c:v>3.46</c:v>
                </c:pt>
                <c:pt idx="3564">
                  <c:v>3.41</c:v>
                </c:pt>
                <c:pt idx="3565">
                  <c:v>3.49</c:v>
                </c:pt>
                <c:pt idx="3566">
                  <c:v>3.44</c:v>
                </c:pt>
                <c:pt idx="3567">
                  <c:v>3.38</c:v>
                </c:pt>
                <c:pt idx="3568">
                  <c:v>3.44</c:v>
                </c:pt>
                <c:pt idx="3569">
                  <c:v>3.39</c:v>
                </c:pt>
                <c:pt idx="3570">
                  <c:v>3.33</c:v>
                </c:pt>
                <c:pt idx="3571">
                  <c:v>3.42</c:v>
                </c:pt>
                <c:pt idx="3572">
                  <c:v>3.36</c:v>
                </c:pt>
                <c:pt idx="3573">
                  <c:v>3.45</c:v>
                </c:pt>
                <c:pt idx="3574">
                  <c:v>3.39</c:v>
                </c:pt>
                <c:pt idx="3575">
                  <c:v>3.34</c:v>
                </c:pt>
                <c:pt idx="3576">
                  <c:v>3.29</c:v>
                </c:pt>
                <c:pt idx="3577">
                  <c:v>3.37</c:v>
                </c:pt>
                <c:pt idx="3578">
                  <c:v>3.32</c:v>
                </c:pt>
                <c:pt idx="3579">
                  <c:v>3.4</c:v>
                </c:pt>
                <c:pt idx="3580">
                  <c:v>3.35</c:v>
                </c:pt>
                <c:pt idx="3581">
                  <c:v>3.3</c:v>
                </c:pt>
                <c:pt idx="3582">
                  <c:v>3.24</c:v>
                </c:pt>
                <c:pt idx="3583">
                  <c:v>3.33</c:v>
                </c:pt>
                <c:pt idx="3584">
                  <c:v>3.28</c:v>
                </c:pt>
                <c:pt idx="3585">
                  <c:v>3.36</c:v>
                </c:pt>
                <c:pt idx="3586">
                  <c:v>3.31</c:v>
                </c:pt>
                <c:pt idx="3587">
                  <c:v>3.39</c:v>
                </c:pt>
                <c:pt idx="3588">
                  <c:v>3.34</c:v>
                </c:pt>
                <c:pt idx="3589">
                  <c:v>3.29</c:v>
                </c:pt>
                <c:pt idx="3590">
                  <c:v>3.24</c:v>
                </c:pt>
                <c:pt idx="3591">
                  <c:v>3.32</c:v>
                </c:pt>
                <c:pt idx="3592">
                  <c:v>3.27</c:v>
                </c:pt>
                <c:pt idx="3593">
                  <c:v>3.35</c:v>
                </c:pt>
                <c:pt idx="3594">
                  <c:v>3.3</c:v>
                </c:pt>
                <c:pt idx="3595">
                  <c:v>3.25</c:v>
                </c:pt>
                <c:pt idx="3596">
                  <c:v>3.2</c:v>
                </c:pt>
                <c:pt idx="3597">
                  <c:v>3.28</c:v>
                </c:pt>
                <c:pt idx="3598">
                  <c:v>3.23</c:v>
                </c:pt>
                <c:pt idx="3599">
                  <c:v>3.32</c:v>
                </c:pt>
                <c:pt idx="3600">
                  <c:v>3.27</c:v>
                </c:pt>
                <c:pt idx="3601">
                  <c:v>3.35</c:v>
                </c:pt>
                <c:pt idx="3602">
                  <c:v>3.43</c:v>
                </c:pt>
                <c:pt idx="3603">
                  <c:v>3.38</c:v>
                </c:pt>
                <c:pt idx="3604">
                  <c:v>3.33</c:v>
                </c:pt>
                <c:pt idx="3605">
                  <c:v>3.41</c:v>
                </c:pt>
                <c:pt idx="3606">
                  <c:v>3.36</c:v>
                </c:pt>
                <c:pt idx="3607">
                  <c:v>3.44</c:v>
                </c:pt>
                <c:pt idx="3608">
                  <c:v>3.52</c:v>
                </c:pt>
                <c:pt idx="3609">
                  <c:v>3.47</c:v>
                </c:pt>
                <c:pt idx="3610">
                  <c:v>3.41</c:v>
                </c:pt>
                <c:pt idx="3611">
                  <c:v>3.42</c:v>
                </c:pt>
                <c:pt idx="3612">
                  <c:v>3.36</c:v>
                </c:pt>
                <c:pt idx="3613">
                  <c:v>3.45</c:v>
                </c:pt>
                <c:pt idx="3614">
                  <c:v>3.53</c:v>
                </c:pt>
                <c:pt idx="3615">
                  <c:v>3.47</c:v>
                </c:pt>
                <c:pt idx="3616">
                  <c:v>3.55</c:v>
                </c:pt>
                <c:pt idx="3617">
                  <c:v>3.5</c:v>
                </c:pt>
                <c:pt idx="3618">
                  <c:v>3.44</c:v>
                </c:pt>
                <c:pt idx="3619">
                  <c:v>3.52</c:v>
                </c:pt>
                <c:pt idx="3620">
                  <c:v>3.47</c:v>
                </c:pt>
                <c:pt idx="3621">
                  <c:v>3.42</c:v>
                </c:pt>
                <c:pt idx="3622">
                  <c:v>3.5</c:v>
                </c:pt>
                <c:pt idx="3623">
                  <c:v>3.44</c:v>
                </c:pt>
                <c:pt idx="3624">
                  <c:v>3.39</c:v>
                </c:pt>
                <c:pt idx="3625">
                  <c:v>3.34</c:v>
                </c:pt>
                <c:pt idx="3626">
                  <c:v>3.28</c:v>
                </c:pt>
                <c:pt idx="3627">
                  <c:v>3.23</c:v>
                </c:pt>
                <c:pt idx="3628">
                  <c:v>3.32</c:v>
                </c:pt>
                <c:pt idx="3629">
                  <c:v>3.27</c:v>
                </c:pt>
                <c:pt idx="3630">
                  <c:v>3.35</c:v>
                </c:pt>
                <c:pt idx="3631">
                  <c:v>3.3</c:v>
                </c:pt>
                <c:pt idx="3632">
                  <c:v>3.25</c:v>
                </c:pt>
                <c:pt idx="3633">
                  <c:v>3.33</c:v>
                </c:pt>
                <c:pt idx="3634">
                  <c:v>3.41</c:v>
                </c:pt>
                <c:pt idx="3635">
                  <c:v>3.36</c:v>
                </c:pt>
                <c:pt idx="3636">
                  <c:v>3.44</c:v>
                </c:pt>
                <c:pt idx="3637">
                  <c:v>3.39</c:v>
                </c:pt>
                <c:pt idx="3638">
                  <c:v>3.47</c:v>
                </c:pt>
                <c:pt idx="3639">
                  <c:v>3.42</c:v>
                </c:pt>
                <c:pt idx="3640">
                  <c:v>3.5</c:v>
                </c:pt>
                <c:pt idx="3641">
                  <c:v>3.45</c:v>
                </c:pt>
                <c:pt idx="3642">
                  <c:v>3.53</c:v>
                </c:pt>
                <c:pt idx="3643">
                  <c:v>3.47</c:v>
                </c:pt>
                <c:pt idx="3644">
                  <c:v>3.55</c:v>
                </c:pt>
                <c:pt idx="3645">
                  <c:v>3.5</c:v>
                </c:pt>
                <c:pt idx="3646">
                  <c:v>3.44</c:v>
                </c:pt>
                <c:pt idx="3647">
                  <c:v>3.39</c:v>
                </c:pt>
                <c:pt idx="3648">
                  <c:v>3.47</c:v>
                </c:pt>
                <c:pt idx="3649">
                  <c:v>3.42</c:v>
                </c:pt>
                <c:pt idx="3650">
                  <c:v>3.5</c:v>
                </c:pt>
                <c:pt idx="3651">
                  <c:v>3.45</c:v>
                </c:pt>
                <c:pt idx="3652">
                  <c:v>3.53</c:v>
                </c:pt>
                <c:pt idx="3653">
                  <c:v>3.47</c:v>
                </c:pt>
                <c:pt idx="3654">
                  <c:v>3.42</c:v>
                </c:pt>
                <c:pt idx="3655">
                  <c:v>3.36</c:v>
                </c:pt>
                <c:pt idx="3656">
                  <c:v>3.45</c:v>
                </c:pt>
                <c:pt idx="3657">
                  <c:v>3.39</c:v>
                </c:pt>
                <c:pt idx="3658">
                  <c:v>3.48</c:v>
                </c:pt>
                <c:pt idx="3659">
                  <c:v>3.56</c:v>
                </c:pt>
                <c:pt idx="3660">
                  <c:v>3.5</c:v>
                </c:pt>
                <c:pt idx="3661">
                  <c:v>3.45</c:v>
                </c:pt>
                <c:pt idx="3662">
                  <c:v>3.53</c:v>
                </c:pt>
                <c:pt idx="3663">
                  <c:v>3.47</c:v>
                </c:pt>
                <c:pt idx="3664">
                  <c:v>3.55</c:v>
                </c:pt>
                <c:pt idx="3665">
                  <c:v>3.5</c:v>
                </c:pt>
                <c:pt idx="3666">
                  <c:v>3.44</c:v>
                </c:pt>
                <c:pt idx="3667">
                  <c:v>3.39</c:v>
                </c:pt>
                <c:pt idx="3668">
                  <c:v>3.34</c:v>
                </c:pt>
                <c:pt idx="3669">
                  <c:v>3.29</c:v>
                </c:pt>
                <c:pt idx="3670">
                  <c:v>3.37</c:v>
                </c:pt>
                <c:pt idx="3671">
                  <c:v>3.32</c:v>
                </c:pt>
                <c:pt idx="3672">
                  <c:v>3.27</c:v>
                </c:pt>
                <c:pt idx="3673">
                  <c:v>3.35</c:v>
                </c:pt>
                <c:pt idx="3674">
                  <c:v>3.3</c:v>
                </c:pt>
                <c:pt idx="3675">
                  <c:v>3.25</c:v>
                </c:pt>
                <c:pt idx="3676">
                  <c:v>3.33</c:v>
                </c:pt>
                <c:pt idx="3677">
                  <c:v>3.28</c:v>
                </c:pt>
                <c:pt idx="3678">
                  <c:v>3.23</c:v>
                </c:pt>
                <c:pt idx="3679">
                  <c:v>3.31</c:v>
                </c:pt>
                <c:pt idx="3680">
                  <c:v>3.26</c:v>
                </c:pt>
                <c:pt idx="3681">
                  <c:v>3.35</c:v>
                </c:pt>
                <c:pt idx="3682">
                  <c:v>3.29</c:v>
                </c:pt>
                <c:pt idx="3683">
                  <c:v>3.24</c:v>
                </c:pt>
                <c:pt idx="3684">
                  <c:v>3.33</c:v>
                </c:pt>
                <c:pt idx="3685">
                  <c:v>3.41</c:v>
                </c:pt>
                <c:pt idx="3686">
                  <c:v>3.36</c:v>
                </c:pt>
                <c:pt idx="3687">
                  <c:v>3.44</c:v>
                </c:pt>
                <c:pt idx="3688">
                  <c:v>3.39</c:v>
                </c:pt>
                <c:pt idx="3689">
                  <c:v>3.33</c:v>
                </c:pt>
                <c:pt idx="3690">
                  <c:v>3.42</c:v>
                </c:pt>
                <c:pt idx="3691">
                  <c:v>3.5</c:v>
                </c:pt>
                <c:pt idx="3692">
                  <c:v>3.44</c:v>
                </c:pt>
                <c:pt idx="3693">
                  <c:v>3.52</c:v>
                </c:pt>
                <c:pt idx="3694">
                  <c:v>3.47</c:v>
                </c:pt>
                <c:pt idx="3695">
                  <c:v>3.55</c:v>
                </c:pt>
                <c:pt idx="3696">
                  <c:v>3.5</c:v>
                </c:pt>
                <c:pt idx="3697">
                  <c:v>3.44</c:v>
                </c:pt>
                <c:pt idx="3698">
                  <c:v>3.39</c:v>
                </c:pt>
                <c:pt idx="3699">
                  <c:v>3.47</c:v>
                </c:pt>
                <c:pt idx="3700">
                  <c:v>3.42</c:v>
                </c:pt>
                <c:pt idx="3701">
                  <c:v>3.5</c:v>
                </c:pt>
                <c:pt idx="3702">
                  <c:v>3.44</c:v>
                </c:pt>
                <c:pt idx="3703">
                  <c:v>3.39</c:v>
                </c:pt>
                <c:pt idx="3704">
                  <c:v>3.34</c:v>
                </c:pt>
                <c:pt idx="3705">
                  <c:v>3.42</c:v>
                </c:pt>
                <c:pt idx="3706">
                  <c:v>3.37</c:v>
                </c:pt>
                <c:pt idx="3707">
                  <c:v>3.45</c:v>
                </c:pt>
                <c:pt idx="3708">
                  <c:v>3.4</c:v>
                </c:pt>
                <c:pt idx="3709">
                  <c:v>3.48</c:v>
                </c:pt>
                <c:pt idx="3710">
                  <c:v>3.42</c:v>
                </c:pt>
                <c:pt idx="3711">
                  <c:v>3.37</c:v>
                </c:pt>
                <c:pt idx="3712">
                  <c:v>3.32</c:v>
                </c:pt>
                <c:pt idx="3713">
                  <c:v>3.4</c:v>
                </c:pt>
                <c:pt idx="3714">
                  <c:v>3.35</c:v>
                </c:pt>
                <c:pt idx="3715">
                  <c:v>3.43</c:v>
                </c:pt>
                <c:pt idx="3716">
                  <c:v>3.38</c:v>
                </c:pt>
                <c:pt idx="3717">
                  <c:v>3.33</c:v>
                </c:pt>
                <c:pt idx="3718">
                  <c:v>3.27</c:v>
                </c:pt>
                <c:pt idx="3719">
                  <c:v>3.36</c:v>
                </c:pt>
                <c:pt idx="3720">
                  <c:v>3.31</c:v>
                </c:pt>
                <c:pt idx="3721">
                  <c:v>3.39</c:v>
                </c:pt>
                <c:pt idx="3722">
                  <c:v>3.34</c:v>
                </c:pt>
                <c:pt idx="3723">
                  <c:v>3.28</c:v>
                </c:pt>
                <c:pt idx="3724">
                  <c:v>3.37</c:v>
                </c:pt>
                <c:pt idx="3725">
                  <c:v>3.32</c:v>
                </c:pt>
                <c:pt idx="3726">
                  <c:v>3.26</c:v>
                </c:pt>
                <c:pt idx="3727">
                  <c:v>3.35</c:v>
                </c:pt>
                <c:pt idx="3728">
                  <c:v>3.3</c:v>
                </c:pt>
                <c:pt idx="3729">
                  <c:v>3.38</c:v>
                </c:pt>
                <c:pt idx="3730">
                  <c:v>3.46</c:v>
                </c:pt>
                <c:pt idx="3731">
                  <c:v>3.41</c:v>
                </c:pt>
                <c:pt idx="3732">
                  <c:v>3.35</c:v>
                </c:pt>
                <c:pt idx="3733">
                  <c:v>3.44</c:v>
                </c:pt>
                <c:pt idx="3734">
                  <c:v>3.38</c:v>
                </c:pt>
                <c:pt idx="3735">
                  <c:v>3.47</c:v>
                </c:pt>
                <c:pt idx="3736">
                  <c:v>3.55</c:v>
                </c:pt>
                <c:pt idx="3737">
                  <c:v>3.49</c:v>
                </c:pt>
                <c:pt idx="3738">
                  <c:v>3.57</c:v>
                </c:pt>
                <c:pt idx="3739">
                  <c:v>3.52</c:v>
                </c:pt>
                <c:pt idx="3740">
                  <c:v>3.46</c:v>
                </c:pt>
                <c:pt idx="3741">
                  <c:v>3.54</c:v>
                </c:pt>
                <c:pt idx="3742">
                  <c:v>3.62</c:v>
                </c:pt>
                <c:pt idx="3743">
                  <c:v>3.57</c:v>
                </c:pt>
                <c:pt idx="3744">
                  <c:v>3.65</c:v>
                </c:pt>
                <c:pt idx="3745">
                  <c:v>3.59</c:v>
                </c:pt>
                <c:pt idx="3746">
                  <c:v>3.53</c:v>
                </c:pt>
                <c:pt idx="3747">
                  <c:v>3.48</c:v>
                </c:pt>
                <c:pt idx="3748">
                  <c:v>3.43</c:v>
                </c:pt>
                <c:pt idx="3749">
                  <c:v>3.37</c:v>
                </c:pt>
                <c:pt idx="3750">
                  <c:v>3.45</c:v>
                </c:pt>
                <c:pt idx="3751">
                  <c:v>3.4</c:v>
                </c:pt>
                <c:pt idx="3752">
                  <c:v>3.48</c:v>
                </c:pt>
                <c:pt idx="3753">
                  <c:v>3.43</c:v>
                </c:pt>
                <c:pt idx="3754">
                  <c:v>3.37</c:v>
                </c:pt>
                <c:pt idx="3755">
                  <c:v>3.32</c:v>
                </c:pt>
                <c:pt idx="3756">
                  <c:v>3.41</c:v>
                </c:pt>
                <c:pt idx="3757">
                  <c:v>3.35</c:v>
                </c:pt>
                <c:pt idx="3758">
                  <c:v>3.44</c:v>
                </c:pt>
                <c:pt idx="3759">
                  <c:v>3.38</c:v>
                </c:pt>
                <c:pt idx="3760">
                  <c:v>3.46</c:v>
                </c:pt>
                <c:pt idx="3761">
                  <c:v>3.41</c:v>
                </c:pt>
                <c:pt idx="3762">
                  <c:v>3.49</c:v>
                </c:pt>
                <c:pt idx="3763">
                  <c:v>3.44</c:v>
                </c:pt>
                <c:pt idx="3764">
                  <c:v>3.52</c:v>
                </c:pt>
                <c:pt idx="3765">
                  <c:v>3.46</c:v>
                </c:pt>
                <c:pt idx="3766">
                  <c:v>3.55</c:v>
                </c:pt>
                <c:pt idx="3767">
                  <c:v>3.49</c:v>
                </c:pt>
                <c:pt idx="3768">
                  <c:v>3.44</c:v>
                </c:pt>
                <c:pt idx="3769">
                  <c:v>3.38</c:v>
                </c:pt>
                <c:pt idx="3770">
                  <c:v>3.46</c:v>
                </c:pt>
                <c:pt idx="3771">
                  <c:v>3.41</c:v>
                </c:pt>
                <c:pt idx="3772">
                  <c:v>3.49</c:v>
                </c:pt>
                <c:pt idx="3773">
                  <c:v>3.44</c:v>
                </c:pt>
                <c:pt idx="3774">
                  <c:v>3.38</c:v>
                </c:pt>
                <c:pt idx="3775">
                  <c:v>3.33</c:v>
                </c:pt>
                <c:pt idx="3776">
                  <c:v>3.42</c:v>
                </c:pt>
                <c:pt idx="3777">
                  <c:v>3.36</c:v>
                </c:pt>
                <c:pt idx="3778">
                  <c:v>3.44</c:v>
                </c:pt>
                <c:pt idx="3779">
                  <c:v>3.39</c:v>
                </c:pt>
                <c:pt idx="3780">
                  <c:v>3.47</c:v>
                </c:pt>
                <c:pt idx="3781">
                  <c:v>3.55</c:v>
                </c:pt>
                <c:pt idx="3782">
                  <c:v>3.5</c:v>
                </c:pt>
                <c:pt idx="3783">
                  <c:v>3.44</c:v>
                </c:pt>
                <c:pt idx="3784">
                  <c:v>3.53</c:v>
                </c:pt>
                <c:pt idx="3785">
                  <c:v>3.47</c:v>
                </c:pt>
                <c:pt idx="3786">
                  <c:v>3.55</c:v>
                </c:pt>
                <c:pt idx="3787">
                  <c:v>3.63</c:v>
                </c:pt>
                <c:pt idx="3788">
                  <c:v>3.58</c:v>
                </c:pt>
                <c:pt idx="3789">
                  <c:v>3.52</c:v>
                </c:pt>
                <c:pt idx="3790">
                  <c:v>3.46</c:v>
                </c:pt>
                <c:pt idx="3791">
                  <c:v>3.41</c:v>
                </c:pt>
                <c:pt idx="3792">
                  <c:v>3.49</c:v>
                </c:pt>
                <c:pt idx="3793">
                  <c:v>3.44</c:v>
                </c:pt>
                <c:pt idx="3794">
                  <c:v>3.38</c:v>
                </c:pt>
                <c:pt idx="3795">
                  <c:v>3.47</c:v>
                </c:pt>
                <c:pt idx="3796">
                  <c:v>3.41</c:v>
                </c:pt>
                <c:pt idx="3797">
                  <c:v>3.36</c:v>
                </c:pt>
                <c:pt idx="3798">
                  <c:v>3.44</c:v>
                </c:pt>
                <c:pt idx="3799">
                  <c:v>3.39</c:v>
                </c:pt>
                <c:pt idx="3800">
                  <c:v>3.34</c:v>
                </c:pt>
                <c:pt idx="3801">
                  <c:v>3.42</c:v>
                </c:pt>
                <c:pt idx="3802">
                  <c:v>3.37</c:v>
                </c:pt>
                <c:pt idx="3803">
                  <c:v>3.45</c:v>
                </c:pt>
                <c:pt idx="3804">
                  <c:v>3.4</c:v>
                </c:pt>
                <c:pt idx="3805">
                  <c:v>3.34</c:v>
                </c:pt>
                <c:pt idx="3806">
                  <c:v>3.29</c:v>
                </c:pt>
                <c:pt idx="3807">
                  <c:v>3.37</c:v>
                </c:pt>
                <c:pt idx="3808">
                  <c:v>3.32</c:v>
                </c:pt>
                <c:pt idx="3809">
                  <c:v>3.4</c:v>
                </c:pt>
                <c:pt idx="3810">
                  <c:v>3.35</c:v>
                </c:pt>
                <c:pt idx="3811">
                  <c:v>3.3</c:v>
                </c:pt>
                <c:pt idx="3812">
                  <c:v>3.38</c:v>
                </c:pt>
                <c:pt idx="3813">
                  <c:v>3.47</c:v>
                </c:pt>
                <c:pt idx="3814">
                  <c:v>3.41</c:v>
                </c:pt>
                <c:pt idx="3815">
                  <c:v>3.49</c:v>
                </c:pt>
                <c:pt idx="3816">
                  <c:v>3.44</c:v>
                </c:pt>
                <c:pt idx="3817">
                  <c:v>3.52</c:v>
                </c:pt>
                <c:pt idx="3818">
                  <c:v>3.47</c:v>
                </c:pt>
                <c:pt idx="3819">
                  <c:v>3.55</c:v>
                </c:pt>
                <c:pt idx="3820">
                  <c:v>3.49</c:v>
                </c:pt>
                <c:pt idx="3821">
                  <c:v>3.57</c:v>
                </c:pt>
                <c:pt idx="3822">
                  <c:v>3.52</c:v>
                </c:pt>
                <c:pt idx="3823">
                  <c:v>3.6</c:v>
                </c:pt>
                <c:pt idx="3824">
                  <c:v>3.54</c:v>
                </c:pt>
                <c:pt idx="3825">
                  <c:v>3.49</c:v>
                </c:pt>
                <c:pt idx="3826">
                  <c:v>3.43</c:v>
                </c:pt>
                <c:pt idx="3827">
                  <c:v>3.51</c:v>
                </c:pt>
                <c:pt idx="3828">
                  <c:v>3.46</c:v>
                </c:pt>
                <c:pt idx="3829">
                  <c:v>3.54</c:v>
                </c:pt>
                <c:pt idx="3830">
                  <c:v>3.48</c:v>
                </c:pt>
                <c:pt idx="3831">
                  <c:v>3.57</c:v>
                </c:pt>
                <c:pt idx="3832">
                  <c:v>3.51</c:v>
                </c:pt>
                <c:pt idx="3833">
                  <c:v>3.45</c:v>
                </c:pt>
                <c:pt idx="3834">
                  <c:v>3.4</c:v>
                </c:pt>
                <c:pt idx="3835">
                  <c:v>3.48</c:v>
                </c:pt>
                <c:pt idx="3836">
                  <c:v>3.43</c:v>
                </c:pt>
                <c:pt idx="3837">
                  <c:v>3.51</c:v>
                </c:pt>
                <c:pt idx="3838">
                  <c:v>3.59</c:v>
                </c:pt>
                <c:pt idx="3839">
                  <c:v>3.53</c:v>
                </c:pt>
                <c:pt idx="3840">
                  <c:v>3.48</c:v>
                </c:pt>
                <c:pt idx="3841">
                  <c:v>3.56</c:v>
                </c:pt>
                <c:pt idx="3842">
                  <c:v>3.51</c:v>
                </c:pt>
                <c:pt idx="3843">
                  <c:v>3.59</c:v>
                </c:pt>
                <c:pt idx="3844">
                  <c:v>3.53</c:v>
                </c:pt>
                <c:pt idx="3845">
                  <c:v>3.47</c:v>
                </c:pt>
                <c:pt idx="3846">
                  <c:v>3.56</c:v>
                </c:pt>
                <c:pt idx="3847">
                  <c:v>3.5</c:v>
                </c:pt>
                <c:pt idx="3848">
                  <c:v>3.45</c:v>
                </c:pt>
                <c:pt idx="3849">
                  <c:v>3.53</c:v>
                </c:pt>
                <c:pt idx="3850">
                  <c:v>3.47</c:v>
                </c:pt>
                <c:pt idx="3851">
                  <c:v>3.42</c:v>
                </c:pt>
                <c:pt idx="3852">
                  <c:v>3.5</c:v>
                </c:pt>
                <c:pt idx="3853">
                  <c:v>3.45</c:v>
                </c:pt>
                <c:pt idx="3854">
                  <c:v>3.39</c:v>
                </c:pt>
                <c:pt idx="3855">
                  <c:v>3.47</c:v>
                </c:pt>
                <c:pt idx="3856">
                  <c:v>3.42</c:v>
                </c:pt>
                <c:pt idx="3857">
                  <c:v>3.5</c:v>
                </c:pt>
                <c:pt idx="3858">
                  <c:v>3.58</c:v>
                </c:pt>
                <c:pt idx="3859">
                  <c:v>3.53</c:v>
                </c:pt>
                <c:pt idx="3860">
                  <c:v>3.61</c:v>
                </c:pt>
                <c:pt idx="3861">
                  <c:v>3.55</c:v>
                </c:pt>
                <c:pt idx="3862">
                  <c:v>3.49</c:v>
                </c:pt>
                <c:pt idx="3863">
                  <c:v>3.58</c:v>
                </c:pt>
                <c:pt idx="3864">
                  <c:v>3.65</c:v>
                </c:pt>
                <c:pt idx="3865">
                  <c:v>3.6</c:v>
                </c:pt>
                <c:pt idx="3866">
                  <c:v>3.68</c:v>
                </c:pt>
                <c:pt idx="3867">
                  <c:v>3.62</c:v>
                </c:pt>
                <c:pt idx="3868">
                  <c:v>3.56</c:v>
                </c:pt>
                <c:pt idx="3869">
                  <c:v>3.51</c:v>
                </c:pt>
                <c:pt idx="3870">
                  <c:v>3.59</c:v>
                </c:pt>
                <c:pt idx="3871">
                  <c:v>3.53</c:v>
                </c:pt>
                <c:pt idx="3872">
                  <c:v>3.61</c:v>
                </c:pt>
                <c:pt idx="3873">
                  <c:v>3.56</c:v>
                </c:pt>
                <c:pt idx="3874">
                  <c:v>3.64</c:v>
                </c:pt>
                <c:pt idx="3875">
                  <c:v>3.58</c:v>
                </c:pt>
                <c:pt idx="3876">
                  <c:v>3.52</c:v>
                </c:pt>
                <c:pt idx="3877">
                  <c:v>3.47</c:v>
                </c:pt>
                <c:pt idx="3878">
                  <c:v>3.55</c:v>
                </c:pt>
                <c:pt idx="3879">
                  <c:v>3.49</c:v>
                </c:pt>
                <c:pt idx="3880">
                  <c:v>3.57</c:v>
                </c:pt>
                <c:pt idx="3881">
                  <c:v>3.52</c:v>
                </c:pt>
                <c:pt idx="3882">
                  <c:v>3.46</c:v>
                </c:pt>
                <c:pt idx="3883">
                  <c:v>3.41</c:v>
                </c:pt>
                <c:pt idx="3884">
                  <c:v>3.49</c:v>
                </c:pt>
                <c:pt idx="3885">
                  <c:v>3.44</c:v>
                </c:pt>
                <c:pt idx="3886">
                  <c:v>3.52</c:v>
                </c:pt>
                <c:pt idx="3887">
                  <c:v>3.46</c:v>
                </c:pt>
                <c:pt idx="3888">
                  <c:v>3.55</c:v>
                </c:pt>
                <c:pt idx="3889">
                  <c:v>3.49</c:v>
                </c:pt>
                <c:pt idx="3890">
                  <c:v>3.44</c:v>
                </c:pt>
                <c:pt idx="3891">
                  <c:v>3.38</c:v>
                </c:pt>
                <c:pt idx="3892">
                  <c:v>3.46</c:v>
                </c:pt>
                <c:pt idx="3893">
                  <c:v>3.41</c:v>
                </c:pt>
                <c:pt idx="3894">
                  <c:v>3.49</c:v>
                </c:pt>
                <c:pt idx="3895">
                  <c:v>3.44</c:v>
                </c:pt>
                <c:pt idx="3896">
                  <c:v>3.38</c:v>
                </c:pt>
                <c:pt idx="3897">
                  <c:v>3.33</c:v>
                </c:pt>
                <c:pt idx="3898">
                  <c:v>3.41</c:v>
                </c:pt>
                <c:pt idx="3899">
                  <c:v>3.36</c:v>
                </c:pt>
                <c:pt idx="3900">
                  <c:v>3.44</c:v>
                </c:pt>
                <c:pt idx="3901">
                  <c:v>3.39</c:v>
                </c:pt>
                <c:pt idx="3902">
                  <c:v>3.34</c:v>
                </c:pt>
                <c:pt idx="3903">
                  <c:v>3.42</c:v>
                </c:pt>
                <c:pt idx="3904">
                  <c:v>3.37</c:v>
                </c:pt>
                <c:pt idx="3905">
                  <c:v>3.31</c:v>
                </c:pt>
                <c:pt idx="3906">
                  <c:v>3.4</c:v>
                </c:pt>
                <c:pt idx="3907">
                  <c:v>3.34</c:v>
                </c:pt>
                <c:pt idx="3908">
                  <c:v>3.43</c:v>
                </c:pt>
                <c:pt idx="3909">
                  <c:v>3.51</c:v>
                </c:pt>
                <c:pt idx="3910">
                  <c:v>3.45</c:v>
                </c:pt>
                <c:pt idx="3911">
                  <c:v>3.4</c:v>
                </c:pt>
                <c:pt idx="3912">
                  <c:v>3.35</c:v>
                </c:pt>
                <c:pt idx="3913">
                  <c:v>3.3</c:v>
                </c:pt>
                <c:pt idx="3914">
                  <c:v>3.38</c:v>
                </c:pt>
                <c:pt idx="3915">
                  <c:v>3.46</c:v>
                </c:pt>
                <c:pt idx="3916">
                  <c:v>3.41</c:v>
                </c:pt>
                <c:pt idx="3917">
                  <c:v>3.49</c:v>
                </c:pt>
                <c:pt idx="3918">
                  <c:v>3.44</c:v>
                </c:pt>
                <c:pt idx="3919">
                  <c:v>3.38</c:v>
                </c:pt>
                <c:pt idx="3920">
                  <c:v>3.46</c:v>
                </c:pt>
                <c:pt idx="3921">
                  <c:v>3.41</c:v>
                </c:pt>
                <c:pt idx="3922">
                  <c:v>3.36</c:v>
                </c:pt>
                <c:pt idx="3923">
                  <c:v>3.44</c:v>
                </c:pt>
                <c:pt idx="3924">
                  <c:v>3.39</c:v>
                </c:pt>
                <c:pt idx="3925">
                  <c:v>3.33</c:v>
                </c:pt>
                <c:pt idx="3926">
                  <c:v>3.28</c:v>
                </c:pt>
                <c:pt idx="3927">
                  <c:v>3.23</c:v>
                </c:pt>
                <c:pt idx="3928">
                  <c:v>3.18</c:v>
                </c:pt>
                <c:pt idx="3929">
                  <c:v>3.27</c:v>
                </c:pt>
                <c:pt idx="3930">
                  <c:v>3.22</c:v>
                </c:pt>
                <c:pt idx="3931">
                  <c:v>3.3</c:v>
                </c:pt>
                <c:pt idx="3932">
                  <c:v>3.25</c:v>
                </c:pt>
                <c:pt idx="3933">
                  <c:v>3.2</c:v>
                </c:pt>
                <c:pt idx="3934">
                  <c:v>3.15</c:v>
                </c:pt>
                <c:pt idx="3935">
                  <c:v>3.23</c:v>
                </c:pt>
                <c:pt idx="3936">
                  <c:v>3.18</c:v>
                </c:pt>
                <c:pt idx="3937">
                  <c:v>3.27</c:v>
                </c:pt>
                <c:pt idx="3938">
                  <c:v>3.22</c:v>
                </c:pt>
                <c:pt idx="3939">
                  <c:v>3.3</c:v>
                </c:pt>
                <c:pt idx="3940">
                  <c:v>3.25</c:v>
                </c:pt>
                <c:pt idx="3941">
                  <c:v>3.34</c:v>
                </c:pt>
                <c:pt idx="3942">
                  <c:v>3.28</c:v>
                </c:pt>
                <c:pt idx="3943">
                  <c:v>3.37</c:v>
                </c:pt>
                <c:pt idx="3944">
                  <c:v>3.32</c:v>
                </c:pt>
                <c:pt idx="3945">
                  <c:v>3.4</c:v>
                </c:pt>
                <c:pt idx="3946">
                  <c:v>3.35</c:v>
                </c:pt>
                <c:pt idx="3947">
                  <c:v>3.29</c:v>
                </c:pt>
                <c:pt idx="3948">
                  <c:v>3.24</c:v>
                </c:pt>
                <c:pt idx="3949">
                  <c:v>3.33</c:v>
                </c:pt>
                <c:pt idx="3950">
                  <c:v>3.28</c:v>
                </c:pt>
                <c:pt idx="3951">
                  <c:v>3.36</c:v>
                </c:pt>
                <c:pt idx="3952">
                  <c:v>3.31</c:v>
                </c:pt>
                <c:pt idx="3953">
                  <c:v>3.39</c:v>
                </c:pt>
                <c:pt idx="3954">
                  <c:v>3.34</c:v>
                </c:pt>
                <c:pt idx="3955">
                  <c:v>3.29</c:v>
                </c:pt>
                <c:pt idx="3956">
                  <c:v>3.23</c:v>
                </c:pt>
                <c:pt idx="3957">
                  <c:v>3.32</c:v>
                </c:pt>
                <c:pt idx="3958">
                  <c:v>3.27</c:v>
                </c:pt>
                <c:pt idx="3959">
                  <c:v>3.35</c:v>
                </c:pt>
                <c:pt idx="3960">
                  <c:v>3.43</c:v>
                </c:pt>
                <c:pt idx="3961">
                  <c:v>3.38</c:v>
                </c:pt>
                <c:pt idx="3962">
                  <c:v>3.33</c:v>
                </c:pt>
                <c:pt idx="3963">
                  <c:v>3.41</c:v>
                </c:pt>
                <c:pt idx="3964">
                  <c:v>3.36</c:v>
                </c:pt>
                <c:pt idx="3965">
                  <c:v>3.44</c:v>
                </c:pt>
                <c:pt idx="3966">
                  <c:v>3.52</c:v>
                </c:pt>
                <c:pt idx="3967">
                  <c:v>3.47</c:v>
                </c:pt>
                <c:pt idx="3968">
                  <c:v>3.41</c:v>
                </c:pt>
                <c:pt idx="3969">
                  <c:v>3.36</c:v>
                </c:pt>
                <c:pt idx="3970">
                  <c:v>3.31</c:v>
                </c:pt>
                <c:pt idx="3971">
                  <c:v>3.39</c:v>
                </c:pt>
                <c:pt idx="3972">
                  <c:v>3.34</c:v>
                </c:pt>
                <c:pt idx="3973">
                  <c:v>3.29</c:v>
                </c:pt>
                <c:pt idx="3974">
                  <c:v>3.37</c:v>
                </c:pt>
                <c:pt idx="3975">
                  <c:v>3.32</c:v>
                </c:pt>
                <c:pt idx="3976">
                  <c:v>3.27</c:v>
                </c:pt>
                <c:pt idx="3977">
                  <c:v>3.35</c:v>
                </c:pt>
                <c:pt idx="3978">
                  <c:v>3.3</c:v>
                </c:pt>
                <c:pt idx="3979">
                  <c:v>3.25</c:v>
                </c:pt>
                <c:pt idx="3980">
                  <c:v>3.33</c:v>
                </c:pt>
                <c:pt idx="3981">
                  <c:v>3.28</c:v>
                </c:pt>
                <c:pt idx="3982">
                  <c:v>3.36</c:v>
                </c:pt>
                <c:pt idx="3983">
                  <c:v>3.31</c:v>
                </c:pt>
                <c:pt idx="3984">
                  <c:v>3.26</c:v>
                </c:pt>
                <c:pt idx="3985">
                  <c:v>3.34</c:v>
                </c:pt>
                <c:pt idx="3986">
                  <c:v>3.43</c:v>
                </c:pt>
                <c:pt idx="3987">
                  <c:v>3.37</c:v>
                </c:pt>
                <c:pt idx="3988">
                  <c:v>3.46</c:v>
                </c:pt>
                <c:pt idx="3989">
                  <c:v>3.4</c:v>
                </c:pt>
                <c:pt idx="3990">
                  <c:v>3.35</c:v>
                </c:pt>
                <c:pt idx="3991">
                  <c:v>3.43</c:v>
                </c:pt>
                <c:pt idx="3992">
                  <c:v>3.51</c:v>
                </c:pt>
                <c:pt idx="3993">
                  <c:v>3.46</c:v>
                </c:pt>
                <c:pt idx="3994">
                  <c:v>3.54</c:v>
                </c:pt>
                <c:pt idx="3995">
                  <c:v>3.49</c:v>
                </c:pt>
                <c:pt idx="3996">
                  <c:v>3.57</c:v>
                </c:pt>
                <c:pt idx="3997">
                  <c:v>3.51</c:v>
                </c:pt>
                <c:pt idx="3998">
                  <c:v>3.46</c:v>
                </c:pt>
                <c:pt idx="3999">
                  <c:v>3.4</c:v>
                </c:pt>
                <c:pt idx="4000">
                  <c:v>3.48</c:v>
                </c:pt>
                <c:pt idx="4001">
                  <c:v>3.43</c:v>
                </c:pt>
                <c:pt idx="4002">
                  <c:v>3.51</c:v>
                </c:pt>
                <c:pt idx="4003">
                  <c:v>3.46</c:v>
                </c:pt>
                <c:pt idx="4004">
                  <c:v>3.4</c:v>
                </c:pt>
                <c:pt idx="4005">
                  <c:v>3.35</c:v>
                </c:pt>
                <c:pt idx="4006">
                  <c:v>3.43</c:v>
                </c:pt>
                <c:pt idx="4007">
                  <c:v>3.38</c:v>
                </c:pt>
                <c:pt idx="4008">
                  <c:v>3.46</c:v>
                </c:pt>
                <c:pt idx="4009">
                  <c:v>3.41</c:v>
                </c:pt>
                <c:pt idx="4010">
                  <c:v>3.49</c:v>
                </c:pt>
                <c:pt idx="4011">
                  <c:v>3.44</c:v>
                </c:pt>
                <c:pt idx="4012">
                  <c:v>3.38</c:v>
                </c:pt>
                <c:pt idx="4013">
                  <c:v>3.33</c:v>
                </c:pt>
                <c:pt idx="4014">
                  <c:v>3.41</c:v>
                </c:pt>
                <c:pt idx="4015">
                  <c:v>3.36</c:v>
                </c:pt>
                <c:pt idx="4016">
                  <c:v>3.44</c:v>
                </c:pt>
                <c:pt idx="4017">
                  <c:v>3.39</c:v>
                </c:pt>
                <c:pt idx="4018">
                  <c:v>3.34</c:v>
                </c:pt>
                <c:pt idx="4019">
                  <c:v>3.28</c:v>
                </c:pt>
                <c:pt idx="4020">
                  <c:v>3.37</c:v>
                </c:pt>
                <c:pt idx="4021">
                  <c:v>3.31</c:v>
                </c:pt>
                <c:pt idx="4022">
                  <c:v>3.4</c:v>
                </c:pt>
                <c:pt idx="4023">
                  <c:v>3.35</c:v>
                </c:pt>
                <c:pt idx="4024">
                  <c:v>3.29</c:v>
                </c:pt>
                <c:pt idx="4025">
                  <c:v>3.38</c:v>
                </c:pt>
                <c:pt idx="4026">
                  <c:v>3.32</c:v>
                </c:pt>
                <c:pt idx="4027">
                  <c:v>3.27</c:v>
                </c:pt>
                <c:pt idx="4028">
                  <c:v>3.36</c:v>
                </c:pt>
                <c:pt idx="4029">
                  <c:v>3.3</c:v>
                </c:pt>
                <c:pt idx="4030">
                  <c:v>3.25</c:v>
                </c:pt>
                <c:pt idx="4031">
                  <c:v>3.34</c:v>
                </c:pt>
                <c:pt idx="4032">
                  <c:v>3.29</c:v>
                </c:pt>
                <c:pt idx="4033">
                  <c:v>3.23</c:v>
                </c:pt>
                <c:pt idx="4034">
                  <c:v>3.32</c:v>
                </c:pt>
                <c:pt idx="4035">
                  <c:v>3.26</c:v>
                </c:pt>
                <c:pt idx="4036">
                  <c:v>3.35</c:v>
                </c:pt>
                <c:pt idx="4037">
                  <c:v>3.43</c:v>
                </c:pt>
                <c:pt idx="4038">
                  <c:v>3.38</c:v>
                </c:pt>
                <c:pt idx="4039">
                  <c:v>3.46</c:v>
                </c:pt>
                <c:pt idx="4040">
                  <c:v>3.41</c:v>
                </c:pt>
                <c:pt idx="4041">
                  <c:v>3.35</c:v>
                </c:pt>
                <c:pt idx="4042">
                  <c:v>3.44</c:v>
                </c:pt>
                <c:pt idx="4043">
                  <c:v>3.52</c:v>
                </c:pt>
                <c:pt idx="4044">
                  <c:v>3.46</c:v>
                </c:pt>
                <c:pt idx="4045">
                  <c:v>3.54</c:v>
                </c:pt>
                <c:pt idx="4046">
                  <c:v>3.49</c:v>
                </c:pt>
                <c:pt idx="4047">
                  <c:v>3.43</c:v>
                </c:pt>
                <c:pt idx="4048">
                  <c:v>3.38</c:v>
                </c:pt>
                <c:pt idx="4049">
                  <c:v>3.33</c:v>
                </c:pt>
                <c:pt idx="4050">
                  <c:v>3.28</c:v>
                </c:pt>
                <c:pt idx="4051">
                  <c:v>3.36</c:v>
                </c:pt>
                <c:pt idx="4052">
                  <c:v>3.31</c:v>
                </c:pt>
                <c:pt idx="4053">
                  <c:v>3.39</c:v>
                </c:pt>
                <c:pt idx="4054">
                  <c:v>3.34</c:v>
                </c:pt>
                <c:pt idx="4055">
                  <c:v>3.29</c:v>
                </c:pt>
                <c:pt idx="4056">
                  <c:v>3.24</c:v>
                </c:pt>
                <c:pt idx="4057">
                  <c:v>3.32</c:v>
                </c:pt>
                <c:pt idx="4058">
                  <c:v>3.27</c:v>
                </c:pt>
                <c:pt idx="4059">
                  <c:v>3.35</c:v>
                </c:pt>
                <c:pt idx="4060">
                  <c:v>3.3</c:v>
                </c:pt>
                <c:pt idx="4061">
                  <c:v>3.38</c:v>
                </c:pt>
                <c:pt idx="4062">
                  <c:v>3.33</c:v>
                </c:pt>
                <c:pt idx="4063">
                  <c:v>3.41</c:v>
                </c:pt>
                <c:pt idx="4064">
                  <c:v>3.36</c:v>
                </c:pt>
                <c:pt idx="4065">
                  <c:v>3.44</c:v>
                </c:pt>
                <c:pt idx="4066">
                  <c:v>3.39</c:v>
                </c:pt>
                <c:pt idx="4067">
                  <c:v>3.47</c:v>
                </c:pt>
                <c:pt idx="4068">
                  <c:v>3.42</c:v>
                </c:pt>
                <c:pt idx="4069">
                  <c:v>3.37</c:v>
                </c:pt>
                <c:pt idx="4070">
                  <c:v>3.31</c:v>
                </c:pt>
                <c:pt idx="4071">
                  <c:v>3.4</c:v>
                </c:pt>
                <c:pt idx="4072">
                  <c:v>3.34</c:v>
                </c:pt>
                <c:pt idx="4073">
                  <c:v>3.43</c:v>
                </c:pt>
                <c:pt idx="4074">
                  <c:v>3.37</c:v>
                </c:pt>
                <c:pt idx="4075">
                  <c:v>3.32</c:v>
                </c:pt>
                <c:pt idx="4076">
                  <c:v>3.27</c:v>
                </c:pt>
                <c:pt idx="4077">
                  <c:v>3.33</c:v>
                </c:pt>
                <c:pt idx="4078">
                  <c:v>3.28</c:v>
                </c:pt>
                <c:pt idx="4079">
                  <c:v>3.36</c:v>
                </c:pt>
                <c:pt idx="4080">
                  <c:v>3.31</c:v>
                </c:pt>
                <c:pt idx="4081">
                  <c:v>3.4</c:v>
                </c:pt>
                <c:pt idx="4082">
                  <c:v>3.48</c:v>
                </c:pt>
                <c:pt idx="4083">
                  <c:v>3.42</c:v>
                </c:pt>
                <c:pt idx="4084">
                  <c:v>3.37</c:v>
                </c:pt>
                <c:pt idx="4085">
                  <c:v>3.45</c:v>
                </c:pt>
                <c:pt idx="4086">
                  <c:v>3.4</c:v>
                </c:pt>
                <c:pt idx="4087">
                  <c:v>3.48</c:v>
                </c:pt>
                <c:pt idx="4088">
                  <c:v>3.56</c:v>
                </c:pt>
                <c:pt idx="4089">
                  <c:v>3.51</c:v>
                </c:pt>
                <c:pt idx="4090">
                  <c:v>3.45</c:v>
                </c:pt>
                <c:pt idx="4091">
                  <c:v>3.4</c:v>
                </c:pt>
                <c:pt idx="4092">
                  <c:v>3.35</c:v>
                </c:pt>
                <c:pt idx="4093">
                  <c:v>3.43</c:v>
                </c:pt>
                <c:pt idx="4094">
                  <c:v>3.51</c:v>
                </c:pt>
                <c:pt idx="4095">
                  <c:v>3.46</c:v>
                </c:pt>
                <c:pt idx="4096">
                  <c:v>3.54</c:v>
                </c:pt>
                <c:pt idx="4097">
                  <c:v>3.48</c:v>
                </c:pt>
                <c:pt idx="4098">
                  <c:v>3.43</c:v>
                </c:pt>
                <c:pt idx="4099">
                  <c:v>3.51</c:v>
                </c:pt>
                <c:pt idx="4100">
                  <c:v>3.45</c:v>
                </c:pt>
                <c:pt idx="4101">
                  <c:v>3.4</c:v>
                </c:pt>
                <c:pt idx="4102">
                  <c:v>3.48</c:v>
                </c:pt>
                <c:pt idx="4103">
                  <c:v>3.43</c:v>
                </c:pt>
                <c:pt idx="4104">
                  <c:v>3.51</c:v>
                </c:pt>
                <c:pt idx="4105">
                  <c:v>3.45</c:v>
                </c:pt>
                <c:pt idx="4106">
                  <c:v>3.4</c:v>
                </c:pt>
                <c:pt idx="4107">
                  <c:v>3.35</c:v>
                </c:pt>
                <c:pt idx="4108">
                  <c:v>3.43</c:v>
                </c:pt>
                <c:pt idx="4109">
                  <c:v>3.38</c:v>
                </c:pt>
                <c:pt idx="4110">
                  <c:v>3.46</c:v>
                </c:pt>
                <c:pt idx="4111">
                  <c:v>3.41</c:v>
                </c:pt>
                <c:pt idx="4112">
                  <c:v>3.35</c:v>
                </c:pt>
                <c:pt idx="4113">
                  <c:v>3.44</c:v>
                </c:pt>
                <c:pt idx="4114">
                  <c:v>3.52</c:v>
                </c:pt>
                <c:pt idx="4115">
                  <c:v>3.46</c:v>
                </c:pt>
                <c:pt idx="4116">
                  <c:v>3.54</c:v>
                </c:pt>
                <c:pt idx="4117">
                  <c:v>3.49</c:v>
                </c:pt>
                <c:pt idx="4118">
                  <c:v>3.57</c:v>
                </c:pt>
                <c:pt idx="4119">
                  <c:v>3.51</c:v>
                </c:pt>
                <c:pt idx="4120">
                  <c:v>3.52</c:v>
                </c:pt>
                <c:pt idx="4121">
                  <c:v>3.47</c:v>
                </c:pt>
                <c:pt idx="4122">
                  <c:v>3.55</c:v>
                </c:pt>
                <c:pt idx="4123">
                  <c:v>3.49</c:v>
                </c:pt>
                <c:pt idx="4124">
                  <c:v>3.57</c:v>
                </c:pt>
                <c:pt idx="4125">
                  <c:v>3.52</c:v>
                </c:pt>
                <c:pt idx="4126">
                  <c:v>3.46</c:v>
                </c:pt>
                <c:pt idx="4127">
                  <c:v>3.41</c:v>
                </c:pt>
                <c:pt idx="4128">
                  <c:v>3.49</c:v>
                </c:pt>
                <c:pt idx="4129">
                  <c:v>3.44</c:v>
                </c:pt>
                <c:pt idx="4130">
                  <c:v>3.52</c:v>
                </c:pt>
                <c:pt idx="4131">
                  <c:v>3.46</c:v>
                </c:pt>
                <c:pt idx="4132">
                  <c:v>3.54</c:v>
                </c:pt>
                <c:pt idx="4133">
                  <c:v>3.49</c:v>
                </c:pt>
                <c:pt idx="4134">
                  <c:v>3.43</c:v>
                </c:pt>
                <c:pt idx="4135">
                  <c:v>3.38</c:v>
                </c:pt>
                <c:pt idx="4136">
                  <c:v>3.46</c:v>
                </c:pt>
                <c:pt idx="4137">
                  <c:v>3.41</c:v>
                </c:pt>
                <c:pt idx="4138">
                  <c:v>3.49</c:v>
                </c:pt>
                <c:pt idx="4139">
                  <c:v>3.57</c:v>
                </c:pt>
                <c:pt idx="4140">
                  <c:v>3.52</c:v>
                </c:pt>
                <c:pt idx="4141">
                  <c:v>3.46</c:v>
                </c:pt>
                <c:pt idx="4142">
                  <c:v>3.54</c:v>
                </c:pt>
                <c:pt idx="4143">
                  <c:v>3.49</c:v>
                </c:pt>
                <c:pt idx="4144">
                  <c:v>3.57</c:v>
                </c:pt>
                <c:pt idx="4145">
                  <c:v>3.51</c:v>
                </c:pt>
                <c:pt idx="4146">
                  <c:v>3.46</c:v>
                </c:pt>
                <c:pt idx="4147">
                  <c:v>3.54</c:v>
                </c:pt>
                <c:pt idx="4148">
                  <c:v>3.48</c:v>
                </c:pt>
                <c:pt idx="4149">
                  <c:v>3.43</c:v>
                </c:pt>
                <c:pt idx="4150">
                  <c:v>3.51</c:v>
                </c:pt>
                <c:pt idx="4151">
                  <c:v>3.46</c:v>
                </c:pt>
                <c:pt idx="4152">
                  <c:v>3.4</c:v>
                </c:pt>
                <c:pt idx="4153">
                  <c:v>3.48</c:v>
                </c:pt>
                <c:pt idx="4154">
                  <c:v>3.43</c:v>
                </c:pt>
                <c:pt idx="4155">
                  <c:v>3.38</c:v>
                </c:pt>
                <c:pt idx="4156">
                  <c:v>3.46</c:v>
                </c:pt>
                <c:pt idx="4157">
                  <c:v>3.41</c:v>
                </c:pt>
                <c:pt idx="4158">
                  <c:v>3.35</c:v>
                </c:pt>
                <c:pt idx="4159">
                  <c:v>3.44</c:v>
                </c:pt>
                <c:pt idx="4160">
                  <c:v>3.38</c:v>
                </c:pt>
                <c:pt idx="4161">
                  <c:v>3.46</c:v>
                </c:pt>
                <c:pt idx="4162">
                  <c:v>3.41</c:v>
                </c:pt>
                <c:pt idx="4163">
                  <c:v>3.36</c:v>
                </c:pt>
                <c:pt idx="4164">
                  <c:v>3.44</c:v>
                </c:pt>
                <c:pt idx="4165">
                  <c:v>3.52</c:v>
                </c:pt>
                <c:pt idx="4166">
                  <c:v>3.47</c:v>
                </c:pt>
                <c:pt idx="4167">
                  <c:v>3.55</c:v>
                </c:pt>
                <c:pt idx="4168">
                  <c:v>3.49</c:v>
                </c:pt>
                <c:pt idx="4169">
                  <c:v>3.44</c:v>
                </c:pt>
                <c:pt idx="4170">
                  <c:v>3.38</c:v>
                </c:pt>
                <c:pt idx="4171">
                  <c:v>3.47</c:v>
                </c:pt>
                <c:pt idx="4172">
                  <c:v>3.41</c:v>
                </c:pt>
                <c:pt idx="4173">
                  <c:v>3.49</c:v>
                </c:pt>
                <c:pt idx="4174">
                  <c:v>3.44</c:v>
                </c:pt>
                <c:pt idx="4175">
                  <c:v>3.52</c:v>
                </c:pt>
                <c:pt idx="4176">
                  <c:v>3.47</c:v>
                </c:pt>
                <c:pt idx="4177">
                  <c:v>3.41</c:v>
                </c:pt>
                <c:pt idx="4178">
                  <c:v>3.36</c:v>
                </c:pt>
                <c:pt idx="4179">
                  <c:v>3.44</c:v>
                </c:pt>
                <c:pt idx="4180">
                  <c:v>3.39</c:v>
                </c:pt>
                <c:pt idx="4181">
                  <c:v>3.47</c:v>
                </c:pt>
                <c:pt idx="4182">
                  <c:v>3.42</c:v>
                </c:pt>
                <c:pt idx="4183">
                  <c:v>3.46</c:v>
                </c:pt>
                <c:pt idx="4184">
                  <c:v>3.41</c:v>
                </c:pt>
                <c:pt idx="4185">
                  <c:v>3.49</c:v>
                </c:pt>
                <c:pt idx="4186">
                  <c:v>3.43</c:v>
                </c:pt>
                <c:pt idx="4187">
                  <c:v>3.51</c:v>
                </c:pt>
                <c:pt idx="4188">
                  <c:v>3.46</c:v>
                </c:pt>
                <c:pt idx="4189">
                  <c:v>3.54</c:v>
                </c:pt>
                <c:pt idx="4190">
                  <c:v>3.62</c:v>
                </c:pt>
                <c:pt idx="4191">
                  <c:v>3.56</c:v>
                </c:pt>
                <c:pt idx="4192">
                  <c:v>3.51</c:v>
                </c:pt>
                <c:pt idx="4193">
                  <c:v>3.59</c:v>
                </c:pt>
                <c:pt idx="4194">
                  <c:v>3.53</c:v>
                </c:pt>
                <c:pt idx="4195">
                  <c:v>3.61</c:v>
                </c:pt>
                <c:pt idx="4196">
                  <c:v>3.56</c:v>
                </c:pt>
                <c:pt idx="4197">
                  <c:v>3.5</c:v>
                </c:pt>
                <c:pt idx="4198">
                  <c:v>3.45</c:v>
                </c:pt>
                <c:pt idx="4199">
                  <c:v>3.53</c:v>
                </c:pt>
                <c:pt idx="4200">
                  <c:v>3.47</c:v>
                </c:pt>
                <c:pt idx="4201">
                  <c:v>3.55</c:v>
                </c:pt>
                <c:pt idx="4202">
                  <c:v>3.5</c:v>
                </c:pt>
                <c:pt idx="4203">
                  <c:v>3.44</c:v>
                </c:pt>
                <c:pt idx="4204">
                  <c:v>3.53</c:v>
                </c:pt>
                <c:pt idx="4205">
                  <c:v>3.47</c:v>
                </c:pt>
                <c:pt idx="4206">
                  <c:v>3.42</c:v>
                </c:pt>
                <c:pt idx="4207">
                  <c:v>3.5</c:v>
                </c:pt>
                <c:pt idx="4208">
                  <c:v>3.44</c:v>
                </c:pt>
                <c:pt idx="4209">
                  <c:v>3.53</c:v>
                </c:pt>
                <c:pt idx="4210">
                  <c:v>3.61</c:v>
                </c:pt>
                <c:pt idx="4211">
                  <c:v>3.55</c:v>
                </c:pt>
                <c:pt idx="4212">
                  <c:v>3.49</c:v>
                </c:pt>
                <c:pt idx="4213">
                  <c:v>3.44</c:v>
                </c:pt>
                <c:pt idx="4214">
                  <c:v>3.39</c:v>
                </c:pt>
                <c:pt idx="4215">
                  <c:v>3.47</c:v>
                </c:pt>
                <c:pt idx="4216">
                  <c:v>3.55</c:v>
                </c:pt>
                <c:pt idx="4217">
                  <c:v>3.49</c:v>
                </c:pt>
                <c:pt idx="4218">
                  <c:v>3.58</c:v>
                </c:pt>
                <c:pt idx="4219">
                  <c:v>3.52</c:v>
                </c:pt>
                <c:pt idx="4220">
                  <c:v>3.46</c:v>
                </c:pt>
                <c:pt idx="4221">
                  <c:v>3.55</c:v>
                </c:pt>
                <c:pt idx="4222">
                  <c:v>3.63</c:v>
                </c:pt>
                <c:pt idx="4223">
                  <c:v>3.57</c:v>
                </c:pt>
                <c:pt idx="4224">
                  <c:v>3.65</c:v>
                </c:pt>
                <c:pt idx="4225">
                  <c:v>3.59</c:v>
                </c:pt>
                <c:pt idx="4226">
                  <c:v>3.67</c:v>
                </c:pt>
                <c:pt idx="4227">
                  <c:v>3.61</c:v>
                </c:pt>
                <c:pt idx="4228">
                  <c:v>3.56</c:v>
                </c:pt>
                <c:pt idx="4229">
                  <c:v>3.5</c:v>
                </c:pt>
                <c:pt idx="4230">
                  <c:v>3.58</c:v>
                </c:pt>
                <c:pt idx="4231">
                  <c:v>3.53</c:v>
                </c:pt>
                <c:pt idx="4232">
                  <c:v>3.61</c:v>
                </c:pt>
                <c:pt idx="4233">
                  <c:v>3.55</c:v>
                </c:pt>
                <c:pt idx="4234">
                  <c:v>3.5</c:v>
                </c:pt>
                <c:pt idx="4235">
                  <c:v>3.44</c:v>
                </c:pt>
                <c:pt idx="4236">
                  <c:v>3.52</c:v>
                </c:pt>
                <c:pt idx="4237">
                  <c:v>3.47</c:v>
                </c:pt>
                <c:pt idx="4238">
                  <c:v>3.55</c:v>
                </c:pt>
                <c:pt idx="4239">
                  <c:v>3.49</c:v>
                </c:pt>
                <c:pt idx="4240">
                  <c:v>3.57</c:v>
                </c:pt>
                <c:pt idx="4241">
                  <c:v>3.52</c:v>
                </c:pt>
                <c:pt idx="4242">
                  <c:v>3.6</c:v>
                </c:pt>
                <c:pt idx="4243">
                  <c:v>3.54</c:v>
                </c:pt>
                <c:pt idx="4244">
                  <c:v>3.62</c:v>
                </c:pt>
                <c:pt idx="4245">
                  <c:v>3.57</c:v>
                </c:pt>
                <c:pt idx="4246">
                  <c:v>3.65</c:v>
                </c:pt>
                <c:pt idx="4247">
                  <c:v>3.59</c:v>
                </c:pt>
                <c:pt idx="4248">
                  <c:v>3.53</c:v>
                </c:pt>
                <c:pt idx="4249">
                  <c:v>3.48</c:v>
                </c:pt>
                <c:pt idx="4250">
                  <c:v>3.56</c:v>
                </c:pt>
                <c:pt idx="4251">
                  <c:v>3.5</c:v>
                </c:pt>
                <c:pt idx="4252">
                  <c:v>3.58</c:v>
                </c:pt>
                <c:pt idx="4253">
                  <c:v>3.53</c:v>
                </c:pt>
                <c:pt idx="4254">
                  <c:v>3.47</c:v>
                </c:pt>
                <c:pt idx="4255">
                  <c:v>3.42</c:v>
                </c:pt>
                <c:pt idx="4256">
                  <c:v>3.37</c:v>
                </c:pt>
                <c:pt idx="4257">
                  <c:v>3.31</c:v>
                </c:pt>
                <c:pt idx="4258">
                  <c:v>3.4</c:v>
                </c:pt>
                <c:pt idx="4259">
                  <c:v>3.34</c:v>
                </c:pt>
                <c:pt idx="4260">
                  <c:v>3.43</c:v>
                </c:pt>
                <c:pt idx="4261">
                  <c:v>3.51</c:v>
                </c:pt>
                <c:pt idx="4262">
                  <c:v>3.45</c:v>
                </c:pt>
                <c:pt idx="4263">
                  <c:v>3.4</c:v>
                </c:pt>
                <c:pt idx="4264">
                  <c:v>3.48</c:v>
                </c:pt>
                <c:pt idx="4265">
                  <c:v>3.43</c:v>
                </c:pt>
                <c:pt idx="4266">
                  <c:v>3.51</c:v>
                </c:pt>
                <c:pt idx="4267">
                  <c:v>3.59</c:v>
                </c:pt>
                <c:pt idx="4268">
                  <c:v>3.53</c:v>
                </c:pt>
                <c:pt idx="4269">
                  <c:v>3.61</c:v>
                </c:pt>
                <c:pt idx="4270">
                  <c:v>3.56</c:v>
                </c:pt>
                <c:pt idx="4271">
                  <c:v>3.5</c:v>
                </c:pt>
                <c:pt idx="4272">
                  <c:v>3.58</c:v>
                </c:pt>
                <c:pt idx="4273">
                  <c:v>3.53</c:v>
                </c:pt>
                <c:pt idx="4274">
                  <c:v>3.47</c:v>
                </c:pt>
                <c:pt idx="4275">
                  <c:v>3.55</c:v>
                </c:pt>
                <c:pt idx="4276">
                  <c:v>3.5</c:v>
                </c:pt>
                <c:pt idx="4277">
                  <c:v>3.44</c:v>
                </c:pt>
                <c:pt idx="4278">
                  <c:v>3.52</c:v>
                </c:pt>
                <c:pt idx="4279">
                  <c:v>3.47</c:v>
                </c:pt>
                <c:pt idx="4280">
                  <c:v>3.42</c:v>
                </c:pt>
                <c:pt idx="4281">
                  <c:v>3.5</c:v>
                </c:pt>
                <c:pt idx="4282">
                  <c:v>3.44</c:v>
                </c:pt>
                <c:pt idx="4283">
                  <c:v>3.52</c:v>
                </c:pt>
                <c:pt idx="4284">
                  <c:v>3.47</c:v>
                </c:pt>
                <c:pt idx="4285">
                  <c:v>3.42</c:v>
                </c:pt>
                <c:pt idx="4286">
                  <c:v>3.36</c:v>
                </c:pt>
                <c:pt idx="4287">
                  <c:v>3.44</c:v>
                </c:pt>
                <c:pt idx="4288">
                  <c:v>3.39</c:v>
                </c:pt>
                <c:pt idx="4289">
                  <c:v>3.47</c:v>
                </c:pt>
                <c:pt idx="4290">
                  <c:v>3.42</c:v>
                </c:pt>
                <c:pt idx="4291">
                  <c:v>3.37</c:v>
                </c:pt>
                <c:pt idx="4292">
                  <c:v>3.31</c:v>
                </c:pt>
                <c:pt idx="4293">
                  <c:v>3.4</c:v>
                </c:pt>
                <c:pt idx="4294">
                  <c:v>3.34</c:v>
                </c:pt>
                <c:pt idx="4295">
                  <c:v>3.43</c:v>
                </c:pt>
                <c:pt idx="4296">
                  <c:v>3.37</c:v>
                </c:pt>
                <c:pt idx="4297">
                  <c:v>3.46</c:v>
                </c:pt>
                <c:pt idx="4298">
                  <c:v>3.4</c:v>
                </c:pt>
                <c:pt idx="4299">
                  <c:v>3.35</c:v>
                </c:pt>
                <c:pt idx="4300">
                  <c:v>3.3</c:v>
                </c:pt>
                <c:pt idx="4301">
                  <c:v>3.38</c:v>
                </c:pt>
                <c:pt idx="4302">
                  <c:v>3.33</c:v>
                </c:pt>
                <c:pt idx="4303">
                  <c:v>3.41</c:v>
                </c:pt>
                <c:pt idx="4304">
                  <c:v>3.36</c:v>
                </c:pt>
                <c:pt idx="4305">
                  <c:v>3.31</c:v>
                </c:pt>
                <c:pt idx="4306">
                  <c:v>3.25</c:v>
                </c:pt>
                <c:pt idx="4307">
                  <c:v>3.34</c:v>
                </c:pt>
                <c:pt idx="4308">
                  <c:v>3.29</c:v>
                </c:pt>
                <c:pt idx="4309">
                  <c:v>3.37</c:v>
                </c:pt>
                <c:pt idx="4310">
                  <c:v>3.32</c:v>
                </c:pt>
                <c:pt idx="4311">
                  <c:v>3.4</c:v>
                </c:pt>
                <c:pt idx="4312">
                  <c:v>3.48</c:v>
                </c:pt>
                <c:pt idx="4313">
                  <c:v>3.43</c:v>
                </c:pt>
                <c:pt idx="4314">
                  <c:v>3.38</c:v>
                </c:pt>
                <c:pt idx="4315">
                  <c:v>3.46</c:v>
                </c:pt>
                <c:pt idx="4316">
                  <c:v>3.4</c:v>
                </c:pt>
                <c:pt idx="4317">
                  <c:v>3.49</c:v>
                </c:pt>
                <c:pt idx="4318">
                  <c:v>3.57</c:v>
                </c:pt>
                <c:pt idx="4319">
                  <c:v>3.51</c:v>
                </c:pt>
                <c:pt idx="4320">
                  <c:v>3.46</c:v>
                </c:pt>
                <c:pt idx="4321">
                  <c:v>3.54</c:v>
                </c:pt>
                <c:pt idx="4322">
                  <c:v>3.48</c:v>
                </c:pt>
                <c:pt idx="4323">
                  <c:v>3.56</c:v>
                </c:pt>
                <c:pt idx="4324">
                  <c:v>3.51</c:v>
                </c:pt>
                <c:pt idx="4325">
                  <c:v>3.45</c:v>
                </c:pt>
                <c:pt idx="4326">
                  <c:v>3.54</c:v>
                </c:pt>
                <c:pt idx="4327">
                  <c:v>3.48</c:v>
                </c:pt>
                <c:pt idx="4328">
                  <c:v>3.43</c:v>
                </c:pt>
                <c:pt idx="4329">
                  <c:v>3.51</c:v>
                </c:pt>
                <c:pt idx="4330">
                  <c:v>3.45</c:v>
                </c:pt>
                <c:pt idx="4331">
                  <c:v>3.4</c:v>
                </c:pt>
                <c:pt idx="4332">
                  <c:v>3.48</c:v>
                </c:pt>
                <c:pt idx="4333">
                  <c:v>3.43</c:v>
                </c:pt>
                <c:pt idx="4334">
                  <c:v>3.37</c:v>
                </c:pt>
                <c:pt idx="4335">
                  <c:v>3.32</c:v>
                </c:pt>
                <c:pt idx="4336">
                  <c:v>3.27</c:v>
                </c:pt>
                <c:pt idx="4337">
                  <c:v>3.35</c:v>
                </c:pt>
                <c:pt idx="4338">
                  <c:v>3.44</c:v>
                </c:pt>
                <c:pt idx="4339">
                  <c:v>3.38</c:v>
                </c:pt>
                <c:pt idx="4340">
                  <c:v>3.46</c:v>
                </c:pt>
                <c:pt idx="4341">
                  <c:v>3.41</c:v>
                </c:pt>
                <c:pt idx="4342">
                  <c:v>3.36</c:v>
                </c:pt>
                <c:pt idx="4343">
                  <c:v>3.44</c:v>
                </c:pt>
                <c:pt idx="4344">
                  <c:v>3.52</c:v>
                </c:pt>
                <c:pt idx="4345">
                  <c:v>3.47</c:v>
                </c:pt>
                <c:pt idx="4346">
                  <c:v>3.55</c:v>
                </c:pt>
                <c:pt idx="4347">
                  <c:v>3.49</c:v>
                </c:pt>
                <c:pt idx="4348">
                  <c:v>3.44</c:v>
                </c:pt>
                <c:pt idx="4349">
                  <c:v>3.38</c:v>
                </c:pt>
                <c:pt idx="4350">
                  <c:v>3.47</c:v>
                </c:pt>
                <c:pt idx="4351">
                  <c:v>3.41</c:v>
                </c:pt>
                <c:pt idx="4352">
                  <c:v>3.49</c:v>
                </c:pt>
                <c:pt idx="4353">
                  <c:v>3.44</c:v>
                </c:pt>
                <c:pt idx="4354">
                  <c:v>3.52</c:v>
                </c:pt>
                <c:pt idx="4355">
                  <c:v>3.47</c:v>
                </c:pt>
                <c:pt idx="4356">
                  <c:v>3.41</c:v>
                </c:pt>
                <c:pt idx="4357">
                  <c:v>3.36</c:v>
                </c:pt>
                <c:pt idx="4358">
                  <c:v>3.44</c:v>
                </c:pt>
                <c:pt idx="4359">
                  <c:v>3.39</c:v>
                </c:pt>
                <c:pt idx="4360">
                  <c:v>3.47</c:v>
                </c:pt>
                <c:pt idx="4361">
                  <c:v>3.42</c:v>
                </c:pt>
                <c:pt idx="4362">
                  <c:v>3.5</c:v>
                </c:pt>
                <c:pt idx="4363">
                  <c:v>3.44</c:v>
                </c:pt>
                <c:pt idx="4364">
                  <c:v>3.53</c:v>
                </c:pt>
                <c:pt idx="4365">
                  <c:v>3.47</c:v>
                </c:pt>
                <c:pt idx="4366">
                  <c:v>3.55</c:v>
                </c:pt>
                <c:pt idx="4367">
                  <c:v>3.5</c:v>
                </c:pt>
                <c:pt idx="4368">
                  <c:v>3.58</c:v>
                </c:pt>
                <c:pt idx="4369">
                  <c:v>3.52</c:v>
                </c:pt>
                <c:pt idx="4370">
                  <c:v>3.47</c:v>
                </c:pt>
                <c:pt idx="4371">
                  <c:v>3.41</c:v>
                </c:pt>
                <c:pt idx="4372">
                  <c:v>3.5</c:v>
                </c:pt>
                <c:pt idx="4373">
                  <c:v>3.44</c:v>
                </c:pt>
                <c:pt idx="4374">
                  <c:v>3.52</c:v>
                </c:pt>
                <c:pt idx="4375">
                  <c:v>3.47</c:v>
                </c:pt>
                <c:pt idx="4376">
                  <c:v>3.41</c:v>
                </c:pt>
                <c:pt idx="4377">
                  <c:v>3.36</c:v>
                </c:pt>
                <c:pt idx="4378">
                  <c:v>3.31</c:v>
                </c:pt>
                <c:pt idx="4379">
                  <c:v>3.26</c:v>
                </c:pt>
                <c:pt idx="4380">
                  <c:v>3.34</c:v>
                </c:pt>
                <c:pt idx="4381">
                  <c:v>3.29</c:v>
                </c:pt>
                <c:pt idx="4382">
                  <c:v>3.24</c:v>
                </c:pt>
                <c:pt idx="4383">
                  <c:v>3.32</c:v>
                </c:pt>
                <c:pt idx="4384">
                  <c:v>3.27</c:v>
                </c:pt>
                <c:pt idx="4385">
                  <c:v>3.22</c:v>
                </c:pt>
                <c:pt idx="4386">
                  <c:v>3.3</c:v>
                </c:pt>
                <c:pt idx="4387">
                  <c:v>3.25</c:v>
                </c:pt>
                <c:pt idx="4388">
                  <c:v>3.34</c:v>
                </c:pt>
                <c:pt idx="4389">
                  <c:v>3.42</c:v>
                </c:pt>
                <c:pt idx="4390">
                  <c:v>3.37</c:v>
                </c:pt>
                <c:pt idx="4391">
                  <c:v>3.31</c:v>
                </c:pt>
                <c:pt idx="4392">
                  <c:v>3.26</c:v>
                </c:pt>
                <c:pt idx="4393">
                  <c:v>3.21</c:v>
                </c:pt>
                <c:pt idx="4394">
                  <c:v>3.3</c:v>
                </c:pt>
                <c:pt idx="4395">
                  <c:v>3.38</c:v>
                </c:pt>
                <c:pt idx="4396">
                  <c:v>3.33</c:v>
                </c:pt>
                <c:pt idx="4397">
                  <c:v>3.41</c:v>
                </c:pt>
                <c:pt idx="4398">
                  <c:v>3.36</c:v>
                </c:pt>
                <c:pt idx="4399">
                  <c:v>3.31</c:v>
                </c:pt>
                <c:pt idx="4400">
                  <c:v>3.39</c:v>
                </c:pt>
                <c:pt idx="4401">
                  <c:v>3.34</c:v>
                </c:pt>
                <c:pt idx="4402">
                  <c:v>3.29</c:v>
                </c:pt>
                <c:pt idx="4403">
                  <c:v>3.37</c:v>
                </c:pt>
                <c:pt idx="4404">
                  <c:v>3.32</c:v>
                </c:pt>
                <c:pt idx="4405">
                  <c:v>3.4</c:v>
                </c:pt>
                <c:pt idx="4406">
                  <c:v>3.35</c:v>
                </c:pt>
                <c:pt idx="4407">
                  <c:v>3.3</c:v>
                </c:pt>
                <c:pt idx="4408">
                  <c:v>3.24</c:v>
                </c:pt>
                <c:pt idx="4409">
                  <c:v>3.33</c:v>
                </c:pt>
                <c:pt idx="4410">
                  <c:v>3.28</c:v>
                </c:pt>
                <c:pt idx="4411">
                  <c:v>3.36</c:v>
                </c:pt>
                <c:pt idx="4412">
                  <c:v>3.31</c:v>
                </c:pt>
                <c:pt idx="4413">
                  <c:v>3.26</c:v>
                </c:pt>
                <c:pt idx="4414">
                  <c:v>3.21</c:v>
                </c:pt>
                <c:pt idx="4415">
                  <c:v>3.29</c:v>
                </c:pt>
                <c:pt idx="4416">
                  <c:v>3.24</c:v>
                </c:pt>
                <c:pt idx="4417">
                  <c:v>3.32</c:v>
                </c:pt>
                <c:pt idx="4418">
                  <c:v>3.27</c:v>
                </c:pt>
                <c:pt idx="4419">
                  <c:v>3.36</c:v>
                </c:pt>
                <c:pt idx="4420">
                  <c:v>3.3</c:v>
                </c:pt>
                <c:pt idx="4421">
                  <c:v>3.25</c:v>
                </c:pt>
                <c:pt idx="4422">
                  <c:v>3.2</c:v>
                </c:pt>
                <c:pt idx="4423">
                  <c:v>3.29</c:v>
                </c:pt>
                <c:pt idx="4424">
                  <c:v>3.24</c:v>
                </c:pt>
                <c:pt idx="4425">
                  <c:v>3.32</c:v>
                </c:pt>
                <c:pt idx="4426">
                  <c:v>3.27</c:v>
                </c:pt>
                <c:pt idx="4427">
                  <c:v>3.22</c:v>
                </c:pt>
                <c:pt idx="4428">
                  <c:v>3.17</c:v>
                </c:pt>
                <c:pt idx="4429">
                  <c:v>3.25</c:v>
                </c:pt>
                <c:pt idx="4430">
                  <c:v>3.2</c:v>
                </c:pt>
                <c:pt idx="4431">
                  <c:v>3.29</c:v>
                </c:pt>
                <c:pt idx="4432">
                  <c:v>3.24</c:v>
                </c:pt>
                <c:pt idx="4433">
                  <c:v>3.32</c:v>
                </c:pt>
                <c:pt idx="4434">
                  <c:v>3.27</c:v>
                </c:pt>
                <c:pt idx="4435">
                  <c:v>3.22</c:v>
                </c:pt>
                <c:pt idx="4436">
                  <c:v>3.17</c:v>
                </c:pt>
                <c:pt idx="4437">
                  <c:v>3.26</c:v>
                </c:pt>
                <c:pt idx="4438">
                  <c:v>3.2</c:v>
                </c:pt>
                <c:pt idx="4439">
                  <c:v>3.29</c:v>
                </c:pt>
                <c:pt idx="4440">
                  <c:v>3.37</c:v>
                </c:pt>
                <c:pt idx="4441">
                  <c:v>3.32</c:v>
                </c:pt>
                <c:pt idx="4442">
                  <c:v>3.27</c:v>
                </c:pt>
                <c:pt idx="4443">
                  <c:v>3.35</c:v>
                </c:pt>
                <c:pt idx="4444">
                  <c:v>3.3</c:v>
                </c:pt>
                <c:pt idx="4445">
                  <c:v>3.39</c:v>
                </c:pt>
                <c:pt idx="4446">
                  <c:v>3.47</c:v>
                </c:pt>
                <c:pt idx="4447">
                  <c:v>3.41</c:v>
                </c:pt>
                <c:pt idx="4448">
                  <c:v>3.5</c:v>
                </c:pt>
                <c:pt idx="4449">
                  <c:v>3.44</c:v>
                </c:pt>
                <c:pt idx="4450">
                  <c:v>3.39</c:v>
                </c:pt>
                <c:pt idx="4451">
                  <c:v>3.47</c:v>
                </c:pt>
                <c:pt idx="4452">
                  <c:v>3.42</c:v>
                </c:pt>
                <c:pt idx="4453">
                  <c:v>3.36</c:v>
                </c:pt>
                <c:pt idx="4454">
                  <c:v>3.45</c:v>
                </c:pt>
                <c:pt idx="4455">
                  <c:v>3.39</c:v>
                </c:pt>
                <c:pt idx="4456">
                  <c:v>3.34</c:v>
                </c:pt>
                <c:pt idx="4457">
                  <c:v>3.29</c:v>
                </c:pt>
                <c:pt idx="4458">
                  <c:v>3.24</c:v>
                </c:pt>
                <c:pt idx="4459">
                  <c:v>3.19</c:v>
                </c:pt>
                <c:pt idx="4460">
                  <c:v>3.27</c:v>
                </c:pt>
                <c:pt idx="4461">
                  <c:v>3.22</c:v>
                </c:pt>
                <c:pt idx="4462">
                  <c:v>3.31</c:v>
                </c:pt>
                <c:pt idx="4463">
                  <c:v>3.25</c:v>
                </c:pt>
                <c:pt idx="4464">
                  <c:v>3.2</c:v>
                </c:pt>
                <c:pt idx="4465">
                  <c:v>3.29</c:v>
                </c:pt>
                <c:pt idx="4466">
                  <c:v>3.37</c:v>
                </c:pt>
                <c:pt idx="4467">
                  <c:v>3.32</c:v>
                </c:pt>
                <c:pt idx="4468">
                  <c:v>3.4</c:v>
                </c:pt>
                <c:pt idx="4469">
                  <c:v>3.35</c:v>
                </c:pt>
                <c:pt idx="4470">
                  <c:v>3.3</c:v>
                </c:pt>
                <c:pt idx="4471">
                  <c:v>3.25</c:v>
                </c:pt>
                <c:pt idx="4472">
                  <c:v>3.33</c:v>
                </c:pt>
                <c:pt idx="4473">
                  <c:v>3.28</c:v>
                </c:pt>
                <c:pt idx="4474">
                  <c:v>3.36</c:v>
                </c:pt>
                <c:pt idx="4475">
                  <c:v>3.31</c:v>
                </c:pt>
                <c:pt idx="4476">
                  <c:v>3.39</c:v>
                </c:pt>
                <c:pt idx="4477">
                  <c:v>3.34</c:v>
                </c:pt>
                <c:pt idx="4478">
                  <c:v>3.29</c:v>
                </c:pt>
                <c:pt idx="4479">
                  <c:v>3.24</c:v>
                </c:pt>
                <c:pt idx="4480">
                  <c:v>3.32</c:v>
                </c:pt>
                <c:pt idx="4481">
                  <c:v>3.27</c:v>
                </c:pt>
                <c:pt idx="4482">
                  <c:v>3.36</c:v>
                </c:pt>
                <c:pt idx="4483">
                  <c:v>3.3</c:v>
                </c:pt>
                <c:pt idx="4484">
                  <c:v>3.39</c:v>
                </c:pt>
                <c:pt idx="4485">
                  <c:v>3.33</c:v>
                </c:pt>
                <c:pt idx="4486">
                  <c:v>3.42</c:v>
                </c:pt>
                <c:pt idx="4487">
                  <c:v>3.36</c:v>
                </c:pt>
                <c:pt idx="4488">
                  <c:v>3.45</c:v>
                </c:pt>
                <c:pt idx="4489">
                  <c:v>3.39</c:v>
                </c:pt>
                <c:pt idx="4490">
                  <c:v>3.48</c:v>
                </c:pt>
                <c:pt idx="4491">
                  <c:v>3.56</c:v>
                </c:pt>
                <c:pt idx="4492">
                  <c:v>3.5</c:v>
                </c:pt>
                <c:pt idx="4493">
                  <c:v>3.45</c:v>
                </c:pt>
                <c:pt idx="4494">
                  <c:v>3.53</c:v>
                </c:pt>
                <c:pt idx="4495">
                  <c:v>3.47</c:v>
                </c:pt>
                <c:pt idx="4496">
                  <c:v>3.55</c:v>
                </c:pt>
                <c:pt idx="4497">
                  <c:v>3.5</c:v>
                </c:pt>
                <c:pt idx="4498">
                  <c:v>3.44</c:v>
                </c:pt>
                <c:pt idx="4499">
                  <c:v>3.39</c:v>
                </c:pt>
                <c:pt idx="4500">
                  <c:v>3.34</c:v>
                </c:pt>
                <c:pt idx="4501">
                  <c:v>3.29</c:v>
                </c:pt>
                <c:pt idx="4502">
                  <c:v>3.37</c:v>
                </c:pt>
                <c:pt idx="4503">
                  <c:v>3.32</c:v>
                </c:pt>
                <c:pt idx="4504">
                  <c:v>3.27</c:v>
                </c:pt>
                <c:pt idx="4505">
                  <c:v>3.35</c:v>
                </c:pt>
                <c:pt idx="4506">
                  <c:v>3.3</c:v>
                </c:pt>
                <c:pt idx="4507">
                  <c:v>3.25</c:v>
                </c:pt>
                <c:pt idx="4508">
                  <c:v>3.33</c:v>
                </c:pt>
                <c:pt idx="4509">
                  <c:v>3.28</c:v>
                </c:pt>
                <c:pt idx="4510">
                  <c:v>3.23</c:v>
                </c:pt>
                <c:pt idx="4511">
                  <c:v>3.31</c:v>
                </c:pt>
                <c:pt idx="4512">
                  <c:v>3.26</c:v>
                </c:pt>
                <c:pt idx="4513">
                  <c:v>3.21</c:v>
                </c:pt>
                <c:pt idx="4514">
                  <c:v>3.16</c:v>
                </c:pt>
                <c:pt idx="4515">
                  <c:v>3.11</c:v>
                </c:pt>
                <c:pt idx="4516">
                  <c:v>3.2</c:v>
                </c:pt>
                <c:pt idx="4517">
                  <c:v>3.28</c:v>
                </c:pt>
                <c:pt idx="4518">
                  <c:v>3.23</c:v>
                </c:pt>
                <c:pt idx="4519">
                  <c:v>3.32</c:v>
                </c:pt>
                <c:pt idx="4520">
                  <c:v>3.27</c:v>
                </c:pt>
                <c:pt idx="4521">
                  <c:v>3.21</c:v>
                </c:pt>
                <c:pt idx="4522">
                  <c:v>3.3</c:v>
                </c:pt>
                <c:pt idx="4523">
                  <c:v>3.38</c:v>
                </c:pt>
                <c:pt idx="4524">
                  <c:v>3.33</c:v>
                </c:pt>
                <c:pt idx="4525">
                  <c:v>3.41</c:v>
                </c:pt>
                <c:pt idx="4526">
                  <c:v>3.36</c:v>
                </c:pt>
                <c:pt idx="4527">
                  <c:v>3.44</c:v>
                </c:pt>
                <c:pt idx="4528">
                  <c:v>3.39</c:v>
                </c:pt>
                <c:pt idx="4529">
                  <c:v>3.34</c:v>
                </c:pt>
                <c:pt idx="4530">
                  <c:v>3.28</c:v>
                </c:pt>
                <c:pt idx="4531">
                  <c:v>3.37</c:v>
                </c:pt>
                <c:pt idx="4532">
                  <c:v>3.32</c:v>
                </c:pt>
                <c:pt idx="4533">
                  <c:v>3.4</c:v>
                </c:pt>
                <c:pt idx="4534">
                  <c:v>3.35</c:v>
                </c:pt>
                <c:pt idx="4535">
                  <c:v>3.29</c:v>
                </c:pt>
                <c:pt idx="4536">
                  <c:v>3.24</c:v>
                </c:pt>
                <c:pt idx="4537">
                  <c:v>3.33</c:v>
                </c:pt>
                <c:pt idx="4538">
                  <c:v>3.28</c:v>
                </c:pt>
                <c:pt idx="4539">
                  <c:v>3.36</c:v>
                </c:pt>
                <c:pt idx="4540">
                  <c:v>3.31</c:v>
                </c:pt>
                <c:pt idx="4541">
                  <c:v>3.39</c:v>
                </c:pt>
                <c:pt idx="4542">
                  <c:v>3.34</c:v>
                </c:pt>
                <c:pt idx="4543">
                  <c:v>3.29</c:v>
                </c:pt>
                <c:pt idx="4544">
                  <c:v>3.24</c:v>
                </c:pt>
                <c:pt idx="4545">
                  <c:v>3.32</c:v>
                </c:pt>
                <c:pt idx="4546">
                  <c:v>3.27</c:v>
                </c:pt>
                <c:pt idx="4547">
                  <c:v>3.35</c:v>
                </c:pt>
                <c:pt idx="4548">
                  <c:v>3.3</c:v>
                </c:pt>
                <c:pt idx="4549">
                  <c:v>3.25</c:v>
                </c:pt>
                <c:pt idx="4550">
                  <c:v>3.2</c:v>
                </c:pt>
                <c:pt idx="4551">
                  <c:v>3.28</c:v>
                </c:pt>
                <c:pt idx="4552">
                  <c:v>3.23</c:v>
                </c:pt>
                <c:pt idx="4553">
                  <c:v>3.32</c:v>
                </c:pt>
                <c:pt idx="4554">
                  <c:v>3.26</c:v>
                </c:pt>
                <c:pt idx="4555">
                  <c:v>3.21</c:v>
                </c:pt>
                <c:pt idx="4556">
                  <c:v>3.16</c:v>
                </c:pt>
                <c:pt idx="4557">
                  <c:v>3.12</c:v>
                </c:pt>
                <c:pt idx="4558">
                  <c:v>3.07</c:v>
                </c:pt>
                <c:pt idx="4559">
                  <c:v>3.15</c:v>
                </c:pt>
                <c:pt idx="4560">
                  <c:v>3.1</c:v>
                </c:pt>
                <c:pt idx="4561">
                  <c:v>3.19</c:v>
                </c:pt>
                <c:pt idx="4562">
                  <c:v>3.28</c:v>
                </c:pt>
                <c:pt idx="4563">
                  <c:v>3.23</c:v>
                </c:pt>
                <c:pt idx="4564">
                  <c:v>3.18</c:v>
                </c:pt>
                <c:pt idx="4565">
                  <c:v>3.26</c:v>
                </c:pt>
                <c:pt idx="4566">
                  <c:v>3.21</c:v>
                </c:pt>
                <c:pt idx="4567">
                  <c:v>3.3</c:v>
                </c:pt>
                <c:pt idx="4568">
                  <c:v>3.38</c:v>
                </c:pt>
                <c:pt idx="4569">
                  <c:v>3.33</c:v>
                </c:pt>
                <c:pt idx="4570">
                  <c:v>3.41</c:v>
                </c:pt>
                <c:pt idx="4571">
                  <c:v>3.36</c:v>
                </c:pt>
                <c:pt idx="4572">
                  <c:v>3.3</c:v>
                </c:pt>
                <c:pt idx="4573">
                  <c:v>3.39</c:v>
                </c:pt>
                <c:pt idx="4574">
                  <c:v>3.47</c:v>
                </c:pt>
                <c:pt idx="4575">
                  <c:v>3.42</c:v>
                </c:pt>
                <c:pt idx="4576">
                  <c:v>3.5</c:v>
                </c:pt>
                <c:pt idx="4577">
                  <c:v>3.44</c:v>
                </c:pt>
                <c:pt idx="4578">
                  <c:v>3.39</c:v>
                </c:pt>
                <c:pt idx="4579">
                  <c:v>3.47</c:v>
                </c:pt>
                <c:pt idx="4580">
                  <c:v>3.42</c:v>
                </c:pt>
                <c:pt idx="4581">
                  <c:v>3.36</c:v>
                </c:pt>
                <c:pt idx="4582">
                  <c:v>3.45</c:v>
                </c:pt>
                <c:pt idx="4583">
                  <c:v>3.39</c:v>
                </c:pt>
                <c:pt idx="4584">
                  <c:v>3.48</c:v>
                </c:pt>
                <c:pt idx="4585">
                  <c:v>3.42</c:v>
                </c:pt>
                <c:pt idx="4586">
                  <c:v>3.37</c:v>
                </c:pt>
                <c:pt idx="4587">
                  <c:v>3.32</c:v>
                </c:pt>
                <c:pt idx="4588">
                  <c:v>3.4</c:v>
                </c:pt>
                <c:pt idx="4589">
                  <c:v>3.35</c:v>
                </c:pt>
                <c:pt idx="4590">
                  <c:v>3.43</c:v>
                </c:pt>
                <c:pt idx="4591">
                  <c:v>3.38</c:v>
                </c:pt>
                <c:pt idx="4592">
                  <c:v>3.32</c:v>
                </c:pt>
                <c:pt idx="4593">
                  <c:v>3.27</c:v>
                </c:pt>
                <c:pt idx="4594">
                  <c:v>3.36</c:v>
                </c:pt>
                <c:pt idx="4595">
                  <c:v>3.3</c:v>
                </c:pt>
                <c:pt idx="4596">
                  <c:v>3.39</c:v>
                </c:pt>
                <c:pt idx="4597">
                  <c:v>3.33</c:v>
                </c:pt>
                <c:pt idx="4598">
                  <c:v>3.42</c:v>
                </c:pt>
                <c:pt idx="4599">
                  <c:v>3.36</c:v>
                </c:pt>
                <c:pt idx="4600">
                  <c:v>3.31</c:v>
                </c:pt>
                <c:pt idx="4601">
                  <c:v>3.26</c:v>
                </c:pt>
                <c:pt idx="4602">
                  <c:v>3.34</c:v>
                </c:pt>
                <c:pt idx="4603">
                  <c:v>3.29</c:v>
                </c:pt>
                <c:pt idx="4604">
                  <c:v>3.38</c:v>
                </c:pt>
                <c:pt idx="4605">
                  <c:v>3.32</c:v>
                </c:pt>
                <c:pt idx="4606">
                  <c:v>3.27</c:v>
                </c:pt>
                <c:pt idx="4607">
                  <c:v>3.22</c:v>
                </c:pt>
                <c:pt idx="4608">
                  <c:v>3.31</c:v>
                </c:pt>
                <c:pt idx="4609">
                  <c:v>3.25</c:v>
                </c:pt>
                <c:pt idx="4610">
                  <c:v>3.34</c:v>
                </c:pt>
                <c:pt idx="4611">
                  <c:v>3.29</c:v>
                </c:pt>
                <c:pt idx="4612">
                  <c:v>3.37</c:v>
                </c:pt>
                <c:pt idx="4613">
                  <c:v>3.45</c:v>
                </c:pt>
                <c:pt idx="4614">
                  <c:v>3.4</c:v>
                </c:pt>
                <c:pt idx="4615">
                  <c:v>3.35</c:v>
                </c:pt>
                <c:pt idx="4616">
                  <c:v>3.43</c:v>
                </c:pt>
                <c:pt idx="4617">
                  <c:v>3.38</c:v>
                </c:pt>
                <c:pt idx="4618">
                  <c:v>3.46</c:v>
                </c:pt>
                <c:pt idx="4619">
                  <c:v>3.54</c:v>
                </c:pt>
                <c:pt idx="4620">
                  <c:v>3.48</c:v>
                </c:pt>
                <c:pt idx="4621">
                  <c:v>3.43</c:v>
                </c:pt>
                <c:pt idx="4622">
                  <c:v>3.51</c:v>
                </c:pt>
                <c:pt idx="4623">
                  <c:v>3.46</c:v>
                </c:pt>
                <c:pt idx="4624">
                  <c:v>3.54</c:v>
                </c:pt>
                <c:pt idx="4625">
                  <c:v>3.48</c:v>
                </c:pt>
                <c:pt idx="4626">
                  <c:v>3.43</c:v>
                </c:pt>
                <c:pt idx="4627">
                  <c:v>3.51</c:v>
                </c:pt>
                <c:pt idx="4628">
                  <c:v>3.46</c:v>
                </c:pt>
                <c:pt idx="4629">
                  <c:v>3.4</c:v>
                </c:pt>
                <c:pt idx="4630">
                  <c:v>3.48</c:v>
                </c:pt>
                <c:pt idx="4631">
                  <c:v>3.43</c:v>
                </c:pt>
                <c:pt idx="4632">
                  <c:v>3.38</c:v>
                </c:pt>
                <c:pt idx="4633">
                  <c:v>3.46</c:v>
                </c:pt>
                <c:pt idx="4634">
                  <c:v>3.4</c:v>
                </c:pt>
                <c:pt idx="4635">
                  <c:v>3.35</c:v>
                </c:pt>
                <c:pt idx="4636">
                  <c:v>3.3</c:v>
                </c:pt>
                <c:pt idx="4637">
                  <c:v>3.25</c:v>
                </c:pt>
                <c:pt idx="4638">
                  <c:v>3.2</c:v>
                </c:pt>
                <c:pt idx="4639">
                  <c:v>3.28</c:v>
                </c:pt>
                <c:pt idx="4640">
                  <c:v>3.23</c:v>
                </c:pt>
                <c:pt idx="4641">
                  <c:v>3.32</c:v>
                </c:pt>
                <c:pt idx="4642">
                  <c:v>3.26</c:v>
                </c:pt>
                <c:pt idx="4643">
                  <c:v>3.21</c:v>
                </c:pt>
                <c:pt idx="4644">
                  <c:v>3.3</c:v>
                </c:pt>
                <c:pt idx="4645">
                  <c:v>3.38</c:v>
                </c:pt>
                <c:pt idx="4646">
                  <c:v>3.33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18-462D-A231-F38EC61C6F9D}"/>
            </c:ext>
          </c:extLst>
        </c:ser>
        <c:ser>
          <c:idx val="1"/>
          <c:order val="1"/>
          <c:tx>
            <c:strRef>
              <c:f>four_double_filters!$D$5</c:f>
              <c:strCache>
                <c:ptCount val="1"/>
                <c:pt idx="0">
                  <c:v> v_f2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four_double_filters!$A$6:$A$4652</c:f>
              <c:numCache>
                <c:formatCode>mm:ss.0</c:formatCode>
                <c:ptCount val="4647"/>
                <c:pt idx="0">
                  <c:v>0.62311754629629623</c:v>
                </c:pt>
                <c:pt idx="1">
                  <c:v>0.62311809027777776</c:v>
                </c:pt>
                <c:pt idx="2">
                  <c:v>0.62311809027777776</c:v>
                </c:pt>
                <c:pt idx="3">
                  <c:v>0.62311863425925929</c:v>
                </c:pt>
                <c:pt idx="4">
                  <c:v>0.6231197106481482</c:v>
                </c:pt>
                <c:pt idx="5">
                  <c:v>0.6231197106481482</c:v>
                </c:pt>
                <c:pt idx="6">
                  <c:v>0.62312023148148155</c:v>
                </c:pt>
                <c:pt idx="7">
                  <c:v>0.62312076388888882</c:v>
                </c:pt>
                <c:pt idx="8">
                  <c:v>0.62312076388888882</c:v>
                </c:pt>
                <c:pt idx="9">
                  <c:v>0.6231213541666667</c:v>
                </c:pt>
                <c:pt idx="10">
                  <c:v>0.6231213541666667</c:v>
                </c:pt>
                <c:pt idx="11">
                  <c:v>0.62312184027777773</c:v>
                </c:pt>
                <c:pt idx="12">
                  <c:v>0.62312292824074078</c:v>
                </c:pt>
                <c:pt idx="13">
                  <c:v>0.62312292824074078</c:v>
                </c:pt>
                <c:pt idx="14">
                  <c:v>0.6231234722222222</c:v>
                </c:pt>
                <c:pt idx="15">
                  <c:v>0.62312400462962969</c:v>
                </c:pt>
                <c:pt idx="16">
                  <c:v>0.62312400462962969</c:v>
                </c:pt>
                <c:pt idx="17">
                  <c:v>0.62312506944444446</c:v>
                </c:pt>
                <c:pt idx="18">
                  <c:v>0.62312506944444446</c:v>
                </c:pt>
                <c:pt idx="19">
                  <c:v>0.62312562500000002</c:v>
                </c:pt>
                <c:pt idx="20">
                  <c:v>0.6231261574074074</c:v>
                </c:pt>
                <c:pt idx="21">
                  <c:v>0.6231261574074074</c:v>
                </c:pt>
                <c:pt idx="22">
                  <c:v>0.62312668981481478</c:v>
                </c:pt>
                <c:pt idx="23">
                  <c:v>0.62312722222222228</c:v>
                </c:pt>
                <c:pt idx="24">
                  <c:v>0.62312722222222228</c:v>
                </c:pt>
                <c:pt idx="25">
                  <c:v>0.62312829861111108</c:v>
                </c:pt>
                <c:pt idx="26">
                  <c:v>0.62312829861111108</c:v>
                </c:pt>
                <c:pt idx="27">
                  <c:v>0.62312888888888895</c:v>
                </c:pt>
                <c:pt idx="28">
                  <c:v>0.62312938657407402</c:v>
                </c:pt>
                <c:pt idx="29">
                  <c:v>0.62312938657407402</c:v>
                </c:pt>
                <c:pt idx="30">
                  <c:v>0.62312991898148151</c:v>
                </c:pt>
                <c:pt idx="31">
                  <c:v>0.62313099537037042</c:v>
                </c:pt>
                <c:pt idx="32">
                  <c:v>0.62313099537037042</c:v>
                </c:pt>
                <c:pt idx="33">
                  <c:v>0.6231315277777778</c:v>
                </c:pt>
                <c:pt idx="34">
                  <c:v>0.6231315277777778</c:v>
                </c:pt>
                <c:pt idx="35">
                  <c:v>0.62313206018518519</c:v>
                </c:pt>
                <c:pt idx="36">
                  <c:v>0.62313261574074075</c:v>
                </c:pt>
                <c:pt idx="37">
                  <c:v>0.62313261574074075</c:v>
                </c:pt>
                <c:pt idx="38">
                  <c:v>0.62313314814814813</c:v>
                </c:pt>
                <c:pt idx="39">
                  <c:v>0.62313422453703704</c:v>
                </c:pt>
                <c:pt idx="40">
                  <c:v>0.62313422453703704</c:v>
                </c:pt>
                <c:pt idx="41">
                  <c:v>0.62313475694444442</c:v>
                </c:pt>
                <c:pt idx="42">
                  <c:v>0.62313475694444442</c:v>
                </c:pt>
                <c:pt idx="43">
                  <c:v>0.62313530092592595</c:v>
                </c:pt>
                <c:pt idx="44">
                  <c:v>0.62313636574074072</c:v>
                </c:pt>
                <c:pt idx="45">
                  <c:v>0.62313636574074072</c:v>
                </c:pt>
                <c:pt idx="46">
                  <c:v>0.62313692129629628</c:v>
                </c:pt>
                <c:pt idx="47">
                  <c:v>0.62313744212962963</c:v>
                </c:pt>
                <c:pt idx="48">
                  <c:v>0.62313744212962963</c:v>
                </c:pt>
                <c:pt idx="49">
                  <c:v>0.62313798611111115</c:v>
                </c:pt>
                <c:pt idx="50">
                  <c:v>0.62313798611111115</c:v>
                </c:pt>
                <c:pt idx="51">
                  <c:v>0.62313853009259257</c:v>
                </c:pt>
                <c:pt idx="52">
                  <c:v>0.62313959490740733</c:v>
                </c:pt>
                <c:pt idx="53">
                  <c:v>0.62313959490740733</c:v>
                </c:pt>
                <c:pt idx="54">
                  <c:v>0.62314013888888886</c:v>
                </c:pt>
                <c:pt idx="55">
                  <c:v>0.62314067129629624</c:v>
                </c:pt>
                <c:pt idx="56">
                  <c:v>0.62314067129629624</c:v>
                </c:pt>
                <c:pt idx="57">
                  <c:v>0.6231417592592593</c:v>
                </c:pt>
                <c:pt idx="58">
                  <c:v>0.6231417592592593</c:v>
                </c:pt>
                <c:pt idx="59">
                  <c:v>0.62314230324074071</c:v>
                </c:pt>
                <c:pt idx="60">
                  <c:v>0.62314284722222224</c:v>
                </c:pt>
                <c:pt idx="61">
                  <c:v>0.62314284722222224</c:v>
                </c:pt>
                <c:pt idx="62">
                  <c:v>0.62314337962962962</c:v>
                </c:pt>
                <c:pt idx="63">
                  <c:v>0.62314392361111104</c:v>
                </c:pt>
                <c:pt idx="64">
                  <c:v>0.62314392361111104</c:v>
                </c:pt>
                <c:pt idx="65">
                  <c:v>0.62314501157407409</c:v>
                </c:pt>
                <c:pt idx="66">
                  <c:v>0.62314501157407409</c:v>
                </c:pt>
                <c:pt idx="67">
                  <c:v>0.62314555555555551</c:v>
                </c:pt>
                <c:pt idx="68">
                  <c:v>0.62314609953703703</c:v>
                </c:pt>
                <c:pt idx="69">
                  <c:v>0.62314609953703703</c:v>
                </c:pt>
                <c:pt idx="70">
                  <c:v>0.62314663194444442</c:v>
                </c:pt>
                <c:pt idx="71">
                  <c:v>0.6231476967592593</c:v>
                </c:pt>
                <c:pt idx="72">
                  <c:v>0.6231476967592593</c:v>
                </c:pt>
                <c:pt idx="73">
                  <c:v>0.62314822916666668</c:v>
                </c:pt>
                <c:pt idx="74">
                  <c:v>0.62314822916666668</c:v>
                </c:pt>
                <c:pt idx="75">
                  <c:v>0.62314877314814809</c:v>
                </c:pt>
                <c:pt idx="76">
                  <c:v>0.62314930555555559</c:v>
                </c:pt>
                <c:pt idx="77">
                  <c:v>0.62314930555555559</c:v>
                </c:pt>
                <c:pt idx="78">
                  <c:v>0.623149849537037</c:v>
                </c:pt>
                <c:pt idx="79">
                  <c:v>0.62315093750000006</c:v>
                </c:pt>
                <c:pt idx="80">
                  <c:v>0.62315093750000006</c:v>
                </c:pt>
                <c:pt idx="81">
                  <c:v>0.62315148148148147</c:v>
                </c:pt>
                <c:pt idx="82">
                  <c:v>0.62315148148148147</c:v>
                </c:pt>
                <c:pt idx="83">
                  <c:v>0.623152025462963</c:v>
                </c:pt>
                <c:pt idx="84">
                  <c:v>0.62315255787037038</c:v>
                </c:pt>
                <c:pt idx="85">
                  <c:v>0.62315255787037038</c:v>
                </c:pt>
                <c:pt idx="86">
                  <c:v>0.62315363425925929</c:v>
                </c:pt>
                <c:pt idx="87">
                  <c:v>0.62315417824074071</c:v>
                </c:pt>
                <c:pt idx="88">
                  <c:v>0.62315417824074071</c:v>
                </c:pt>
                <c:pt idx="89">
                  <c:v>0.62315472222222223</c:v>
                </c:pt>
                <c:pt idx="90">
                  <c:v>0.62315472222222223</c:v>
                </c:pt>
                <c:pt idx="91">
                  <c:v>0.62315526620370376</c:v>
                </c:pt>
                <c:pt idx="92">
                  <c:v>0.62315642361111112</c:v>
                </c:pt>
                <c:pt idx="93">
                  <c:v>0.62315642361111112</c:v>
                </c:pt>
                <c:pt idx="94">
                  <c:v>0.62315688657407409</c:v>
                </c:pt>
                <c:pt idx="95">
                  <c:v>0.62315741898148147</c:v>
                </c:pt>
                <c:pt idx="96">
                  <c:v>0.62315741898148147</c:v>
                </c:pt>
                <c:pt idx="97">
                  <c:v>0.623157962962963</c:v>
                </c:pt>
                <c:pt idx="98">
                  <c:v>0.623157962962963</c:v>
                </c:pt>
                <c:pt idx="99">
                  <c:v>0.62315850694444441</c:v>
                </c:pt>
                <c:pt idx="100">
                  <c:v>0.62315958333333332</c:v>
                </c:pt>
                <c:pt idx="101">
                  <c:v>0.62315958333333332</c:v>
                </c:pt>
                <c:pt idx="102">
                  <c:v>0.62316011574074071</c:v>
                </c:pt>
                <c:pt idx="103">
                  <c:v>0.62316065972222223</c:v>
                </c:pt>
                <c:pt idx="104">
                  <c:v>0.62316065972222223</c:v>
                </c:pt>
                <c:pt idx="105">
                  <c:v>0.62316170138888893</c:v>
                </c:pt>
                <c:pt idx="106">
                  <c:v>0.62316170138888893</c:v>
                </c:pt>
                <c:pt idx="107">
                  <c:v>0.62316223379629632</c:v>
                </c:pt>
                <c:pt idx="108">
                  <c:v>0.62316277777777784</c:v>
                </c:pt>
                <c:pt idx="109">
                  <c:v>0.62316277777777784</c:v>
                </c:pt>
                <c:pt idx="110">
                  <c:v>0.62316332175925926</c:v>
                </c:pt>
                <c:pt idx="111">
                  <c:v>0.62316391203703703</c:v>
                </c:pt>
                <c:pt idx="112">
                  <c:v>0.62316391203703703</c:v>
                </c:pt>
                <c:pt idx="113">
                  <c:v>0.62316494212962958</c:v>
                </c:pt>
                <c:pt idx="114">
                  <c:v>0.62316494212962958</c:v>
                </c:pt>
                <c:pt idx="115">
                  <c:v>0.62316547453703708</c:v>
                </c:pt>
                <c:pt idx="116">
                  <c:v>0.62316601851851849</c:v>
                </c:pt>
                <c:pt idx="117">
                  <c:v>0.62316601851851849</c:v>
                </c:pt>
                <c:pt idx="118">
                  <c:v>0.62316656250000002</c:v>
                </c:pt>
                <c:pt idx="119">
                  <c:v>0.62316763888888882</c:v>
                </c:pt>
                <c:pt idx="120">
                  <c:v>0.62316763888888882</c:v>
                </c:pt>
                <c:pt idx="121">
                  <c:v>0.62316817129629631</c:v>
                </c:pt>
                <c:pt idx="122">
                  <c:v>0.62316817129629631</c:v>
                </c:pt>
                <c:pt idx="123">
                  <c:v>0.62316872685185187</c:v>
                </c:pt>
                <c:pt idx="124">
                  <c:v>0.62316925925925926</c:v>
                </c:pt>
                <c:pt idx="125">
                  <c:v>0.62316925925925926</c:v>
                </c:pt>
                <c:pt idx="126">
                  <c:v>0.62316979166666664</c:v>
                </c:pt>
                <c:pt idx="127">
                  <c:v>0.62317086805555555</c:v>
                </c:pt>
                <c:pt idx="128">
                  <c:v>0.62317086805555555</c:v>
                </c:pt>
                <c:pt idx="129">
                  <c:v>0.62317140046296293</c:v>
                </c:pt>
                <c:pt idx="130">
                  <c:v>0.62317140046296293</c:v>
                </c:pt>
                <c:pt idx="131">
                  <c:v>0.62317194444444446</c:v>
                </c:pt>
                <c:pt idx="132">
                  <c:v>0.6231730324074074</c:v>
                </c:pt>
                <c:pt idx="133">
                  <c:v>0.6231730324074074</c:v>
                </c:pt>
                <c:pt idx="134">
                  <c:v>0.62317356481481478</c:v>
                </c:pt>
                <c:pt idx="135">
                  <c:v>0.62317410879629631</c:v>
                </c:pt>
                <c:pt idx="136">
                  <c:v>0.62317410879629631</c:v>
                </c:pt>
                <c:pt idx="137">
                  <c:v>0.62317465277777784</c:v>
                </c:pt>
                <c:pt idx="138">
                  <c:v>0.62317465277777784</c:v>
                </c:pt>
                <c:pt idx="139">
                  <c:v>0.62317519675925925</c:v>
                </c:pt>
                <c:pt idx="140">
                  <c:v>0.62317626157407402</c:v>
                </c:pt>
                <c:pt idx="141">
                  <c:v>0.62317626157407402</c:v>
                </c:pt>
                <c:pt idx="142">
                  <c:v>0.62317679398148151</c:v>
                </c:pt>
                <c:pt idx="143">
                  <c:v>0.62317734953703707</c:v>
                </c:pt>
                <c:pt idx="144">
                  <c:v>0.62317734953703707</c:v>
                </c:pt>
                <c:pt idx="145">
                  <c:v>0.62317841435185184</c:v>
                </c:pt>
                <c:pt idx="146">
                  <c:v>0.62317841435185184</c:v>
                </c:pt>
                <c:pt idx="147">
                  <c:v>0.62317894675925922</c:v>
                </c:pt>
                <c:pt idx="148">
                  <c:v>0.62317949074074075</c:v>
                </c:pt>
                <c:pt idx="149">
                  <c:v>0.62317949074074075</c:v>
                </c:pt>
                <c:pt idx="150">
                  <c:v>0.62318003472222216</c:v>
                </c:pt>
                <c:pt idx="151">
                  <c:v>0.62318057870370369</c:v>
                </c:pt>
                <c:pt idx="152">
                  <c:v>0.62318057870370369</c:v>
                </c:pt>
                <c:pt idx="153">
                  <c:v>0.6231816550925926</c:v>
                </c:pt>
                <c:pt idx="154">
                  <c:v>0.6231816550925926</c:v>
                </c:pt>
                <c:pt idx="155">
                  <c:v>0.62318219907407413</c:v>
                </c:pt>
                <c:pt idx="156">
                  <c:v>0.62318274305555554</c:v>
                </c:pt>
                <c:pt idx="157">
                  <c:v>0.62318274305555554</c:v>
                </c:pt>
                <c:pt idx="158">
                  <c:v>0.62318327546296293</c:v>
                </c:pt>
                <c:pt idx="159">
                  <c:v>0.6231843402777778</c:v>
                </c:pt>
                <c:pt idx="160">
                  <c:v>0.6231843402777778</c:v>
                </c:pt>
                <c:pt idx="161">
                  <c:v>0.62318488425925922</c:v>
                </c:pt>
                <c:pt idx="162">
                  <c:v>0.62318488425925922</c:v>
                </c:pt>
                <c:pt idx="163">
                  <c:v>0.62318541666666671</c:v>
                </c:pt>
                <c:pt idx="164">
                  <c:v>0.6231859490740741</c:v>
                </c:pt>
                <c:pt idx="165">
                  <c:v>0.6231859490740741</c:v>
                </c:pt>
                <c:pt idx="166">
                  <c:v>0.62318649305555562</c:v>
                </c:pt>
                <c:pt idx="167">
                  <c:v>0.62318756944444442</c:v>
                </c:pt>
                <c:pt idx="168">
                  <c:v>0.62318756944444442</c:v>
                </c:pt>
                <c:pt idx="169">
                  <c:v>0.62318810185185181</c:v>
                </c:pt>
                <c:pt idx="170">
                  <c:v>0.62318810185185181</c:v>
                </c:pt>
                <c:pt idx="171">
                  <c:v>0.62318864583333333</c:v>
                </c:pt>
                <c:pt idx="172">
                  <c:v>0.62318971064814821</c:v>
                </c:pt>
                <c:pt idx="173">
                  <c:v>0.62318971064814821</c:v>
                </c:pt>
                <c:pt idx="174">
                  <c:v>0.62319024305555548</c:v>
                </c:pt>
                <c:pt idx="175">
                  <c:v>0.62319078703703701</c:v>
                </c:pt>
                <c:pt idx="176">
                  <c:v>0.62319078703703701</c:v>
                </c:pt>
                <c:pt idx="177">
                  <c:v>0.62319138888888892</c:v>
                </c:pt>
                <c:pt idx="178">
                  <c:v>0.62319138888888892</c:v>
                </c:pt>
                <c:pt idx="179">
                  <c:v>0.62319185185185189</c:v>
                </c:pt>
                <c:pt idx="180">
                  <c:v>0.62319293981481483</c:v>
                </c:pt>
                <c:pt idx="181">
                  <c:v>0.62319293981481483</c:v>
                </c:pt>
                <c:pt idx="182">
                  <c:v>0.62319346064814818</c:v>
                </c:pt>
                <c:pt idx="183">
                  <c:v>0.62319400462962959</c:v>
                </c:pt>
                <c:pt idx="184">
                  <c:v>0.62319400462962959</c:v>
                </c:pt>
                <c:pt idx="185">
                  <c:v>0.6231950810185185</c:v>
                </c:pt>
                <c:pt idx="186">
                  <c:v>0.6231950810185185</c:v>
                </c:pt>
                <c:pt idx="187">
                  <c:v>0.62319562500000003</c:v>
                </c:pt>
                <c:pt idx="188">
                  <c:v>0.62319615740740741</c:v>
                </c:pt>
                <c:pt idx="189">
                  <c:v>0.62319615740740741</c:v>
                </c:pt>
                <c:pt idx="190">
                  <c:v>0.62319670138888894</c:v>
                </c:pt>
                <c:pt idx="191">
                  <c:v>0.62319724537037036</c:v>
                </c:pt>
                <c:pt idx="192">
                  <c:v>0.62319724537037036</c:v>
                </c:pt>
                <c:pt idx="193">
                  <c:v>0.6231983333333333</c:v>
                </c:pt>
                <c:pt idx="194">
                  <c:v>0.6231983333333333</c:v>
                </c:pt>
                <c:pt idx="195">
                  <c:v>0.62319890046296289</c:v>
                </c:pt>
                <c:pt idx="196">
                  <c:v>0.62319939814814818</c:v>
                </c:pt>
                <c:pt idx="197">
                  <c:v>0.62319939814814818</c:v>
                </c:pt>
                <c:pt idx="198">
                  <c:v>0.62319993055555556</c:v>
                </c:pt>
                <c:pt idx="199">
                  <c:v>0.6232010185185185</c:v>
                </c:pt>
                <c:pt idx="200">
                  <c:v>0.6232010185185185</c:v>
                </c:pt>
                <c:pt idx="201">
                  <c:v>0.62320156250000003</c:v>
                </c:pt>
                <c:pt idx="202">
                  <c:v>0.62320156250000003</c:v>
                </c:pt>
                <c:pt idx="203">
                  <c:v>0.62320209490740741</c:v>
                </c:pt>
                <c:pt idx="204">
                  <c:v>0.62320262731481479</c:v>
                </c:pt>
                <c:pt idx="205">
                  <c:v>0.62320262731481479</c:v>
                </c:pt>
                <c:pt idx="206">
                  <c:v>0.62320318287037035</c:v>
                </c:pt>
                <c:pt idx="207">
                  <c:v>0.62320429398148147</c:v>
                </c:pt>
                <c:pt idx="208">
                  <c:v>0.62320429398148147</c:v>
                </c:pt>
                <c:pt idx="209">
                  <c:v>0.62320481481481482</c:v>
                </c:pt>
                <c:pt idx="210">
                  <c:v>0.62320481481481482</c:v>
                </c:pt>
                <c:pt idx="211">
                  <c:v>0.62320535879629635</c:v>
                </c:pt>
                <c:pt idx="212">
                  <c:v>0.62320590277777776</c:v>
                </c:pt>
                <c:pt idx="213">
                  <c:v>0.62320590277777776</c:v>
                </c:pt>
                <c:pt idx="214">
                  <c:v>0.62320645833333332</c:v>
                </c:pt>
                <c:pt idx="215">
                  <c:v>0.62320751157407406</c:v>
                </c:pt>
                <c:pt idx="216">
                  <c:v>0.62320751157407406</c:v>
                </c:pt>
                <c:pt idx="217">
                  <c:v>0.62320805555555558</c:v>
                </c:pt>
                <c:pt idx="218">
                  <c:v>0.62320805555555558</c:v>
                </c:pt>
                <c:pt idx="219">
                  <c:v>0.62320861111111114</c:v>
                </c:pt>
                <c:pt idx="220">
                  <c:v>0.62320968750000005</c:v>
                </c:pt>
                <c:pt idx="221">
                  <c:v>0.62320968750000005</c:v>
                </c:pt>
                <c:pt idx="222">
                  <c:v>0.62321021990740744</c:v>
                </c:pt>
                <c:pt idx="223">
                  <c:v>0.62321076388888885</c:v>
                </c:pt>
                <c:pt idx="224">
                  <c:v>0.62321076388888885</c:v>
                </c:pt>
                <c:pt idx="225">
                  <c:v>0.62321130787037038</c:v>
                </c:pt>
                <c:pt idx="226">
                  <c:v>0.62321130787037038</c:v>
                </c:pt>
                <c:pt idx="227">
                  <c:v>0.62321185185185179</c:v>
                </c:pt>
                <c:pt idx="228">
                  <c:v>0.6232129282407407</c:v>
                </c:pt>
                <c:pt idx="229">
                  <c:v>0.6232129282407407</c:v>
                </c:pt>
                <c:pt idx="230">
                  <c:v>0.6232134606481482</c:v>
                </c:pt>
                <c:pt idx="231">
                  <c:v>0.62321399305555558</c:v>
                </c:pt>
                <c:pt idx="232">
                  <c:v>0.62321399305555558</c:v>
                </c:pt>
                <c:pt idx="233">
                  <c:v>0.62321508101851852</c:v>
                </c:pt>
                <c:pt idx="234">
                  <c:v>0.62321508101851852</c:v>
                </c:pt>
                <c:pt idx="235">
                  <c:v>0.62321562499999994</c:v>
                </c:pt>
                <c:pt idx="236">
                  <c:v>0.6232161805555555</c:v>
                </c:pt>
                <c:pt idx="237">
                  <c:v>0.6232161805555555</c:v>
                </c:pt>
                <c:pt idx="238">
                  <c:v>0.62321671296296299</c:v>
                </c:pt>
                <c:pt idx="239">
                  <c:v>0.62321725694444441</c:v>
                </c:pt>
                <c:pt idx="240">
                  <c:v>0.62321725694444441</c:v>
                </c:pt>
                <c:pt idx="241">
                  <c:v>0.62321834490740746</c:v>
                </c:pt>
                <c:pt idx="242">
                  <c:v>0.62321834490740746</c:v>
                </c:pt>
                <c:pt idx="243">
                  <c:v>0.62321886574074081</c:v>
                </c:pt>
                <c:pt idx="244">
                  <c:v>0.62321940972222223</c:v>
                </c:pt>
                <c:pt idx="245">
                  <c:v>0.62321940972222223</c:v>
                </c:pt>
                <c:pt idx="246">
                  <c:v>0.62321995370370364</c:v>
                </c:pt>
                <c:pt idx="247">
                  <c:v>0.62322048611111114</c:v>
                </c:pt>
                <c:pt idx="248">
                  <c:v>0.62322048611111114</c:v>
                </c:pt>
                <c:pt idx="249">
                  <c:v>0.62322156250000005</c:v>
                </c:pt>
                <c:pt idx="250">
                  <c:v>0.62322156250000005</c:v>
                </c:pt>
                <c:pt idx="251">
                  <c:v>0.62322210648148146</c:v>
                </c:pt>
                <c:pt idx="252">
                  <c:v>0.62322263888888896</c:v>
                </c:pt>
                <c:pt idx="253">
                  <c:v>0.62322263888888896</c:v>
                </c:pt>
                <c:pt idx="254">
                  <c:v>0.62322317129629623</c:v>
                </c:pt>
                <c:pt idx="255">
                  <c:v>0.62322424768518514</c:v>
                </c:pt>
                <c:pt idx="256">
                  <c:v>0.62322424768518514</c:v>
                </c:pt>
                <c:pt idx="257">
                  <c:v>0.62322478009259263</c:v>
                </c:pt>
                <c:pt idx="258">
                  <c:v>0.62322478009259263</c:v>
                </c:pt>
                <c:pt idx="259">
                  <c:v>0.62322532407407405</c:v>
                </c:pt>
                <c:pt idx="260">
                  <c:v>0.6232258449074074</c:v>
                </c:pt>
                <c:pt idx="261">
                  <c:v>0.6232258449074074</c:v>
                </c:pt>
                <c:pt idx="262">
                  <c:v>0.62322690972222217</c:v>
                </c:pt>
                <c:pt idx="263">
                  <c:v>0.62322744212962966</c:v>
                </c:pt>
                <c:pt idx="264">
                  <c:v>0.62322744212962966</c:v>
                </c:pt>
                <c:pt idx="265">
                  <c:v>0.62322798611111108</c:v>
                </c:pt>
                <c:pt idx="266">
                  <c:v>0.62322798611111108</c:v>
                </c:pt>
                <c:pt idx="267">
                  <c:v>0.62322851851851857</c:v>
                </c:pt>
                <c:pt idx="268">
                  <c:v>0.62322958333333334</c:v>
                </c:pt>
                <c:pt idx="269">
                  <c:v>0.62322958333333334</c:v>
                </c:pt>
                <c:pt idx="270">
                  <c:v>0.62323012731481475</c:v>
                </c:pt>
                <c:pt idx="271">
                  <c:v>0.62323068287037031</c:v>
                </c:pt>
                <c:pt idx="272">
                  <c:v>0.62323068287037031</c:v>
                </c:pt>
                <c:pt idx="273">
                  <c:v>0.62323120370370366</c:v>
                </c:pt>
                <c:pt idx="274">
                  <c:v>0.62323120370370366</c:v>
                </c:pt>
                <c:pt idx="275">
                  <c:v>0.62323230324074075</c:v>
                </c:pt>
                <c:pt idx="276">
                  <c:v>0.62323283564814813</c:v>
                </c:pt>
                <c:pt idx="277">
                  <c:v>0.62323283564814813</c:v>
                </c:pt>
                <c:pt idx="278">
                  <c:v>0.62323336805555563</c:v>
                </c:pt>
                <c:pt idx="279">
                  <c:v>0.62323396990740743</c:v>
                </c:pt>
                <c:pt idx="280">
                  <c:v>0.62323396990740743</c:v>
                </c:pt>
                <c:pt idx="281">
                  <c:v>0.62323496527777777</c:v>
                </c:pt>
                <c:pt idx="282">
                  <c:v>0.62323496527777777</c:v>
                </c:pt>
                <c:pt idx="283">
                  <c:v>0.62323552083333333</c:v>
                </c:pt>
                <c:pt idx="284">
                  <c:v>0.62323605324074072</c:v>
                </c:pt>
                <c:pt idx="285">
                  <c:v>0.62323605324074072</c:v>
                </c:pt>
                <c:pt idx="286">
                  <c:v>0.62323659722222224</c:v>
                </c:pt>
                <c:pt idx="287">
                  <c:v>0.62323714120370377</c:v>
                </c:pt>
                <c:pt idx="288">
                  <c:v>0.62323714120370377</c:v>
                </c:pt>
                <c:pt idx="289">
                  <c:v>0.62323820601851854</c:v>
                </c:pt>
                <c:pt idx="290">
                  <c:v>0.62323820601851854</c:v>
                </c:pt>
                <c:pt idx="291">
                  <c:v>0.62323873842592592</c:v>
                </c:pt>
                <c:pt idx="292">
                  <c:v>0.62323928240740745</c:v>
                </c:pt>
                <c:pt idx="293">
                  <c:v>0.62323928240740745</c:v>
                </c:pt>
                <c:pt idx="294">
                  <c:v>0.62323982638888886</c:v>
                </c:pt>
                <c:pt idx="295">
                  <c:v>0.62324090277777777</c:v>
                </c:pt>
                <c:pt idx="296">
                  <c:v>0.62324090277777777</c:v>
                </c:pt>
                <c:pt idx="297">
                  <c:v>0.62324143518518516</c:v>
                </c:pt>
                <c:pt idx="298">
                  <c:v>0.62324143518518516</c:v>
                </c:pt>
                <c:pt idx="299">
                  <c:v>0.62324196759259254</c:v>
                </c:pt>
                <c:pt idx="300">
                  <c:v>0.62324250000000003</c:v>
                </c:pt>
                <c:pt idx="301">
                  <c:v>0.62324250000000003</c:v>
                </c:pt>
                <c:pt idx="302">
                  <c:v>0.62324357638888894</c:v>
                </c:pt>
                <c:pt idx="303">
                  <c:v>0.62324412037037036</c:v>
                </c:pt>
                <c:pt idx="304">
                  <c:v>0.62324412037037036</c:v>
                </c:pt>
                <c:pt idx="305">
                  <c:v>0.62324467592592592</c:v>
                </c:pt>
                <c:pt idx="306">
                  <c:v>0.62324467592592592</c:v>
                </c:pt>
                <c:pt idx="307">
                  <c:v>0.6232452083333333</c:v>
                </c:pt>
                <c:pt idx="308">
                  <c:v>0.62324629629629624</c:v>
                </c:pt>
                <c:pt idx="309">
                  <c:v>0.62324629629629624</c:v>
                </c:pt>
                <c:pt idx="310">
                  <c:v>0.62324682870370374</c:v>
                </c:pt>
                <c:pt idx="311">
                  <c:v>0.62324737268518515</c:v>
                </c:pt>
                <c:pt idx="312">
                  <c:v>0.62324737268518515</c:v>
                </c:pt>
                <c:pt idx="313">
                  <c:v>0.62324791666666668</c:v>
                </c:pt>
                <c:pt idx="314">
                  <c:v>0.62324791666666668</c:v>
                </c:pt>
                <c:pt idx="315">
                  <c:v>0.62324843750000003</c:v>
                </c:pt>
                <c:pt idx="316">
                  <c:v>0.62324952546296297</c:v>
                </c:pt>
                <c:pt idx="317">
                  <c:v>0.62324952546296297</c:v>
                </c:pt>
                <c:pt idx="318">
                  <c:v>0.62325006944444439</c:v>
                </c:pt>
                <c:pt idx="319">
                  <c:v>0.62325060185185188</c:v>
                </c:pt>
                <c:pt idx="320">
                  <c:v>0.62325060185185188</c:v>
                </c:pt>
                <c:pt idx="321">
                  <c:v>0.62325167824074079</c:v>
                </c:pt>
                <c:pt idx="322">
                  <c:v>0.62325167824074079</c:v>
                </c:pt>
                <c:pt idx="323">
                  <c:v>0.62325222222222221</c:v>
                </c:pt>
                <c:pt idx="324">
                  <c:v>0.62325277777777777</c:v>
                </c:pt>
                <c:pt idx="325">
                  <c:v>0.62325277777777777</c:v>
                </c:pt>
                <c:pt idx="326">
                  <c:v>0.62325331018518515</c:v>
                </c:pt>
                <c:pt idx="327">
                  <c:v>0.62325385416666668</c:v>
                </c:pt>
                <c:pt idx="328">
                  <c:v>0.62325385416666668</c:v>
                </c:pt>
                <c:pt idx="329">
                  <c:v>0.62325495370370365</c:v>
                </c:pt>
                <c:pt idx="330">
                  <c:v>0.62325495370370365</c:v>
                </c:pt>
                <c:pt idx="331">
                  <c:v>0.62325549768518518</c:v>
                </c:pt>
                <c:pt idx="332">
                  <c:v>0.6232560416666667</c:v>
                </c:pt>
                <c:pt idx="333">
                  <c:v>0.6232560416666667</c:v>
                </c:pt>
                <c:pt idx="334">
                  <c:v>0.62325658564814812</c:v>
                </c:pt>
                <c:pt idx="335">
                  <c:v>0.62325714120370368</c:v>
                </c:pt>
                <c:pt idx="336">
                  <c:v>0.62325714120370368</c:v>
                </c:pt>
                <c:pt idx="337">
                  <c:v>0.62325822916666673</c:v>
                </c:pt>
                <c:pt idx="338">
                  <c:v>0.62325822916666673</c:v>
                </c:pt>
                <c:pt idx="339">
                  <c:v>0.62325877314814815</c:v>
                </c:pt>
                <c:pt idx="340">
                  <c:v>0.62325934027777785</c:v>
                </c:pt>
                <c:pt idx="341">
                  <c:v>0.62325934027777785</c:v>
                </c:pt>
                <c:pt idx="342">
                  <c:v>0.62325987268518512</c:v>
                </c:pt>
                <c:pt idx="343">
                  <c:v>0.62326094907407403</c:v>
                </c:pt>
                <c:pt idx="344">
                  <c:v>0.62326094907407403</c:v>
                </c:pt>
                <c:pt idx="345">
                  <c:v>0.62326149305555556</c:v>
                </c:pt>
                <c:pt idx="346">
                  <c:v>0.62326149305555556</c:v>
                </c:pt>
                <c:pt idx="347">
                  <c:v>0.62326202546296294</c:v>
                </c:pt>
                <c:pt idx="348">
                  <c:v>0.6232625810185185</c:v>
                </c:pt>
                <c:pt idx="349">
                  <c:v>0.6232625810185185</c:v>
                </c:pt>
                <c:pt idx="350">
                  <c:v>0.623263113425926</c:v>
                </c:pt>
                <c:pt idx="351">
                  <c:v>0.62326420138888883</c:v>
                </c:pt>
                <c:pt idx="352">
                  <c:v>0.62326420138888883</c:v>
                </c:pt>
                <c:pt idx="353">
                  <c:v>0.62326473379629632</c:v>
                </c:pt>
                <c:pt idx="354">
                  <c:v>0.62326473379629632</c:v>
                </c:pt>
                <c:pt idx="355">
                  <c:v>0.62326527777777774</c:v>
                </c:pt>
                <c:pt idx="356">
                  <c:v>0.62326581018518523</c:v>
                </c:pt>
                <c:pt idx="357">
                  <c:v>0.62326581018518523</c:v>
                </c:pt>
                <c:pt idx="358">
                  <c:v>0.62326688657407414</c:v>
                </c:pt>
                <c:pt idx="359">
                  <c:v>0.62326741898148141</c:v>
                </c:pt>
                <c:pt idx="360">
                  <c:v>0.62326741898148141</c:v>
                </c:pt>
                <c:pt idx="361">
                  <c:v>0.62326796296296294</c:v>
                </c:pt>
                <c:pt idx="362">
                  <c:v>0.62326796296296294</c:v>
                </c:pt>
                <c:pt idx="363">
                  <c:v>0.62326850694444447</c:v>
                </c:pt>
                <c:pt idx="364">
                  <c:v>0.62326958333333338</c:v>
                </c:pt>
                <c:pt idx="365">
                  <c:v>0.62326958333333338</c:v>
                </c:pt>
                <c:pt idx="366">
                  <c:v>0.62327012731481479</c:v>
                </c:pt>
                <c:pt idx="367">
                  <c:v>0.62327065972222229</c:v>
                </c:pt>
                <c:pt idx="368">
                  <c:v>0.62327065972222229</c:v>
                </c:pt>
                <c:pt idx="369">
                  <c:v>0.62327121527777785</c:v>
                </c:pt>
                <c:pt idx="370">
                  <c:v>0.62327121527777785</c:v>
                </c:pt>
                <c:pt idx="371">
                  <c:v>0.62327226851851847</c:v>
                </c:pt>
                <c:pt idx="372">
                  <c:v>0.6232728125</c:v>
                </c:pt>
                <c:pt idx="373">
                  <c:v>0.6232728125</c:v>
                </c:pt>
                <c:pt idx="374">
                  <c:v>0.62327334490740738</c:v>
                </c:pt>
                <c:pt idx="375">
                  <c:v>0.62327388888888891</c:v>
                </c:pt>
                <c:pt idx="376">
                  <c:v>0.62327388888888891</c:v>
                </c:pt>
                <c:pt idx="377">
                  <c:v>0.6232749652777777</c:v>
                </c:pt>
                <c:pt idx="378">
                  <c:v>0.6232749652777777</c:v>
                </c:pt>
                <c:pt idx="379">
                  <c:v>0.6232754976851852</c:v>
                </c:pt>
                <c:pt idx="380">
                  <c:v>0.62327603009259258</c:v>
                </c:pt>
                <c:pt idx="381">
                  <c:v>0.62327603009259258</c:v>
                </c:pt>
                <c:pt idx="382">
                  <c:v>0.62327657407407411</c:v>
                </c:pt>
                <c:pt idx="383">
                  <c:v>0.62327712962962967</c:v>
                </c:pt>
                <c:pt idx="384">
                  <c:v>0.62327712962962967</c:v>
                </c:pt>
                <c:pt idx="385">
                  <c:v>0.62327820601851858</c:v>
                </c:pt>
                <c:pt idx="386">
                  <c:v>0.62327820601851858</c:v>
                </c:pt>
                <c:pt idx="387">
                  <c:v>0.62327872685185182</c:v>
                </c:pt>
                <c:pt idx="388">
                  <c:v>0.6232792592592592</c:v>
                </c:pt>
                <c:pt idx="389">
                  <c:v>0.6232792592592592</c:v>
                </c:pt>
                <c:pt idx="390">
                  <c:v>0.62327981481481476</c:v>
                </c:pt>
                <c:pt idx="391">
                  <c:v>0.62328090277777781</c:v>
                </c:pt>
                <c:pt idx="392">
                  <c:v>0.62328090277777781</c:v>
                </c:pt>
                <c:pt idx="393">
                  <c:v>0.62328145833333337</c:v>
                </c:pt>
                <c:pt idx="394">
                  <c:v>0.62328145833333337</c:v>
                </c:pt>
                <c:pt idx="395">
                  <c:v>0.62328201388888893</c:v>
                </c:pt>
                <c:pt idx="396">
                  <c:v>0.62328254629629631</c:v>
                </c:pt>
                <c:pt idx="397">
                  <c:v>0.62328254629629631</c:v>
                </c:pt>
                <c:pt idx="398">
                  <c:v>0.62328310185185187</c:v>
                </c:pt>
                <c:pt idx="399">
                  <c:v>0.62328418981481482</c:v>
                </c:pt>
                <c:pt idx="400">
                  <c:v>0.62328418981481482</c:v>
                </c:pt>
                <c:pt idx="401">
                  <c:v>0.62328479166666673</c:v>
                </c:pt>
                <c:pt idx="402">
                  <c:v>0.62328479166666673</c:v>
                </c:pt>
                <c:pt idx="403">
                  <c:v>0.62328527777777776</c:v>
                </c:pt>
                <c:pt idx="404">
                  <c:v>0.62328581018518514</c:v>
                </c:pt>
                <c:pt idx="405">
                  <c:v>0.62328581018518514</c:v>
                </c:pt>
                <c:pt idx="406">
                  <c:v>0.62328688657407405</c:v>
                </c:pt>
                <c:pt idx="407">
                  <c:v>0.62328741898148154</c:v>
                </c:pt>
                <c:pt idx="408">
                  <c:v>0.62328741898148154</c:v>
                </c:pt>
                <c:pt idx="409">
                  <c:v>0.62328795138888882</c:v>
                </c:pt>
                <c:pt idx="410">
                  <c:v>0.62328795138888882</c:v>
                </c:pt>
                <c:pt idx="411">
                  <c:v>0.62328849537037034</c:v>
                </c:pt>
                <c:pt idx="412">
                  <c:v>0.62328957175925925</c:v>
                </c:pt>
                <c:pt idx="413">
                  <c:v>0.62328957175925925</c:v>
                </c:pt>
                <c:pt idx="414">
                  <c:v>0.62329011574074078</c:v>
                </c:pt>
                <c:pt idx="415">
                  <c:v>0.62329064814814816</c:v>
                </c:pt>
                <c:pt idx="416">
                  <c:v>0.62329064814814816</c:v>
                </c:pt>
                <c:pt idx="417">
                  <c:v>0.62329118055555555</c:v>
                </c:pt>
                <c:pt idx="418">
                  <c:v>0.62329118055555555</c:v>
                </c:pt>
                <c:pt idx="419">
                  <c:v>0.62329225694444446</c:v>
                </c:pt>
                <c:pt idx="420">
                  <c:v>0.62329278935185184</c:v>
                </c:pt>
                <c:pt idx="421">
                  <c:v>0.62329278935185184</c:v>
                </c:pt>
                <c:pt idx="422">
                  <c:v>0.62329333333333337</c:v>
                </c:pt>
                <c:pt idx="423">
                  <c:v>0.62329386574074075</c:v>
                </c:pt>
                <c:pt idx="424">
                  <c:v>0.62329386574074075</c:v>
                </c:pt>
                <c:pt idx="425">
                  <c:v>0.62329494212962966</c:v>
                </c:pt>
                <c:pt idx="426">
                  <c:v>0.62329494212962966</c:v>
                </c:pt>
                <c:pt idx="427">
                  <c:v>0.62329548611111107</c:v>
                </c:pt>
                <c:pt idx="428">
                  <c:v>0.6232960300925926</c:v>
                </c:pt>
                <c:pt idx="429">
                  <c:v>0.6232960300925926</c:v>
                </c:pt>
                <c:pt idx="430">
                  <c:v>0.62329655092592595</c:v>
                </c:pt>
                <c:pt idx="431">
                  <c:v>0.62329762731481486</c:v>
                </c:pt>
                <c:pt idx="432">
                  <c:v>0.62329762731481486</c:v>
                </c:pt>
                <c:pt idx="433">
                  <c:v>0.62329817129629628</c:v>
                </c:pt>
                <c:pt idx="434">
                  <c:v>0.62329817129629628</c:v>
                </c:pt>
                <c:pt idx="435">
                  <c:v>0.6232987152777778</c:v>
                </c:pt>
                <c:pt idx="436">
                  <c:v>0.62329925925925933</c:v>
                </c:pt>
                <c:pt idx="437">
                  <c:v>0.62329925925925933</c:v>
                </c:pt>
                <c:pt idx="438">
                  <c:v>0.62329981481481478</c:v>
                </c:pt>
                <c:pt idx="439">
                  <c:v>0.62330089120370369</c:v>
                </c:pt>
                <c:pt idx="440">
                  <c:v>0.62330089120370369</c:v>
                </c:pt>
                <c:pt idx="441">
                  <c:v>0.62330141203703704</c:v>
                </c:pt>
                <c:pt idx="442">
                  <c:v>0.62330141203703704</c:v>
                </c:pt>
                <c:pt idx="443">
                  <c:v>0.62330194444444442</c:v>
                </c:pt>
                <c:pt idx="444">
                  <c:v>0.62330248842592595</c:v>
                </c:pt>
                <c:pt idx="445">
                  <c:v>0.62330248842592595</c:v>
                </c:pt>
                <c:pt idx="446">
                  <c:v>0.62330303240740748</c:v>
                </c:pt>
                <c:pt idx="447">
                  <c:v>0.62330415509259263</c:v>
                </c:pt>
                <c:pt idx="448">
                  <c:v>0.62330415509259263</c:v>
                </c:pt>
                <c:pt idx="449">
                  <c:v>0.6233046527777778</c:v>
                </c:pt>
                <c:pt idx="450">
                  <c:v>0.6233046527777778</c:v>
                </c:pt>
                <c:pt idx="451">
                  <c:v>0.62330518518518518</c:v>
                </c:pt>
                <c:pt idx="452">
                  <c:v>0.62330627314814813</c:v>
                </c:pt>
                <c:pt idx="453">
                  <c:v>0.62330627314814813</c:v>
                </c:pt>
                <c:pt idx="454">
                  <c:v>0.62330681712962965</c:v>
                </c:pt>
                <c:pt idx="455">
                  <c:v>0.62330734953703704</c:v>
                </c:pt>
                <c:pt idx="456">
                  <c:v>0.62330734953703704</c:v>
                </c:pt>
                <c:pt idx="457">
                  <c:v>0.62330789351851845</c:v>
                </c:pt>
                <c:pt idx="458">
                  <c:v>0.62330789351851845</c:v>
                </c:pt>
                <c:pt idx="459">
                  <c:v>0.62330843749999998</c:v>
                </c:pt>
                <c:pt idx="460">
                  <c:v>0.62330950231481486</c:v>
                </c:pt>
                <c:pt idx="461">
                  <c:v>0.62330950231481486</c:v>
                </c:pt>
                <c:pt idx="462">
                  <c:v>0.62331003472222224</c:v>
                </c:pt>
                <c:pt idx="463">
                  <c:v>0.62331057870370377</c:v>
                </c:pt>
                <c:pt idx="464">
                  <c:v>0.62331057870370377</c:v>
                </c:pt>
                <c:pt idx="465">
                  <c:v>0.62331165509259256</c:v>
                </c:pt>
                <c:pt idx="466">
                  <c:v>0.62331165509259256</c:v>
                </c:pt>
                <c:pt idx="467">
                  <c:v>0.62331221064814812</c:v>
                </c:pt>
                <c:pt idx="468">
                  <c:v>0.62331274305555551</c:v>
                </c:pt>
                <c:pt idx="469">
                  <c:v>0.62331274305555551</c:v>
                </c:pt>
                <c:pt idx="470">
                  <c:v>0.62331329861111107</c:v>
                </c:pt>
                <c:pt idx="471">
                  <c:v>0.62331381944444442</c:v>
                </c:pt>
                <c:pt idx="472">
                  <c:v>0.62331381944444442</c:v>
                </c:pt>
                <c:pt idx="473">
                  <c:v>0.62331488425925929</c:v>
                </c:pt>
                <c:pt idx="474">
                  <c:v>0.62331488425925929</c:v>
                </c:pt>
                <c:pt idx="475">
                  <c:v>0.62331542824074071</c:v>
                </c:pt>
                <c:pt idx="476">
                  <c:v>0.62331597222222224</c:v>
                </c:pt>
                <c:pt idx="477">
                  <c:v>0.62331597222222224</c:v>
                </c:pt>
                <c:pt idx="478">
                  <c:v>0.62331649305555559</c:v>
                </c:pt>
                <c:pt idx="479">
                  <c:v>0.6233175694444445</c:v>
                </c:pt>
                <c:pt idx="480">
                  <c:v>0.6233175694444445</c:v>
                </c:pt>
                <c:pt idx="481">
                  <c:v>0.62331810185185188</c:v>
                </c:pt>
                <c:pt idx="482">
                  <c:v>0.62331810185185188</c:v>
                </c:pt>
                <c:pt idx="483">
                  <c:v>0.62331864583333341</c:v>
                </c:pt>
                <c:pt idx="484">
                  <c:v>0.62331917824074068</c:v>
                </c:pt>
                <c:pt idx="485">
                  <c:v>0.62331917824074068</c:v>
                </c:pt>
                <c:pt idx="486">
                  <c:v>0.62331980324074077</c:v>
                </c:pt>
                <c:pt idx="487">
                  <c:v>0.62332083333333332</c:v>
                </c:pt>
                <c:pt idx="488">
                  <c:v>0.62332083333333332</c:v>
                </c:pt>
                <c:pt idx="489">
                  <c:v>0.62332135416666667</c:v>
                </c:pt>
                <c:pt idx="490">
                  <c:v>0.62332135416666667</c:v>
                </c:pt>
                <c:pt idx="491">
                  <c:v>0.6233218981481482</c:v>
                </c:pt>
                <c:pt idx="492">
                  <c:v>0.62332296296296297</c:v>
                </c:pt>
                <c:pt idx="493">
                  <c:v>0.62332296296296297</c:v>
                </c:pt>
                <c:pt idx="494">
                  <c:v>0.62332349537037035</c:v>
                </c:pt>
                <c:pt idx="495">
                  <c:v>0.62332403935185188</c:v>
                </c:pt>
                <c:pt idx="496">
                  <c:v>0.62332403935185188</c:v>
                </c:pt>
                <c:pt idx="497">
                  <c:v>0.62332456018518523</c:v>
                </c:pt>
                <c:pt idx="498">
                  <c:v>0.62332456018518523</c:v>
                </c:pt>
                <c:pt idx="499">
                  <c:v>0.62332511574074079</c:v>
                </c:pt>
                <c:pt idx="500">
                  <c:v>0.62332618055555555</c:v>
                </c:pt>
                <c:pt idx="501">
                  <c:v>0.62332618055555555</c:v>
                </c:pt>
                <c:pt idx="502">
                  <c:v>0.62332672453703697</c:v>
                </c:pt>
                <c:pt idx="503">
                  <c:v>0.62332725694444446</c:v>
                </c:pt>
                <c:pt idx="504">
                  <c:v>0.62332725694444446</c:v>
                </c:pt>
                <c:pt idx="505">
                  <c:v>0.62332834490740741</c:v>
                </c:pt>
                <c:pt idx="506">
                  <c:v>0.62332834490740741</c:v>
                </c:pt>
                <c:pt idx="507">
                  <c:v>0.62332887731481479</c:v>
                </c:pt>
                <c:pt idx="508">
                  <c:v>0.62332942129629632</c:v>
                </c:pt>
                <c:pt idx="509">
                  <c:v>0.62332942129629632</c:v>
                </c:pt>
                <c:pt idx="510">
                  <c:v>0.62332996527777784</c:v>
                </c:pt>
                <c:pt idx="511">
                  <c:v>0.62333050925925926</c:v>
                </c:pt>
                <c:pt idx="512">
                  <c:v>0.62333050925925926</c:v>
                </c:pt>
                <c:pt idx="513">
                  <c:v>0.62333158564814817</c:v>
                </c:pt>
                <c:pt idx="514">
                  <c:v>0.62333158564814817</c:v>
                </c:pt>
                <c:pt idx="515">
                  <c:v>0.62333212962962958</c:v>
                </c:pt>
                <c:pt idx="516">
                  <c:v>0.62333265046296293</c:v>
                </c:pt>
                <c:pt idx="517">
                  <c:v>0.62333265046296293</c:v>
                </c:pt>
                <c:pt idx="518">
                  <c:v>0.62333318287037043</c:v>
                </c:pt>
                <c:pt idx="519">
                  <c:v>0.62333427083333326</c:v>
                </c:pt>
                <c:pt idx="520">
                  <c:v>0.62333427083333326</c:v>
                </c:pt>
                <c:pt idx="521">
                  <c:v>0.62333480324074075</c:v>
                </c:pt>
                <c:pt idx="522">
                  <c:v>0.62333480324074075</c:v>
                </c:pt>
                <c:pt idx="523">
                  <c:v>0.62333534722222217</c:v>
                </c:pt>
                <c:pt idx="524">
                  <c:v>0.62333590277777773</c:v>
                </c:pt>
                <c:pt idx="525">
                  <c:v>0.62333590277777773</c:v>
                </c:pt>
                <c:pt idx="526">
                  <c:v>0.62333643518518522</c:v>
                </c:pt>
                <c:pt idx="527">
                  <c:v>0.62333749999999999</c:v>
                </c:pt>
                <c:pt idx="528">
                  <c:v>0.62333749999999999</c:v>
                </c:pt>
                <c:pt idx="529">
                  <c:v>0.62333805555555555</c:v>
                </c:pt>
                <c:pt idx="530">
                  <c:v>0.62333805555555555</c:v>
                </c:pt>
                <c:pt idx="531">
                  <c:v>0.62333858796296293</c:v>
                </c:pt>
                <c:pt idx="532">
                  <c:v>0.62333918981481484</c:v>
                </c:pt>
                <c:pt idx="533">
                  <c:v>0.62333918981481484</c:v>
                </c:pt>
                <c:pt idx="534">
                  <c:v>0.62334020833333337</c:v>
                </c:pt>
                <c:pt idx="535">
                  <c:v>0.62334074074074075</c:v>
                </c:pt>
                <c:pt idx="536">
                  <c:v>0.62334074074074075</c:v>
                </c:pt>
                <c:pt idx="537">
                  <c:v>0.62334129629629631</c:v>
                </c:pt>
                <c:pt idx="538">
                  <c:v>0.62334129629629631</c:v>
                </c:pt>
                <c:pt idx="539">
                  <c:v>0.62334181712962966</c:v>
                </c:pt>
                <c:pt idx="540">
                  <c:v>0.62334289351851846</c:v>
                </c:pt>
                <c:pt idx="541">
                  <c:v>0.62334289351851846</c:v>
                </c:pt>
                <c:pt idx="542">
                  <c:v>0.62334342592592595</c:v>
                </c:pt>
                <c:pt idx="543">
                  <c:v>0.62334395833333334</c:v>
                </c:pt>
                <c:pt idx="544">
                  <c:v>0.62334395833333334</c:v>
                </c:pt>
                <c:pt idx="545">
                  <c:v>0.62334450231481486</c:v>
                </c:pt>
                <c:pt idx="546">
                  <c:v>0.62334450231481486</c:v>
                </c:pt>
                <c:pt idx="547">
                  <c:v>0.62334556712962963</c:v>
                </c:pt>
                <c:pt idx="548">
                  <c:v>0.62334608796296298</c:v>
                </c:pt>
                <c:pt idx="549">
                  <c:v>0.62334608796296298</c:v>
                </c:pt>
                <c:pt idx="550">
                  <c:v>0.6233466319444444</c:v>
                </c:pt>
                <c:pt idx="551">
                  <c:v>0.62334716435185189</c:v>
                </c:pt>
                <c:pt idx="552">
                  <c:v>0.62334716435185189</c:v>
                </c:pt>
                <c:pt idx="553">
                  <c:v>0.6233482407407408</c:v>
                </c:pt>
                <c:pt idx="554">
                  <c:v>0.6233482407407408</c:v>
                </c:pt>
                <c:pt idx="555">
                  <c:v>0.62334877314814818</c:v>
                </c:pt>
                <c:pt idx="556">
                  <c:v>0.62334930555555557</c:v>
                </c:pt>
                <c:pt idx="557">
                  <c:v>0.62334930555555557</c:v>
                </c:pt>
                <c:pt idx="558">
                  <c:v>0.62334983796296295</c:v>
                </c:pt>
                <c:pt idx="559">
                  <c:v>0.62335091435185186</c:v>
                </c:pt>
                <c:pt idx="560">
                  <c:v>0.62335091435185186</c:v>
                </c:pt>
                <c:pt idx="561">
                  <c:v>0.62335144675925924</c:v>
                </c:pt>
                <c:pt idx="562">
                  <c:v>0.62335144675925924</c:v>
                </c:pt>
                <c:pt idx="563">
                  <c:v>0.62335197916666674</c:v>
                </c:pt>
                <c:pt idx="564">
                  <c:v>0.6233525347222223</c:v>
                </c:pt>
                <c:pt idx="565">
                  <c:v>0.6233525347222223</c:v>
                </c:pt>
                <c:pt idx="566">
                  <c:v>0.62335306712962957</c:v>
                </c:pt>
                <c:pt idx="567">
                  <c:v>0.62335414351851848</c:v>
                </c:pt>
                <c:pt idx="568">
                  <c:v>0.62335414351851848</c:v>
                </c:pt>
                <c:pt idx="569">
                  <c:v>0.62335473379629625</c:v>
                </c:pt>
                <c:pt idx="570">
                  <c:v>0.62335473379629625</c:v>
                </c:pt>
                <c:pt idx="571">
                  <c:v>0.62335521990740739</c:v>
                </c:pt>
                <c:pt idx="572">
                  <c:v>0.62335628472222215</c:v>
                </c:pt>
                <c:pt idx="573">
                  <c:v>0.62335628472222215</c:v>
                </c:pt>
                <c:pt idx="574">
                  <c:v>0.62335682870370368</c:v>
                </c:pt>
                <c:pt idx="575">
                  <c:v>0.62335736111111106</c:v>
                </c:pt>
                <c:pt idx="576">
                  <c:v>0.62335736111111106</c:v>
                </c:pt>
                <c:pt idx="577">
                  <c:v>0.62335791666666662</c:v>
                </c:pt>
                <c:pt idx="578">
                  <c:v>0.62335791666666662</c:v>
                </c:pt>
                <c:pt idx="579">
                  <c:v>0.62335844907407412</c:v>
                </c:pt>
                <c:pt idx="580">
                  <c:v>0.62335951388888888</c:v>
                </c:pt>
                <c:pt idx="581">
                  <c:v>0.62335951388888888</c:v>
                </c:pt>
                <c:pt idx="582">
                  <c:v>0.62336004629629627</c:v>
                </c:pt>
                <c:pt idx="583">
                  <c:v>0.62336059027777779</c:v>
                </c:pt>
                <c:pt idx="584">
                  <c:v>0.62336059027777779</c:v>
                </c:pt>
                <c:pt idx="585">
                  <c:v>0.6233616666666667</c:v>
                </c:pt>
                <c:pt idx="586">
                  <c:v>0.6233616666666667</c:v>
                </c:pt>
                <c:pt idx="587">
                  <c:v>0.62336218750000005</c:v>
                </c:pt>
                <c:pt idx="588">
                  <c:v>0.62336271990740744</c:v>
                </c:pt>
                <c:pt idx="589">
                  <c:v>0.62336271990740744</c:v>
                </c:pt>
                <c:pt idx="590">
                  <c:v>0.62336325231481482</c:v>
                </c:pt>
                <c:pt idx="591">
                  <c:v>0.6233637847222222</c:v>
                </c:pt>
                <c:pt idx="592">
                  <c:v>0.6233637847222222</c:v>
                </c:pt>
                <c:pt idx="593">
                  <c:v>0.62336484953703708</c:v>
                </c:pt>
                <c:pt idx="594">
                  <c:v>0.62336484953703708</c:v>
                </c:pt>
                <c:pt idx="595">
                  <c:v>0.6233653935185185</c:v>
                </c:pt>
                <c:pt idx="596">
                  <c:v>0.62336592592592599</c:v>
                </c:pt>
                <c:pt idx="597">
                  <c:v>0.62336592592592599</c:v>
                </c:pt>
                <c:pt idx="598">
                  <c:v>0.62336645833333326</c:v>
                </c:pt>
                <c:pt idx="599">
                  <c:v>0.62336754629629632</c:v>
                </c:pt>
                <c:pt idx="600">
                  <c:v>0.62336754629629632</c:v>
                </c:pt>
                <c:pt idx="601">
                  <c:v>0.6233680787037037</c:v>
                </c:pt>
                <c:pt idx="602">
                  <c:v>0.6233680787037037</c:v>
                </c:pt>
                <c:pt idx="603">
                  <c:v>0.62336862268518523</c:v>
                </c:pt>
                <c:pt idx="604">
                  <c:v>0.62336916666666664</c:v>
                </c:pt>
                <c:pt idx="605">
                  <c:v>0.62336916666666664</c:v>
                </c:pt>
                <c:pt idx="606">
                  <c:v>0.62336971064814817</c:v>
                </c:pt>
                <c:pt idx="607">
                  <c:v>0.62337078703703697</c:v>
                </c:pt>
                <c:pt idx="608">
                  <c:v>0.62337078703703697</c:v>
                </c:pt>
                <c:pt idx="609">
                  <c:v>0.62337133101851849</c:v>
                </c:pt>
                <c:pt idx="610">
                  <c:v>0.62337133101851849</c:v>
                </c:pt>
                <c:pt idx="611">
                  <c:v>0.62337187500000002</c:v>
                </c:pt>
                <c:pt idx="612">
                  <c:v>0.62337295138888893</c:v>
                </c:pt>
                <c:pt idx="613">
                  <c:v>0.62337295138888893</c:v>
                </c:pt>
                <c:pt idx="614">
                  <c:v>0.62337350694444449</c:v>
                </c:pt>
                <c:pt idx="615">
                  <c:v>0.62337409722222226</c:v>
                </c:pt>
                <c:pt idx="616">
                  <c:v>0.62337409722222226</c:v>
                </c:pt>
                <c:pt idx="617">
                  <c:v>0.62337460648148146</c:v>
                </c:pt>
                <c:pt idx="618">
                  <c:v>0.62337460648148146</c:v>
                </c:pt>
                <c:pt idx="619">
                  <c:v>0.62337513888888896</c:v>
                </c:pt>
                <c:pt idx="620">
                  <c:v>0.62337622685185179</c:v>
                </c:pt>
                <c:pt idx="621">
                  <c:v>0.62337622685185179</c:v>
                </c:pt>
                <c:pt idx="622">
                  <c:v>0.62337674768518514</c:v>
                </c:pt>
                <c:pt idx="623">
                  <c:v>0.6233773032407407</c:v>
                </c:pt>
                <c:pt idx="624">
                  <c:v>0.6233773032407407</c:v>
                </c:pt>
                <c:pt idx="625">
                  <c:v>0.62337784722222223</c:v>
                </c:pt>
                <c:pt idx="626">
                  <c:v>0.62337784722222223</c:v>
                </c:pt>
                <c:pt idx="627">
                  <c:v>0.62337837962962961</c:v>
                </c:pt>
                <c:pt idx="628">
                  <c:v>0.62337945601851852</c:v>
                </c:pt>
                <c:pt idx="629">
                  <c:v>0.62337945601851852</c:v>
                </c:pt>
                <c:pt idx="630">
                  <c:v>0.6233799884259259</c:v>
                </c:pt>
                <c:pt idx="631">
                  <c:v>0.62338053240740743</c:v>
                </c:pt>
                <c:pt idx="632">
                  <c:v>0.62338053240740743</c:v>
                </c:pt>
                <c:pt idx="633">
                  <c:v>0.62338160879629634</c:v>
                </c:pt>
                <c:pt idx="634">
                  <c:v>0.62338160879629634</c:v>
                </c:pt>
                <c:pt idx="635">
                  <c:v>0.6233821643518519</c:v>
                </c:pt>
                <c:pt idx="636">
                  <c:v>0.62338269675925928</c:v>
                </c:pt>
                <c:pt idx="637">
                  <c:v>0.62338269675925928</c:v>
                </c:pt>
                <c:pt idx="638">
                  <c:v>0.62338325231481484</c:v>
                </c:pt>
                <c:pt idx="639">
                  <c:v>0.62338378472222222</c:v>
                </c:pt>
                <c:pt idx="640">
                  <c:v>0.62338378472222222</c:v>
                </c:pt>
                <c:pt idx="641">
                  <c:v>0.62338496527777776</c:v>
                </c:pt>
                <c:pt idx="642">
                  <c:v>0.62338496527777776</c:v>
                </c:pt>
                <c:pt idx="643">
                  <c:v>0.62338540509259255</c:v>
                </c:pt>
                <c:pt idx="644">
                  <c:v>0.62338593750000004</c:v>
                </c:pt>
                <c:pt idx="645">
                  <c:v>0.62338593750000004</c:v>
                </c:pt>
                <c:pt idx="646">
                  <c:v>0.62338646990740743</c:v>
                </c:pt>
                <c:pt idx="647">
                  <c:v>0.62338754629629622</c:v>
                </c:pt>
                <c:pt idx="648">
                  <c:v>0.62338754629629622</c:v>
                </c:pt>
                <c:pt idx="649">
                  <c:v>0.62338810185185178</c:v>
                </c:pt>
                <c:pt idx="650">
                  <c:v>0.62338810185185178</c:v>
                </c:pt>
                <c:pt idx="651">
                  <c:v>0.62338863425925928</c:v>
                </c:pt>
                <c:pt idx="652">
                  <c:v>0.62338916666666666</c:v>
                </c:pt>
                <c:pt idx="653">
                  <c:v>0.62338916666666666</c:v>
                </c:pt>
                <c:pt idx="654">
                  <c:v>0.6233897453703704</c:v>
                </c:pt>
                <c:pt idx="655">
                  <c:v>0.62339077546296295</c:v>
                </c:pt>
                <c:pt idx="656">
                  <c:v>0.62339077546296295</c:v>
                </c:pt>
                <c:pt idx="657">
                  <c:v>0.62339131944444448</c:v>
                </c:pt>
                <c:pt idx="658">
                  <c:v>0.62339131944444448</c:v>
                </c:pt>
                <c:pt idx="659">
                  <c:v>0.6233918634259259</c:v>
                </c:pt>
                <c:pt idx="660">
                  <c:v>0.62339293981481481</c:v>
                </c:pt>
                <c:pt idx="661">
                  <c:v>0.62339293981481481</c:v>
                </c:pt>
                <c:pt idx="662">
                  <c:v>0.62339346064814816</c:v>
                </c:pt>
                <c:pt idx="663">
                  <c:v>0.62339401620370372</c:v>
                </c:pt>
                <c:pt idx="664">
                  <c:v>0.62339401620370372</c:v>
                </c:pt>
                <c:pt idx="665">
                  <c:v>0.6233945486111111</c:v>
                </c:pt>
                <c:pt idx="666">
                  <c:v>0.6233945486111111</c:v>
                </c:pt>
                <c:pt idx="667">
                  <c:v>0.62339508101851848</c:v>
                </c:pt>
                <c:pt idx="668">
                  <c:v>0.62339615740740739</c:v>
                </c:pt>
                <c:pt idx="669">
                  <c:v>0.62339615740740739</c:v>
                </c:pt>
                <c:pt idx="670">
                  <c:v>0.62339670138888892</c:v>
                </c:pt>
                <c:pt idx="671">
                  <c:v>0.6233972337962963</c:v>
                </c:pt>
                <c:pt idx="672">
                  <c:v>0.6233972337962963</c:v>
                </c:pt>
                <c:pt idx="673">
                  <c:v>0.62339829861111118</c:v>
                </c:pt>
                <c:pt idx="674">
                  <c:v>0.62339829861111118</c:v>
                </c:pt>
                <c:pt idx="675">
                  <c:v>0.62339884259259259</c:v>
                </c:pt>
                <c:pt idx="676">
                  <c:v>0.62339936342592595</c:v>
                </c:pt>
                <c:pt idx="677">
                  <c:v>0.62339936342592595</c:v>
                </c:pt>
                <c:pt idx="678">
                  <c:v>0.62339989583333333</c:v>
                </c:pt>
                <c:pt idx="679">
                  <c:v>0.62349574074074077</c:v>
                </c:pt>
                <c:pt idx="680">
                  <c:v>0.62349627314814815</c:v>
                </c:pt>
                <c:pt idx="681">
                  <c:v>0.62349681712962968</c:v>
                </c:pt>
                <c:pt idx="682">
                  <c:v>0.62349736111111109</c:v>
                </c:pt>
                <c:pt idx="683">
                  <c:v>0.62349736111111109</c:v>
                </c:pt>
                <c:pt idx="684">
                  <c:v>0.62349790509259262</c:v>
                </c:pt>
                <c:pt idx="685">
                  <c:v>0.6234984375</c:v>
                </c:pt>
                <c:pt idx="686">
                  <c:v>0.62349896990740739</c:v>
                </c:pt>
                <c:pt idx="687">
                  <c:v>0.62349950231481477</c:v>
                </c:pt>
                <c:pt idx="688">
                  <c:v>0.62349950231481477</c:v>
                </c:pt>
                <c:pt idx="689">
                  <c:v>0.62350003472222226</c:v>
                </c:pt>
                <c:pt idx="690">
                  <c:v>0.62350057870370368</c:v>
                </c:pt>
                <c:pt idx="691">
                  <c:v>0.62350112268518521</c:v>
                </c:pt>
                <c:pt idx="692">
                  <c:v>0.62350112268518521</c:v>
                </c:pt>
                <c:pt idx="693">
                  <c:v>0.62350165509259259</c:v>
                </c:pt>
                <c:pt idx="694">
                  <c:v>0.62350218749999997</c:v>
                </c:pt>
                <c:pt idx="695">
                  <c:v>0.62350271990740735</c:v>
                </c:pt>
                <c:pt idx="696">
                  <c:v>0.62350326388888888</c:v>
                </c:pt>
                <c:pt idx="697">
                  <c:v>0.62350326388888888</c:v>
                </c:pt>
                <c:pt idx="698">
                  <c:v>0.62350380787037041</c:v>
                </c:pt>
                <c:pt idx="699">
                  <c:v>0.62350434027777779</c:v>
                </c:pt>
                <c:pt idx="700">
                  <c:v>0.62350488425925932</c:v>
                </c:pt>
                <c:pt idx="701">
                  <c:v>0.62350488425925932</c:v>
                </c:pt>
                <c:pt idx="702">
                  <c:v>0.62350542824074073</c:v>
                </c:pt>
                <c:pt idx="703">
                  <c:v>0.62350596064814812</c:v>
                </c:pt>
                <c:pt idx="704">
                  <c:v>0.62350650462962964</c:v>
                </c:pt>
                <c:pt idx="705">
                  <c:v>0.62350703703703703</c:v>
                </c:pt>
                <c:pt idx="706">
                  <c:v>0.62350703703703703</c:v>
                </c:pt>
                <c:pt idx="707">
                  <c:v>0.62350758101851855</c:v>
                </c:pt>
                <c:pt idx="708">
                  <c:v>0.62350812499999997</c:v>
                </c:pt>
                <c:pt idx="709">
                  <c:v>0.62350865740740746</c:v>
                </c:pt>
                <c:pt idx="710">
                  <c:v>0.62350865740740746</c:v>
                </c:pt>
                <c:pt idx="711">
                  <c:v>0.62350920138888888</c:v>
                </c:pt>
                <c:pt idx="712">
                  <c:v>0.62350973379629626</c:v>
                </c:pt>
                <c:pt idx="713">
                  <c:v>0.62351028935185182</c:v>
                </c:pt>
                <c:pt idx="714">
                  <c:v>0.62351028935185182</c:v>
                </c:pt>
                <c:pt idx="715">
                  <c:v>0.6235108217592592</c:v>
                </c:pt>
                <c:pt idx="716">
                  <c:v>0.62351136574074073</c:v>
                </c:pt>
                <c:pt idx="717">
                  <c:v>0.62351189814814811</c:v>
                </c:pt>
                <c:pt idx="718">
                  <c:v>0.62351244212962964</c:v>
                </c:pt>
                <c:pt idx="719">
                  <c:v>0.62351244212962964</c:v>
                </c:pt>
                <c:pt idx="720">
                  <c:v>0.62351298611111117</c:v>
                </c:pt>
                <c:pt idx="721">
                  <c:v>0.62351351851851855</c:v>
                </c:pt>
                <c:pt idx="722">
                  <c:v>0.62351406249999997</c:v>
                </c:pt>
                <c:pt idx="723">
                  <c:v>0.62351406249999997</c:v>
                </c:pt>
                <c:pt idx="724">
                  <c:v>0.62351460648148149</c:v>
                </c:pt>
                <c:pt idx="725">
                  <c:v>0.62351515046296291</c:v>
                </c:pt>
                <c:pt idx="726">
                  <c:v>0.6235156828703704</c:v>
                </c:pt>
                <c:pt idx="727">
                  <c:v>0.6235156828703704</c:v>
                </c:pt>
                <c:pt idx="728">
                  <c:v>0.62351622685185182</c:v>
                </c:pt>
                <c:pt idx="729">
                  <c:v>0.62351677083333334</c:v>
                </c:pt>
                <c:pt idx="730">
                  <c:v>0.62351730324074073</c:v>
                </c:pt>
                <c:pt idx="731">
                  <c:v>0.62351784722222225</c:v>
                </c:pt>
                <c:pt idx="732">
                  <c:v>0.62351784722222225</c:v>
                </c:pt>
                <c:pt idx="733">
                  <c:v>0.62351837962962964</c:v>
                </c:pt>
                <c:pt idx="734">
                  <c:v>0.62351894675925923</c:v>
                </c:pt>
                <c:pt idx="735">
                  <c:v>0.62351947916666661</c:v>
                </c:pt>
                <c:pt idx="736">
                  <c:v>0.62351947916666661</c:v>
                </c:pt>
                <c:pt idx="737">
                  <c:v>0.62352001157407411</c:v>
                </c:pt>
                <c:pt idx="738">
                  <c:v>0.62352056712962967</c:v>
                </c:pt>
                <c:pt idx="739">
                  <c:v>0.62352109953703705</c:v>
                </c:pt>
                <c:pt idx="740">
                  <c:v>0.62352109953703705</c:v>
                </c:pt>
                <c:pt idx="741">
                  <c:v>0.62352163194444443</c:v>
                </c:pt>
                <c:pt idx="742">
                  <c:v>0.62352218749999999</c:v>
                </c:pt>
                <c:pt idx="743">
                  <c:v>0.62352271990740737</c:v>
                </c:pt>
                <c:pt idx="744">
                  <c:v>0.6235232638888889</c:v>
                </c:pt>
                <c:pt idx="745">
                  <c:v>0.6235232638888889</c:v>
                </c:pt>
                <c:pt idx="746">
                  <c:v>0.62352378472222225</c:v>
                </c:pt>
                <c:pt idx="747">
                  <c:v>0.62352432870370367</c:v>
                </c:pt>
                <c:pt idx="748">
                  <c:v>0.62352486111111116</c:v>
                </c:pt>
                <c:pt idx="749">
                  <c:v>0.62352486111111116</c:v>
                </c:pt>
                <c:pt idx="750">
                  <c:v>0.62352540509259258</c:v>
                </c:pt>
                <c:pt idx="751">
                  <c:v>0.6235259490740741</c:v>
                </c:pt>
                <c:pt idx="752">
                  <c:v>0.62352649305555552</c:v>
                </c:pt>
                <c:pt idx="753">
                  <c:v>0.6235270254629629</c:v>
                </c:pt>
                <c:pt idx="754">
                  <c:v>0.6235270254629629</c:v>
                </c:pt>
                <c:pt idx="755">
                  <c:v>0.62352756944444443</c:v>
                </c:pt>
                <c:pt idx="756">
                  <c:v>0.62352810185185181</c:v>
                </c:pt>
                <c:pt idx="757">
                  <c:v>0.62352864583333334</c:v>
                </c:pt>
                <c:pt idx="758">
                  <c:v>0.62352864583333334</c:v>
                </c:pt>
                <c:pt idx="759">
                  <c:v>0.62352918981481487</c:v>
                </c:pt>
                <c:pt idx="760">
                  <c:v>0.62352973379629628</c:v>
                </c:pt>
                <c:pt idx="761">
                  <c:v>0.62353026620370378</c:v>
                </c:pt>
                <c:pt idx="762">
                  <c:v>0.62353026620370378</c:v>
                </c:pt>
                <c:pt idx="763">
                  <c:v>0.62353081018518519</c:v>
                </c:pt>
                <c:pt idx="764">
                  <c:v>0.62353134259259257</c:v>
                </c:pt>
                <c:pt idx="765">
                  <c:v>0.6235318865740741</c:v>
                </c:pt>
                <c:pt idx="766">
                  <c:v>0.62353241898148148</c:v>
                </c:pt>
                <c:pt idx="767">
                  <c:v>0.62353241898148148</c:v>
                </c:pt>
                <c:pt idx="768">
                  <c:v>0.62353296296296301</c:v>
                </c:pt>
                <c:pt idx="769">
                  <c:v>0.62353349537037039</c:v>
                </c:pt>
                <c:pt idx="770">
                  <c:v>0.62353401620370363</c:v>
                </c:pt>
                <c:pt idx="771">
                  <c:v>0.62353401620370363</c:v>
                </c:pt>
                <c:pt idx="772">
                  <c:v>0.62353454861111113</c:v>
                </c:pt>
                <c:pt idx="773">
                  <c:v>0.62353506944444448</c:v>
                </c:pt>
                <c:pt idx="774">
                  <c:v>0.62353560185185186</c:v>
                </c:pt>
                <c:pt idx="775">
                  <c:v>0.62353613425925924</c:v>
                </c:pt>
                <c:pt idx="776">
                  <c:v>0.62353613425925924</c:v>
                </c:pt>
                <c:pt idx="777">
                  <c:v>0.62353667824074077</c:v>
                </c:pt>
                <c:pt idx="778">
                  <c:v>0.62353721064814815</c:v>
                </c:pt>
                <c:pt idx="779">
                  <c:v>0.62353774305555554</c:v>
                </c:pt>
                <c:pt idx="780">
                  <c:v>0.62353774305555554</c:v>
                </c:pt>
                <c:pt idx="781">
                  <c:v>0.6235382986111111</c:v>
                </c:pt>
                <c:pt idx="782">
                  <c:v>0.62353883101851848</c:v>
                </c:pt>
                <c:pt idx="783">
                  <c:v>0.62353936342592597</c:v>
                </c:pt>
                <c:pt idx="784">
                  <c:v>0.62353989583333336</c:v>
                </c:pt>
                <c:pt idx="785">
                  <c:v>0.62353989583333336</c:v>
                </c:pt>
                <c:pt idx="786">
                  <c:v>0.62354043981481488</c:v>
                </c:pt>
                <c:pt idx="787">
                  <c:v>0.6235409837962963</c:v>
                </c:pt>
                <c:pt idx="788">
                  <c:v>0.62354152777777772</c:v>
                </c:pt>
                <c:pt idx="789">
                  <c:v>0.62354152777777772</c:v>
                </c:pt>
                <c:pt idx="790">
                  <c:v>0.62354206018518521</c:v>
                </c:pt>
                <c:pt idx="791">
                  <c:v>0.62354260416666663</c:v>
                </c:pt>
                <c:pt idx="792">
                  <c:v>0.62354314814814815</c:v>
                </c:pt>
                <c:pt idx="793">
                  <c:v>0.62354368055555554</c:v>
                </c:pt>
                <c:pt idx="794">
                  <c:v>0.62354368055555554</c:v>
                </c:pt>
                <c:pt idx="795">
                  <c:v>0.62354422453703706</c:v>
                </c:pt>
                <c:pt idx="796">
                  <c:v>0.62354475694444444</c:v>
                </c:pt>
                <c:pt idx="797">
                  <c:v>0.62354530092592586</c:v>
                </c:pt>
                <c:pt idx="798">
                  <c:v>0.62354530092592586</c:v>
                </c:pt>
                <c:pt idx="799">
                  <c:v>0.62354584490740739</c:v>
                </c:pt>
                <c:pt idx="800">
                  <c:v>0.62354638888888891</c:v>
                </c:pt>
                <c:pt idx="801">
                  <c:v>0.62354690972222226</c:v>
                </c:pt>
                <c:pt idx="802">
                  <c:v>0.62354690972222226</c:v>
                </c:pt>
                <c:pt idx="803">
                  <c:v>0.62354746527777782</c:v>
                </c:pt>
                <c:pt idx="804">
                  <c:v>0.62354800925925924</c:v>
                </c:pt>
                <c:pt idx="805">
                  <c:v>0.62354853009259259</c:v>
                </c:pt>
                <c:pt idx="806">
                  <c:v>0.62354907407407401</c:v>
                </c:pt>
                <c:pt idx="807">
                  <c:v>0.62354907407407401</c:v>
                </c:pt>
                <c:pt idx="808">
                  <c:v>0.6235496064814815</c:v>
                </c:pt>
                <c:pt idx="809">
                  <c:v>0.62355015046296292</c:v>
                </c:pt>
                <c:pt idx="810">
                  <c:v>0.62355068287037041</c:v>
                </c:pt>
                <c:pt idx="811">
                  <c:v>0.62355068287037041</c:v>
                </c:pt>
                <c:pt idx="812">
                  <c:v>0.62355121527777779</c:v>
                </c:pt>
                <c:pt idx="813">
                  <c:v>0.62355175925925932</c:v>
                </c:pt>
                <c:pt idx="814">
                  <c:v>0.6235522916666667</c:v>
                </c:pt>
                <c:pt idx="815">
                  <c:v>0.62355283564814812</c:v>
                </c:pt>
                <c:pt idx="816">
                  <c:v>0.62355283564814812</c:v>
                </c:pt>
                <c:pt idx="817">
                  <c:v>0.62355337962962964</c:v>
                </c:pt>
                <c:pt idx="818">
                  <c:v>0.6235539351851852</c:v>
                </c:pt>
                <c:pt idx="819">
                  <c:v>0.62355447916666662</c:v>
                </c:pt>
                <c:pt idx="820">
                  <c:v>0.62355447916666662</c:v>
                </c:pt>
                <c:pt idx="821">
                  <c:v>0.62355501157407411</c:v>
                </c:pt>
                <c:pt idx="822">
                  <c:v>0.62355555555555553</c:v>
                </c:pt>
                <c:pt idx="823">
                  <c:v>0.62355607638888888</c:v>
                </c:pt>
                <c:pt idx="824">
                  <c:v>0.62355607638888888</c:v>
                </c:pt>
                <c:pt idx="825">
                  <c:v>0.62355662037037041</c:v>
                </c:pt>
                <c:pt idx="826">
                  <c:v>0.62355715277777779</c:v>
                </c:pt>
                <c:pt idx="827">
                  <c:v>0.62355768518518517</c:v>
                </c:pt>
                <c:pt idx="828">
                  <c:v>0.62355821759259256</c:v>
                </c:pt>
                <c:pt idx="829">
                  <c:v>0.62355821759259256</c:v>
                </c:pt>
                <c:pt idx="830">
                  <c:v>0.62355876157407408</c:v>
                </c:pt>
                <c:pt idx="831">
                  <c:v>0.62355929398148147</c:v>
                </c:pt>
                <c:pt idx="832">
                  <c:v>0.62355983796296299</c:v>
                </c:pt>
                <c:pt idx="833">
                  <c:v>0.62355983796296299</c:v>
                </c:pt>
                <c:pt idx="834">
                  <c:v>0.62356038194444441</c:v>
                </c:pt>
                <c:pt idx="835">
                  <c:v>0.62356091435185179</c:v>
                </c:pt>
                <c:pt idx="836">
                  <c:v>0.62356145833333332</c:v>
                </c:pt>
                <c:pt idx="837">
                  <c:v>0.62356197916666667</c:v>
                </c:pt>
                <c:pt idx="838">
                  <c:v>0.62356197916666667</c:v>
                </c:pt>
                <c:pt idx="839">
                  <c:v>0.62356253472222223</c:v>
                </c:pt>
                <c:pt idx="840">
                  <c:v>0.62356307870370375</c:v>
                </c:pt>
                <c:pt idx="841">
                  <c:v>0.62356361111111114</c:v>
                </c:pt>
                <c:pt idx="842">
                  <c:v>0.62356361111111114</c:v>
                </c:pt>
                <c:pt idx="843">
                  <c:v>0.62356415509259266</c:v>
                </c:pt>
                <c:pt idx="844">
                  <c:v>0.62356468749999994</c:v>
                </c:pt>
                <c:pt idx="845">
                  <c:v>0.62356523148148146</c:v>
                </c:pt>
                <c:pt idx="846">
                  <c:v>0.62356575231481481</c:v>
                </c:pt>
                <c:pt idx="847">
                  <c:v>0.62356575231481481</c:v>
                </c:pt>
                <c:pt idx="848">
                  <c:v>0.62356629629629634</c:v>
                </c:pt>
                <c:pt idx="849">
                  <c:v>0.62356682870370372</c:v>
                </c:pt>
                <c:pt idx="850">
                  <c:v>0.62356736111111111</c:v>
                </c:pt>
                <c:pt idx="851">
                  <c:v>0.62356736111111111</c:v>
                </c:pt>
                <c:pt idx="852">
                  <c:v>0.62356791666666667</c:v>
                </c:pt>
                <c:pt idx="853">
                  <c:v>0.62356843750000002</c:v>
                </c:pt>
                <c:pt idx="854">
                  <c:v>0.62356898148148143</c:v>
                </c:pt>
                <c:pt idx="855">
                  <c:v>0.62356898148148143</c:v>
                </c:pt>
                <c:pt idx="856">
                  <c:v>0.62356951388888893</c:v>
                </c:pt>
                <c:pt idx="857">
                  <c:v>0.62357005787037034</c:v>
                </c:pt>
                <c:pt idx="858">
                  <c:v>0.62357060185185187</c:v>
                </c:pt>
                <c:pt idx="859">
                  <c:v>0.62357112268518522</c:v>
                </c:pt>
                <c:pt idx="860">
                  <c:v>0.62357112268518522</c:v>
                </c:pt>
                <c:pt idx="861">
                  <c:v>0.62357166666666664</c:v>
                </c:pt>
                <c:pt idx="862">
                  <c:v>0.62357219907407402</c:v>
                </c:pt>
                <c:pt idx="863">
                  <c:v>0.62357274305555555</c:v>
                </c:pt>
                <c:pt idx="864">
                  <c:v>0.62357274305555555</c:v>
                </c:pt>
                <c:pt idx="865">
                  <c:v>0.62357328703703707</c:v>
                </c:pt>
                <c:pt idx="866">
                  <c:v>0.62357384259259263</c:v>
                </c:pt>
                <c:pt idx="867">
                  <c:v>0.62357438657407405</c:v>
                </c:pt>
                <c:pt idx="868">
                  <c:v>0.62357491898148154</c:v>
                </c:pt>
                <c:pt idx="869">
                  <c:v>0.62357491898148154</c:v>
                </c:pt>
                <c:pt idx="870">
                  <c:v>0.62357546296296296</c:v>
                </c:pt>
                <c:pt idx="871">
                  <c:v>0.62357599537037034</c:v>
                </c:pt>
                <c:pt idx="872">
                  <c:v>0.6235765509259259</c:v>
                </c:pt>
                <c:pt idx="873">
                  <c:v>0.6235765509259259</c:v>
                </c:pt>
                <c:pt idx="874">
                  <c:v>0.62357708333333328</c:v>
                </c:pt>
                <c:pt idx="875">
                  <c:v>0.62357762731481481</c:v>
                </c:pt>
                <c:pt idx="876">
                  <c:v>0.62357817129629634</c:v>
                </c:pt>
                <c:pt idx="877">
                  <c:v>0.62357817129629634</c:v>
                </c:pt>
                <c:pt idx="878">
                  <c:v>0.62357870370370372</c:v>
                </c:pt>
                <c:pt idx="879">
                  <c:v>0.6235792361111111</c:v>
                </c:pt>
                <c:pt idx="880">
                  <c:v>0.62357978009259263</c:v>
                </c:pt>
                <c:pt idx="881">
                  <c:v>0.62358032407407404</c:v>
                </c:pt>
                <c:pt idx="882">
                  <c:v>0.62358032407407404</c:v>
                </c:pt>
                <c:pt idx="883">
                  <c:v>0.62358085648148143</c:v>
                </c:pt>
                <c:pt idx="884">
                  <c:v>0.62358140046296295</c:v>
                </c:pt>
                <c:pt idx="885">
                  <c:v>0.62358193287037034</c:v>
                </c:pt>
                <c:pt idx="886">
                  <c:v>0.62358193287037034</c:v>
                </c:pt>
                <c:pt idx="887">
                  <c:v>0.62358246527777783</c:v>
                </c:pt>
                <c:pt idx="888">
                  <c:v>0.62358299768518521</c:v>
                </c:pt>
                <c:pt idx="889">
                  <c:v>0.62358354166666663</c:v>
                </c:pt>
                <c:pt idx="890">
                  <c:v>0.62358408564814816</c:v>
                </c:pt>
                <c:pt idx="891">
                  <c:v>0.62358408564814816</c:v>
                </c:pt>
                <c:pt idx="892">
                  <c:v>0.62358461805555554</c:v>
                </c:pt>
                <c:pt idx="893">
                  <c:v>0.62358516203703707</c:v>
                </c:pt>
                <c:pt idx="894">
                  <c:v>0.62358570601851848</c:v>
                </c:pt>
                <c:pt idx="895">
                  <c:v>0.62358570601851848</c:v>
                </c:pt>
                <c:pt idx="896">
                  <c:v>0.62358623842592598</c:v>
                </c:pt>
                <c:pt idx="897">
                  <c:v>0.62358677083333336</c:v>
                </c:pt>
                <c:pt idx="898">
                  <c:v>0.62358731481481489</c:v>
                </c:pt>
                <c:pt idx="899">
                  <c:v>0.62358731481481489</c:v>
                </c:pt>
                <c:pt idx="900">
                  <c:v>0.6235878587962963</c:v>
                </c:pt>
                <c:pt idx="901">
                  <c:v>0.62358839120370368</c:v>
                </c:pt>
                <c:pt idx="902">
                  <c:v>0.62358892361111107</c:v>
                </c:pt>
                <c:pt idx="903">
                  <c:v>0.62358946759259259</c:v>
                </c:pt>
                <c:pt idx="904">
                  <c:v>0.62358946759259259</c:v>
                </c:pt>
                <c:pt idx="905">
                  <c:v>0.62358999999999998</c:v>
                </c:pt>
                <c:pt idx="906">
                  <c:v>0.6235905439814815</c:v>
                </c:pt>
                <c:pt idx="907">
                  <c:v>0.62359108796296303</c:v>
                </c:pt>
                <c:pt idx="908">
                  <c:v>0.62359108796296303</c:v>
                </c:pt>
                <c:pt idx="909">
                  <c:v>0.62359163194444445</c:v>
                </c:pt>
                <c:pt idx="910">
                  <c:v>0.62359216435185183</c:v>
                </c:pt>
                <c:pt idx="911">
                  <c:v>0.62359270833333336</c:v>
                </c:pt>
                <c:pt idx="912">
                  <c:v>0.62359325231481477</c:v>
                </c:pt>
                <c:pt idx="913">
                  <c:v>0.62359325231481477</c:v>
                </c:pt>
                <c:pt idx="914">
                  <c:v>0.62359378472222227</c:v>
                </c:pt>
                <c:pt idx="915">
                  <c:v>0.62359432870370368</c:v>
                </c:pt>
                <c:pt idx="916">
                  <c:v>0.62359487268518521</c:v>
                </c:pt>
                <c:pt idx="917">
                  <c:v>0.62359487268518521</c:v>
                </c:pt>
                <c:pt idx="918">
                  <c:v>0.62359541666666674</c:v>
                </c:pt>
                <c:pt idx="919">
                  <c:v>0.62359596064814815</c:v>
                </c:pt>
                <c:pt idx="920">
                  <c:v>0.62359649305555553</c:v>
                </c:pt>
                <c:pt idx="921">
                  <c:v>0.62359649305555553</c:v>
                </c:pt>
                <c:pt idx="922">
                  <c:v>0.62359702546296292</c:v>
                </c:pt>
                <c:pt idx="923">
                  <c:v>0.62359756944444444</c:v>
                </c:pt>
                <c:pt idx="924">
                  <c:v>0.62359810185185183</c:v>
                </c:pt>
                <c:pt idx="925">
                  <c:v>0.62359864583333335</c:v>
                </c:pt>
                <c:pt idx="926">
                  <c:v>0.62359864583333335</c:v>
                </c:pt>
                <c:pt idx="927">
                  <c:v>0.62359918981481488</c:v>
                </c:pt>
                <c:pt idx="928">
                  <c:v>0.6235997337962963</c:v>
                </c:pt>
                <c:pt idx="929">
                  <c:v>0.62360026620370368</c:v>
                </c:pt>
                <c:pt idx="930">
                  <c:v>0.62360026620370368</c:v>
                </c:pt>
                <c:pt idx="931">
                  <c:v>0.62360081018518521</c:v>
                </c:pt>
                <c:pt idx="932">
                  <c:v>0.62360136574074077</c:v>
                </c:pt>
                <c:pt idx="933">
                  <c:v>0.62360189814814815</c:v>
                </c:pt>
                <c:pt idx="934">
                  <c:v>0.62360189814814815</c:v>
                </c:pt>
                <c:pt idx="935">
                  <c:v>0.62360244212962967</c:v>
                </c:pt>
                <c:pt idx="936">
                  <c:v>0.62360298611111109</c:v>
                </c:pt>
                <c:pt idx="937">
                  <c:v>0.62360353009259262</c:v>
                </c:pt>
                <c:pt idx="938">
                  <c:v>0.62360407407407414</c:v>
                </c:pt>
                <c:pt idx="939">
                  <c:v>0.62360407407407414</c:v>
                </c:pt>
                <c:pt idx="940">
                  <c:v>0.62360461805555556</c:v>
                </c:pt>
                <c:pt idx="941">
                  <c:v>0.62360516203703698</c:v>
                </c:pt>
                <c:pt idx="942">
                  <c:v>0.6236057060185185</c:v>
                </c:pt>
                <c:pt idx="943">
                  <c:v>0.6236057060185185</c:v>
                </c:pt>
                <c:pt idx="944">
                  <c:v>0.62360623842592589</c:v>
                </c:pt>
                <c:pt idx="945">
                  <c:v>0.62360677083333338</c:v>
                </c:pt>
                <c:pt idx="946">
                  <c:v>0.62360730324074076</c:v>
                </c:pt>
                <c:pt idx="947">
                  <c:v>0.62360730324074076</c:v>
                </c:pt>
                <c:pt idx="948">
                  <c:v>0.623607824074074</c:v>
                </c:pt>
                <c:pt idx="949">
                  <c:v>0.62360836805555553</c:v>
                </c:pt>
                <c:pt idx="950">
                  <c:v>0.62360891203703706</c:v>
                </c:pt>
                <c:pt idx="951">
                  <c:v>0.62360944444444444</c:v>
                </c:pt>
                <c:pt idx="952">
                  <c:v>0.62360944444444444</c:v>
                </c:pt>
                <c:pt idx="953">
                  <c:v>0.62360998842592597</c:v>
                </c:pt>
                <c:pt idx="954">
                  <c:v>0.62361052083333335</c:v>
                </c:pt>
                <c:pt idx="955">
                  <c:v>0.62361106481481487</c:v>
                </c:pt>
                <c:pt idx="956">
                  <c:v>0.62361106481481487</c:v>
                </c:pt>
                <c:pt idx="957">
                  <c:v>0.62361159722222226</c:v>
                </c:pt>
                <c:pt idx="958">
                  <c:v>0.62361212962962964</c:v>
                </c:pt>
                <c:pt idx="959">
                  <c:v>0.62361267361111106</c:v>
                </c:pt>
                <c:pt idx="960">
                  <c:v>0.62361320601851855</c:v>
                </c:pt>
                <c:pt idx="961">
                  <c:v>0.62361320601851855</c:v>
                </c:pt>
                <c:pt idx="962">
                  <c:v>0.62361374999999997</c:v>
                </c:pt>
                <c:pt idx="963">
                  <c:v>0.62361428240740746</c:v>
                </c:pt>
                <c:pt idx="964">
                  <c:v>0.62361482638888888</c:v>
                </c:pt>
                <c:pt idx="965">
                  <c:v>0.62361482638888888</c:v>
                </c:pt>
                <c:pt idx="966">
                  <c:v>0.62361535879629626</c:v>
                </c:pt>
                <c:pt idx="967">
                  <c:v>0.62361589120370364</c:v>
                </c:pt>
                <c:pt idx="968">
                  <c:v>0.62361643518518517</c:v>
                </c:pt>
                <c:pt idx="969">
                  <c:v>0.6236169791666667</c:v>
                </c:pt>
                <c:pt idx="970">
                  <c:v>0.6236169791666667</c:v>
                </c:pt>
                <c:pt idx="971">
                  <c:v>0.62361751157407408</c:v>
                </c:pt>
                <c:pt idx="972">
                  <c:v>0.62361805555555561</c:v>
                </c:pt>
                <c:pt idx="973">
                  <c:v>0.62361859953703702</c:v>
                </c:pt>
                <c:pt idx="974">
                  <c:v>0.62361859953703702</c:v>
                </c:pt>
                <c:pt idx="975">
                  <c:v>0.62361912037037037</c:v>
                </c:pt>
                <c:pt idx="976">
                  <c:v>0.62361965277777776</c:v>
                </c:pt>
                <c:pt idx="977">
                  <c:v>0.62362019675925928</c:v>
                </c:pt>
                <c:pt idx="978">
                  <c:v>0.62362019675925928</c:v>
                </c:pt>
                <c:pt idx="979">
                  <c:v>0.6236207407407407</c:v>
                </c:pt>
                <c:pt idx="980">
                  <c:v>0.62362127314814819</c:v>
                </c:pt>
                <c:pt idx="981">
                  <c:v>0.62362181712962961</c:v>
                </c:pt>
                <c:pt idx="982">
                  <c:v>0.6236223495370371</c:v>
                </c:pt>
                <c:pt idx="983">
                  <c:v>0.6236223495370371</c:v>
                </c:pt>
                <c:pt idx="984">
                  <c:v>0.62362288194444437</c:v>
                </c:pt>
                <c:pt idx="985">
                  <c:v>0.6236234259259259</c:v>
                </c:pt>
                <c:pt idx="986">
                  <c:v>0.62362395833333328</c:v>
                </c:pt>
                <c:pt idx="987">
                  <c:v>0.62362395833333328</c:v>
                </c:pt>
                <c:pt idx="988">
                  <c:v>0.62362449074074078</c:v>
                </c:pt>
                <c:pt idx="989">
                  <c:v>0.62362503472222219</c:v>
                </c:pt>
                <c:pt idx="990">
                  <c:v>0.62362559027777775</c:v>
                </c:pt>
                <c:pt idx="991">
                  <c:v>0.62362613425925928</c:v>
                </c:pt>
                <c:pt idx="992">
                  <c:v>0.62362613425925928</c:v>
                </c:pt>
                <c:pt idx="993">
                  <c:v>0.62362666666666666</c:v>
                </c:pt>
                <c:pt idx="994">
                  <c:v>0.62362719907407405</c:v>
                </c:pt>
                <c:pt idx="995">
                  <c:v>0.62362773148148143</c:v>
                </c:pt>
                <c:pt idx="996">
                  <c:v>0.62362773148148143</c:v>
                </c:pt>
                <c:pt idx="997">
                  <c:v>0.62362827546296296</c:v>
                </c:pt>
                <c:pt idx="998">
                  <c:v>0.62362881944444448</c:v>
                </c:pt>
                <c:pt idx="999">
                  <c:v>0.6236293634259259</c:v>
                </c:pt>
                <c:pt idx="1000">
                  <c:v>0.6236293634259259</c:v>
                </c:pt>
                <c:pt idx="1001">
                  <c:v>0.62362989583333339</c:v>
                </c:pt>
                <c:pt idx="1002">
                  <c:v>0.62363042824074078</c:v>
                </c:pt>
                <c:pt idx="1003">
                  <c:v>0.62363097222222219</c:v>
                </c:pt>
                <c:pt idx="1004">
                  <c:v>0.62363152777777775</c:v>
                </c:pt>
                <c:pt idx="1005">
                  <c:v>0.62363152777777775</c:v>
                </c:pt>
                <c:pt idx="1006">
                  <c:v>0.62363206018518513</c:v>
                </c:pt>
                <c:pt idx="1007">
                  <c:v>0.62363261574074069</c:v>
                </c:pt>
                <c:pt idx="1008">
                  <c:v>0.62363314814814819</c:v>
                </c:pt>
                <c:pt idx="1009">
                  <c:v>0.62363314814814819</c:v>
                </c:pt>
                <c:pt idx="1010">
                  <c:v>0.6236336921296296</c:v>
                </c:pt>
                <c:pt idx="1011">
                  <c:v>0.62363423611111113</c:v>
                </c:pt>
                <c:pt idx="1012">
                  <c:v>0.62363478009259266</c:v>
                </c:pt>
                <c:pt idx="1013">
                  <c:v>0.62363532407407407</c:v>
                </c:pt>
                <c:pt idx="1014">
                  <c:v>0.62363532407407407</c:v>
                </c:pt>
                <c:pt idx="1015">
                  <c:v>0.62363586805555549</c:v>
                </c:pt>
                <c:pt idx="1016">
                  <c:v>0.62363640046296298</c:v>
                </c:pt>
                <c:pt idx="1017">
                  <c:v>0.62363693287037036</c:v>
                </c:pt>
                <c:pt idx="1018">
                  <c:v>0.62363693287037036</c:v>
                </c:pt>
                <c:pt idx="1019">
                  <c:v>0.62363747685185189</c:v>
                </c:pt>
                <c:pt idx="1020">
                  <c:v>0.62363802083333331</c:v>
                </c:pt>
                <c:pt idx="1021">
                  <c:v>0.62363856481481483</c:v>
                </c:pt>
                <c:pt idx="1022">
                  <c:v>0.62363856481481483</c:v>
                </c:pt>
                <c:pt idx="1023">
                  <c:v>0.62363912037037039</c:v>
                </c:pt>
                <c:pt idx="1024">
                  <c:v>0.62363965277777778</c:v>
                </c:pt>
                <c:pt idx="1025">
                  <c:v>0.62364019675925919</c:v>
                </c:pt>
                <c:pt idx="1026">
                  <c:v>0.62364019675925919</c:v>
                </c:pt>
                <c:pt idx="1027">
                  <c:v>0.62364072916666669</c:v>
                </c:pt>
                <c:pt idx="1028">
                  <c:v>0.62364126157407407</c:v>
                </c:pt>
                <c:pt idx="1029">
                  <c:v>0.6236418055555556</c:v>
                </c:pt>
                <c:pt idx="1030">
                  <c:v>0.62364234953703701</c:v>
                </c:pt>
                <c:pt idx="1031">
                  <c:v>0.62364234953703701</c:v>
                </c:pt>
                <c:pt idx="1032">
                  <c:v>0.62364289351851854</c:v>
                </c:pt>
                <c:pt idx="1033">
                  <c:v>0.62364342592592592</c:v>
                </c:pt>
                <c:pt idx="1034">
                  <c:v>0.6236439583333333</c:v>
                </c:pt>
                <c:pt idx="1035">
                  <c:v>0.6236439583333333</c:v>
                </c:pt>
                <c:pt idx="1036">
                  <c:v>0.62364450231481483</c:v>
                </c:pt>
                <c:pt idx="1037">
                  <c:v>0.62364503472222221</c:v>
                </c:pt>
                <c:pt idx="1038">
                  <c:v>0.6236455671296296</c:v>
                </c:pt>
                <c:pt idx="1039">
                  <c:v>0.62364611111111112</c:v>
                </c:pt>
                <c:pt idx="1040">
                  <c:v>0.62364611111111112</c:v>
                </c:pt>
                <c:pt idx="1041">
                  <c:v>0.62364665509259265</c:v>
                </c:pt>
                <c:pt idx="1042">
                  <c:v>0.62364718750000003</c:v>
                </c:pt>
                <c:pt idx="1043">
                  <c:v>0.62364773148148145</c:v>
                </c:pt>
                <c:pt idx="1044">
                  <c:v>0.62364773148148145</c:v>
                </c:pt>
                <c:pt idx="1045">
                  <c:v>0.62364827546296298</c:v>
                </c:pt>
                <c:pt idx="1046">
                  <c:v>0.62364880787037036</c:v>
                </c:pt>
                <c:pt idx="1047">
                  <c:v>0.62364935185185189</c:v>
                </c:pt>
                <c:pt idx="1048">
                  <c:v>0.62364935185185189</c:v>
                </c:pt>
                <c:pt idx="1049">
                  <c:v>0.62364990740740744</c:v>
                </c:pt>
                <c:pt idx="1050">
                  <c:v>0.62365045138888886</c:v>
                </c:pt>
                <c:pt idx="1051">
                  <c:v>0.62365098379629635</c:v>
                </c:pt>
                <c:pt idx="1052">
                  <c:v>0.62365151620370374</c:v>
                </c:pt>
                <c:pt idx="1053">
                  <c:v>0.62365151620370374</c:v>
                </c:pt>
                <c:pt idx="1054">
                  <c:v>0.62365207175925919</c:v>
                </c:pt>
                <c:pt idx="1055">
                  <c:v>0.62365259259259254</c:v>
                </c:pt>
                <c:pt idx="1056">
                  <c:v>0.62365312500000003</c:v>
                </c:pt>
                <c:pt idx="1057">
                  <c:v>0.62365312500000003</c:v>
                </c:pt>
                <c:pt idx="1058">
                  <c:v>0.62365365740740741</c:v>
                </c:pt>
                <c:pt idx="1059">
                  <c:v>0.62365425925925921</c:v>
                </c:pt>
                <c:pt idx="1060">
                  <c:v>0.62365473379629632</c:v>
                </c:pt>
                <c:pt idx="1061">
                  <c:v>0.62365527777777785</c:v>
                </c:pt>
                <c:pt idx="1062">
                  <c:v>0.62365527777777785</c:v>
                </c:pt>
                <c:pt idx="1063">
                  <c:v>0.62365579861111109</c:v>
                </c:pt>
                <c:pt idx="1064">
                  <c:v>0.62365634259259262</c:v>
                </c:pt>
                <c:pt idx="1065">
                  <c:v>0.62365688657407403</c:v>
                </c:pt>
                <c:pt idx="1066">
                  <c:v>0.62365688657407403</c:v>
                </c:pt>
                <c:pt idx="1067">
                  <c:v>0.6236574768518518</c:v>
                </c:pt>
                <c:pt idx="1068">
                  <c:v>0.62365797453703709</c:v>
                </c:pt>
                <c:pt idx="1069">
                  <c:v>0.62365850694444447</c:v>
                </c:pt>
                <c:pt idx="1070">
                  <c:v>0.62365903935185185</c:v>
                </c:pt>
                <c:pt idx="1071">
                  <c:v>0.62365903935185185</c:v>
                </c:pt>
                <c:pt idx="1072">
                  <c:v>0.62365958333333327</c:v>
                </c:pt>
                <c:pt idx="1073">
                  <c:v>0.62366012731481479</c:v>
                </c:pt>
                <c:pt idx="1074">
                  <c:v>0.62366068287037035</c:v>
                </c:pt>
                <c:pt idx="1075">
                  <c:v>0.62366068287037035</c:v>
                </c:pt>
                <c:pt idx="1076">
                  <c:v>0.6236612037037037</c:v>
                </c:pt>
                <c:pt idx="1077">
                  <c:v>0.62366173611111109</c:v>
                </c:pt>
                <c:pt idx="1078">
                  <c:v>0.62366228009259261</c:v>
                </c:pt>
                <c:pt idx="1079">
                  <c:v>0.62366228009259261</c:v>
                </c:pt>
                <c:pt idx="1080">
                  <c:v>0.6236628125</c:v>
                </c:pt>
                <c:pt idx="1081">
                  <c:v>0.62366335648148141</c:v>
                </c:pt>
                <c:pt idx="1082">
                  <c:v>0.62366388888888891</c:v>
                </c:pt>
                <c:pt idx="1083">
                  <c:v>0.62366442129629629</c:v>
                </c:pt>
                <c:pt idx="1084">
                  <c:v>0.62366442129629629</c:v>
                </c:pt>
                <c:pt idx="1085">
                  <c:v>0.62366496527777782</c:v>
                </c:pt>
                <c:pt idx="1086">
                  <c:v>0.62366550925925923</c:v>
                </c:pt>
                <c:pt idx="1087">
                  <c:v>0.62366604166666673</c:v>
                </c:pt>
                <c:pt idx="1088">
                  <c:v>0.62366604166666673</c:v>
                </c:pt>
                <c:pt idx="1089">
                  <c:v>0.62366657407407411</c:v>
                </c:pt>
                <c:pt idx="1090">
                  <c:v>0.62366710648148149</c:v>
                </c:pt>
                <c:pt idx="1091">
                  <c:v>0.62366765046296291</c:v>
                </c:pt>
                <c:pt idx="1092">
                  <c:v>0.62366820601851847</c:v>
                </c:pt>
                <c:pt idx="1093">
                  <c:v>0.62366820601851847</c:v>
                </c:pt>
                <c:pt idx="1094">
                  <c:v>0.62366872685185182</c:v>
                </c:pt>
                <c:pt idx="1095">
                  <c:v>0.62366927083333334</c:v>
                </c:pt>
                <c:pt idx="1096">
                  <c:v>0.62366981481481487</c:v>
                </c:pt>
                <c:pt idx="1097">
                  <c:v>0.62366981481481487</c:v>
                </c:pt>
                <c:pt idx="1098">
                  <c:v>0.62367035879629629</c:v>
                </c:pt>
                <c:pt idx="1099">
                  <c:v>0.62367089120370367</c:v>
                </c:pt>
                <c:pt idx="1100">
                  <c:v>0.6236714351851852</c:v>
                </c:pt>
                <c:pt idx="1101">
                  <c:v>0.6236714351851852</c:v>
                </c:pt>
                <c:pt idx="1102">
                  <c:v>0.62367196759259258</c:v>
                </c:pt>
                <c:pt idx="1103">
                  <c:v>0.62367249999999996</c:v>
                </c:pt>
                <c:pt idx="1104">
                  <c:v>0.62367304398148149</c:v>
                </c:pt>
                <c:pt idx="1105">
                  <c:v>0.62367357638888887</c:v>
                </c:pt>
                <c:pt idx="1106">
                  <c:v>0.62367357638888887</c:v>
                </c:pt>
                <c:pt idx="1107">
                  <c:v>0.6236741203703704</c:v>
                </c:pt>
                <c:pt idx="1108">
                  <c:v>0.62367466435185182</c:v>
                </c:pt>
                <c:pt idx="1109">
                  <c:v>0.62367520833333334</c:v>
                </c:pt>
                <c:pt idx="1110">
                  <c:v>0.62367520833333334</c:v>
                </c:pt>
                <c:pt idx="1111">
                  <c:v>0.62367575231481476</c:v>
                </c:pt>
                <c:pt idx="1112">
                  <c:v>0.62367628472222225</c:v>
                </c:pt>
                <c:pt idx="1113">
                  <c:v>0.62367681712962963</c:v>
                </c:pt>
                <c:pt idx="1114">
                  <c:v>0.62367737268518519</c:v>
                </c:pt>
                <c:pt idx="1115">
                  <c:v>0.62367737268518519</c:v>
                </c:pt>
                <c:pt idx="1116">
                  <c:v>0.62367791666666672</c:v>
                </c:pt>
                <c:pt idx="1117">
                  <c:v>0.6236784490740741</c:v>
                </c:pt>
                <c:pt idx="1118">
                  <c:v>0.62367899305555552</c:v>
                </c:pt>
                <c:pt idx="1119">
                  <c:v>0.62367899305555552</c:v>
                </c:pt>
                <c:pt idx="1120">
                  <c:v>0.6236795254629629</c:v>
                </c:pt>
                <c:pt idx="1121">
                  <c:v>0.62368006944444443</c:v>
                </c:pt>
                <c:pt idx="1122">
                  <c:v>0.62368061342592596</c:v>
                </c:pt>
                <c:pt idx="1123">
                  <c:v>0.62368061342592596</c:v>
                </c:pt>
                <c:pt idx="1124">
                  <c:v>0.62368115740740737</c:v>
                </c:pt>
                <c:pt idx="1125">
                  <c:v>0.62368168981481487</c:v>
                </c:pt>
                <c:pt idx="1126">
                  <c:v>0.62368223379629628</c:v>
                </c:pt>
                <c:pt idx="1127">
                  <c:v>0.62368277777777781</c:v>
                </c:pt>
                <c:pt idx="1128">
                  <c:v>0.62368277777777781</c:v>
                </c:pt>
                <c:pt idx="1129">
                  <c:v>0.62368332175925922</c:v>
                </c:pt>
                <c:pt idx="1130">
                  <c:v>0.62368385416666661</c:v>
                </c:pt>
                <c:pt idx="1131">
                  <c:v>0.62368439814814813</c:v>
                </c:pt>
                <c:pt idx="1132">
                  <c:v>0.62368439814814813</c:v>
                </c:pt>
                <c:pt idx="1133">
                  <c:v>0.62368495370370369</c:v>
                </c:pt>
                <c:pt idx="1134">
                  <c:v>0.62368549768518522</c:v>
                </c:pt>
                <c:pt idx="1135">
                  <c:v>0.62368605324074078</c:v>
                </c:pt>
                <c:pt idx="1136">
                  <c:v>0.62368605324074078</c:v>
                </c:pt>
                <c:pt idx="1137">
                  <c:v>0.62368658564814816</c:v>
                </c:pt>
                <c:pt idx="1138">
                  <c:v>0.62368711805555554</c:v>
                </c:pt>
                <c:pt idx="1139">
                  <c:v>0.62368765046296293</c:v>
                </c:pt>
                <c:pt idx="1140">
                  <c:v>0.62368818287037031</c:v>
                </c:pt>
                <c:pt idx="1141">
                  <c:v>0.62368818287037031</c:v>
                </c:pt>
                <c:pt idx="1142">
                  <c:v>0.62368873842592587</c:v>
                </c:pt>
                <c:pt idx="1143">
                  <c:v>0.62368935185185193</c:v>
                </c:pt>
                <c:pt idx="1144">
                  <c:v>0.62368982638888892</c:v>
                </c:pt>
                <c:pt idx="1145">
                  <c:v>0.62368982638888892</c:v>
                </c:pt>
                <c:pt idx="1146">
                  <c:v>0.62369037037037034</c:v>
                </c:pt>
                <c:pt idx="1147">
                  <c:v>0.62369090277777783</c:v>
                </c:pt>
                <c:pt idx="1148">
                  <c:v>0.62369143518518522</c:v>
                </c:pt>
                <c:pt idx="1149">
                  <c:v>0.62369143518518522</c:v>
                </c:pt>
                <c:pt idx="1150">
                  <c:v>0.62369199074074078</c:v>
                </c:pt>
                <c:pt idx="1151">
                  <c:v>0.62369253472222219</c:v>
                </c:pt>
                <c:pt idx="1152">
                  <c:v>0.6236931365740741</c:v>
                </c:pt>
                <c:pt idx="1153">
                  <c:v>0.6236931365740741</c:v>
                </c:pt>
                <c:pt idx="1154">
                  <c:v>0.62369362268518513</c:v>
                </c:pt>
                <c:pt idx="1155">
                  <c:v>0.62369414351851848</c:v>
                </c:pt>
                <c:pt idx="1156">
                  <c:v>0.62369468750000001</c:v>
                </c:pt>
                <c:pt idx="1157">
                  <c:v>0.62369524305555557</c:v>
                </c:pt>
                <c:pt idx="1158">
                  <c:v>0.62369524305555557</c:v>
                </c:pt>
                <c:pt idx="1159">
                  <c:v>0.62369576388888892</c:v>
                </c:pt>
                <c:pt idx="1160">
                  <c:v>0.6236962962962963</c:v>
                </c:pt>
                <c:pt idx="1161">
                  <c:v>0.62369682870370369</c:v>
                </c:pt>
                <c:pt idx="1162">
                  <c:v>0.62369682870370369</c:v>
                </c:pt>
                <c:pt idx="1163">
                  <c:v>0.62369737268518521</c:v>
                </c:pt>
                <c:pt idx="1164">
                  <c:v>0.62369791666666663</c:v>
                </c:pt>
                <c:pt idx="1165">
                  <c:v>0.62369843749999998</c:v>
                </c:pt>
                <c:pt idx="1166">
                  <c:v>0.62369898148148151</c:v>
                </c:pt>
                <c:pt idx="1167">
                  <c:v>0.62369898148148151</c:v>
                </c:pt>
                <c:pt idx="1168">
                  <c:v>0.62369952546296303</c:v>
                </c:pt>
                <c:pt idx="1169">
                  <c:v>0.62370004629629627</c:v>
                </c:pt>
                <c:pt idx="1170">
                  <c:v>0.6237005902777778</c:v>
                </c:pt>
                <c:pt idx="1171">
                  <c:v>0.6237005902777778</c:v>
                </c:pt>
                <c:pt idx="1172">
                  <c:v>0.62370111111111115</c:v>
                </c:pt>
                <c:pt idx="1173">
                  <c:v>0.62370164351851853</c:v>
                </c:pt>
                <c:pt idx="1174">
                  <c:v>0.62370217592592592</c:v>
                </c:pt>
                <c:pt idx="1175">
                  <c:v>0.62370271990740744</c:v>
                </c:pt>
                <c:pt idx="1176">
                  <c:v>0.62370271990740744</c:v>
                </c:pt>
                <c:pt idx="1177">
                  <c:v>0.62370325231481483</c:v>
                </c:pt>
                <c:pt idx="1178">
                  <c:v>0.62370379629629624</c:v>
                </c:pt>
                <c:pt idx="1179">
                  <c:v>0.62370434027777777</c:v>
                </c:pt>
                <c:pt idx="1180">
                  <c:v>0.62370434027777777</c:v>
                </c:pt>
                <c:pt idx="1181">
                  <c:v>0.6237048842592593</c:v>
                </c:pt>
                <c:pt idx="1182">
                  <c:v>0.62370542824074071</c:v>
                </c:pt>
                <c:pt idx="1183">
                  <c:v>0.62370596064814821</c:v>
                </c:pt>
                <c:pt idx="1184">
                  <c:v>0.62370649305555559</c:v>
                </c:pt>
                <c:pt idx="1185">
                  <c:v>0.62370649305555559</c:v>
                </c:pt>
                <c:pt idx="1186">
                  <c:v>0.62370702546296297</c:v>
                </c:pt>
                <c:pt idx="1187">
                  <c:v>0.62370755787037035</c:v>
                </c:pt>
                <c:pt idx="1188">
                  <c:v>0.62370810185185188</c:v>
                </c:pt>
                <c:pt idx="1189">
                  <c:v>0.62370810185185188</c:v>
                </c:pt>
                <c:pt idx="1190">
                  <c:v>0.6237086458333333</c:v>
                </c:pt>
                <c:pt idx="1191">
                  <c:v>0.62370917824074079</c:v>
                </c:pt>
                <c:pt idx="1192">
                  <c:v>0.62370972222222221</c:v>
                </c:pt>
                <c:pt idx="1193">
                  <c:v>0.62371026620370373</c:v>
                </c:pt>
                <c:pt idx="1194">
                  <c:v>0.62371026620370373</c:v>
                </c:pt>
                <c:pt idx="1195">
                  <c:v>0.62371079861111112</c:v>
                </c:pt>
                <c:pt idx="1196">
                  <c:v>0.6237113310185185</c:v>
                </c:pt>
                <c:pt idx="1197">
                  <c:v>0.62371186342592588</c:v>
                </c:pt>
                <c:pt idx="1198">
                  <c:v>0.62371186342592588</c:v>
                </c:pt>
                <c:pt idx="1199">
                  <c:v>0.62371239583333338</c:v>
                </c:pt>
                <c:pt idx="1200">
                  <c:v>0.62371293981481479</c:v>
                </c:pt>
                <c:pt idx="1201">
                  <c:v>0.62371348379629632</c:v>
                </c:pt>
                <c:pt idx="1202">
                  <c:v>0.62371348379629632</c:v>
                </c:pt>
                <c:pt idx="1203">
                  <c:v>0.6237140162037037</c:v>
                </c:pt>
                <c:pt idx="1204">
                  <c:v>0.62371456018518512</c:v>
                </c:pt>
                <c:pt idx="1205">
                  <c:v>0.62371509259259261</c:v>
                </c:pt>
                <c:pt idx="1206">
                  <c:v>0.623715625</c:v>
                </c:pt>
                <c:pt idx="1207">
                  <c:v>0.623715625</c:v>
                </c:pt>
                <c:pt idx="1208">
                  <c:v>0.62371616898148152</c:v>
                </c:pt>
                <c:pt idx="1209">
                  <c:v>0.62371668981481487</c:v>
                </c:pt>
                <c:pt idx="1210">
                  <c:v>0.62371724537037043</c:v>
                </c:pt>
                <c:pt idx="1211">
                  <c:v>0.62371724537037043</c:v>
                </c:pt>
                <c:pt idx="1212">
                  <c:v>0.62371778935185185</c:v>
                </c:pt>
                <c:pt idx="1213">
                  <c:v>0.62371833333333326</c:v>
                </c:pt>
                <c:pt idx="1214">
                  <c:v>0.62371888888888882</c:v>
                </c:pt>
                <c:pt idx="1215">
                  <c:v>0.62371888888888882</c:v>
                </c:pt>
                <c:pt idx="1216">
                  <c:v>0.62371943287037035</c:v>
                </c:pt>
                <c:pt idx="1217">
                  <c:v>0.62371997685185188</c:v>
                </c:pt>
                <c:pt idx="1218">
                  <c:v>0.62372053240740744</c:v>
                </c:pt>
                <c:pt idx="1219">
                  <c:v>0.62372108796296299</c:v>
                </c:pt>
                <c:pt idx="1220">
                  <c:v>0.62372108796296299</c:v>
                </c:pt>
                <c:pt idx="1221">
                  <c:v>0.62372163194444441</c:v>
                </c:pt>
                <c:pt idx="1222">
                  <c:v>0.62372217592592594</c:v>
                </c:pt>
                <c:pt idx="1223">
                  <c:v>0.62372271990740746</c:v>
                </c:pt>
                <c:pt idx="1224">
                  <c:v>0.62372271990740746</c:v>
                </c:pt>
                <c:pt idx="1225">
                  <c:v>0.62372326388888888</c:v>
                </c:pt>
                <c:pt idx="1226">
                  <c:v>0.62372379629629626</c:v>
                </c:pt>
                <c:pt idx="1227">
                  <c:v>0.62372440972222221</c:v>
                </c:pt>
                <c:pt idx="1228">
                  <c:v>0.62372440972222221</c:v>
                </c:pt>
                <c:pt idx="1229">
                  <c:v>0.62372487268518517</c:v>
                </c:pt>
                <c:pt idx="1230">
                  <c:v>0.62372540509259256</c:v>
                </c:pt>
                <c:pt idx="1231">
                  <c:v>0.62372594907407408</c:v>
                </c:pt>
                <c:pt idx="1232">
                  <c:v>0.62372648148148147</c:v>
                </c:pt>
                <c:pt idx="1233">
                  <c:v>0.62372648148148147</c:v>
                </c:pt>
                <c:pt idx="1234">
                  <c:v>0.62372702546296299</c:v>
                </c:pt>
                <c:pt idx="1235">
                  <c:v>0.62372756944444452</c:v>
                </c:pt>
                <c:pt idx="1236">
                  <c:v>0.62372811342592593</c:v>
                </c:pt>
                <c:pt idx="1237">
                  <c:v>0.62372811342592593</c:v>
                </c:pt>
                <c:pt idx="1238">
                  <c:v>0.62372864583333332</c:v>
                </c:pt>
                <c:pt idx="1239">
                  <c:v>0.62372918981481484</c:v>
                </c:pt>
                <c:pt idx="1240">
                  <c:v>0.62372972222222223</c:v>
                </c:pt>
                <c:pt idx="1241">
                  <c:v>0.62372972222222223</c:v>
                </c:pt>
                <c:pt idx="1242">
                  <c:v>0.62373026620370375</c:v>
                </c:pt>
                <c:pt idx="1243">
                  <c:v>0.62373079861111114</c:v>
                </c:pt>
                <c:pt idx="1244">
                  <c:v>0.6237313541666667</c:v>
                </c:pt>
                <c:pt idx="1245">
                  <c:v>0.62373188657407408</c:v>
                </c:pt>
                <c:pt idx="1246">
                  <c:v>0.62373188657407408</c:v>
                </c:pt>
                <c:pt idx="1247">
                  <c:v>0.62373243055555549</c:v>
                </c:pt>
                <c:pt idx="1248">
                  <c:v>0.62373296296296299</c:v>
                </c:pt>
                <c:pt idx="1249">
                  <c:v>0.6237335069444444</c:v>
                </c:pt>
                <c:pt idx="1250">
                  <c:v>0.6237335069444444</c:v>
                </c:pt>
                <c:pt idx="1251">
                  <c:v>0.62373405092592593</c:v>
                </c:pt>
                <c:pt idx="1252">
                  <c:v>0.62373458333333331</c:v>
                </c:pt>
                <c:pt idx="1253">
                  <c:v>0.62373512731481484</c:v>
                </c:pt>
                <c:pt idx="1254">
                  <c:v>0.62373567129629637</c:v>
                </c:pt>
                <c:pt idx="1255">
                  <c:v>0.62373567129629637</c:v>
                </c:pt>
                <c:pt idx="1256">
                  <c:v>0.62373620370370364</c:v>
                </c:pt>
                <c:pt idx="1257">
                  <c:v>0.62373674768518517</c:v>
                </c:pt>
                <c:pt idx="1258">
                  <c:v>0.62373728009259255</c:v>
                </c:pt>
                <c:pt idx="1259">
                  <c:v>0.62373728009259255</c:v>
                </c:pt>
                <c:pt idx="1260">
                  <c:v>0.62373782407407408</c:v>
                </c:pt>
                <c:pt idx="1261">
                  <c:v>0.62373835648148146</c:v>
                </c:pt>
                <c:pt idx="1262">
                  <c:v>0.62373888888888895</c:v>
                </c:pt>
                <c:pt idx="1263">
                  <c:v>0.62373888888888895</c:v>
                </c:pt>
                <c:pt idx="1264">
                  <c:v>0.62373943287037037</c:v>
                </c:pt>
                <c:pt idx="1265">
                  <c:v>0.62373996527777775</c:v>
                </c:pt>
                <c:pt idx="1266">
                  <c:v>0.62374050925925928</c:v>
                </c:pt>
                <c:pt idx="1267">
                  <c:v>0.62374104166666666</c:v>
                </c:pt>
                <c:pt idx="1268">
                  <c:v>0.62374104166666666</c:v>
                </c:pt>
                <c:pt idx="1269">
                  <c:v>0.62374158564814819</c:v>
                </c:pt>
                <c:pt idx="1270">
                  <c:v>0.62374211805555557</c:v>
                </c:pt>
                <c:pt idx="1271">
                  <c:v>0.62374265046296296</c:v>
                </c:pt>
                <c:pt idx="1272">
                  <c:v>0.62374265046296296</c:v>
                </c:pt>
                <c:pt idx="1273">
                  <c:v>0.62374319444444437</c:v>
                </c:pt>
                <c:pt idx="1274">
                  <c:v>0.62374372685185187</c:v>
                </c:pt>
                <c:pt idx="1275">
                  <c:v>0.62374427083333328</c:v>
                </c:pt>
                <c:pt idx="1276">
                  <c:v>0.62374480324074077</c:v>
                </c:pt>
                <c:pt idx="1277">
                  <c:v>0.62374480324074077</c:v>
                </c:pt>
                <c:pt idx="1278">
                  <c:v>0.62374533564814816</c:v>
                </c:pt>
                <c:pt idx="1279">
                  <c:v>0.62374586805555554</c:v>
                </c:pt>
                <c:pt idx="1280">
                  <c:v>0.62374640046296304</c:v>
                </c:pt>
                <c:pt idx="1281">
                  <c:v>0.62374640046296304</c:v>
                </c:pt>
                <c:pt idx="1282">
                  <c:v>0.62374693287037031</c:v>
                </c:pt>
                <c:pt idx="1283">
                  <c:v>0.62374747685185183</c:v>
                </c:pt>
                <c:pt idx="1284">
                  <c:v>0.62374800925925922</c:v>
                </c:pt>
                <c:pt idx="1285">
                  <c:v>0.62374855324074074</c:v>
                </c:pt>
                <c:pt idx="1286">
                  <c:v>0.62374855324074074</c:v>
                </c:pt>
                <c:pt idx="1287">
                  <c:v>0.62374909722222227</c:v>
                </c:pt>
                <c:pt idx="1288">
                  <c:v>0.62374964120370369</c:v>
                </c:pt>
                <c:pt idx="1289">
                  <c:v>0.62375017361111118</c:v>
                </c:pt>
                <c:pt idx="1290">
                  <c:v>0.62375017361111118</c:v>
                </c:pt>
                <c:pt idx="1291">
                  <c:v>0.6237507175925926</c:v>
                </c:pt>
                <c:pt idx="1292">
                  <c:v>0.62375126157407401</c:v>
                </c:pt>
                <c:pt idx="1293">
                  <c:v>0.62375180555555554</c:v>
                </c:pt>
                <c:pt idx="1294">
                  <c:v>0.62375180555555554</c:v>
                </c:pt>
                <c:pt idx="1295">
                  <c:v>0.62375234953703707</c:v>
                </c:pt>
                <c:pt idx="1296">
                  <c:v>0.62375289351851848</c:v>
                </c:pt>
                <c:pt idx="1297">
                  <c:v>0.62375343750000001</c:v>
                </c:pt>
                <c:pt idx="1298">
                  <c:v>0.62375395833333336</c:v>
                </c:pt>
                <c:pt idx="1299">
                  <c:v>0.62375395833333336</c:v>
                </c:pt>
                <c:pt idx="1300">
                  <c:v>0.62375450231481488</c:v>
                </c:pt>
                <c:pt idx="1301">
                  <c:v>0.62375503472222216</c:v>
                </c:pt>
                <c:pt idx="1302">
                  <c:v>0.62375555555555551</c:v>
                </c:pt>
                <c:pt idx="1303">
                  <c:v>0.62375555555555551</c:v>
                </c:pt>
                <c:pt idx="1304">
                  <c:v>0.62375611111111107</c:v>
                </c:pt>
                <c:pt idx="1305">
                  <c:v>0.62375664351851856</c:v>
                </c:pt>
                <c:pt idx="1306">
                  <c:v>0.62375717592592594</c:v>
                </c:pt>
                <c:pt idx="1307">
                  <c:v>0.62375771990740747</c:v>
                </c:pt>
                <c:pt idx="1308">
                  <c:v>0.62375771990740747</c:v>
                </c:pt>
                <c:pt idx="1309">
                  <c:v>0.62375825231481474</c:v>
                </c:pt>
                <c:pt idx="1310">
                  <c:v>0.62375878472222224</c:v>
                </c:pt>
                <c:pt idx="1311">
                  <c:v>0.62375931712962962</c:v>
                </c:pt>
                <c:pt idx="1312">
                  <c:v>0.62375931712962962</c:v>
                </c:pt>
                <c:pt idx="1313">
                  <c:v>0.62375986111111115</c:v>
                </c:pt>
                <c:pt idx="1314">
                  <c:v>0.62376039351851853</c:v>
                </c:pt>
                <c:pt idx="1315">
                  <c:v>0.62376093750000006</c:v>
                </c:pt>
                <c:pt idx="1316">
                  <c:v>0.62376148148148147</c:v>
                </c:pt>
                <c:pt idx="1317">
                  <c:v>0.62376148148148147</c:v>
                </c:pt>
                <c:pt idx="1318">
                  <c:v>0.623762025462963</c:v>
                </c:pt>
                <c:pt idx="1319">
                  <c:v>0.62376255787037038</c:v>
                </c:pt>
                <c:pt idx="1320">
                  <c:v>0.6237631018518518</c:v>
                </c:pt>
                <c:pt idx="1321">
                  <c:v>0.6237631018518518</c:v>
                </c:pt>
                <c:pt idx="1322">
                  <c:v>0.62376364583333332</c:v>
                </c:pt>
                <c:pt idx="1323">
                  <c:v>0.62376417824074071</c:v>
                </c:pt>
                <c:pt idx="1324">
                  <c:v>0.6237647106481482</c:v>
                </c:pt>
                <c:pt idx="1325">
                  <c:v>0.6237647106481482</c:v>
                </c:pt>
                <c:pt idx="1326">
                  <c:v>0.62376525462962962</c:v>
                </c:pt>
                <c:pt idx="1327">
                  <c:v>0.623765787037037</c:v>
                </c:pt>
                <c:pt idx="1328">
                  <c:v>0.62376631944444438</c:v>
                </c:pt>
                <c:pt idx="1329">
                  <c:v>0.62376686342592591</c:v>
                </c:pt>
                <c:pt idx="1330">
                  <c:v>0.62376686342592591</c:v>
                </c:pt>
                <c:pt idx="1331">
                  <c:v>0.62376739583333329</c:v>
                </c:pt>
                <c:pt idx="1332">
                  <c:v>0.62376793981481482</c:v>
                </c:pt>
                <c:pt idx="1333">
                  <c:v>0.6237684722222222</c:v>
                </c:pt>
                <c:pt idx="1334">
                  <c:v>0.6237684722222222</c:v>
                </c:pt>
                <c:pt idx="1335">
                  <c:v>0.62376901620370373</c:v>
                </c:pt>
                <c:pt idx="1336">
                  <c:v>0.62376954861111111</c:v>
                </c:pt>
                <c:pt idx="1337">
                  <c:v>0.62377009259259253</c:v>
                </c:pt>
                <c:pt idx="1338">
                  <c:v>0.62377063657407406</c:v>
                </c:pt>
                <c:pt idx="1339">
                  <c:v>0.62377063657407406</c:v>
                </c:pt>
                <c:pt idx="1340">
                  <c:v>0.62377118055555558</c:v>
                </c:pt>
                <c:pt idx="1341">
                  <c:v>0.62377171296296297</c:v>
                </c:pt>
                <c:pt idx="1342">
                  <c:v>0.62377225694444449</c:v>
                </c:pt>
                <c:pt idx="1343">
                  <c:v>0.62377225694444449</c:v>
                </c:pt>
                <c:pt idx="1344">
                  <c:v>0.62377280092592591</c:v>
                </c:pt>
                <c:pt idx="1345">
                  <c:v>0.6237733333333334</c:v>
                </c:pt>
                <c:pt idx="1346">
                  <c:v>0.62377387731481482</c:v>
                </c:pt>
                <c:pt idx="1347">
                  <c:v>0.62377387731481482</c:v>
                </c:pt>
                <c:pt idx="1348">
                  <c:v>0.6237744097222222</c:v>
                </c:pt>
                <c:pt idx="1349">
                  <c:v>0.62377495370370373</c:v>
                </c:pt>
                <c:pt idx="1350">
                  <c:v>0.62377549768518514</c:v>
                </c:pt>
                <c:pt idx="1351">
                  <c:v>0.62377604166666667</c:v>
                </c:pt>
                <c:pt idx="1352">
                  <c:v>0.62377604166666667</c:v>
                </c:pt>
                <c:pt idx="1353">
                  <c:v>0.62377656250000002</c:v>
                </c:pt>
                <c:pt idx="1354">
                  <c:v>0.62377710648148155</c:v>
                </c:pt>
                <c:pt idx="1355">
                  <c:v>0.62377763888888882</c:v>
                </c:pt>
                <c:pt idx="1356">
                  <c:v>0.62377763888888882</c:v>
                </c:pt>
                <c:pt idx="1357">
                  <c:v>0.62377818287037035</c:v>
                </c:pt>
                <c:pt idx="1358">
                  <c:v>0.6237787037037037</c:v>
                </c:pt>
                <c:pt idx="1359">
                  <c:v>0.62377925925925926</c:v>
                </c:pt>
                <c:pt idx="1360">
                  <c:v>0.62377980324074078</c:v>
                </c:pt>
                <c:pt idx="1361">
                  <c:v>0.62377980324074078</c:v>
                </c:pt>
                <c:pt idx="1362">
                  <c:v>0.6237803472222222</c:v>
                </c:pt>
                <c:pt idx="1363">
                  <c:v>0.62378089120370372</c:v>
                </c:pt>
                <c:pt idx="1364">
                  <c:v>0.62378142361111111</c:v>
                </c:pt>
                <c:pt idx="1365">
                  <c:v>0.62378142361111111</c:v>
                </c:pt>
                <c:pt idx="1366">
                  <c:v>0.62378195601851849</c:v>
                </c:pt>
                <c:pt idx="1367">
                  <c:v>0.62378248842592587</c:v>
                </c:pt>
                <c:pt idx="1368">
                  <c:v>0.6237830324074074</c:v>
                </c:pt>
                <c:pt idx="1369">
                  <c:v>0.6237830324074074</c:v>
                </c:pt>
                <c:pt idx="1370">
                  <c:v>0.62378357638888893</c:v>
                </c:pt>
                <c:pt idx="1371">
                  <c:v>0.62378412037037034</c:v>
                </c:pt>
                <c:pt idx="1372">
                  <c:v>0.62378465277777784</c:v>
                </c:pt>
                <c:pt idx="1373">
                  <c:v>0.62378519675925925</c:v>
                </c:pt>
                <c:pt idx="1374">
                  <c:v>0.62378519675925925</c:v>
                </c:pt>
                <c:pt idx="1375">
                  <c:v>0.62378572916666664</c:v>
                </c:pt>
                <c:pt idx="1376">
                  <c:v>0.62378627314814816</c:v>
                </c:pt>
                <c:pt idx="1377">
                  <c:v>0.62378681712962958</c:v>
                </c:pt>
                <c:pt idx="1378">
                  <c:v>0.62378681712962958</c:v>
                </c:pt>
                <c:pt idx="1379">
                  <c:v>0.6237873611111111</c:v>
                </c:pt>
                <c:pt idx="1380">
                  <c:v>0.62378789351851849</c:v>
                </c:pt>
                <c:pt idx="1381">
                  <c:v>0.62378843750000001</c:v>
                </c:pt>
                <c:pt idx="1382">
                  <c:v>0.62378898148148154</c:v>
                </c:pt>
                <c:pt idx="1383">
                  <c:v>0.62378898148148154</c:v>
                </c:pt>
                <c:pt idx="1384">
                  <c:v>0.62378951388888892</c:v>
                </c:pt>
                <c:pt idx="1385">
                  <c:v>0.62379004629629631</c:v>
                </c:pt>
                <c:pt idx="1386">
                  <c:v>0.62379057870370369</c:v>
                </c:pt>
                <c:pt idx="1387">
                  <c:v>0.62379057870370369</c:v>
                </c:pt>
                <c:pt idx="1388">
                  <c:v>0.62379112268518522</c:v>
                </c:pt>
                <c:pt idx="1389">
                  <c:v>0.6237916550925926</c:v>
                </c:pt>
                <c:pt idx="1390">
                  <c:v>0.62379219907407413</c:v>
                </c:pt>
                <c:pt idx="1391">
                  <c:v>0.62379219907407413</c:v>
                </c:pt>
                <c:pt idx="1392">
                  <c:v>0.62379273148148151</c:v>
                </c:pt>
                <c:pt idx="1393">
                  <c:v>0.62379327546296293</c:v>
                </c:pt>
                <c:pt idx="1394">
                  <c:v>0.62379380787037031</c:v>
                </c:pt>
                <c:pt idx="1395">
                  <c:v>0.62379436342592587</c:v>
                </c:pt>
                <c:pt idx="1396">
                  <c:v>0.62379436342592587</c:v>
                </c:pt>
                <c:pt idx="1397">
                  <c:v>0.6237949074074074</c:v>
                </c:pt>
                <c:pt idx="1398">
                  <c:v>0.62379542824074075</c:v>
                </c:pt>
                <c:pt idx="1399">
                  <c:v>0.62379597222222227</c:v>
                </c:pt>
                <c:pt idx="1400">
                  <c:v>0.62379597222222227</c:v>
                </c:pt>
                <c:pt idx="1401">
                  <c:v>0.62379650462962966</c:v>
                </c:pt>
                <c:pt idx="1402">
                  <c:v>0.62379704861111118</c:v>
                </c:pt>
                <c:pt idx="1403">
                  <c:v>0.6237975925925926</c:v>
                </c:pt>
                <c:pt idx="1404">
                  <c:v>0.62379813657407401</c:v>
                </c:pt>
                <c:pt idx="1405">
                  <c:v>0.62379813657407401</c:v>
                </c:pt>
                <c:pt idx="1406">
                  <c:v>0.62379866898148151</c:v>
                </c:pt>
                <c:pt idx="1407">
                  <c:v>0.62379921296296292</c:v>
                </c:pt>
                <c:pt idx="1408">
                  <c:v>0.62379975694444445</c:v>
                </c:pt>
                <c:pt idx="1409">
                  <c:v>0.62379975694444445</c:v>
                </c:pt>
                <c:pt idx="1410">
                  <c:v>0.62380028935185183</c:v>
                </c:pt>
                <c:pt idx="1411">
                  <c:v>0.62380082175925933</c:v>
                </c:pt>
                <c:pt idx="1412">
                  <c:v>0.62380136574074074</c:v>
                </c:pt>
                <c:pt idx="1413">
                  <c:v>0.62380136574074074</c:v>
                </c:pt>
                <c:pt idx="1414">
                  <c:v>0.62380189814814813</c:v>
                </c:pt>
                <c:pt idx="1415">
                  <c:v>0.62380244212962965</c:v>
                </c:pt>
                <c:pt idx="1416">
                  <c:v>0.62380298611111107</c:v>
                </c:pt>
                <c:pt idx="1417">
                  <c:v>0.62380351851851856</c:v>
                </c:pt>
                <c:pt idx="1418">
                  <c:v>0.62380351851851856</c:v>
                </c:pt>
                <c:pt idx="1419">
                  <c:v>0.62380405092592595</c:v>
                </c:pt>
                <c:pt idx="1420">
                  <c:v>0.62380458333333333</c:v>
                </c:pt>
                <c:pt idx="1421">
                  <c:v>0.62380512731481474</c:v>
                </c:pt>
                <c:pt idx="1422">
                  <c:v>0.62380512731481474</c:v>
                </c:pt>
                <c:pt idx="1423">
                  <c:v>0.62380565972222224</c:v>
                </c:pt>
                <c:pt idx="1424">
                  <c:v>0.62380619212962962</c:v>
                </c:pt>
                <c:pt idx="1425">
                  <c:v>0.62380672453703701</c:v>
                </c:pt>
                <c:pt idx="1426">
                  <c:v>0.62380726851851853</c:v>
                </c:pt>
                <c:pt idx="1427">
                  <c:v>0.62380726851851853</c:v>
                </c:pt>
                <c:pt idx="1428">
                  <c:v>0.62380781250000006</c:v>
                </c:pt>
                <c:pt idx="1429">
                  <c:v>0.62380834490740744</c:v>
                </c:pt>
                <c:pt idx="1430">
                  <c:v>0.62380888888888886</c:v>
                </c:pt>
                <c:pt idx="1431">
                  <c:v>0.62380888888888886</c:v>
                </c:pt>
                <c:pt idx="1432">
                  <c:v>0.62380942129629624</c:v>
                </c:pt>
                <c:pt idx="1433">
                  <c:v>0.62380996527777777</c:v>
                </c:pt>
                <c:pt idx="1434">
                  <c:v>0.62381050925925929</c:v>
                </c:pt>
                <c:pt idx="1435">
                  <c:v>0.62381104166666668</c:v>
                </c:pt>
                <c:pt idx="1436">
                  <c:v>0.62381104166666668</c:v>
                </c:pt>
                <c:pt idx="1437">
                  <c:v>0.6238115856481482</c:v>
                </c:pt>
                <c:pt idx="1438">
                  <c:v>0.62381212962962962</c:v>
                </c:pt>
                <c:pt idx="1439">
                  <c:v>0.623812662037037</c:v>
                </c:pt>
                <c:pt idx="1440">
                  <c:v>0.623812662037037</c:v>
                </c:pt>
                <c:pt idx="1441">
                  <c:v>0.62381319444444439</c:v>
                </c:pt>
                <c:pt idx="1442">
                  <c:v>0.62381372685185188</c:v>
                </c:pt>
                <c:pt idx="1443">
                  <c:v>0.6238142708333333</c:v>
                </c:pt>
                <c:pt idx="1444">
                  <c:v>0.6238142708333333</c:v>
                </c:pt>
                <c:pt idx="1445">
                  <c:v>0.62381481481481482</c:v>
                </c:pt>
                <c:pt idx="1446">
                  <c:v>0.62381535879629635</c:v>
                </c:pt>
                <c:pt idx="1447">
                  <c:v>0.62381589120370373</c:v>
                </c:pt>
                <c:pt idx="1448">
                  <c:v>0.62381643518518526</c:v>
                </c:pt>
                <c:pt idx="1449">
                  <c:v>0.62381643518518526</c:v>
                </c:pt>
                <c:pt idx="1450">
                  <c:v>0.62381697916666667</c:v>
                </c:pt>
                <c:pt idx="1451">
                  <c:v>0.62381752314814809</c:v>
                </c:pt>
                <c:pt idx="1452">
                  <c:v>0.62381805555555558</c:v>
                </c:pt>
                <c:pt idx="1453">
                  <c:v>0.62381805555555558</c:v>
                </c:pt>
                <c:pt idx="1454">
                  <c:v>0.623818599537037</c:v>
                </c:pt>
                <c:pt idx="1455">
                  <c:v>0.62381913194444449</c:v>
                </c:pt>
                <c:pt idx="1456">
                  <c:v>0.62381966435185188</c:v>
                </c:pt>
                <c:pt idx="1457">
                  <c:v>0.6238202083333334</c:v>
                </c:pt>
                <c:pt idx="1458">
                  <c:v>0.6238202083333334</c:v>
                </c:pt>
                <c:pt idx="1459">
                  <c:v>0.62382075231481482</c:v>
                </c:pt>
                <c:pt idx="1460">
                  <c:v>0.6238212847222222</c:v>
                </c:pt>
                <c:pt idx="1461">
                  <c:v>0.62382182870370373</c:v>
                </c:pt>
                <c:pt idx="1462">
                  <c:v>0.62382182870370373</c:v>
                </c:pt>
                <c:pt idx="1463">
                  <c:v>0.62382236111111111</c:v>
                </c:pt>
                <c:pt idx="1464">
                  <c:v>0.62382290509259264</c:v>
                </c:pt>
                <c:pt idx="1465">
                  <c:v>0.62382343750000002</c:v>
                </c:pt>
                <c:pt idx="1466">
                  <c:v>0.62382343750000002</c:v>
                </c:pt>
                <c:pt idx="1467">
                  <c:v>0.62382396990740741</c:v>
                </c:pt>
                <c:pt idx="1468">
                  <c:v>0.62382450231481479</c:v>
                </c:pt>
                <c:pt idx="1469">
                  <c:v>0.62382504629629631</c:v>
                </c:pt>
                <c:pt idx="1470">
                  <c:v>0.62382559027777773</c:v>
                </c:pt>
                <c:pt idx="1471">
                  <c:v>0.62382559027777773</c:v>
                </c:pt>
                <c:pt idx="1472">
                  <c:v>0.62382613425925926</c:v>
                </c:pt>
                <c:pt idx="1473">
                  <c:v>0.62382666666666664</c:v>
                </c:pt>
                <c:pt idx="1474">
                  <c:v>0.62382721064814817</c:v>
                </c:pt>
                <c:pt idx="1475">
                  <c:v>0.62382721064814817</c:v>
                </c:pt>
                <c:pt idx="1476">
                  <c:v>0.62382775462962969</c:v>
                </c:pt>
                <c:pt idx="1477">
                  <c:v>0.62382828703703697</c:v>
                </c:pt>
                <c:pt idx="1478">
                  <c:v>0.62382881944444446</c:v>
                </c:pt>
                <c:pt idx="1479">
                  <c:v>0.62382934027777781</c:v>
                </c:pt>
                <c:pt idx="1480">
                  <c:v>0.62382934027777781</c:v>
                </c:pt>
                <c:pt idx="1481">
                  <c:v>0.62382988425925923</c:v>
                </c:pt>
                <c:pt idx="1482">
                  <c:v>0.62383042824074075</c:v>
                </c:pt>
                <c:pt idx="1483">
                  <c:v>0.62383096064814814</c:v>
                </c:pt>
                <c:pt idx="1484">
                  <c:v>0.62383096064814814</c:v>
                </c:pt>
                <c:pt idx="1485">
                  <c:v>0.62383148148148149</c:v>
                </c:pt>
                <c:pt idx="1486">
                  <c:v>0.6238320254629629</c:v>
                </c:pt>
                <c:pt idx="1487">
                  <c:v>0.62383256944444443</c:v>
                </c:pt>
                <c:pt idx="1488">
                  <c:v>0.62383311342592596</c:v>
                </c:pt>
                <c:pt idx="1489">
                  <c:v>0.62383311342592596</c:v>
                </c:pt>
                <c:pt idx="1490">
                  <c:v>0.62383365740740737</c:v>
                </c:pt>
                <c:pt idx="1491">
                  <c:v>0.62383421296296293</c:v>
                </c:pt>
                <c:pt idx="1492">
                  <c:v>0.62383475694444446</c:v>
                </c:pt>
                <c:pt idx="1493">
                  <c:v>0.62383475694444446</c:v>
                </c:pt>
                <c:pt idx="1494">
                  <c:v>0.62383530092592598</c:v>
                </c:pt>
                <c:pt idx="1495">
                  <c:v>0.6238358449074074</c:v>
                </c:pt>
                <c:pt idx="1496">
                  <c:v>0.62383638888888882</c:v>
                </c:pt>
                <c:pt idx="1497">
                  <c:v>0.62383638888888882</c:v>
                </c:pt>
                <c:pt idx="1498">
                  <c:v>0.62383693287037034</c:v>
                </c:pt>
                <c:pt idx="1499">
                  <c:v>0.62383747685185187</c:v>
                </c:pt>
                <c:pt idx="1500">
                  <c:v>0.62383802083333328</c:v>
                </c:pt>
                <c:pt idx="1501">
                  <c:v>0.62383802083333328</c:v>
                </c:pt>
                <c:pt idx="1502">
                  <c:v>0.62383856481481481</c:v>
                </c:pt>
                <c:pt idx="1503">
                  <c:v>0.62383908564814816</c:v>
                </c:pt>
                <c:pt idx="1504">
                  <c:v>0.62383962962962969</c:v>
                </c:pt>
                <c:pt idx="1505">
                  <c:v>0.62384016203703707</c:v>
                </c:pt>
                <c:pt idx="1506">
                  <c:v>0.62384016203703707</c:v>
                </c:pt>
                <c:pt idx="1507">
                  <c:v>0.62384070601851849</c:v>
                </c:pt>
                <c:pt idx="1508">
                  <c:v>0.62384125000000001</c:v>
                </c:pt>
                <c:pt idx="1509">
                  <c:v>0.6238417824074074</c:v>
                </c:pt>
                <c:pt idx="1510">
                  <c:v>0.6238417824074074</c:v>
                </c:pt>
                <c:pt idx="1511">
                  <c:v>0.62384232638888892</c:v>
                </c:pt>
                <c:pt idx="1512">
                  <c:v>0.62384285879629631</c:v>
                </c:pt>
                <c:pt idx="1513">
                  <c:v>0.62384341435185187</c:v>
                </c:pt>
                <c:pt idx="1514">
                  <c:v>0.62384393518518522</c:v>
                </c:pt>
                <c:pt idx="1515">
                  <c:v>0.62384393518518522</c:v>
                </c:pt>
                <c:pt idx="1516">
                  <c:v>0.6238444675925926</c:v>
                </c:pt>
                <c:pt idx="1517">
                  <c:v>0.62384501157407402</c:v>
                </c:pt>
                <c:pt idx="1518">
                  <c:v>0.62384554398148151</c:v>
                </c:pt>
                <c:pt idx="1519">
                  <c:v>0.62384554398148151</c:v>
                </c:pt>
                <c:pt idx="1520">
                  <c:v>0.62384609953703707</c:v>
                </c:pt>
                <c:pt idx="1521">
                  <c:v>0.62384663194444445</c:v>
                </c:pt>
                <c:pt idx="1522">
                  <c:v>0.62384716435185184</c:v>
                </c:pt>
                <c:pt idx="1523">
                  <c:v>0.62384769675925933</c:v>
                </c:pt>
                <c:pt idx="1524">
                  <c:v>0.62384769675925933</c:v>
                </c:pt>
                <c:pt idx="1525">
                  <c:v>0.6238482291666666</c:v>
                </c:pt>
                <c:pt idx="1526">
                  <c:v>0.62384877314814813</c:v>
                </c:pt>
                <c:pt idx="1527">
                  <c:v>0.62384930555555551</c:v>
                </c:pt>
                <c:pt idx="1528">
                  <c:v>0.62384930555555551</c:v>
                </c:pt>
                <c:pt idx="1529">
                  <c:v>0.62384984953703704</c:v>
                </c:pt>
                <c:pt idx="1530">
                  <c:v>0.62385038194444442</c:v>
                </c:pt>
                <c:pt idx="1531">
                  <c:v>0.62385093749999998</c:v>
                </c:pt>
                <c:pt idx="1532">
                  <c:v>0.62385093749999998</c:v>
                </c:pt>
                <c:pt idx="1533">
                  <c:v>0.62385148148148151</c:v>
                </c:pt>
                <c:pt idx="1534">
                  <c:v>0.62385201388888889</c:v>
                </c:pt>
                <c:pt idx="1535">
                  <c:v>0.62385254629629627</c:v>
                </c:pt>
                <c:pt idx="1536">
                  <c:v>0.62385307870370366</c:v>
                </c:pt>
                <c:pt idx="1537">
                  <c:v>0.62385307870370366</c:v>
                </c:pt>
                <c:pt idx="1538">
                  <c:v>0.62385362268518518</c:v>
                </c:pt>
                <c:pt idx="1539">
                  <c:v>0.62385416666666671</c:v>
                </c:pt>
                <c:pt idx="1540">
                  <c:v>0.62385471064814813</c:v>
                </c:pt>
                <c:pt idx="1541">
                  <c:v>0.62385471064814813</c:v>
                </c:pt>
                <c:pt idx="1542">
                  <c:v>0.62385524305555562</c:v>
                </c:pt>
                <c:pt idx="1543">
                  <c:v>0.62385577546296289</c:v>
                </c:pt>
                <c:pt idx="1544">
                  <c:v>0.62385631944444442</c:v>
                </c:pt>
                <c:pt idx="1545">
                  <c:v>0.62385631944444442</c:v>
                </c:pt>
                <c:pt idx="1546">
                  <c:v>0.62385686342592594</c:v>
                </c:pt>
                <c:pt idx="1547">
                  <c:v>0.62385739583333333</c:v>
                </c:pt>
                <c:pt idx="1548">
                  <c:v>0.62385792824074071</c:v>
                </c:pt>
                <c:pt idx="1549">
                  <c:v>0.62385848379629627</c:v>
                </c:pt>
                <c:pt idx="1550">
                  <c:v>0.62385848379629627</c:v>
                </c:pt>
                <c:pt idx="1551">
                  <c:v>0.6238590277777778</c:v>
                </c:pt>
                <c:pt idx="1552">
                  <c:v>0.62385954861111115</c:v>
                </c:pt>
                <c:pt idx="1553">
                  <c:v>0.62386009259259256</c:v>
                </c:pt>
                <c:pt idx="1554">
                  <c:v>0.62386009259259256</c:v>
                </c:pt>
                <c:pt idx="1555">
                  <c:v>0.62386064814814812</c:v>
                </c:pt>
                <c:pt idx="1556">
                  <c:v>0.62386116898148147</c:v>
                </c:pt>
                <c:pt idx="1557">
                  <c:v>0.623861712962963</c:v>
                </c:pt>
                <c:pt idx="1558">
                  <c:v>0.62386224537037038</c:v>
                </c:pt>
                <c:pt idx="1559">
                  <c:v>0.62386224537037038</c:v>
                </c:pt>
                <c:pt idx="1560">
                  <c:v>0.62386278935185191</c:v>
                </c:pt>
                <c:pt idx="1561">
                  <c:v>0.62386332175925929</c:v>
                </c:pt>
                <c:pt idx="1562">
                  <c:v>0.62386386574074071</c:v>
                </c:pt>
                <c:pt idx="1563">
                  <c:v>0.62386386574074071</c:v>
                </c:pt>
                <c:pt idx="1564">
                  <c:v>0.62386439814814809</c:v>
                </c:pt>
                <c:pt idx="1565">
                  <c:v>0.62386493055555559</c:v>
                </c:pt>
                <c:pt idx="1566">
                  <c:v>0.62386545138888894</c:v>
                </c:pt>
                <c:pt idx="1567">
                  <c:v>0.62386599537037035</c:v>
                </c:pt>
                <c:pt idx="1568">
                  <c:v>0.62386599537037035</c:v>
                </c:pt>
                <c:pt idx="1569">
                  <c:v>0.62386653935185188</c:v>
                </c:pt>
                <c:pt idx="1570">
                  <c:v>0.62386707175925926</c:v>
                </c:pt>
                <c:pt idx="1571">
                  <c:v>0.62386761574074068</c:v>
                </c:pt>
                <c:pt idx="1572">
                  <c:v>0.62386761574074068</c:v>
                </c:pt>
                <c:pt idx="1573">
                  <c:v>0.6238681597222222</c:v>
                </c:pt>
                <c:pt idx="1574">
                  <c:v>0.62386870370370373</c:v>
                </c:pt>
                <c:pt idx="1575">
                  <c:v>0.62386923611111111</c:v>
                </c:pt>
                <c:pt idx="1576">
                  <c:v>0.6238697685185185</c:v>
                </c:pt>
                <c:pt idx="1577">
                  <c:v>0.6238697685185185</c:v>
                </c:pt>
                <c:pt idx="1578">
                  <c:v>0.62387030092592599</c:v>
                </c:pt>
                <c:pt idx="1579">
                  <c:v>0.62387084490740741</c:v>
                </c:pt>
                <c:pt idx="1580">
                  <c:v>0.62387138888888882</c:v>
                </c:pt>
                <c:pt idx="1581">
                  <c:v>0.62387138888888882</c:v>
                </c:pt>
                <c:pt idx="1582">
                  <c:v>0.62387192129629632</c:v>
                </c:pt>
                <c:pt idx="1583">
                  <c:v>0.62387246527777773</c:v>
                </c:pt>
                <c:pt idx="1584">
                  <c:v>0.62387300925925926</c:v>
                </c:pt>
                <c:pt idx="1585">
                  <c:v>0.62387300925925926</c:v>
                </c:pt>
                <c:pt idx="1586">
                  <c:v>0.62387355324074079</c:v>
                </c:pt>
                <c:pt idx="1587">
                  <c:v>0.6238740972222222</c:v>
                </c:pt>
                <c:pt idx="1588">
                  <c:v>0.62387464120370373</c:v>
                </c:pt>
                <c:pt idx="1589">
                  <c:v>0.62387517361111111</c:v>
                </c:pt>
                <c:pt idx="1590">
                  <c:v>0.62387517361111111</c:v>
                </c:pt>
                <c:pt idx="1591">
                  <c:v>0.62387571759259253</c:v>
                </c:pt>
                <c:pt idx="1592">
                  <c:v>0.62387625000000002</c:v>
                </c:pt>
                <c:pt idx="1593">
                  <c:v>0.62387680555555558</c:v>
                </c:pt>
                <c:pt idx="1594">
                  <c:v>0.62387680555555558</c:v>
                </c:pt>
                <c:pt idx="1595">
                  <c:v>0.623877349537037</c:v>
                </c:pt>
                <c:pt idx="1596">
                  <c:v>0.62387789351851852</c:v>
                </c:pt>
                <c:pt idx="1597">
                  <c:v>0.62387841435185187</c:v>
                </c:pt>
                <c:pt idx="1598">
                  <c:v>0.62387841435185187</c:v>
                </c:pt>
                <c:pt idx="1599">
                  <c:v>0.6238789583333334</c:v>
                </c:pt>
                <c:pt idx="1600">
                  <c:v>0.62387950231481482</c:v>
                </c:pt>
                <c:pt idx="1601">
                  <c:v>0.6238800347222222</c:v>
                </c:pt>
                <c:pt idx="1602">
                  <c:v>0.62388057870370373</c:v>
                </c:pt>
                <c:pt idx="1603">
                  <c:v>0.62388057870370373</c:v>
                </c:pt>
                <c:pt idx="1604">
                  <c:v>0.62388111111111111</c:v>
                </c:pt>
                <c:pt idx="1605">
                  <c:v>0.62388165509259264</c:v>
                </c:pt>
                <c:pt idx="1606">
                  <c:v>0.62388218750000002</c:v>
                </c:pt>
                <c:pt idx="1607">
                  <c:v>0.62388218750000002</c:v>
                </c:pt>
                <c:pt idx="1608">
                  <c:v>0.6238827199074074</c:v>
                </c:pt>
                <c:pt idx="1609">
                  <c:v>0.62388326388888882</c:v>
                </c:pt>
                <c:pt idx="1610">
                  <c:v>0.62388379629629631</c:v>
                </c:pt>
                <c:pt idx="1611">
                  <c:v>0.62388432870370369</c:v>
                </c:pt>
                <c:pt idx="1612">
                  <c:v>0.62388432870370369</c:v>
                </c:pt>
                <c:pt idx="1613">
                  <c:v>0.62388486111111108</c:v>
                </c:pt>
                <c:pt idx="1614">
                  <c:v>0.6238854050925926</c:v>
                </c:pt>
                <c:pt idx="1615">
                  <c:v>0.62388593749999999</c:v>
                </c:pt>
                <c:pt idx="1616">
                  <c:v>0.62388593749999999</c:v>
                </c:pt>
                <c:pt idx="1617">
                  <c:v>0.62388646990740737</c:v>
                </c:pt>
                <c:pt idx="1618">
                  <c:v>0.62388700231481475</c:v>
                </c:pt>
                <c:pt idx="1619">
                  <c:v>0.62388754629629628</c:v>
                </c:pt>
                <c:pt idx="1620">
                  <c:v>0.62388807870370366</c:v>
                </c:pt>
                <c:pt idx="1621">
                  <c:v>0.62388807870370366</c:v>
                </c:pt>
                <c:pt idx="1622">
                  <c:v>0.62388861111111116</c:v>
                </c:pt>
                <c:pt idx="1623">
                  <c:v>0.62388915509259257</c:v>
                </c:pt>
                <c:pt idx="1624">
                  <c:v>0.62388968750000007</c:v>
                </c:pt>
                <c:pt idx="1625">
                  <c:v>0.62388968750000007</c:v>
                </c:pt>
                <c:pt idx="1626">
                  <c:v>0.62389021990740734</c:v>
                </c:pt>
                <c:pt idx="1627">
                  <c:v>0.62389075231481483</c:v>
                </c:pt>
                <c:pt idx="1628">
                  <c:v>0.62389128472222222</c:v>
                </c:pt>
                <c:pt idx="1629">
                  <c:v>0.62389182870370374</c:v>
                </c:pt>
                <c:pt idx="1630">
                  <c:v>0.62389182870370374</c:v>
                </c:pt>
                <c:pt idx="1631">
                  <c:v>0.62389236111111113</c:v>
                </c:pt>
                <c:pt idx="1632">
                  <c:v>0.62389288194444448</c:v>
                </c:pt>
                <c:pt idx="1633">
                  <c:v>0.62389342592592589</c:v>
                </c:pt>
                <c:pt idx="1634">
                  <c:v>0.62389342592592589</c:v>
                </c:pt>
                <c:pt idx="1635">
                  <c:v>0.62389396990740742</c:v>
                </c:pt>
                <c:pt idx="1636">
                  <c:v>0.6238945023148148</c:v>
                </c:pt>
                <c:pt idx="1637">
                  <c:v>0.62389503472222219</c:v>
                </c:pt>
                <c:pt idx="1638">
                  <c:v>0.62389556712962968</c:v>
                </c:pt>
                <c:pt idx="1639">
                  <c:v>0.62389556712962968</c:v>
                </c:pt>
                <c:pt idx="1640">
                  <c:v>0.6238961111111111</c:v>
                </c:pt>
                <c:pt idx="1641">
                  <c:v>0.62389664351851859</c:v>
                </c:pt>
                <c:pt idx="1642">
                  <c:v>0.62389718750000001</c:v>
                </c:pt>
                <c:pt idx="1643">
                  <c:v>0.62389718750000001</c:v>
                </c:pt>
                <c:pt idx="1644">
                  <c:v>0.62389770833333336</c:v>
                </c:pt>
                <c:pt idx="1645">
                  <c:v>0.62389825231481477</c:v>
                </c:pt>
                <c:pt idx="1646">
                  <c:v>0.62389881944444447</c:v>
                </c:pt>
                <c:pt idx="1647">
                  <c:v>0.62389881944444447</c:v>
                </c:pt>
                <c:pt idx="1648">
                  <c:v>0.62389935185185186</c:v>
                </c:pt>
                <c:pt idx="1649">
                  <c:v>0.62389989583333338</c:v>
                </c:pt>
                <c:pt idx="1650">
                  <c:v>0.62390042824074077</c:v>
                </c:pt>
                <c:pt idx="1651">
                  <c:v>0.62390096064814815</c:v>
                </c:pt>
                <c:pt idx="1652">
                  <c:v>0.62390096064814815</c:v>
                </c:pt>
                <c:pt idx="1653">
                  <c:v>0.62390151620370371</c:v>
                </c:pt>
                <c:pt idx="1654">
                  <c:v>0.62390202546296292</c:v>
                </c:pt>
                <c:pt idx="1655">
                  <c:v>0.62390256944444444</c:v>
                </c:pt>
                <c:pt idx="1656">
                  <c:v>0.62390256944444444</c:v>
                </c:pt>
                <c:pt idx="1657">
                  <c:v>0.62390310185185183</c:v>
                </c:pt>
                <c:pt idx="1658">
                  <c:v>0.62390364583333335</c:v>
                </c:pt>
                <c:pt idx="1659">
                  <c:v>0.62390418981481488</c:v>
                </c:pt>
                <c:pt idx="1660">
                  <c:v>0.62390472222222215</c:v>
                </c:pt>
                <c:pt idx="1661">
                  <c:v>0.62390472222222215</c:v>
                </c:pt>
                <c:pt idx="1662">
                  <c:v>0.62390525462962965</c:v>
                </c:pt>
                <c:pt idx="1663">
                  <c:v>0.62390578703703703</c:v>
                </c:pt>
                <c:pt idx="1664">
                  <c:v>0.62390634259259259</c:v>
                </c:pt>
                <c:pt idx="1665">
                  <c:v>0.62390634259259259</c:v>
                </c:pt>
                <c:pt idx="1666">
                  <c:v>0.62390687499999997</c:v>
                </c:pt>
                <c:pt idx="1667">
                  <c:v>0.6239074189814815</c:v>
                </c:pt>
                <c:pt idx="1668">
                  <c:v>0.62390796296296303</c:v>
                </c:pt>
                <c:pt idx="1669">
                  <c:v>0.6239084953703703</c:v>
                </c:pt>
                <c:pt idx="1670">
                  <c:v>0.6239084953703703</c:v>
                </c:pt>
                <c:pt idx="1671">
                  <c:v>0.62390902777777779</c:v>
                </c:pt>
                <c:pt idx="1672">
                  <c:v>0.62390957175925921</c:v>
                </c:pt>
                <c:pt idx="1673">
                  <c:v>0.6239101041666667</c:v>
                </c:pt>
                <c:pt idx="1674">
                  <c:v>0.6239101041666667</c:v>
                </c:pt>
                <c:pt idx="1675">
                  <c:v>0.62391063657407408</c:v>
                </c:pt>
                <c:pt idx="1676">
                  <c:v>0.62391118055555561</c:v>
                </c:pt>
                <c:pt idx="1677">
                  <c:v>0.62391173611111117</c:v>
                </c:pt>
                <c:pt idx="1678">
                  <c:v>0.62391173611111117</c:v>
                </c:pt>
                <c:pt idx="1679">
                  <c:v>0.62391228009259259</c:v>
                </c:pt>
                <c:pt idx="1680">
                  <c:v>0.623912824074074</c:v>
                </c:pt>
                <c:pt idx="1681">
                  <c:v>0.6239133564814815</c:v>
                </c:pt>
                <c:pt idx="1682">
                  <c:v>0.62391388888888888</c:v>
                </c:pt>
                <c:pt idx="1683">
                  <c:v>0.62391388888888888</c:v>
                </c:pt>
                <c:pt idx="1684">
                  <c:v>0.62391444444444444</c:v>
                </c:pt>
                <c:pt idx="1685">
                  <c:v>0.62391497685185182</c:v>
                </c:pt>
                <c:pt idx="1686">
                  <c:v>0.62391550925925932</c:v>
                </c:pt>
                <c:pt idx="1687">
                  <c:v>0.62391550925925932</c:v>
                </c:pt>
                <c:pt idx="1688">
                  <c:v>0.6239160416666667</c:v>
                </c:pt>
                <c:pt idx="1689">
                  <c:v>0.62391658564814811</c:v>
                </c:pt>
                <c:pt idx="1690">
                  <c:v>0.62391712962962964</c:v>
                </c:pt>
                <c:pt idx="1691">
                  <c:v>0.62391712962962964</c:v>
                </c:pt>
                <c:pt idx="1692">
                  <c:v>0.62391767361111106</c:v>
                </c:pt>
                <c:pt idx="1693">
                  <c:v>0.62391821759259258</c:v>
                </c:pt>
                <c:pt idx="1694">
                  <c:v>0.62391874999999997</c:v>
                </c:pt>
                <c:pt idx="1695">
                  <c:v>0.62391928240740746</c:v>
                </c:pt>
                <c:pt idx="1696">
                  <c:v>0.62391928240740746</c:v>
                </c:pt>
                <c:pt idx="1697">
                  <c:v>0.62391982638888888</c:v>
                </c:pt>
                <c:pt idx="1698">
                  <c:v>0.62392035879629626</c:v>
                </c:pt>
                <c:pt idx="1699">
                  <c:v>0.62392090277777779</c:v>
                </c:pt>
                <c:pt idx="1700">
                  <c:v>0.62392090277777779</c:v>
                </c:pt>
                <c:pt idx="1701">
                  <c:v>0.6239214467592592</c:v>
                </c:pt>
                <c:pt idx="1702">
                  <c:v>0.62392199074074073</c:v>
                </c:pt>
                <c:pt idx="1703">
                  <c:v>0.62392252314814811</c:v>
                </c:pt>
                <c:pt idx="1704">
                  <c:v>0.62392306712962964</c:v>
                </c:pt>
                <c:pt idx="1705">
                  <c:v>0.62392306712962964</c:v>
                </c:pt>
                <c:pt idx="1706">
                  <c:v>0.62392359953703702</c:v>
                </c:pt>
                <c:pt idx="1707">
                  <c:v>0.62392413194444452</c:v>
                </c:pt>
                <c:pt idx="1708">
                  <c:v>0.62392467592592593</c:v>
                </c:pt>
                <c:pt idx="1709">
                  <c:v>0.62392467592592593</c:v>
                </c:pt>
                <c:pt idx="1710">
                  <c:v>0.62392520833333331</c:v>
                </c:pt>
                <c:pt idx="1711">
                  <c:v>0.62392575231481484</c:v>
                </c:pt>
                <c:pt idx="1712">
                  <c:v>0.62392629629629626</c:v>
                </c:pt>
                <c:pt idx="1713">
                  <c:v>0.62392629629629626</c:v>
                </c:pt>
                <c:pt idx="1714">
                  <c:v>0.62392684027777778</c:v>
                </c:pt>
                <c:pt idx="1715">
                  <c:v>0.62392738425925931</c:v>
                </c:pt>
                <c:pt idx="1716">
                  <c:v>0.62392791666666669</c:v>
                </c:pt>
                <c:pt idx="1717">
                  <c:v>0.62392846064814822</c:v>
                </c:pt>
                <c:pt idx="1718">
                  <c:v>0.62392846064814822</c:v>
                </c:pt>
                <c:pt idx="1719">
                  <c:v>0.62392899305555549</c:v>
                </c:pt>
                <c:pt idx="1720">
                  <c:v>0.62392951388888884</c:v>
                </c:pt>
                <c:pt idx="1721">
                  <c:v>0.62393004629629634</c:v>
                </c:pt>
                <c:pt idx="1722">
                  <c:v>0.62393004629629634</c:v>
                </c:pt>
                <c:pt idx="1723">
                  <c:v>0.6239306018518519</c:v>
                </c:pt>
                <c:pt idx="1724">
                  <c:v>0.62393114583333331</c:v>
                </c:pt>
                <c:pt idx="1725">
                  <c:v>0.62393168981481484</c:v>
                </c:pt>
                <c:pt idx="1726">
                  <c:v>0.62393222222222222</c:v>
                </c:pt>
                <c:pt idx="1727">
                  <c:v>0.62393222222222222</c:v>
                </c:pt>
                <c:pt idx="1728">
                  <c:v>0.62393276620370364</c:v>
                </c:pt>
                <c:pt idx="1729">
                  <c:v>0.62393329861111113</c:v>
                </c:pt>
                <c:pt idx="1730">
                  <c:v>0.62393384259259255</c:v>
                </c:pt>
                <c:pt idx="1731">
                  <c:v>0.62393384259259255</c:v>
                </c:pt>
                <c:pt idx="1732">
                  <c:v>0.62393437500000004</c:v>
                </c:pt>
                <c:pt idx="1733">
                  <c:v>0.62393491898148146</c:v>
                </c:pt>
                <c:pt idx="1734">
                  <c:v>0.62393545138888895</c:v>
                </c:pt>
                <c:pt idx="1735">
                  <c:v>0.62393545138888895</c:v>
                </c:pt>
                <c:pt idx="1736">
                  <c:v>0.62393600694444451</c:v>
                </c:pt>
                <c:pt idx="1737">
                  <c:v>0.62393655092592593</c:v>
                </c:pt>
                <c:pt idx="1738">
                  <c:v>0.62393708333333331</c:v>
                </c:pt>
                <c:pt idx="1739">
                  <c:v>0.62393762731481484</c:v>
                </c:pt>
                <c:pt idx="1740">
                  <c:v>0.62393762731481484</c:v>
                </c:pt>
                <c:pt idx="1741">
                  <c:v>0.62393815972222222</c:v>
                </c:pt>
                <c:pt idx="1742">
                  <c:v>0.6239386921296296</c:v>
                </c:pt>
                <c:pt idx="1743">
                  <c:v>0.6239392245370371</c:v>
                </c:pt>
                <c:pt idx="1744">
                  <c:v>0.6239392245370371</c:v>
                </c:pt>
                <c:pt idx="1745">
                  <c:v>0.62393974537037034</c:v>
                </c:pt>
                <c:pt idx="1746">
                  <c:v>0.62394030092592589</c:v>
                </c:pt>
                <c:pt idx="1747">
                  <c:v>0.62394084490740742</c:v>
                </c:pt>
                <c:pt idx="1748">
                  <c:v>0.6239413773148148</c:v>
                </c:pt>
                <c:pt idx="1749">
                  <c:v>0.6239413773148148</c:v>
                </c:pt>
                <c:pt idx="1750">
                  <c:v>0.62394190972222219</c:v>
                </c:pt>
                <c:pt idx="1751">
                  <c:v>0.62394245370370371</c:v>
                </c:pt>
                <c:pt idx="1752">
                  <c:v>0.6239429861111111</c:v>
                </c:pt>
                <c:pt idx="1753">
                  <c:v>0.6239429861111111</c:v>
                </c:pt>
                <c:pt idx="1754">
                  <c:v>0.62394353009259262</c:v>
                </c:pt>
                <c:pt idx="1755">
                  <c:v>0.62394406250000001</c:v>
                </c:pt>
                <c:pt idx="1756">
                  <c:v>0.62394460648148142</c:v>
                </c:pt>
                <c:pt idx="1757">
                  <c:v>0.62394516203703698</c:v>
                </c:pt>
                <c:pt idx="1758">
                  <c:v>0.62394516203703698</c:v>
                </c:pt>
                <c:pt idx="1759">
                  <c:v>0.62394569444444448</c:v>
                </c:pt>
                <c:pt idx="1760">
                  <c:v>0.62394623842592589</c:v>
                </c:pt>
                <c:pt idx="1761">
                  <c:v>0.62394677083333339</c:v>
                </c:pt>
                <c:pt idx="1762">
                  <c:v>0.62394677083333339</c:v>
                </c:pt>
                <c:pt idx="1763">
                  <c:v>0.62394730324074077</c:v>
                </c:pt>
                <c:pt idx="1764">
                  <c:v>0.6239478472222223</c:v>
                </c:pt>
                <c:pt idx="1765">
                  <c:v>0.62394839120370371</c:v>
                </c:pt>
                <c:pt idx="1766">
                  <c:v>0.62394839120370371</c:v>
                </c:pt>
                <c:pt idx="1767">
                  <c:v>0.62394893518518513</c:v>
                </c:pt>
                <c:pt idx="1768">
                  <c:v>0.62394949074074069</c:v>
                </c:pt>
                <c:pt idx="1769">
                  <c:v>0.62395003472222221</c:v>
                </c:pt>
                <c:pt idx="1770">
                  <c:v>0.62395003472222221</c:v>
                </c:pt>
                <c:pt idx="1771">
                  <c:v>0.62395057870370374</c:v>
                </c:pt>
                <c:pt idx="1772">
                  <c:v>0.62395112268518516</c:v>
                </c:pt>
                <c:pt idx="1773">
                  <c:v>0.62395166666666668</c:v>
                </c:pt>
                <c:pt idx="1774">
                  <c:v>0.62395221064814821</c:v>
                </c:pt>
                <c:pt idx="1775">
                  <c:v>0.62395221064814821</c:v>
                </c:pt>
                <c:pt idx="1776">
                  <c:v>0.62395275462962962</c:v>
                </c:pt>
                <c:pt idx="1777">
                  <c:v>0.62395329861111104</c:v>
                </c:pt>
                <c:pt idx="1778">
                  <c:v>0.62395384259259257</c:v>
                </c:pt>
                <c:pt idx="1779">
                  <c:v>0.62395384259259257</c:v>
                </c:pt>
                <c:pt idx="1780">
                  <c:v>0.62395438657407409</c:v>
                </c:pt>
                <c:pt idx="1781">
                  <c:v>0.62395491898148148</c:v>
                </c:pt>
                <c:pt idx="1782">
                  <c:v>0.62395545138888886</c:v>
                </c:pt>
                <c:pt idx="1783">
                  <c:v>0.62395545138888886</c:v>
                </c:pt>
                <c:pt idx="1784">
                  <c:v>0.62395598379629635</c:v>
                </c:pt>
                <c:pt idx="1785">
                  <c:v>0.62395652777777777</c:v>
                </c:pt>
                <c:pt idx="1786">
                  <c:v>0.62395707175925919</c:v>
                </c:pt>
                <c:pt idx="1787">
                  <c:v>0.62395759259259254</c:v>
                </c:pt>
                <c:pt idx="1788">
                  <c:v>0.62395759259259254</c:v>
                </c:pt>
                <c:pt idx="1789">
                  <c:v>0.62395813657407406</c:v>
                </c:pt>
                <c:pt idx="1790">
                  <c:v>0.62395868055555559</c:v>
                </c:pt>
                <c:pt idx="1791">
                  <c:v>0.62395921296296297</c:v>
                </c:pt>
                <c:pt idx="1792">
                  <c:v>0.62395921296296297</c:v>
                </c:pt>
                <c:pt idx="1793">
                  <c:v>0.6239597569444445</c:v>
                </c:pt>
                <c:pt idx="1794">
                  <c:v>0.62396031250000006</c:v>
                </c:pt>
                <c:pt idx="1795">
                  <c:v>0.62396082175925927</c:v>
                </c:pt>
                <c:pt idx="1796">
                  <c:v>0.62396137731481482</c:v>
                </c:pt>
                <c:pt idx="1797">
                  <c:v>0.62396137731481482</c:v>
                </c:pt>
                <c:pt idx="1798">
                  <c:v>0.62396190972222221</c:v>
                </c:pt>
                <c:pt idx="1799">
                  <c:v>0.62396245370370373</c:v>
                </c:pt>
                <c:pt idx="1800">
                  <c:v>0.62396300925925929</c:v>
                </c:pt>
                <c:pt idx="1801">
                  <c:v>0.62396300925925929</c:v>
                </c:pt>
                <c:pt idx="1802">
                  <c:v>0.62396355324074071</c:v>
                </c:pt>
                <c:pt idx="1803">
                  <c:v>0.6239640856481482</c:v>
                </c:pt>
                <c:pt idx="1804">
                  <c:v>0.62396462962962962</c:v>
                </c:pt>
                <c:pt idx="1805">
                  <c:v>0.62396462962962962</c:v>
                </c:pt>
                <c:pt idx="1806">
                  <c:v>0.62396517361111115</c:v>
                </c:pt>
                <c:pt idx="1807">
                  <c:v>0.62396571759259256</c:v>
                </c:pt>
                <c:pt idx="1808">
                  <c:v>0.62396624999999994</c:v>
                </c:pt>
                <c:pt idx="1809">
                  <c:v>0.62396679398148147</c:v>
                </c:pt>
                <c:pt idx="1810">
                  <c:v>0.62396679398148147</c:v>
                </c:pt>
                <c:pt idx="1811">
                  <c:v>0.62396734953703703</c:v>
                </c:pt>
                <c:pt idx="1812">
                  <c:v>0.62396787037037038</c:v>
                </c:pt>
                <c:pt idx="1813">
                  <c:v>0.62396841435185191</c:v>
                </c:pt>
                <c:pt idx="1814">
                  <c:v>0.62396841435185191</c:v>
                </c:pt>
                <c:pt idx="1815">
                  <c:v>0.62396895833333332</c:v>
                </c:pt>
                <c:pt idx="1816">
                  <c:v>0.62396949074074071</c:v>
                </c:pt>
                <c:pt idx="1817">
                  <c:v>0.62397003472222223</c:v>
                </c:pt>
                <c:pt idx="1818">
                  <c:v>0.62397003472222223</c:v>
                </c:pt>
                <c:pt idx="1819">
                  <c:v>0.62397057870370365</c:v>
                </c:pt>
                <c:pt idx="1820">
                  <c:v>0.62397111111111114</c:v>
                </c:pt>
                <c:pt idx="1821">
                  <c:v>0.62397165509259256</c:v>
                </c:pt>
                <c:pt idx="1822">
                  <c:v>0.62397218750000005</c:v>
                </c:pt>
                <c:pt idx="1823">
                  <c:v>0.62397218750000005</c:v>
                </c:pt>
                <c:pt idx="1824">
                  <c:v>0.62397273148148147</c:v>
                </c:pt>
                <c:pt idx="1825">
                  <c:v>0.623973275462963</c:v>
                </c:pt>
                <c:pt idx="1826">
                  <c:v>0.62397381944444441</c:v>
                </c:pt>
                <c:pt idx="1827">
                  <c:v>0.62397381944444441</c:v>
                </c:pt>
                <c:pt idx="1828">
                  <c:v>0.62397435185185179</c:v>
                </c:pt>
                <c:pt idx="1829">
                  <c:v>0.62397489583333332</c:v>
                </c:pt>
                <c:pt idx="1830">
                  <c:v>0.62397543981481485</c:v>
                </c:pt>
                <c:pt idx="1831">
                  <c:v>0.62397543981481485</c:v>
                </c:pt>
                <c:pt idx="1832">
                  <c:v>0.62397597222222223</c:v>
                </c:pt>
                <c:pt idx="1833">
                  <c:v>0.62397650462962961</c:v>
                </c:pt>
                <c:pt idx="1834">
                  <c:v>0.62397703703703711</c:v>
                </c:pt>
                <c:pt idx="1835">
                  <c:v>0.62397758101851852</c:v>
                </c:pt>
                <c:pt idx="1836">
                  <c:v>0.62397758101851852</c:v>
                </c:pt>
                <c:pt idx="1837">
                  <c:v>0.62397812499999994</c:v>
                </c:pt>
                <c:pt idx="1838">
                  <c:v>0.62397887731481483</c:v>
                </c:pt>
                <c:pt idx="1839">
                  <c:v>0.62397887731481483</c:v>
                </c:pt>
                <c:pt idx="1840">
                  <c:v>0.62407129629629632</c:v>
                </c:pt>
                <c:pt idx="1841">
                  <c:v>0.62407184027777773</c:v>
                </c:pt>
                <c:pt idx="1842">
                  <c:v>0.62407184027777773</c:v>
                </c:pt>
                <c:pt idx="1843">
                  <c:v>0.62407237268518523</c:v>
                </c:pt>
                <c:pt idx="1844">
                  <c:v>0.62407291666666664</c:v>
                </c:pt>
                <c:pt idx="1845">
                  <c:v>0.62407346064814817</c:v>
                </c:pt>
                <c:pt idx="1846">
                  <c:v>0.62407346064814817</c:v>
                </c:pt>
                <c:pt idx="1847">
                  <c:v>0.62407399305555555</c:v>
                </c:pt>
                <c:pt idx="1848">
                  <c:v>0.62407452546296294</c:v>
                </c:pt>
                <c:pt idx="1849">
                  <c:v>0.62407506944444446</c:v>
                </c:pt>
                <c:pt idx="1850">
                  <c:v>0.62407506944444446</c:v>
                </c:pt>
                <c:pt idx="1851">
                  <c:v>0.62407561342592588</c:v>
                </c:pt>
                <c:pt idx="1852">
                  <c:v>0.62407613425925923</c:v>
                </c:pt>
                <c:pt idx="1853">
                  <c:v>0.62407667824074076</c:v>
                </c:pt>
                <c:pt idx="1854">
                  <c:v>0.62407721064814814</c:v>
                </c:pt>
                <c:pt idx="1855">
                  <c:v>0.62407721064814814</c:v>
                </c:pt>
                <c:pt idx="1856">
                  <c:v>0.62407775462962967</c:v>
                </c:pt>
                <c:pt idx="1857">
                  <c:v>0.62407831018518511</c:v>
                </c:pt>
                <c:pt idx="1858">
                  <c:v>0.62407884259259261</c:v>
                </c:pt>
                <c:pt idx="1859">
                  <c:v>0.62407884259259261</c:v>
                </c:pt>
                <c:pt idx="1860">
                  <c:v>0.62407937499999999</c:v>
                </c:pt>
                <c:pt idx="1861">
                  <c:v>0.62407993055555555</c:v>
                </c:pt>
                <c:pt idx="1862">
                  <c:v>0.62408046296296293</c:v>
                </c:pt>
                <c:pt idx="1863">
                  <c:v>0.62408100694444446</c:v>
                </c:pt>
                <c:pt idx="1864">
                  <c:v>0.62408100694444446</c:v>
                </c:pt>
                <c:pt idx="1865">
                  <c:v>0.62408153935185184</c:v>
                </c:pt>
                <c:pt idx="1866">
                  <c:v>0.62408208333333326</c:v>
                </c:pt>
                <c:pt idx="1867">
                  <c:v>0.62408262731481479</c:v>
                </c:pt>
                <c:pt idx="1868">
                  <c:v>0.62408262731481479</c:v>
                </c:pt>
                <c:pt idx="1869">
                  <c:v>0.62408315972222217</c:v>
                </c:pt>
                <c:pt idx="1870">
                  <c:v>0.62408369212962966</c:v>
                </c:pt>
                <c:pt idx="1871">
                  <c:v>0.62408423611111108</c:v>
                </c:pt>
                <c:pt idx="1872">
                  <c:v>0.62408423611111108</c:v>
                </c:pt>
                <c:pt idx="1873">
                  <c:v>0.62408476851851857</c:v>
                </c:pt>
                <c:pt idx="1874">
                  <c:v>0.62408531249999999</c:v>
                </c:pt>
                <c:pt idx="1875">
                  <c:v>0.62408584490740737</c:v>
                </c:pt>
                <c:pt idx="1876">
                  <c:v>0.62408637731481476</c:v>
                </c:pt>
                <c:pt idx="1877">
                  <c:v>0.62408637731481476</c:v>
                </c:pt>
                <c:pt idx="1878">
                  <c:v>0.62408692129629628</c:v>
                </c:pt>
                <c:pt idx="1879">
                  <c:v>0.62408745370370367</c:v>
                </c:pt>
                <c:pt idx="1880">
                  <c:v>0.62408799768518519</c:v>
                </c:pt>
                <c:pt idx="1881">
                  <c:v>0.62408799768518519</c:v>
                </c:pt>
                <c:pt idx="1882">
                  <c:v>0.62408854166666672</c:v>
                </c:pt>
                <c:pt idx="1883">
                  <c:v>0.62408906250000007</c:v>
                </c:pt>
                <c:pt idx="1884">
                  <c:v>0.62408961805555563</c:v>
                </c:pt>
                <c:pt idx="1885">
                  <c:v>0.62409016203703704</c:v>
                </c:pt>
                <c:pt idx="1886">
                  <c:v>0.62409016203703704</c:v>
                </c:pt>
                <c:pt idx="1887">
                  <c:v>0.62409068287037039</c:v>
                </c:pt>
                <c:pt idx="1888">
                  <c:v>0.62409122685185181</c:v>
                </c:pt>
                <c:pt idx="1889">
                  <c:v>0.6240917592592593</c:v>
                </c:pt>
                <c:pt idx="1890">
                  <c:v>0.6240917592592593</c:v>
                </c:pt>
                <c:pt idx="1891">
                  <c:v>0.62409230324074072</c:v>
                </c:pt>
                <c:pt idx="1892">
                  <c:v>0.62409284722222225</c:v>
                </c:pt>
                <c:pt idx="1893">
                  <c:v>0.62409337962962963</c:v>
                </c:pt>
                <c:pt idx="1894">
                  <c:v>0.62409392361111105</c:v>
                </c:pt>
                <c:pt idx="1895">
                  <c:v>0.62409392361111105</c:v>
                </c:pt>
                <c:pt idx="1896">
                  <c:v>0.62409445601851854</c:v>
                </c:pt>
                <c:pt idx="1897">
                  <c:v>0.62409499999999996</c:v>
                </c:pt>
                <c:pt idx="1898">
                  <c:v>0.62409553240740745</c:v>
                </c:pt>
                <c:pt idx="1899">
                  <c:v>0.62409553240740745</c:v>
                </c:pt>
                <c:pt idx="1900">
                  <c:v>0.62409607638888887</c:v>
                </c:pt>
                <c:pt idx="1901">
                  <c:v>0.62409662037037039</c:v>
                </c:pt>
                <c:pt idx="1902">
                  <c:v>0.62409715277777777</c:v>
                </c:pt>
                <c:pt idx="1903">
                  <c:v>0.62409715277777777</c:v>
                </c:pt>
                <c:pt idx="1904">
                  <c:v>0.62409768518518516</c:v>
                </c:pt>
                <c:pt idx="1905">
                  <c:v>0.62409822916666668</c:v>
                </c:pt>
                <c:pt idx="1906">
                  <c:v>0.62409878472222224</c:v>
                </c:pt>
                <c:pt idx="1907">
                  <c:v>0.62409932870370366</c:v>
                </c:pt>
                <c:pt idx="1908">
                  <c:v>0.62409932870370366</c:v>
                </c:pt>
                <c:pt idx="1909">
                  <c:v>0.62409987268518519</c:v>
                </c:pt>
                <c:pt idx="1910">
                  <c:v>0.62410039351851854</c:v>
                </c:pt>
                <c:pt idx="1911">
                  <c:v>0.62410093750000006</c:v>
                </c:pt>
                <c:pt idx="1912">
                  <c:v>0.62410093750000006</c:v>
                </c:pt>
                <c:pt idx="1913">
                  <c:v>0.62410146990740734</c:v>
                </c:pt>
                <c:pt idx="1914">
                  <c:v>0.62410202546296289</c:v>
                </c:pt>
                <c:pt idx="1915">
                  <c:v>0.62410261574074077</c:v>
                </c:pt>
                <c:pt idx="1916">
                  <c:v>0.62410261574074077</c:v>
                </c:pt>
                <c:pt idx="1917">
                  <c:v>0.6241031018518518</c:v>
                </c:pt>
                <c:pt idx="1918">
                  <c:v>0.62410362268518516</c:v>
                </c:pt>
                <c:pt idx="1919">
                  <c:v>0.62410416666666668</c:v>
                </c:pt>
                <c:pt idx="1920">
                  <c:v>0.62410473379629627</c:v>
                </c:pt>
                <c:pt idx="1921">
                  <c:v>0.62410473379629627</c:v>
                </c:pt>
                <c:pt idx="1922">
                  <c:v>0.62410525462962962</c:v>
                </c:pt>
                <c:pt idx="1923">
                  <c:v>0.62410578703703701</c:v>
                </c:pt>
                <c:pt idx="1924">
                  <c:v>0.62410631944444439</c:v>
                </c:pt>
                <c:pt idx="1925">
                  <c:v>0.62410631944444439</c:v>
                </c:pt>
                <c:pt idx="1926">
                  <c:v>0.62410696759259265</c:v>
                </c:pt>
                <c:pt idx="1927">
                  <c:v>0.62410740740740744</c:v>
                </c:pt>
                <c:pt idx="1928">
                  <c:v>0.62410793981481483</c:v>
                </c:pt>
                <c:pt idx="1929">
                  <c:v>0.62410848379629635</c:v>
                </c:pt>
                <c:pt idx="1930">
                  <c:v>0.62410848379629635</c:v>
                </c:pt>
                <c:pt idx="1931">
                  <c:v>0.62410901620370374</c:v>
                </c:pt>
                <c:pt idx="1932">
                  <c:v>0.62410954861111112</c:v>
                </c:pt>
                <c:pt idx="1933">
                  <c:v>0.6241100810185185</c:v>
                </c:pt>
                <c:pt idx="1934">
                  <c:v>0.6241100810185185</c:v>
                </c:pt>
                <c:pt idx="1935">
                  <c:v>0.62411060185185185</c:v>
                </c:pt>
                <c:pt idx="1936">
                  <c:v>0.62411114583333338</c:v>
                </c:pt>
                <c:pt idx="1937">
                  <c:v>0.62411167824074076</c:v>
                </c:pt>
                <c:pt idx="1938">
                  <c:v>0.62411222222222229</c:v>
                </c:pt>
                <c:pt idx="1939">
                  <c:v>0.62411222222222229</c:v>
                </c:pt>
                <c:pt idx="1940">
                  <c:v>0.62411275462962956</c:v>
                </c:pt>
                <c:pt idx="1941">
                  <c:v>0.62411329861111109</c:v>
                </c:pt>
                <c:pt idx="1942">
                  <c:v>0.62411385416666665</c:v>
                </c:pt>
                <c:pt idx="1943">
                  <c:v>0.62411385416666665</c:v>
                </c:pt>
                <c:pt idx="1944">
                  <c:v>0.624114375</c:v>
                </c:pt>
                <c:pt idx="1945">
                  <c:v>0.62411491898148153</c:v>
                </c:pt>
                <c:pt idx="1946">
                  <c:v>0.62411546296296294</c:v>
                </c:pt>
                <c:pt idx="1947">
                  <c:v>0.62411546296296294</c:v>
                </c:pt>
                <c:pt idx="1948">
                  <c:v>0.62411600694444447</c:v>
                </c:pt>
                <c:pt idx="1949">
                  <c:v>0.62411653935185185</c:v>
                </c:pt>
                <c:pt idx="1950">
                  <c:v>0.62411709490740741</c:v>
                </c:pt>
                <c:pt idx="1951">
                  <c:v>0.62411762731481479</c:v>
                </c:pt>
                <c:pt idx="1952">
                  <c:v>0.62411762731481479</c:v>
                </c:pt>
                <c:pt idx="1953">
                  <c:v>0.62411817129629632</c:v>
                </c:pt>
                <c:pt idx="1954">
                  <c:v>0.62411871527777774</c:v>
                </c:pt>
                <c:pt idx="1955">
                  <c:v>0.62411925925925926</c:v>
                </c:pt>
                <c:pt idx="1956">
                  <c:v>0.62411925925925926</c:v>
                </c:pt>
                <c:pt idx="1957">
                  <c:v>0.62411980324074079</c:v>
                </c:pt>
                <c:pt idx="1958">
                  <c:v>0.6241203472222222</c:v>
                </c:pt>
                <c:pt idx="1959">
                  <c:v>0.6241208796296297</c:v>
                </c:pt>
                <c:pt idx="1960">
                  <c:v>0.6241208796296297</c:v>
                </c:pt>
                <c:pt idx="1961">
                  <c:v>0.62412142361111111</c:v>
                </c:pt>
                <c:pt idx="1962">
                  <c:v>0.62412196759259253</c:v>
                </c:pt>
                <c:pt idx="1963">
                  <c:v>0.62412251157407406</c:v>
                </c:pt>
                <c:pt idx="1964">
                  <c:v>0.62412304398148144</c:v>
                </c:pt>
                <c:pt idx="1965">
                  <c:v>0.62412304398148144</c:v>
                </c:pt>
                <c:pt idx="1966">
                  <c:v>0.62412358796296297</c:v>
                </c:pt>
                <c:pt idx="1967">
                  <c:v>0.62412412037037035</c:v>
                </c:pt>
                <c:pt idx="1968">
                  <c:v>0.62412465277777784</c:v>
                </c:pt>
                <c:pt idx="1969">
                  <c:v>0.62412465277777784</c:v>
                </c:pt>
                <c:pt idx="1970">
                  <c:v>0.62412519675925926</c:v>
                </c:pt>
                <c:pt idx="1971">
                  <c:v>0.62412572916666664</c:v>
                </c:pt>
                <c:pt idx="1972">
                  <c:v>0.62412627314814817</c:v>
                </c:pt>
                <c:pt idx="1973">
                  <c:v>0.62412680555555555</c:v>
                </c:pt>
                <c:pt idx="1974">
                  <c:v>0.62412680555555555</c:v>
                </c:pt>
                <c:pt idx="1975">
                  <c:v>0.62412734953703708</c:v>
                </c:pt>
                <c:pt idx="1976">
                  <c:v>0.6241278935185185</c:v>
                </c:pt>
                <c:pt idx="1977">
                  <c:v>0.62412842592592599</c:v>
                </c:pt>
                <c:pt idx="1978">
                  <c:v>0.62412842592592599</c:v>
                </c:pt>
                <c:pt idx="1979">
                  <c:v>0.62412895833333326</c:v>
                </c:pt>
                <c:pt idx="1980">
                  <c:v>0.62412950231481479</c:v>
                </c:pt>
                <c:pt idx="1981">
                  <c:v>0.62413003472222217</c:v>
                </c:pt>
                <c:pt idx="1982">
                  <c:v>0.6241305787037037</c:v>
                </c:pt>
                <c:pt idx="1983">
                  <c:v>0.6241305787037037</c:v>
                </c:pt>
                <c:pt idx="1984">
                  <c:v>0.62413111111111108</c:v>
                </c:pt>
                <c:pt idx="1985">
                  <c:v>0.62413165509259261</c:v>
                </c:pt>
                <c:pt idx="1986">
                  <c:v>0.62413219907407413</c:v>
                </c:pt>
                <c:pt idx="1987">
                  <c:v>0.62413219907407413</c:v>
                </c:pt>
                <c:pt idx="1988">
                  <c:v>0.62413274305555555</c:v>
                </c:pt>
                <c:pt idx="1989">
                  <c:v>0.6241332638888889</c:v>
                </c:pt>
                <c:pt idx="1990">
                  <c:v>0.62413380787037032</c:v>
                </c:pt>
                <c:pt idx="1991">
                  <c:v>0.62413380787037032</c:v>
                </c:pt>
                <c:pt idx="1992">
                  <c:v>0.62413435185185184</c:v>
                </c:pt>
                <c:pt idx="1993">
                  <c:v>0.62413488425925923</c:v>
                </c:pt>
                <c:pt idx="1994">
                  <c:v>0.62413541666666672</c:v>
                </c:pt>
                <c:pt idx="1995">
                  <c:v>0.62413597222222228</c:v>
                </c:pt>
                <c:pt idx="1996">
                  <c:v>0.62413597222222228</c:v>
                </c:pt>
                <c:pt idx="1997">
                  <c:v>0.62413650462962966</c:v>
                </c:pt>
                <c:pt idx="1998">
                  <c:v>0.62413703703703705</c:v>
                </c:pt>
                <c:pt idx="1999">
                  <c:v>0.62413756944444443</c:v>
                </c:pt>
                <c:pt idx="2000">
                  <c:v>0.62413756944444443</c:v>
                </c:pt>
                <c:pt idx="2001">
                  <c:v>0.62413811342592596</c:v>
                </c:pt>
                <c:pt idx="2002">
                  <c:v>0.62413865740740737</c:v>
                </c:pt>
                <c:pt idx="2003">
                  <c:v>0.62413917824074072</c:v>
                </c:pt>
                <c:pt idx="2004">
                  <c:v>0.62413972222222225</c:v>
                </c:pt>
                <c:pt idx="2005">
                  <c:v>0.62413972222222225</c:v>
                </c:pt>
                <c:pt idx="2006">
                  <c:v>0.62414025462962963</c:v>
                </c:pt>
                <c:pt idx="2007">
                  <c:v>0.62414078703703701</c:v>
                </c:pt>
                <c:pt idx="2008">
                  <c:v>0.62414133101851854</c:v>
                </c:pt>
                <c:pt idx="2009">
                  <c:v>0.62414133101851854</c:v>
                </c:pt>
                <c:pt idx="2010">
                  <c:v>0.62414187499999996</c:v>
                </c:pt>
                <c:pt idx="2011">
                  <c:v>0.62414240740740745</c:v>
                </c:pt>
                <c:pt idx="2012">
                  <c:v>0.6241429282407408</c:v>
                </c:pt>
                <c:pt idx="2013">
                  <c:v>0.62414347222222222</c:v>
                </c:pt>
                <c:pt idx="2014">
                  <c:v>0.62414347222222222</c:v>
                </c:pt>
                <c:pt idx="2015">
                  <c:v>0.62414401620370363</c:v>
                </c:pt>
                <c:pt idx="2016">
                  <c:v>0.62414456018518516</c:v>
                </c:pt>
                <c:pt idx="2017">
                  <c:v>0.62414508101851851</c:v>
                </c:pt>
                <c:pt idx="2018">
                  <c:v>0.62414508101851851</c:v>
                </c:pt>
                <c:pt idx="2019">
                  <c:v>0.62414562500000004</c:v>
                </c:pt>
                <c:pt idx="2020">
                  <c:v>0.62414615740740742</c:v>
                </c:pt>
                <c:pt idx="2021">
                  <c:v>0.62414670138888895</c:v>
                </c:pt>
                <c:pt idx="2022">
                  <c:v>0.62414724537037036</c:v>
                </c:pt>
                <c:pt idx="2023">
                  <c:v>0.62414724537037036</c:v>
                </c:pt>
                <c:pt idx="2024">
                  <c:v>0.62414778935185178</c:v>
                </c:pt>
                <c:pt idx="2025">
                  <c:v>0.62414831018518513</c:v>
                </c:pt>
                <c:pt idx="2026">
                  <c:v>0.62414884259259262</c:v>
                </c:pt>
                <c:pt idx="2027">
                  <c:v>0.62414884259259262</c:v>
                </c:pt>
                <c:pt idx="2028">
                  <c:v>0.62414937500000001</c:v>
                </c:pt>
                <c:pt idx="2029">
                  <c:v>0.62414991898148153</c:v>
                </c:pt>
                <c:pt idx="2030">
                  <c:v>0.62415046296296295</c:v>
                </c:pt>
                <c:pt idx="2031">
                  <c:v>0.62415046296296295</c:v>
                </c:pt>
                <c:pt idx="2032">
                  <c:v>0.62415099537037044</c:v>
                </c:pt>
                <c:pt idx="2033">
                  <c:v>0.62415153935185186</c:v>
                </c:pt>
                <c:pt idx="2034">
                  <c:v>0.62415208333333327</c:v>
                </c:pt>
                <c:pt idx="2035">
                  <c:v>0.62415261574074077</c:v>
                </c:pt>
                <c:pt idx="2036">
                  <c:v>0.62415261574074077</c:v>
                </c:pt>
                <c:pt idx="2037">
                  <c:v>0.62415314814814815</c:v>
                </c:pt>
                <c:pt idx="2038">
                  <c:v>0.62415369212962968</c:v>
                </c:pt>
                <c:pt idx="2039">
                  <c:v>0.62415422453703706</c:v>
                </c:pt>
                <c:pt idx="2040">
                  <c:v>0.62415422453703706</c:v>
                </c:pt>
                <c:pt idx="2041">
                  <c:v>0.62415475694444444</c:v>
                </c:pt>
                <c:pt idx="2042">
                  <c:v>0.62415530092592586</c:v>
                </c:pt>
                <c:pt idx="2043">
                  <c:v>0.62415583333333335</c:v>
                </c:pt>
                <c:pt idx="2044">
                  <c:v>0.62415636574074074</c:v>
                </c:pt>
                <c:pt idx="2045">
                  <c:v>0.62415636574074074</c:v>
                </c:pt>
                <c:pt idx="2046">
                  <c:v>0.62415690972222226</c:v>
                </c:pt>
                <c:pt idx="2047">
                  <c:v>0.62415745370370368</c:v>
                </c:pt>
                <c:pt idx="2048">
                  <c:v>0.62415797453703703</c:v>
                </c:pt>
                <c:pt idx="2049">
                  <c:v>0.62415797453703703</c:v>
                </c:pt>
                <c:pt idx="2050">
                  <c:v>0.62415851851851845</c:v>
                </c:pt>
                <c:pt idx="2051">
                  <c:v>0.62415905092592594</c:v>
                </c:pt>
                <c:pt idx="2052">
                  <c:v>0.62415959490740736</c:v>
                </c:pt>
                <c:pt idx="2053">
                  <c:v>0.62416012731481485</c:v>
                </c:pt>
                <c:pt idx="2054">
                  <c:v>0.62416012731481485</c:v>
                </c:pt>
                <c:pt idx="2055">
                  <c:v>0.6241606481481482</c:v>
                </c:pt>
                <c:pt idx="2056">
                  <c:v>0.62416119212962962</c:v>
                </c:pt>
                <c:pt idx="2057">
                  <c:v>0.62416172453703711</c:v>
                </c:pt>
                <c:pt idx="2058">
                  <c:v>0.62416172453703711</c:v>
                </c:pt>
                <c:pt idx="2059">
                  <c:v>0.62416225694444438</c:v>
                </c:pt>
                <c:pt idx="2060">
                  <c:v>0.62416278935185188</c:v>
                </c:pt>
                <c:pt idx="2061">
                  <c:v>0.62416333333333329</c:v>
                </c:pt>
                <c:pt idx="2062">
                  <c:v>0.62416387731481482</c:v>
                </c:pt>
                <c:pt idx="2063">
                  <c:v>0.62416387731481482</c:v>
                </c:pt>
                <c:pt idx="2064">
                  <c:v>0.6241644097222222</c:v>
                </c:pt>
                <c:pt idx="2065">
                  <c:v>0.6241649421296297</c:v>
                </c:pt>
                <c:pt idx="2066">
                  <c:v>0.62416547453703697</c:v>
                </c:pt>
                <c:pt idx="2067">
                  <c:v>0.62416547453703697</c:v>
                </c:pt>
                <c:pt idx="2068">
                  <c:v>0.62416600694444446</c:v>
                </c:pt>
                <c:pt idx="2069">
                  <c:v>0.62416655092592588</c:v>
                </c:pt>
                <c:pt idx="2070">
                  <c:v>0.62416708333333337</c:v>
                </c:pt>
                <c:pt idx="2071">
                  <c:v>0.62416761574074076</c:v>
                </c:pt>
                <c:pt idx="2072">
                  <c:v>0.62416761574074076</c:v>
                </c:pt>
                <c:pt idx="2073">
                  <c:v>0.62416814814814814</c:v>
                </c:pt>
                <c:pt idx="2074">
                  <c:v>0.62416868055555552</c:v>
                </c:pt>
                <c:pt idx="2075">
                  <c:v>0.6241692129629629</c:v>
                </c:pt>
                <c:pt idx="2076">
                  <c:v>0.6241692129629629</c:v>
                </c:pt>
                <c:pt idx="2077">
                  <c:v>0.62416973379629626</c:v>
                </c:pt>
                <c:pt idx="2078">
                  <c:v>0.62417027777777778</c:v>
                </c:pt>
                <c:pt idx="2079">
                  <c:v>0.62417081018518517</c:v>
                </c:pt>
                <c:pt idx="2080">
                  <c:v>0.62417140046296293</c:v>
                </c:pt>
                <c:pt idx="2081">
                  <c:v>0.62417140046296293</c:v>
                </c:pt>
                <c:pt idx="2082">
                  <c:v>0.62417188657407408</c:v>
                </c:pt>
                <c:pt idx="2083">
                  <c:v>0.62417241898148146</c:v>
                </c:pt>
                <c:pt idx="2084">
                  <c:v>0.62417295138888884</c:v>
                </c:pt>
                <c:pt idx="2085">
                  <c:v>0.62417295138888884</c:v>
                </c:pt>
                <c:pt idx="2086">
                  <c:v>0.62417348379629634</c:v>
                </c:pt>
                <c:pt idx="2087">
                  <c:v>0.62417400462962969</c:v>
                </c:pt>
                <c:pt idx="2088">
                  <c:v>0.6241745486111111</c:v>
                </c:pt>
                <c:pt idx="2089">
                  <c:v>0.62417509259259263</c:v>
                </c:pt>
                <c:pt idx="2090">
                  <c:v>0.62417509259259263</c:v>
                </c:pt>
                <c:pt idx="2091">
                  <c:v>0.62417562500000001</c:v>
                </c:pt>
                <c:pt idx="2092">
                  <c:v>0.62417616898148143</c:v>
                </c:pt>
                <c:pt idx="2093">
                  <c:v>0.62417670138888892</c:v>
                </c:pt>
                <c:pt idx="2094">
                  <c:v>0.62417670138888892</c:v>
                </c:pt>
                <c:pt idx="2095">
                  <c:v>0.62417724537037034</c:v>
                </c:pt>
                <c:pt idx="2096">
                  <c:v>0.62417777777777783</c:v>
                </c:pt>
                <c:pt idx="2097">
                  <c:v>0.62417831018518521</c:v>
                </c:pt>
                <c:pt idx="2098">
                  <c:v>0.62417885416666663</c:v>
                </c:pt>
                <c:pt idx="2099">
                  <c:v>0.62417885416666663</c:v>
                </c:pt>
                <c:pt idx="2100">
                  <c:v>0.62417938657407401</c:v>
                </c:pt>
                <c:pt idx="2101">
                  <c:v>0.62417993055555554</c:v>
                </c:pt>
                <c:pt idx="2102">
                  <c:v>0.62418045138888889</c:v>
                </c:pt>
                <c:pt idx="2103">
                  <c:v>0.62418045138888889</c:v>
                </c:pt>
                <c:pt idx="2104">
                  <c:v>0.62418100694444445</c:v>
                </c:pt>
                <c:pt idx="2105">
                  <c:v>0.62418157407407404</c:v>
                </c:pt>
                <c:pt idx="2106">
                  <c:v>0.62418210648148154</c:v>
                </c:pt>
                <c:pt idx="2107">
                  <c:v>0.62418210648148154</c:v>
                </c:pt>
                <c:pt idx="2108">
                  <c:v>0.62418265046296295</c:v>
                </c:pt>
                <c:pt idx="2109">
                  <c:v>0.62418320601851851</c:v>
                </c:pt>
                <c:pt idx="2110">
                  <c:v>0.62418372685185186</c:v>
                </c:pt>
                <c:pt idx="2111">
                  <c:v>0.62418427083333328</c:v>
                </c:pt>
                <c:pt idx="2112">
                  <c:v>0.62418427083333328</c:v>
                </c:pt>
                <c:pt idx="2113">
                  <c:v>0.62418480324074077</c:v>
                </c:pt>
                <c:pt idx="2114">
                  <c:v>0.62418535879629633</c:v>
                </c:pt>
                <c:pt idx="2115">
                  <c:v>0.62418589120370371</c:v>
                </c:pt>
                <c:pt idx="2116">
                  <c:v>0.62418589120370371</c:v>
                </c:pt>
                <c:pt idx="2117">
                  <c:v>0.6241864236111111</c:v>
                </c:pt>
                <c:pt idx="2118">
                  <c:v>0.62418697916666666</c:v>
                </c:pt>
                <c:pt idx="2119">
                  <c:v>0.62418751157407404</c:v>
                </c:pt>
                <c:pt idx="2120">
                  <c:v>0.62418751157407404</c:v>
                </c:pt>
                <c:pt idx="2121">
                  <c:v>0.62418805555555557</c:v>
                </c:pt>
                <c:pt idx="2122">
                  <c:v>0.62418859953703698</c:v>
                </c:pt>
                <c:pt idx="2123">
                  <c:v>0.62418913194444448</c:v>
                </c:pt>
                <c:pt idx="2124">
                  <c:v>0.62418966435185186</c:v>
                </c:pt>
                <c:pt idx="2125">
                  <c:v>0.62418966435185186</c:v>
                </c:pt>
                <c:pt idx="2126">
                  <c:v>0.62419020833333339</c:v>
                </c:pt>
                <c:pt idx="2127">
                  <c:v>0.62419074074074077</c:v>
                </c:pt>
                <c:pt idx="2128">
                  <c:v>0.62419127314814815</c:v>
                </c:pt>
                <c:pt idx="2129">
                  <c:v>0.62419127314814815</c:v>
                </c:pt>
                <c:pt idx="2130">
                  <c:v>0.62419181712962957</c:v>
                </c:pt>
                <c:pt idx="2131">
                  <c:v>0.62419234953703706</c:v>
                </c:pt>
                <c:pt idx="2132">
                  <c:v>0.62419288194444444</c:v>
                </c:pt>
                <c:pt idx="2133">
                  <c:v>0.62419341435185183</c:v>
                </c:pt>
                <c:pt idx="2134">
                  <c:v>0.62419341435185183</c:v>
                </c:pt>
                <c:pt idx="2135">
                  <c:v>0.62419394675925932</c:v>
                </c:pt>
                <c:pt idx="2136">
                  <c:v>0.62419447916666659</c:v>
                </c:pt>
                <c:pt idx="2137">
                  <c:v>0.62419503472222215</c:v>
                </c:pt>
                <c:pt idx="2138">
                  <c:v>0.62419503472222215</c:v>
                </c:pt>
                <c:pt idx="2139">
                  <c:v>0.62419559027777771</c:v>
                </c:pt>
                <c:pt idx="2140">
                  <c:v>0.62419613425925924</c:v>
                </c:pt>
                <c:pt idx="2141">
                  <c:v>0.62419666666666662</c:v>
                </c:pt>
                <c:pt idx="2142">
                  <c:v>0.62419721064814815</c:v>
                </c:pt>
                <c:pt idx="2143">
                  <c:v>0.62419721064814815</c:v>
                </c:pt>
                <c:pt idx="2144">
                  <c:v>0.62419775462962968</c:v>
                </c:pt>
                <c:pt idx="2145">
                  <c:v>0.62419828703703706</c:v>
                </c:pt>
                <c:pt idx="2146">
                  <c:v>0.62419881944444444</c:v>
                </c:pt>
                <c:pt idx="2147">
                  <c:v>0.62419881944444444</c:v>
                </c:pt>
                <c:pt idx="2148">
                  <c:v>0.62419935185185182</c:v>
                </c:pt>
                <c:pt idx="2149">
                  <c:v>0.62419987268518518</c:v>
                </c:pt>
                <c:pt idx="2150">
                  <c:v>0.6242004166666667</c:v>
                </c:pt>
                <c:pt idx="2151">
                  <c:v>0.62420094907407409</c:v>
                </c:pt>
                <c:pt idx="2152">
                  <c:v>0.62420094907407409</c:v>
                </c:pt>
                <c:pt idx="2153">
                  <c:v>0.62420149305555561</c:v>
                </c:pt>
                <c:pt idx="2154">
                  <c:v>0.62420203703703703</c:v>
                </c:pt>
                <c:pt idx="2155">
                  <c:v>0.62420256944444441</c:v>
                </c:pt>
                <c:pt idx="2156">
                  <c:v>0.62420256944444441</c:v>
                </c:pt>
                <c:pt idx="2157">
                  <c:v>0.62420311342592594</c:v>
                </c:pt>
                <c:pt idx="2158">
                  <c:v>0.62420364583333332</c:v>
                </c:pt>
                <c:pt idx="2159">
                  <c:v>0.6242041782407407</c:v>
                </c:pt>
                <c:pt idx="2160">
                  <c:v>0.6242041782407407</c:v>
                </c:pt>
                <c:pt idx="2161">
                  <c:v>0.6242047106481482</c:v>
                </c:pt>
                <c:pt idx="2162">
                  <c:v>0.62420526620370376</c:v>
                </c:pt>
                <c:pt idx="2163">
                  <c:v>0.62420581018518517</c:v>
                </c:pt>
                <c:pt idx="2164">
                  <c:v>0.62420634259259256</c:v>
                </c:pt>
                <c:pt idx="2165">
                  <c:v>0.62420634259259256</c:v>
                </c:pt>
                <c:pt idx="2166">
                  <c:v>0.62420687499999994</c:v>
                </c:pt>
                <c:pt idx="2167">
                  <c:v>0.62420739583333329</c:v>
                </c:pt>
                <c:pt idx="2168">
                  <c:v>0.62420795138888885</c:v>
                </c:pt>
                <c:pt idx="2169">
                  <c:v>0.62420795138888885</c:v>
                </c:pt>
                <c:pt idx="2170">
                  <c:v>0.62420849537037038</c:v>
                </c:pt>
                <c:pt idx="2171">
                  <c:v>0.6242090393518519</c:v>
                </c:pt>
                <c:pt idx="2172">
                  <c:v>0.62420957175925929</c:v>
                </c:pt>
                <c:pt idx="2173">
                  <c:v>0.62421011574074081</c:v>
                </c:pt>
                <c:pt idx="2174">
                  <c:v>0.62421011574074081</c:v>
                </c:pt>
                <c:pt idx="2175">
                  <c:v>0.62421064814814808</c:v>
                </c:pt>
                <c:pt idx="2176">
                  <c:v>0.62421118055555558</c:v>
                </c:pt>
                <c:pt idx="2177">
                  <c:v>0.62421172453703699</c:v>
                </c:pt>
                <c:pt idx="2178">
                  <c:v>0.62421172453703699</c:v>
                </c:pt>
                <c:pt idx="2179">
                  <c:v>0.62421226851851852</c:v>
                </c:pt>
                <c:pt idx="2180">
                  <c:v>0.62421281250000005</c:v>
                </c:pt>
                <c:pt idx="2181">
                  <c:v>0.62421334490740743</c:v>
                </c:pt>
                <c:pt idx="2182">
                  <c:v>0.62421334490740743</c:v>
                </c:pt>
                <c:pt idx="2183">
                  <c:v>0.62421390046296299</c:v>
                </c:pt>
                <c:pt idx="2184">
                  <c:v>0.62421442129629623</c:v>
                </c:pt>
                <c:pt idx="2185">
                  <c:v>0.62421496527777776</c:v>
                </c:pt>
                <c:pt idx="2186">
                  <c:v>0.62421552083333331</c:v>
                </c:pt>
                <c:pt idx="2187">
                  <c:v>0.62421552083333331</c:v>
                </c:pt>
                <c:pt idx="2188">
                  <c:v>0.62421607638888887</c:v>
                </c:pt>
                <c:pt idx="2189">
                  <c:v>0.6242166203703704</c:v>
                </c:pt>
                <c:pt idx="2190">
                  <c:v>0.62421716435185182</c:v>
                </c:pt>
                <c:pt idx="2191">
                  <c:v>0.62421716435185182</c:v>
                </c:pt>
                <c:pt idx="2192">
                  <c:v>0.62421770833333334</c:v>
                </c:pt>
                <c:pt idx="2193">
                  <c:v>0.6242182638888889</c:v>
                </c:pt>
                <c:pt idx="2194">
                  <c:v>0.62421879629629629</c:v>
                </c:pt>
                <c:pt idx="2195">
                  <c:v>0.62421879629629629</c:v>
                </c:pt>
                <c:pt idx="2196">
                  <c:v>0.62421934027777781</c:v>
                </c:pt>
                <c:pt idx="2197">
                  <c:v>0.62421988425925923</c:v>
                </c:pt>
                <c:pt idx="2198">
                  <c:v>0.62422042824074075</c:v>
                </c:pt>
                <c:pt idx="2199">
                  <c:v>0.62422042824074075</c:v>
                </c:pt>
                <c:pt idx="2200">
                  <c:v>0.62422097222222217</c:v>
                </c:pt>
                <c:pt idx="2201">
                  <c:v>0.6242215162037037</c:v>
                </c:pt>
                <c:pt idx="2202">
                  <c:v>0.62422206018518522</c:v>
                </c:pt>
                <c:pt idx="2203">
                  <c:v>0.62422261574074078</c:v>
                </c:pt>
                <c:pt idx="2204">
                  <c:v>0.62422261574074078</c:v>
                </c:pt>
                <c:pt idx="2205">
                  <c:v>0.62422317129629634</c:v>
                </c:pt>
                <c:pt idx="2206">
                  <c:v>0.62422370370370373</c:v>
                </c:pt>
                <c:pt idx="2207">
                  <c:v>0.62422424768518525</c:v>
                </c:pt>
                <c:pt idx="2208">
                  <c:v>0.62422424768518525</c:v>
                </c:pt>
                <c:pt idx="2209">
                  <c:v>0.62422478009259252</c:v>
                </c:pt>
                <c:pt idx="2210">
                  <c:v>0.62422532407407405</c:v>
                </c:pt>
                <c:pt idx="2211">
                  <c:v>0.62422587962962961</c:v>
                </c:pt>
                <c:pt idx="2212">
                  <c:v>0.62422587962962961</c:v>
                </c:pt>
                <c:pt idx="2213">
                  <c:v>0.62422640046296296</c:v>
                </c:pt>
                <c:pt idx="2214">
                  <c:v>0.62422694444444449</c:v>
                </c:pt>
                <c:pt idx="2215">
                  <c:v>0.62422747685185187</c:v>
                </c:pt>
                <c:pt idx="2216">
                  <c:v>0.62422800925925925</c:v>
                </c:pt>
                <c:pt idx="2217">
                  <c:v>0.62422800925925925</c:v>
                </c:pt>
                <c:pt idx="2218">
                  <c:v>0.62422854166666664</c:v>
                </c:pt>
                <c:pt idx="2219">
                  <c:v>0.62422908564814816</c:v>
                </c:pt>
                <c:pt idx="2220">
                  <c:v>0.62422960648148151</c:v>
                </c:pt>
                <c:pt idx="2221">
                  <c:v>0.62422960648148151</c:v>
                </c:pt>
                <c:pt idx="2222">
                  <c:v>0.62423015046296293</c:v>
                </c:pt>
                <c:pt idx="2223">
                  <c:v>0.62423068287037042</c:v>
                </c:pt>
                <c:pt idx="2224">
                  <c:v>0.62423122685185184</c:v>
                </c:pt>
                <c:pt idx="2225">
                  <c:v>0.62423175925925922</c:v>
                </c:pt>
                <c:pt idx="2226">
                  <c:v>0.62423175925925922</c:v>
                </c:pt>
                <c:pt idx="2227">
                  <c:v>0.62423229166666661</c:v>
                </c:pt>
                <c:pt idx="2228">
                  <c:v>0.6242328240740741</c:v>
                </c:pt>
                <c:pt idx="2229">
                  <c:v>0.62423336805555552</c:v>
                </c:pt>
                <c:pt idx="2230">
                  <c:v>0.62423336805555552</c:v>
                </c:pt>
                <c:pt idx="2231">
                  <c:v>0.62423391203703704</c:v>
                </c:pt>
                <c:pt idx="2232">
                  <c:v>0.62423444444444443</c:v>
                </c:pt>
                <c:pt idx="2233">
                  <c:v>0.62423498842592595</c:v>
                </c:pt>
                <c:pt idx="2234">
                  <c:v>0.62423498842592595</c:v>
                </c:pt>
                <c:pt idx="2235">
                  <c:v>0.62423552083333333</c:v>
                </c:pt>
                <c:pt idx="2236">
                  <c:v>0.62423605324074072</c:v>
                </c:pt>
                <c:pt idx="2237">
                  <c:v>0.62423659722222224</c:v>
                </c:pt>
                <c:pt idx="2238">
                  <c:v>0.62423712962962963</c:v>
                </c:pt>
                <c:pt idx="2239">
                  <c:v>0.62423712962962963</c:v>
                </c:pt>
                <c:pt idx="2240">
                  <c:v>0.62423766203703701</c:v>
                </c:pt>
                <c:pt idx="2241">
                  <c:v>0.62423820601851854</c:v>
                </c:pt>
                <c:pt idx="2242">
                  <c:v>0.62423875000000006</c:v>
                </c:pt>
                <c:pt idx="2243">
                  <c:v>0.62423875000000006</c:v>
                </c:pt>
                <c:pt idx="2244">
                  <c:v>0.62423928240740734</c:v>
                </c:pt>
                <c:pt idx="2245">
                  <c:v>0.62423981481481483</c:v>
                </c:pt>
                <c:pt idx="2246">
                  <c:v>0.62424037037037039</c:v>
                </c:pt>
                <c:pt idx="2247">
                  <c:v>0.62424089120370374</c:v>
                </c:pt>
                <c:pt idx="2248">
                  <c:v>0.62424089120370374</c:v>
                </c:pt>
                <c:pt idx="2249">
                  <c:v>0.62424142361111112</c:v>
                </c:pt>
                <c:pt idx="2250">
                  <c:v>0.62424195601851851</c:v>
                </c:pt>
                <c:pt idx="2251">
                  <c:v>0.62424250000000003</c:v>
                </c:pt>
                <c:pt idx="2252">
                  <c:v>0.62424250000000003</c:v>
                </c:pt>
                <c:pt idx="2253">
                  <c:v>0.62424304398148145</c:v>
                </c:pt>
                <c:pt idx="2254">
                  <c:v>0.62424357638888883</c:v>
                </c:pt>
                <c:pt idx="2255">
                  <c:v>0.62424410879629633</c:v>
                </c:pt>
                <c:pt idx="2256">
                  <c:v>0.62424464120370371</c:v>
                </c:pt>
                <c:pt idx="2257">
                  <c:v>0.62424464120370371</c:v>
                </c:pt>
                <c:pt idx="2258">
                  <c:v>0.62424518518518524</c:v>
                </c:pt>
                <c:pt idx="2259">
                  <c:v>0.62424572916666665</c:v>
                </c:pt>
                <c:pt idx="2260">
                  <c:v>0.62424627314814818</c:v>
                </c:pt>
                <c:pt idx="2261">
                  <c:v>0.62424627314814818</c:v>
                </c:pt>
                <c:pt idx="2262">
                  <c:v>0.62424679398148142</c:v>
                </c:pt>
                <c:pt idx="2263">
                  <c:v>0.62424732638888891</c:v>
                </c:pt>
                <c:pt idx="2264">
                  <c:v>0.6242478587962963</c:v>
                </c:pt>
                <c:pt idx="2265">
                  <c:v>0.62424840277777782</c:v>
                </c:pt>
                <c:pt idx="2266">
                  <c:v>0.62424840277777782</c:v>
                </c:pt>
                <c:pt idx="2267">
                  <c:v>0.62424894675925924</c:v>
                </c:pt>
                <c:pt idx="2268">
                  <c:v>0.6242495023148148</c:v>
                </c:pt>
                <c:pt idx="2269">
                  <c:v>0.62425002314814815</c:v>
                </c:pt>
                <c:pt idx="2270">
                  <c:v>0.62425002314814815</c:v>
                </c:pt>
                <c:pt idx="2271">
                  <c:v>0.62425056712962956</c:v>
                </c:pt>
                <c:pt idx="2272">
                  <c:v>0.62425109953703706</c:v>
                </c:pt>
                <c:pt idx="2273">
                  <c:v>0.62425163194444444</c:v>
                </c:pt>
                <c:pt idx="2274">
                  <c:v>0.62425216435185182</c:v>
                </c:pt>
                <c:pt idx="2275">
                  <c:v>0.62425216435185182</c:v>
                </c:pt>
                <c:pt idx="2276">
                  <c:v>0.62425270833333335</c:v>
                </c:pt>
                <c:pt idx="2277">
                  <c:v>0.62425325231481488</c:v>
                </c:pt>
                <c:pt idx="2278">
                  <c:v>0.62425378472222215</c:v>
                </c:pt>
                <c:pt idx="2279">
                  <c:v>0.62425378472222215</c:v>
                </c:pt>
                <c:pt idx="2280">
                  <c:v>0.62425432870370368</c:v>
                </c:pt>
                <c:pt idx="2281">
                  <c:v>0.62425486111111106</c:v>
                </c:pt>
                <c:pt idx="2282">
                  <c:v>0.62425539351851855</c:v>
                </c:pt>
                <c:pt idx="2283">
                  <c:v>0.62425592592592594</c:v>
                </c:pt>
                <c:pt idx="2284">
                  <c:v>0.62425592592592594</c:v>
                </c:pt>
                <c:pt idx="2285">
                  <c:v>0.62425645833333332</c:v>
                </c:pt>
                <c:pt idx="2286">
                  <c:v>0.62425699074074081</c:v>
                </c:pt>
                <c:pt idx="2287">
                  <c:v>0.62425753472222223</c:v>
                </c:pt>
                <c:pt idx="2288">
                  <c:v>0.62425753472222223</c:v>
                </c:pt>
                <c:pt idx="2289">
                  <c:v>0.62425807870370364</c:v>
                </c:pt>
                <c:pt idx="2290">
                  <c:v>0.62425862268518517</c:v>
                </c:pt>
                <c:pt idx="2291">
                  <c:v>0.62425915509259255</c:v>
                </c:pt>
                <c:pt idx="2292">
                  <c:v>0.62425915509259255</c:v>
                </c:pt>
                <c:pt idx="2293">
                  <c:v>0.62425969907407408</c:v>
                </c:pt>
                <c:pt idx="2294">
                  <c:v>0.62426023148148146</c:v>
                </c:pt>
                <c:pt idx="2295">
                  <c:v>0.62426077546296299</c:v>
                </c:pt>
                <c:pt idx="2296">
                  <c:v>0.62426131944444452</c:v>
                </c:pt>
                <c:pt idx="2297">
                  <c:v>0.62426131944444452</c:v>
                </c:pt>
                <c:pt idx="2298">
                  <c:v>0.62426186342592593</c:v>
                </c:pt>
                <c:pt idx="2299">
                  <c:v>0.62426238425925928</c:v>
                </c:pt>
                <c:pt idx="2300">
                  <c:v>0.62426293981481484</c:v>
                </c:pt>
                <c:pt idx="2301">
                  <c:v>0.62426293981481484</c:v>
                </c:pt>
                <c:pt idx="2302">
                  <c:v>0.62426348379629626</c:v>
                </c:pt>
                <c:pt idx="2303">
                  <c:v>0.62426401620370375</c:v>
                </c:pt>
                <c:pt idx="2304">
                  <c:v>0.62426456018518517</c:v>
                </c:pt>
                <c:pt idx="2305">
                  <c:v>0.62426456018518517</c:v>
                </c:pt>
                <c:pt idx="2306">
                  <c:v>0.6242651041666667</c:v>
                </c:pt>
                <c:pt idx="2307">
                  <c:v>0.62426564814814811</c:v>
                </c:pt>
                <c:pt idx="2308">
                  <c:v>0.62426618055555549</c:v>
                </c:pt>
                <c:pt idx="2309">
                  <c:v>0.62426672453703702</c:v>
                </c:pt>
                <c:pt idx="2310">
                  <c:v>0.62426672453703702</c:v>
                </c:pt>
                <c:pt idx="2311">
                  <c:v>0.62426724537037037</c:v>
                </c:pt>
                <c:pt idx="2312">
                  <c:v>0.62426776620370372</c:v>
                </c:pt>
                <c:pt idx="2313">
                  <c:v>0.62426831018518525</c:v>
                </c:pt>
                <c:pt idx="2314">
                  <c:v>0.62426831018518525</c:v>
                </c:pt>
                <c:pt idx="2315">
                  <c:v>0.62426885416666666</c:v>
                </c:pt>
                <c:pt idx="2316">
                  <c:v>0.62426938657407405</c:v>
                </c:pt>
                <c:pt idx="2317">
                  <c:v>0.62426991898148143</c:v>
                </c:pt>
                <c:pt idx="2318">
                  <c:v>0.62427046296296296</c:v>
                </c:pt>
                <c:pt idx="2319">
                  <c:v>0.62427046296296296</c:v>
                </c:pt>
                <c:pt idx="2320">
                  <c:v>0.62427099537037034</c:v>
                </c:pt>
                <c:pt idx="2321">
                  <c:v>0.62427152777777783</c:v>
                </c:pt>
                <c:pt idx="2322">
                  <c:v>0.62427207175925925</c:v>
                </c:pt>
                <c:pt idx="2323">
                  <c:v>0.62427207175925925</c:v>
                </c:pt>
                <c:pt idx="2324">
                  <c:v>0.62427262731481481</c:v>
                </c:pt>
                <c:pt idx="2325">
                  <c:v>0.62427315972222219</c:v>
                </c:pt>
                <c:pt idx="2326">
                  <c:v>0.62427370370370372</c:v>
                </c:pt>
                <c:pt idx="2327">
                  <c:v>0.6242742361111111</c:v>
                </c:pt>
                <c:pt idx="2328">
                  <c:v>0.6242742361111111</c:v>
                </c:pt>
                <c:pt idx="2329">
                  <c:v>0.62427478009259263</c:v>
                </c:pt>
                <c:pt idx="2330">
                  <c:v>0.62427532407407405</c:v>
                </c:pt>
                <c:pt idx="2331">
                  <c:v>0.62427585648148154</c:v>
                </c:pt>
                <c:pt idx="2332">
                  <c:v>0.62427585648148154</c:v>
                </c:pt>
                <c:pt idx="2333">
                  <c:v>0.62427640046296295</c:v>
                </c:pt>
                <c:pt idx="2334">
                  <c:v>0.62427693287037034</c:v>
                </c:pt>
                <c:pt idx="2335">
                  <c:v>0.62427747685185186</c:v>
                </c:pt>
                <c:pt idx="2336">
                  <c:v>0.62427747685185186</c:v>
                </c:pt>
                <c:pt idx="2337">
                  <c:v>0.62427800925925925</c:v>
                </c:pt>
                <c:pt idx="2338">
                  <c:v>0.62427854166666663</c:v>
                </c:pt>
                <c:pt idx="2339">
                  <c:v>0.62427908564814816</c:v>
                </c:pt>
                <c:pt idx="2340">
                  <c:v>0.62427961805555554</c:v>
                </c:pt>
                <c:pt idx="2341">
                  <c:v>0.62427961805555554</c:v>
                </c:pt>
                <c:pt idx="2342">
                  <c:v>0.62428015046296303</c:v>
                </c:pt>
                <c:pt idx="2343">
                  <c:v>0.62428070601851848</c:v>
                </c:pt>
                <c:pt idx="2344">
                  <c:v>0.62428125000000001</c:v>
                </c:pt>
                <c:pt idx="2345">
                  <c:v>0.62428125000000001</c:v>
                </c:pt>
                <c:pt idx="2346">
                  <c:v>0.62428177083333336</c:v>
                </c:pt>
                <c:pt idx="2347">
                  <c:v>0.62428231481481478</c:v>
                </c:pt>
                <c:pt idx="2348">
                  <c:v>0.6242828587962963</c:v>
                </c:pt>
                <c:pt idx="2349">
                  <c:v>0.62428339120370369</c:v>
                </c:pt>
                <c:pt idx="2350">
                  <c:v>0.62428339120370369</c:v>
                </c:pt>
                <c:pt idx="2351">
                  <c:v>0.62428393518518521</c:v>
                </c:pt>
                <c:pt idx="2352">
                  <c:v>0.62428447916666674</c:v>
                </c:pt>
                <c:pt idx="2353">
                  <c:v>0.62428502314814815</c:v>
                </c:pt>
                <c:pt idx="2354">
                  <c:v>0.62428502314814815</c:v>
                </c:pt>
                <c:pt idx="2355">
                  <c:v>0.62428555555555554</c:v>
                </c:pt>
                <c:pt idx="2356">
                  <c:v>0.62428609953703706</c:v>
                </c:pt>
                <c:pt idx="2357">
                  <c:v>0.62428663194444445</c:v>
                </c:pt>
                <c:pt idx="2358">
                  <c:v>0.62428663194444445</c:v>
                </c:pt>
                <c:pt idx="2359">
                  <c:v>0.62428717592592597</c:v>
                </c:pt>
                <c:pt idx="2360">
                  <c:v>0.62428771990740739</c:v>
                </c:pt>
                <c:pt idx="2361">
                  <c:v>0.62428827546296295</c:v>
                </c:pt>
                <c:pt idx="2362">
                  <c:v>0.62428880787037044</c:v>
                </c:pt>
                <c:pt idx="2363">
                  <c:v>0.62428880787037044</c:v>
                </c:pt>
                <c:pt idx="2364">
                  <c:v>0.62428934027777772</c:v>
                </c:pt>
                <c:pt idx="2365">
                  <c:v>0.62428987268518521</c:v>
                </c:pt>
                <c:pt idx="2366">
                  <c:v>0.62429041666666663</c:v>
                </c:pt>
                <c:pt idx="2367">
                  <c:v>0.62429041666666663</c:v>
                </c:pt>
                <c:pt idx="2368">
                  <c:v>0.62429096064814815</c:v>
                </c:pt>
                <c:pt idx="2369">
                  <c:v>0.62429149305555554</c:v>
                </c:pt>
                <c:pt idx="2370">
                  <c:v>0.62429202546296303</c:v>
                </c:pt>
                <c:pt idx="2371">
                  <c:v>0.6242925578703703</c:v>
                </c:pt>
                <c:pt idx="2372">
                  <c:v>0.6242925578703703</c:v>
                </c:pt>
                <c:pt idx="2373">
                  <c:v>0.62429310185185183</c:v>
                </c:pt>
                <c:pt idx="2374">
                  <c:v>0.62429362268518518</c:v>
                </c:pt>
                <c:pt idx="2375">
                  <c:v>0.62429417824074074</c:v>
                </c:pt>
                <c:pt idx="2376">
                  <c:v>0.62429417824074074</c:v>
                </c:pt>
                <c:pt idx="2377">
                  <c:v>0.62429471064814812</c:v>
                </c:pt>
                <c:pt idx="2378">
                  <c:v>0.62429525462962965</c:v>
                </c:pt>
                <c:pt idx="2379">
                  <c:v>0.62429579861111117</c:v>
                </c:pt>
                <c:pt idx="2380">
                  <c:v>0.62429579861111117</c:v>
                </c:pt>
                <c:pt idx="2381">
                  <c:v>0.62429635416666673</c:v>
                </c:pt>
                <c:pt idx="2382">
                  <c:v>0.62429689814814815</c:v>
                </c:pt>
                <c:pt idx="2383">
                  <c:v>0.62429744212962957</c:v>
                </c:pt>
                <c:pt idx="2384">
                  <c:v>0.62429799768518512</c:v>
                </c:pt>
                <c:pt idx="2385">
                  <c:v>0.62429799768518512</c:v>
                </c:pt>
                <c:pt idx="2386">
                  <c:v>0.62429854166666665</c:v>
                </c:pt>
                <c:pt idx="2387">
                  <c:v>0.62429907407407403</c:v>
                </c:pt>
                <c:pt idx="2388">
                  <c:v>0.62429961805555556</c:v>
                </c:pt>
                <c:pt idx="2389">
                  <c:v>0.62429961805555556</c:v>
                </c:pt>
                <c:pt idx="2390">
                  <c:v>0.62430016203703709</c:v>
                </c:pt>
                <c:pt idx="2391">
                  <c:v>0.62430071759259265</c:v>
                </c:pt>
                <c:pt idx="2392">
                  <c:v>0.62430126157407406</c:v>
                </c:pt>
                <c:pt idx="2393">
                  <c:v>0.62430126157407406</c:v>
                </c:pt>
                <c:pt idx="2394">
                  <c:v>0.62430180555555559</c:v>
                </c:pt>
                <c:pt idx="2395">
                  <c:v>0.62430233796296297</c:v>
                </c:pt>
                <c:pt idx="2396">
                  <c:v>0.62430287037037036</c:v>
                </c:pt>
                <c:pt idx="2397">
                  <c:v>0.62430287037037036</c:v>
                </c:pt>
                <c:pt idx="2398">
                  <c:v>0.62430341435185188</c:v>
                </c:pt>
                <c:pt idx="2399">
                  <c:v>0.62430396990740744</c:v>
                </c:pt>
                <c:pt idx="2400">
                  <c:v>0.62430449074074079</c:v>
                </c:pt>
                <c:pt idx="2401">
                  <c:v>0.62430503472222221</c:v>
                </c:pt>
                <c:pt idx="2402">
                  <c:v>0.62430503472222221</c:v>
                </c:pt>
                <c:pt idx="2403">
                  <c:v>0.62430555555555556</c:v>
                </c:pt>
                <c:pt idx="2404">
                  <c:v>0.62430609953703697</c:v>
                </c:pt>
                <c:pt idx="2405">
                  <c:v>0.62430663194444447</c:v>
                </c:pt>
                <c:pt idx="2406">
                  <c:v>0.62430663194444447</c:v>
                </c:pt>
                <c:pt idx="2407">
                  <c:v>0.62430717592592588</c:v>
                </c:pt>
                <c:pt idx="2408">
                  <c:v>0.62430770833333338</c:v>
                </c:pt>
                <c:pt idx="2409">
                  <c:v>0.62430825231481479</c:v>
                </c:pt>
                <c:pt idx="2410">
                  <c:v>0.62430878472222229</c:v>
                </c:pt>
                <c:pt idx="2411">
                  <c:v>0.62430878472222229</c:v>
                </c:pt>
                <c:pt idx="2412">
                  <c:v>0.62430934027777785</c:v>
                </c:pt>
                <c:pt idx="2413">
                  <c:v>0.62430987268518512</c:v>
                </c:pt>
                <c:pt idx="2414">
                  <c:v>0.62431040509259261</c:v>
                </c:pt>
                <c:pt idx="2415">
                  <c:v>0.62431040509259261</c:v>
                </c:pt>
                <c:pt idx="2416">
                  <c:v>0.6243109375</c:v>
                </c:pt>
                <c:pt idx="2417">
                  <c:v>0.62431146990740738</c:v>
                </c:pt>
                <c:pt idx="2418">
                  <c:v>0.62431201388888891</c:v>
                </c:pt>
                <c:pt idx="2419">
                  <c:v>0.62431254629629629</c:v>
                </c:pt>
                <c:pt idx="2420">
                  <c:v>0.62431254629629629</c:v>
                </c:pt>
                <c:pt idx="2421">
                  <c:v>0.6243130902777777</c:v>
                </c:pt>
                <c:pt idx="2422">
                  <c:v>0.62431363425925923</c:v>
                </c:pt>
                <c:pt idx="2423">
                  <c:v>0.62431415509259258</c:v>
                </c:pt>
                <c:pt idx="2424">
                  <c:v>0.62431415509259258</c:v>
                </c:pt>
                <c:pt idx="2425">
                  <c:v>0.62431469907407411</c:v>
                </c:pt>
                <c:pt idx="2426">
                  <c:v>0.62431523148148149</c:v>
                </c:pt>
                <c:pt idx="2427">
                  <c:v>0.62431578703703705</c:v>
                </c:pt>
                <c:pt idx="2428">
                  <c:v>0.62431578703703705</c:v>
                </c:pt>
                <c:pt idx="2429">
                  <c:v>0.62431633101851858</c:v>
                </c:pt>
                <c:pt idx="2430">
                  <c:v>0.62431687499999999</c:v>
                </c:pt>
                <c:pt idx="2431">
                  <c:v>0.62431740740740738</c:v>
                </c:pt>
                <c:pt idx="2432">
                  <c:v>0.62431793981481476</c:v>
                </c:pt>
                <c:pt idx="2433">
                  <c:v>0.62431793981481476</c:v>
                </c:pt>
                <c:pt idx="2434">
                  <c:v>0.62431847222222225</c:v>
                </c:pt>
                <c:pt idx="2435">
                  <c:v>0.62431901620370367</c:v>
                </c:pt>
                <c:pt idx="2436">
                  <c:v>0.62431961805555558</c:v>
                </c:pt>
                <c:pt idx="2437">
                  <c:v>0.62431961805555558</c:v>
                </c:pt>
                <c:pt idx="2438">
                  <c:v>0.62432008101851855</c:v>
                </c:pt>
                <c:pt idx="2439">
                  <c:v>0.62432062500000007</c:v>
                </c:pt>
                <c:pt idx="2440">
                  <c:v>0.62432116898148149</c:v>
                </c:pt>
                <c:pt idx="2441">
                  <c:v>0.62432170138888887</c:v>
                </c:pt>
                <c:pt idx="2442">
                  <c:v>0.62432170138888887</c:v>
                </c:pt>
                <c:pt idx="2443">
                  <c:v>0.62432225694444443</c:v>
                </c:pt>
                <c:pt idx="2444">
                  <c:v>0.62432278935185181</c:v>
                </c:pt>
                <c:pt idx="2445">
                  <c:v>0.62432333333333334</c:v>
                </c:pt>
                <c:pt idx="2446">
                  <c:v>0.62432333333333334</c:v>
                </c:pt>
                <c:pt idx="2447">
                  <c:v>0.62432386574074072</c:v>
                </c:pt>
                <c:pt idx="2448">
                  <c:v>0.62432440972222225</c:v>
                </c:pt>
                <c:pt idx="2449">
                  <c:v>0.62432494212962963</c:v>
                </c:pt>
                <c:pt idx="2450">
                  <c:v>0.62432547453703702</c:v>
                </c:pt>
                <c:pt idx="2451">
                  <c:v>0.62432547453703702</c:v>
                </c:pt>
                <c:pt idx="2452">
                  <c:v>0.62432601851851854</c:v>
                </c:pt>
                <c:pt idx="2453">
                  <c:v>0.62432655092592593</c:v>
                </c:pt>
                <c:pt idx="2454">
                  <c:v>0.62432710648148149</c:v>
                </c:pt>
                <c:pt idx="2455">
                  <c:v>0.62432710648148149</c:v>
                </c:pt>
                <c:pt idx="2456">
                  <c:v>0.62432765046296301</c:v>
                </c:pt>
                <c:pt idx="2457">
                  <c:v>0.6243281828703704</c:v>
                </c:pt>
                <c:pt idx="2458">
                  <c:v>0.62432872685185192</c:v>
                </c:pt>
                <c:pt idx="2459">
                  <c:v>0.62432872685185192</c:v>
                </c:pt>
                <c:pt idx="2460">
                  <c:v>0.62432927083333334</c:v>
                </c:pt>
                <c:pt idx="2461">
                  <c:v>0.62432980324074072</c:v>
                </c:pt>
                <c:pt idx="2462">
                  <c:v>0.62433034722222225</c:v>
                </c:pt>
                <c:pt idx="2463">
                  <c:v>0.62433089120370366</c:v>
                </c:pt>
                <c:pt idx="2464">
                  <c:v>0.62433089120370366</c:v>
                </c:pt>
                <c:pt idx="2465">
                  <c:v>0.62433143518518519</c:v>
                </c:pt>
                <c:pt idx="2466">
                  <c:v>0.62433196759259257</c:v>
                </c:pt>
                <c:pt idx="2467">
                  <c:v>0.6243325115740741</c:v>
                </c:pt>
                <c:pt idx="2468">
                  <c:v>0.6243325115740741</c:v>
                </c:pt>
                <c:pt idx="2469">
                  <c:v>0.62433304398148148</c:v>
                </c:pt>
                <c:pt idx="2470">
                  <c:v>0.62433357638888887</c:v>
                </c:pt>
                <c:pt idx="2471">
                  <c:v>0.62433410879629625</c:v>
                </c:pt>
                <c:pt idx="2472">
                  <c:v>0.62433410879629625</c:v>
                </c:pt>
                <c:pt idx="2473">
                  <c:v>0.62433464120370374</c:v>
                </c:pt>
                <c:pt idx="2474">
                  <c:v>0.62433518518518516</c:v>
                </c:pt>
                <c:pt idx="2475">
                  <c:v>0.62433570601851851</c:v>
                </c:pt>
                <c:pt idx="2476">
                  <c:v>0.62433624999999993</c:v>
                </c:pt>
                <c:pt idx="2477">
                  <c:v>0.62433624999999993</c:v>
                </c:pt>
                <c:pt idx="2478">
                  <c:v>0.62433678240740742</c:v>
                </c:pt>
                <c:pt idx="2479">
                  <c:v>0.62433730324074077</c:v>
                </c:pt>
                <c:pt idx="2480">
                  <c:v>0.62433784722222219</c:v>
                </c:pt>
                <c:pt idx="2481">
                  <c:v>0.62433836805555554</c:v>
                </c:pt>
                <c:pt idx="2482">
                  <c:v>0.62433836805555554</c:v>
                </c:pt>
                <c:pt idx="2483">
                  <c:v>0.62433891203703706</c:v>
                </c:pt>
                <c:pt idx="2484">
                  <c:v>0.62433945601851859</c:v>
                </c:pt>
                <c:pt idx="2485">
                  <c:v>0.62433998842592586</c:v>
                </c:pt>
                <c:pt idx="2486">
                  <c:v>0.62433998842592586</c:v>
                </c:pt>
                <c:pt idx="2487">
                  <c:v>0.62434053240740739</c:v>
                </c:pt>
                <c:pt idx="2488">
                  <c:v>0.62434107638888892</c:v>
                </c:pt>
                <c:pt idx="2489">
                  <c:v>0.6243416087962963</c:v>
                </c:pt>
                <c:pt idx="2490">
                  <c:v>0.6243416087962963</c:v>
                </c:pt>
                <c:pt idx="2491">
                  <c:v>0.62434215277777783</c:v>
                </c:pt>
                <c:pt idx="2492">
                  <c:v>0.62434268518518521</c:v>
                </c:pt>
                <c:pt idx="2493">
                  <c:v>0.62434322916666674</c:v>
                </c:pt>
                <c:pt idx="2494">
                  <c:v>0.62434376157407401</c:v>
                </c:pt>
                <c:pt idx="2495">
                  <c:v>0.62434376157407401</c:v>
                </c:pt>
                <c:pt idx="2496">
                  <c:v>0.6243442939814815</c:v>
                </c:pt>
                <c:pt idx="2497">
                  <c:v>0.62434483796296292</c:v>
                </c:pt>
                <c:pt idx="2498">
                  <c:v>0.62434537037037041</c:v>
                </c:pt>
                <c:pt idx="2499">
                  <c:v>0.62434537037037041</c:v>
                </c:pt>
                <c:pt idx="2500">
                  <c:v>0.62434589120370376</c:v>
                </c:pt>
                <c:pt idx="2501">
                  <c:v>0.62434643518518518</c:v>
                </c:pt>
                <c:pt idx="2502">
                  <c:v>0.62434696759259256</c:v>
                </c:pt>
                <c:pt idx="2503">
                  <c:v>0.62434751157407409</c:v>
                </c:pt>
                <c:pt idx="2504">
                  <c:v>0.62434751157407409</c:v>
                </c:pt>
                <c:pt idx="2505">
                  <c:v>0.6243480555555555</c:v>
                </c:pt>
                <c:pt idx="2506">
                  <c:v>0.62434859953703703</c:v>
                </c:pt>
                <c:pt idx="2507">
                  <c:v>0.62434913194444441</c:v>
                </c:pt>
                <c:pt idx="2508">
                  <c:v>0.62434913194444441</c:v>
                </c:pt>
                <c:pt idx="2509">
                  <c:v>0.62434967592592594</c:v>
                </c:pt>
                <c:pt idx="2510">
                  <c:v>0.62435020833333332</c:v>
                </c:pt>
                <c:pt idx="2511">
                  <c:v>0.62435075231481485</c:v>
                </c:pt>
                <c:pt idx="2512">
                  <c:v>0.62435128472222223</c:v>
                </c:pt>
                <c:pt idx="2513">
                  <c:v>0.62435128472222223</c:v>
                </c:pt>
                <c:pt idx="2514">
                  <c:v>0.62435182870370365</c:v>
                </c:pt>
                <c:pt idx="2515">
                  <c:v>0.62435236111111114</c:v>
                </c:pt>
                <c:pt idx="2516">
                  <c:v>0.62435290509259256</c:v>
                </c:pt>
                <c:pt idx="2517">
                  <c:v>0.62435290509259256</c:v>
                </c:pt>
                <c:pt idx="2518">
                  <c:v>0.62435343750000005</c:v>
                </c:pt>
                <c:pt idx="2519">
                  <c:v>0.62435396990740744</c:v>
                </c:pt>
                <c:pt idx="2520">
                  <c:v>0.62435452546296299</c:v>
                </c:pt>
                <c:pt idx="2521">
                  <c:v>0.62435452546296299</c:v>
                </c:pt>
                <c:pt idx="2522">
                  <c:v>0.62435505787037038</c:v>
                </c:pt>
                <c:pt idx="2523">
                  <c:v>0.62435560185185179</c:v>
                </c:pt>
                <c:pt idx="2524">
                  <c:v>0.62435614583333332</c:v>
                </c:pt>
                <c:pt idx="2525">
                  <c:v>0.62435668981481485</c:v>
                </c:pt>
                <c:pt idx="2526">
                  <c:v>0.62435668981481485</c:v>
                </c:pt>
                <c:pt idx="2527">
                  <c:v>0.62435722222222223</c:v>
                </c:pt>
                <c:pt idx="2528">
                  <c:v>0.62435776620370376</c:v>
                </c:pt>
                <c:pt idx="2529">
                  <c:v>0.62435832175925932</c:v>
                </c:pt>
                <c:pt idx="2530">
                  <c:v>0.62435832175925932</c:v>
                </c:pt>
                <c:pt idx="2531">
                  <c:v>0.6243588541666667</c:v>
                </c:pt>
                <c:pt idx="2532">
                  <c:v>0.62435939814814811</c:v>
                </c:pt>
                <c:pt idx="2533">
                  <c:v>0.62435994212962964</c:v>
                </c:pt>
                <c:pt idx="2534">
                  <c:v>0.62435994212962964</c:v>
                </c:pt>
                <c:pt idx="2535">
                  <c:v>0.62436047453703702</c:v>
                </c:pt>
                <c:pt idx="2536">
                  <c:v>0.62436101851851855</c:v>
                </c:pt>
                <c:pt idx="2537">
                  <c:v>0.62436156249999997</c:v>
                </c:pt>
                <c:pt idx="2538">
                  <c:v>0.62436209490740746</c:v>
                </c:pt>
                <c:pt idx="2539">
                  <c:v>0.62436209490740746</c:v>
                </c:pt>
                <c:pt idx="2540">
                  <c:v>0.62436262731481484</c:v>
                </c:pt>
                <c:pt idx="2541">
                  <c:v>0.62436315972222223</c:v>
                </c:pt>
                <c:pt idx="2542">
                  <c:v>0.62436370370370364</c:v>
                </c:pt>
                <c:pt idx="2543">
                  <c:v>0.62436370370370364</c:v>
                </c:pt>
                <c:pt idx="2544">
                  <c:v>0.62436424768518517</c:v>
                </c:pt>
                <c:pt idx="2545">
                  <c:v>0.6243647916666667</c:v>
                </c:pt>
                <c:pt idx="2546">
                  <c:v>0.62436532407407408</c:v>
                </c:pt>
                <c:pt idx="2547">
                  <c:v>0.62436585648148146</c:v>
                </c:pt>
                <c:pt idx="2548">
                  <c:v>0.62436585648148146</c:v>
                </c:pt>
                <c:pt idx="2549">
                  <c:v>0.62436640046296299</c:v>
                </c:pt>
                <c:pt idx="2550">
                  <c:v>0.62436693287037037</c:v>
                </c:pt>
                <c:pt idx="2551">
                  <c:v>0.62436746527777776</c:v>
                </c:pt>
                <c:pt idx="2552">
                  <c:v>0.62436746527777776</c:v>
                </c:pt>
                <c:pt idx="2553">
                  <c:v>0.62436799768518514</c:v>
                </c:pt>
                <c:pt idx="2554">
                  <c:v>0.6243685532407407</c:v>
                </c:pt>
                <c:pt idx="2555">
                  <c:v>0.62436908564814819</c:v>
                </c:pt>
                <c:pt idx="2556">
                  <c:v>0.62436908564814819</c:v>
                </c:pt>
                <c:pt idx="2557">
                  <c:v>0.62436962962962961</c:v>
                </c:pt>
                <c:pt idx="2558">
                  <c:v>0.6243701620370371</c:v>
                </c:pt>
                <c:pt idx="2559">
                  <c:v>0.62437070601851852</c:v>
                </c:pt>
                <c:pt idx="2560">
                  <c:v>0.6243712384259259</c:v>
                </c:pt>
                <c:pt idx="2561">
                  <c:v>0.6243712384259259</c:v>
                </c:pt>
                <c:pt idx="2562">
                  <c:v>0.62437178240740743</c:v>
                </c:pt>
                <c:pt idx="2563">
                  <c:v>0.62437232638888884</c:v>
                </c:pt>
                <c:pt idx="2564">
                  <c:v>0.62437287037037037</c:v>
                </c:pt>
                <c:pt idx="2565">
                  <c:v>0.62437287037037037</c:v>
                </c:pt>
                <c:pt idx="2566">
                  <c:v>0.6243734143518519</c:v>
                </c:pt>
                <c:pt idx="2567">
                  <c:v>0.62437394675925928</c:v>
                </c:pt>
                <c:pt idx="2568">
                  <c:v>0.62437449074074081</c:v>
                </c:pt>
                <c:pt idx="2569">
                  <c:v>0.62437501157407405</c:v>
                </c:pt>
                <c:pt idx="2570">
                  <c:v>0.62437501157407405</c:v>
                </c:pt>
                <c:pt idx="2571">
                  <c:v>0.62437555555555557</c:v>
                </c:pt>
                <c:pt idx="2572">
                  <c:v>0.62437608796296296</c:v>
                </c:pt>
                <c:pt idx="2573">
                  <c:v>0.62437662037037034</c:v>
                </c:pt>
                <c:pt idx="2574">
                  <c:v>0.62437662037037034</c:v>
                </c:pt>
                <c:pt idx="2575">
                  <c:v>0.62437716435185187</c:v>
                </c:pt>
                <c:pt idx="2576">
                  <c:v>0.62437769675925925</c:v>
                </c:pt>
                <c:pt idx="2577">
                  <c:v>0.62437824074074078</c:v>
                </c:pt>
                <c:pt idx="2578">
                  <c:v>0.62437876157407401</c:v>
                </c:pt>
                <c:pt idx="2579">
                  <c:v>0.62437876157407401</c:v>
                </c:pt>
                <c:pt idx="2580">
                  <c:v>0.62437930555555554</c:v>
                </c:pt>
                <c:pt idx="2581">
                  <c:v>0.62437983796296292</c:v>
                </c:pt>
                <c:pt idx="2582">
                  <c:v>0.62438038194444445</c:v>
                </c:pt>
                <c:pt idx="2583">
                  <c:v>0.62438038194444445</c:v>
                </c:pt>
                <c:pt idx="2584">
                  <c:v>0.62438092592592598</c:v>
                </c:pt>
                <c:pt idx="2585">
                  <c:v>0.62438146990740739</c:v>
                </c:pt>
                <c:pt idx="2586">
                  <c:v>0.62438199074074074</c:v>
                </c:pt>
                <c:pt idx="2587">
                  <c:v>0.62438199074074074</c:v>
                </c:pt>
                <c:pt idx="2588">
                  <c:v>0.62438253472222216</c:v>
                </c:pt>
                <c:pt idx="2589">
                  <c:v>0.62438307870370369</c:v>
                </c:pt>
                <c:pt idx="2590">
                  <c:v>0.62438361111111107</c:v>
                </c:pt>
                <c:pt idx="2591">
                  <c:v>0.6243841550925926</c:v>
                </c:pt>
                <c:pt idx="2592">
                  <c:v>0.6243841550925926</c:v>
                </c:pt>
                <c:pt idx="2593">
                  <c:v>0.62438469907407412</c:v>
                </c:pt>
                <c:pt idx="2594">
                  <c:v>0.62438523148148151</c:v>
                </c:pt>
                <c:pt idx="2595">
                  <c:v>0.62438577546296303</c:v>
                </c:pt>
                <c:pt idx="2596">
                  <c:v>0.62438577546296303</c:v>
                </c:pt>
                <c:pt idx="2597">
                  <c:v>0.62438630787037031</c:v>
                </c:pt>
                <c:pt idx="2598">
                  <c:v>0.62438685185185183</c:v>
                </c:pt>
                <c:pt idx="2599">
                  <c:v>0.62438738425925921</c:v>
                </c:pt>
                <c:pt idx="2600">
                  <c:v>0.62438792824074074</c:v>
                </c:pt>
                <c:pt idx="2601">
                  <c:v>0.62438792824074074</c:v>
                </c:pt>
                <c:pt idx="2602">
                  <c:v>0.62438846064814812</c:v>
                </c:pt>
                <c:pt idx="2603">
                  <c:v>0.62438899305555562</c:v>
                </c:pt>
                <c:pt idx="2604">
                  <c:v>0.62438951388888886</c:v>
                </c:pt>
                <c:pt idx="2605">
                  <c:v>0.62438951388888886</c:v>
                </c:pt>
                <c:pt idx="2606">
                  <c:v>0.62439005787037039</c:v>
                </c:pt>
                <c:pt idx="2607">
                  <c:v>0.62439059027777777</c:v>
                </c:pt>
                <c:pt idx="2608">
                  <c:v>0.6243911342592593</c:v>
                </c:pt>
                <c:pt idx="2609">
                  <c:v>0.62439167824074071</c:v>
                </c:pt>
                <c:pt idx="2610">
                  <c:v>0.62439167824074071</c:v>
                </c:pt>
                <c:pt idx="2611">
                  <c:v>0.62439222222222224</c:v>
                </c:pt>
                <c:pt idx="2612">
                  <c:v>0.62439275462962962</c:v>
                </c:pt>
                <c:pt idx="2613">
                  <c:v>0.62439329861111115</c:v>
                </c:pt>
                <c:pt idx="2614">
                  <c:v>0.62439329861111115</c:v>
                </c:pt>
                <c:pt idx="2615">
                  <c:v>0.62439381944444439</c:v>
                </c:pt>
                <c:pt idx="2616">
                  <c:v>0.62439436342592591</c:v>
                </c:pt>
                <c:pt idx="2617">
                  <c:v>0.62439490740740744</c:v>
                </c:pt>
                <c:pt idx="2618">
                  <c:v>0.62439543981481482</c:v>
                </c:pt>
                <c:pt idx="2619">
                  <c:v>0.62439543981481482</c:v>
                </c:pt>
                <c:pt idx="2620">
                  <c:v>0.62439598379629635</c:v>
                </c:pt>
                <c:pt idx="2621">
                  <c:v>0.62439652777777777</c:v>
                </c:pt>
                <c:pt idx="2622">
                  <c:v>0.62439706018518515</c:v>
                </c:pt>
                <c:pt idx="2623">
                  <c:v>0.62439706018518515</c:v>
                </c:pt>
                <c:pt idx="2624">
                  <c:v>0.62439759259259253</c:v>
                </c:pt>
                <c:pt idx="2625">
                  <c:v>0.62439812500000003</c:v>
                </c:pt>
                <c:pt idx="2626">
                  <c:v>0.62439866898148144</c:v>
                </c:pt>
                <c:pt idx="2627">
                  <c:v>0.62439866898148144</c:v>
                </c:pt>
                <c:pt idx="2628">
                  <c:v>0.624399224537037</c:v>
                </c:pt>
                <c:pt idx="2629">
                  <c:v>0.6243997569444445</c:v>
                </c:pt>
                <c:pt idx="2630">
                  <c:v>0.62440028935185188</c:v>
                </c:pt>
                <c:pt idx="2631">
                  <c:v>0.62440084490740744</c:v>
                </c:pt>
                <c:pt idx="2632">
                  <c:v>0.62440084490740744</c:v>
                </c:pt>
                <c:pt idx="2633">
                  <c:v>0.62440137731481482</c:v>
                </c:pt>
                <c:pt idx="2634">
                  <c:v>0.6244019097222222</c:v>
                </c:pt>
                <c:pt idx="2635">
                  <c:v>0.62440245370370373</c:v>
                </c:pt>
                <c:pt idx="2636">
                  <c:v>0.62440245370370373</c:v>
                </c:pt>
                <c:pt idx="2637">
                  <c:v>0.62440298611111111</c:v>
                </c:pt>
                <c:pt idx="2638">
                  <c:v>0.62440353009259264</c:v>
                </c:pt>
                <c:pt idx="2639">
                  <c:v>0.62440407407407406</c:v>
                </c:pt>
                <c:pt idx="2640">
                  <c:v>0.62440407407407406</c:v>
                </c:pt>
                <c:pt idx="2641">
                  <c:v>0.62440460648148155</c:v>
                </c:pt>
                <c:pt idx="2642">
                  <c:v>0.62440513888888882</c:v>
                </c:pt>
                <c:pt idx="2643">
                  <c:v>0.62440568287037035</c:v>
                </c:pt>
                <c:pt idx="2644">
                  <c:v>0.62440622685185188</c:v>
                </c:pt>
                <c:pt idx="2645">
                  <c:v>0.62440622685185188</c:v>
                </c:pt>
                <c:pt idx="2646">
                  <c:v>0.62440675925925926</c:v>
                </c:pt>
                <c:pt idx="2647">
                  <c:v>0.62440729166666664</c:v>
                </c:pt>
                <c:pt idx="2648">
                  <c:v>0.62440783564814817</c:v>
                </c:pt>
                <c:pt idx="2649">
                  <c:v>0.62440783564814817</c:v>
                </c:pt>
                <c:pt idx="2650">
                  <c:v>0.62440836805555555</c:v>
                </c:pt>
                <c:pt idx="2651">
                  <c:v>0.62440890046296293</c:v>
                </c:pt>
                <c:pt idx="2652">
                  <c:v>0.62440943287037032</c:v>
                </c:pt>
                <c:pt idx="2653">
                  <c:v>0.62440996527777781</c:v>
                </c:pt>
                <c:pt idx="2654">
                  <c:v>0.62440996527777781</c:v>
                </c:pt>
                <c:pt idx="2655">
                  <c:v>0.62441050925925923</c:v>
                </c:pt>
                <c:pt idx="2656">
                  <c:v>0.62441104166666672</c:v>
                </c:pt>
                <c:pt idx="2657">
                  <c:v>0.62441159722222228</c:v>
                </c:pt>
                <c:pt idx="2658">
                  <c:v>0.62441159722222228</c:v>
                </c:pt>
                <c:pt idx="2659">
                  <c:v>0.62441215277777784</c:v>
                </c:pt>
                <c:pt idx="2660">
                  <c:v>0.62441267361111108</c:v>
                </c:pt>
                <c:pt idx="2661">
                  <c:v>0.62441322916666664</c:v>
                </c:pt>
                <c:pt idx="2662">
                  <c:v>0.62441322916666664</c:v>
                </c:pt>
                <c:pt idx="2663">
                  <c:v>0.62441374999999999</c:v>
                </c:pt>
                <c:pt idx="2664">
                  <c:v>0.62441429398148152</c:v>
                </c:pt>
                <c:pt idx="2665">
                  <c:v>0.62441484953703708</c:v>
                </c:pt>
                <c:pt idx="2666">
                  <c:v>0.62441538194444446</c:v>
                </c:pt>
                <c:pt idx="2667">
                  <c:v>0.62441538194444446</c:v>
                </c:pt>
                <c:pt idx="2668">
                  <c:v>0.62441592592592599</c:v>
                </c:pt>
                <c:pt idx="2669">
                  <c:v>0.62441645833333337</c:v>
                </c:pt>
                <c:pt idx="2670">
                  <c:v>0.62441700231481478</c:v>
                </c:pt>
                <c:pt idx="2671">
                  <c:v>0.62441700231481478</c:v>
                </c:pt>
                <c:pt idx="2672">
                  <c:v>0.62441754629629631</c:v>
                </c:pt>
                <c:pt idx="2673">
                  <c:v>0.62441809027777773</c:v>
                </c:pt>
                <c:pt idx="2674">
                  <c:v>0.62441863425925925</c:v>
                </c:pt>
                <c:pt idx="2675">
                  <c:v>0.62441917824074078</c:v>
                </c:pt>
                <c:pt idx="2676">
                  <c:v>0.62441917824074078</c:v>
                </c:pt>
                <c:pt idx="2677">
                  <c:v>0.6244197222222222</c:v>
                </c:pt>
                <c:pt idx="2678">
                  <c:v>0.62442025462962969</c:v>
                </c:pt>
                <c:pt idx="2679">
                  <c:v>0.62442078703703707</c:v>
                </c:pt>
                <c:pt idx="2680">
                  <c:v>0.62442078703703707</c:v>
                </c:pt>
                <c:pt idx="2681">
                  <c:v>0.62442131944444446</c:v>
                </c:pt>
                <c:pt idx="2682">
                  <c:v>0.62442186342592587</c:v>
                </c:pt>
                <c:pt idx="2683">
                  <c:v>0.62442239583333337</c:v>
                </c:pt>
                <c:pt idx="2684">
                  <c:v>0.62442239583333337</c:v>
                </c:pt>
                <c:pt idx="2685">
                  <c:v>0.62442293981481478</c:v>
                </c:pt>
                <c:pt idx="2686">
                  <c:v>0.62442347222222228</c:v>
                </c:pt>
                <c:pt idx="2687">
                  <c:v>0.62442399305555563</c:v>
                </c:pt>
                <c:pt idx="2688">
                  <c:v>0.62442453703703704</c:v>
                </c:pt>
                <c:pt idx="2689">
                  <c:v>0.62442453703703704</c:v>
                </c:pt>
                <c:pt idx="2690">
                  <c:v>0.62442508101851846</c:v>
                </c:pt>
                <c:pt idx="2691">
                  <c:v>0.62442560185185181</c:v>
                </c:pt>
                <c:pt idx="2692">
                  <c:v>0.62442614583333333</c:v>
                </c:pt>
                <c:pt idx="2693">
                  <c:v>0.62442614583333333</c:v>
                </c:pt>
                <c:pt idx="2694">
                  <c:v>0.62442667824074072</c:v>
                </c:pt>
                <c:pt idx="2695">
                  <c:v>0.62442721064814821</c:v>
                </c:pt>
                <c:pt idx="2696">
                  <c:v>0.62442775462962963</c:v>
                </c:pt>
                <c:pt idx="2697">
                  <c:v>0.62442828703703701</c:v>
                </c:pt>
                <c:pt idx="2698">
                  <c:v>0.62442828703703701</c:v>
                </c:pt>
                <c:pt idx="2699">
                  <c:v>0.62442881944444439</c:v>
                </c:pt>
                <c:pt idx="2700">
                  <c:v>0.62442935185185189</c:v>
                </c:pt>
                <c:pt idx="2701">
                  <c:v>0.6244298958333333</c:v>
                </c:pt>
                <c:pt idx="2702">
                  <c:v>0.6244298958333333</c:v>
                </c:pt>
                <c:pt idx="2703">
                  <c:v>0.62443045138888886</c:v>
                </c:pt>
                <c:pt idx="2704">
                  <c:v>0.62443099537037039</c:v>
                </c:pt>
                <c:pt idx="2705">
                  <c:v>0.62443153935185192</c:v>
                </c:pt>
                <c:pt idx="2706">
                  <c:v>0.62443206018518516</c:v>
                </c:pt>
                <c:pt idx="2707">
                  <c:v>0.62443206018518516</c:v>
                </c:pt>
                <c:pt idx="2708">
                  <c:v>0.62443258101851851</c:v>
                </c:pt>
                <c:pt idx="2709">
                  <c:v>0.62443312500000003</c:v>
                </c:pt>
                <c:pt idx="2710">
                  <c:v>0.62443365740740742</c:v>
                </c:pt>
                <c:pt idx="2711">
                  <c:v>0.62443365740740742</c:v>
                </c:pt>
                <c:pt idx="2712">
                  <c:v>0.62443420138888894</c:v>
                </c:pt>
                <c:pt idx="2713">
                  <c:v>0.62443473379629633</c:v>
                </c:pt>
                <c:pt idx="2714">
                  <c:v>0.62443527777777774</c:v>
                </c:pt>
                <c:pt idx="2715">
                  <c:v>0.62443581018518513</c:v>
                </c:pt>
                <c:pt idx="2716">
                  <c:v>0.62443581018518513</c:v>
                </c:pt>
                <c:pt idx="2717">
                  <c:v>0.62443635416666665</c:v>
                </c:pt>
                <c:pt idx="2718">
                  <c:v>0.62443688657407403</c:v>
                </c:pt>
                <c:pt idx="2719">
                  <c:v>0.62443741898148153</c:v>
                </c:pt>
                <c:pt idx="2720">
                  <c:v>0.62443741898148153</c:v>
                </c:pt>
                <c:pt idx="2721">
                  <c:v>0.62443796296296294</c:v>
                </c:pt>
                <c:pt idx="2722">
                  <c:v>0.6244384837962963</c:v>
                </c:pt>
                <c:pt idx="2723">
                  <c:v>0.62443903935185185</c:v>
                </c:pt>
                <c:pt idx="2724">
                  <c:v>0.62443957175925924</c:v>
                </c:pt>
                <c:pt idx="2725">
                  <c:v>0.62443957175925924</c:v>
                </c:pt>
                <c:pt idx="2726">
                  <c:v>0.62444010416666662</c:v>
                </c:pt>
                <c:pt idx="2727">
                  <c:v>0.62444064814814815</c:v>
                </c:pt>
                <c:pt idx="2728">
                  <c:v>0.62444118055555553</c:v>
                </c:pt>
                <c:pt idx="2729">
                  <c:v>0.62444118055555553</c:v>
                </c:pt>
                <c:pt idx="2730">
                  <c:v>0.62444172453703706</c:v>
                </c:pt>
                <c:pt idx="2731">
                  <c:v>0.62444226851851858</c:v>
                </c:pt>
                <c:pt idx="2732">
                  <c:v>0.62444280092592586</c:v>
                </c:pt>
                <c:pt idx="2733">
                  <c:v>0.62444280092592586</c:v>
                </c:pt>
                <c:pt idx="2734">
                  <c:v>0.62444334490740738</c:v>
                </c:pt>
                <c:pt idx="2735">
                  <c:v>0.62444387731481477</c:v>
                </c:pt>
                <c:pt idx="2736">
                  <c:v>0.62444442129629629</c:v>
                </c:pt>
                <c:pt idx="2737">
                  <c:v>0.62444495370370368</c:v>
                </c:pt>
                <c:pt idx="2738">
                  <c:v>0.62444495370370368</c:v>
                </c:pt>
                <c:pt idx="2739">
                  <c:v>0.62444548611111117</c:v>
                </c:pt>
                <c:pt idx="2740">
                  <c:v>0.62444603009259259</c:v>
                </c:pt>
                <c:pt idx="2741">
                  <c:v>0.62444656249999997</c:v>
                </c:pt>
                <c:pt idx="2742">
                  <c:v>0.62444656249999997</c:v>
                </c:pt>
                <c:pt idx="2743">
                  <c:v>0.6244471064814815</c:v>
                </c:pt>
                <c:pt idx="2744">
                  <c:v>0.62444765046296291</c:v>
                </c:pt>
                <c:pt idx="2745">
                  <c:v>0.62444818287037041</c:v>
                </c:pt>
                <c:pt idx="2746">
                  <c:v>0.62444871527777779</c:v>
                </c:pt>
                <c:pt idx="2747">
                  <c:v>0.62444871527777779</c:v>
                </c:pt>
                <c:pt idx="2748">
                  <c:v>0.62444924768518517</c:v>
                </c:pt>
                <c:pt idx="2749">
                  <c:v>0.6244497916666667</c:v>
                </c:pt>
                <c:pt idx="2750">
                  <c:v>0.62445033564814811</c:v>
                </c:pt>
                <c:pt idx="2751">
                  <c:v>0.62445033564814811</c:v>
                </c:pt>
                <c:pt idx="2752">
                  <c:v>0.6244508680555555</c:v>
                </c:pt>
                <c:pt idx="2753">
                  <c:v>0.62445141203703702</c:v>
                </c:pt>
                <c:pt idx="2754">
                  <c:v>0.62445194444444441</c:v>
                </c:pt>
                <c:pt idx="2755">
                  <c:v>0.62445248842592593</c:v>
                </c:pt>
                <c:pt idx="2756">
                  <c:v>0.62445248842592593</c:v>
                </c:pt>
                <c:pt idx="2757">
                  <c:v>0.62445303240740746</c:v>
                </c:pt>
                <c:pt idx="2758">
                  <c:v>0.62445357638888888</c:v>
                </c:pt>
                <c:pt idx="2759">
                  <c:v>0.6244541203703704</c:v>
                </c:pt>
                <c:pt idx="2760">
                  <c:v>0.6244541203703704</c:v>
                </c:pt>
                <c:pt idx="2761">
                  <c:v>0.62445466435185182</c:v>
                </c:pt>
                <c:pt idx="2762">
                  <c:v>0.62445520833333334</c:v>
                </c:pt>
                <c:pt idx="2763">
                  <c:v>0.62445574074074073</c:v>
                </c:pt>
                <c:pt idx="2764">
                  <c:v>0.62445574074074073</c:v>
                </c:pt>
                <c:pt idx="2765">
                  <c:v>0.62445628472222225</c:v>
                </c:pt>
                <c:pt idx="2766">
                  <c:v>0.62445682870370367</c:v>
                </c:pt>
                <c:pt idx="2767">
                  <c:v>0.6244573726851852</c:v>
                </c:pt>
                <c:pt idx="2768">
                  <c:v>0.6244573726851852</c:v>
                </c:pt>
                <c:pt idx="2769">
                  <c:v>0.62445790509259258</c:v>
                </c:pt>
                <c:pt idx="2770">
                  <c:v>0.62445844907407411</c:v>
                </c:pt>
                <c:pt idx="2771">
                  <c:v>0.62445898148148149</c:v>
                </c:pt>
                <c:pt idx="2772">
                  <c:v>0.62445952546296291</c:v>
                </c:pt>
                <c:pt idx="2773">
                  <c:v>0.62445952546296291</c:v>
                </c:pt>
                <c:pt idx="2774">
                  <c:v>0.6244600578703704</c:v>
                </c:pt>
                <c:pt idx="2775">
                  <c:v>0.62446060185185182</c:v>
                </c:pt>
                <c:pt idx="2776">
                  <c:v>0.62446114583333334</c:v>
                </c:pt>
                <c:pt idx="2777">
                  <c:v>0.62446114583333334</c:v>
                </c:pt>
                <c:pt idx="2778">
                  <c:v>0.62446168981481487</c:v>
                </c:pt>
                <c:pt idx="2779">
                  <c:v>0.62446223379629628</c:v>
                </c:pt>
                <c:pt idx="2780">
                  <c:v>0.62446276620370367</c:v>
                </c:pt>
                <c:pt idx="2781">
                  <c:v>0.62446331018518519</c:v>
                </c:pt>
                <c:pt idx="2782">
                  <c:v>0.62446331018518519</c:v>
                </c:pt>
                <c:pt idx="2783">
                  <c:v>0.62446385416666661</c:v>
                </c:pt>
                <c:pt idx="2784">
                  <c:v>0.6244643865740741</c:v>
                </c:pt>
                <c:pt idx="2785">
                  <c:v>0.62446491898148149</c:v>
                </c:pt>
                <c:pt idx="2786">
                  <c:v>0.62446491898148149</c:v>
                </c:pt>
                <c:pt idx="2787">
                  <c:v>0.62446545138888887</c:v>
                </c:pt>
                <c:pt idx="2788">
                  <c:v>0.6244659953703704</c:v>
                </c:pt>
                <c:pt idx="2789">
                  <c:v>0.62446652777777778</c:v>
                </c:pt>
                <c:pt idx="2790">
                  <c:v>0.62446706018518516</c:v>
                </c:pt>
                <c:pt idx="2791">
                  <c:v>0.62446706018518516</c:v>
                </c:pt>
                <c:pt idx="2792">
                  <c:v>0.62446760416666669</c:v>
                </c:pt>
                <c:pt idx="2793">
                  <c:v>0.62446814814814811</c:v>
                </c:pt>
                <c:pt idx="2794">
                  <c:v>0.6244686805555556</c:v>
                </c:pt>
                <c:pt idx="2795">
                  <c:v>0.6244686805555556</c:v>
                </c:pt>
                <c:pt idx="2796">
                  <c:v>0.62446921296296298</c:v>
                </c:pt>
                <c:pt idx="2797">
                  <c:v>0.62446975694444451</c:v>
                </c:pt>
                <c:pt idx="2798">
                  <c:v>0.62447030092592593</c:v>
                </c:pt>
                <c:pt idx="2799">
                  <c:v>0.62447030092592593</c:v>
                </c:pt>
                <c:pt idx="2800">
                  <c:v>0.62447083333333331</c:v>
                </c:pt>
                <c:pt idx="2801">
                  <c:v>0.62447135416666666</c:v>
                </c:pt>
                <c:pt idx="2802">
                  <c:v>0.62447190972222222</c:v>
                </c:pt>
                <c:pt idx="2803">
                  <c:v>0.62447245370370374</c:v>
                </c:pt>
                <c:pt idx="2804">
                  <c:v>0.62447245370370374</c:v>
                </c:pt>
                <c:pt idx="2805">
                  <c:v>0.6244729745370371</c:v>
                </c:pt>
                <c:pt idx="2806">
                  <c:v>0.62447351851851851</c:v>
                </c:pt>
                <c:pt idx="2807">
                  <c:v>0.62447406249999993</c:v>
                </c:pt>
                <c:pt idx="2808">
                  <c:v>0.62447406249999993</c:v>
                </c:pt>
                <c:pt idx="2809">
                  <c:v>0.62447459490740742</c:v>
                </c:pt>
                <c:pt idx="2810">
                  <c:v>0.62447513888888884</c:v>
                </c:pt>
                <c:pt idx="2811">
                  <c:v>0.62447568287037036</c:v>
                </c:pt>
                <c:pt idx="2812">
                  <c:v>0.62447621527777775</c:v>
                </c:pt>
                <c:pt idx="2813">
                  <c:v>0.62447621527777775</c:v>
                </c:pt>
                <c:pt idx="2814">
                  <c:v>0.62447675925925927</c:v>
                </c:pt>
                <c:pt idx="2815">
                  <c:v>0.6244773032407408</c:v>
                </c:pt>
                <c:pt idx="2816">
                  <c:v>0.62447783564814818</c:v>
                </c:pt>
                <c:pt idx="2817">
                  <c:v>0.62447783564814818</c:v>
                </c:pt>
                <c:pt idx="2818">
                  <c:v>0.62447836805555557</c:v>
                </c:pt>
                <c:pt idx="2819">
                  <c:v>0.62447891203703698</c:v>
                </c:pt>
                <c:pt idx="2820">
                  <c:v>0.62447944444444448</c:v>
                </c:pt>
                <c:pt idx="2821">
                  <c:v>0.62447997685185186</c:v>
                </c:pt>
                <c:pt idx="2822">
                  <c:v>0.62447997685185186</c:v>
                </c:pt>
                <c:pt idx="2823">
                  <c:v>0.62448050925925924</c:v>
                </c:pt>
                <c:pt idx="2824">
                  <c:v>0.62448105324074077</c:v>
                </c:pt>
                <c:pt idx="2825">
                  <c:v>0.6244815972222223</c:v>
                </c:pt>
                <c:pt idx="2826">
                  <c:v>0.6244815972222223</c:v>
                </c:pt>
                <c:pt idx="2827">
                  <c:v>0.62448211805555554</c:v>
                </c:pt>
                <c:pt idx="2828">
                  <c:v>0.62448267361111109</c:v>
                </c:pt>
                <c:pt idx="2829">
                  <c:v>0.62448320601851848</c:v>
                </c:pt>
                <c:pt idx="2830">
                  <c:v>0.62448320601851848</c:v>
                </c:pt>
                <c:pt idx="2831">
                  <c:v>0.62448373842592597</c:v>
                </c:pt>
                <c:pt idx="2832">
                  <c:v>0.62448428240740739</c:v>
                </c:pt>
                <c:pt idx="2833">
                  <c:v>0.62448481481481488</c:v>
                </c:pt>
                <c:pt idx="2834">
                  <c:v>0.6244853587962963</c:v>
                </c:pt>
                <c:pt idx="2835">
                  <c:v>0.6244853587962963</c:v>
                </c:pt>
                <c:pt idx="2836">
                  <c:v>0.62448589120370368</c:v>
                </c:pt>
                <c:pt idx="2837">
                  <c:v>0.62448642361111106</c:v>
                </c:pt>
                <c:pt idx="2838">
                  <c:v>0.62448696759259259</c:v>
                </c:pt>
                <c:pt idx="2839">
                  <c:v>0.62448696759259259</c:v>
                </c:pt>
                <c:pt idx="2840">
                  <c:v>0.62448752314814815</c:v>
                </c:pt>
                <c:pt idx="2841">
                  <c:v>0.62448807870370371</c:v>
                </c:pt>
                <c:pt idx="2842">
                  <c:v>0.62448861111111109</c:v>
                </c:pt>
                <c:pt idx="2843">
                  <c:v>0.62448861111111109</c:v>
                </c:pt>
                <c:pt idx="2844">
                  <c:v>0.62448915509259262</c:v>
                </c:pt>
                <c:pt idx="2845">
                  <c:v>0.62448969907407414</c:v>
                </c:pt>
                <c:pt idx="2846">
                  <c:v>0.62449024305555556</c:v>
                </c:pt>
                <c:pt idx="2847">
                  <c:v>0.62449078703703698</c:v>
                </c:pt>
                <c:pt idx="2848">
                  <c:v>0.62449078703703698</c:v>
                </c:pt>
                <c:pt idx="2849">
                  <c:v>0.6244913310185185</c:v>
                </c:pt>
                <c:pt idx="2850">
                  <c:v>0.62449187500000003</c:v>
                </c:pt>
                <c:pt idx="2851">
                  <c:v>0.62449240740740741</c:v>
                </c:pt>
                <c:pt idx="2852">
                  <c:v>0.62449240740740741</c:v>
                </c:pt>
                <c:pt idx="2853">
                  <c:v>0.62449295138888894</c:v>
                </c:pt>
                <c:pt idx="2854">
                  <c:v>0.62449349537037036</c:v>
                </c:pt>
                <c:pt idx="2855">
                  <c:v>0.62449401620370371</c:v>
                </c:pt>
                <c:pt idx="2856">
                  <c:v>0.62449454861111109</c:v>
                </c:pt>
                <c:pt idx="2857">
                  <c:v>0.62449454861111109</c:v>
                </c:pt>
                <c:pt idx="2858">
                  <c:v>0.62449508101851847</c:v>
                </c:pt>
                <c:pt idx="2859">
                  <c:v>0.624495625</c:v>
                </c:pt>
                <c:pt idx="2860">
                  <c:v>0.62449616898148153</c:v>
                </c:pt>
                <c:pt idx="2861">
                  <c:v>0.62449616898148153</c:v>
                </c:pt>
                <c:pt idx="2862">
                  <c:v>0.62449670138888891</c:v>
                </c:pt>
                <c:pt idx="2863">
                  <c:v>0.62449722222222226</c:v>
                </c:pt>
                <c:pt idx="2864">
                  <c:v>0.62449777777777771</c:v>
                </c:pt>
                <c:pt idx="2865">
                  <c:v>0.62449777777777771</c:v>
                </c:pt>
                <c:pt idx="2866">
                  <c:v>0.6244983101851852</c:v>
                </c:pt>
                <c:pt idx="2867">
                  <c:v>0.62449885416666662</c:v>
                </c:pt>
                <c:pt idx="2868">
                  <c:v>0.62449939814814814</c:v>
                </c:pt>
                <c:pt idx="2869">
                  <c:v>0.62449993055555553</c:v>
                </c:pt>
                <c:pt idx="2870">
                  <c:v>0.62449993055555553</c:v>
                </c:pt>
                <c:pt idx="2871">
                  <c:v>0.62450046296296302</c:v>
                </c:pt>
                <c:pt idx="2872">
                  <c:v>0.6245009953703704</c:v>
                </c:pt>
                <c:pt idx="2873">
                  <c:v>0.62450153935185182</c:v>
                </c:pt>
                <c:pt idx="2874">
                  <c:v>0.62450153935185182</c:v>
                </c:pt>
                <c:pt idx="2875">
                  <c:v>0.62450208333333335</c:v>
                </c:pt>
                <c:pt idx="2876">
                  <c:v>0.62450261574074073</c:v>
                </c:pt>
                <c:pt idx="2877">
                  <c:v>0.62450315972222226</c:v>
                </c:pt>
                <c:pt idx="2878">
                  <c:v>0.62450369212962964</c:v>
                </c:pt>
                <c:pt idx="2879">
                  <c:v>0.62450369212962964</c:v>
                </c:pt>
                <c:pt idx="2880">
                  <c:v>0.62450423611111117</c:v>
                </c:pt>
                <c:pt idx="2881">
                  <c:v>0.62450476851851855</c:v>
                </c:pt>
                <c:pt idx="2882">
                  <c:v>0.62450531249999996</c:v>
                </c:pt>
                <c:pt idx="2883">
                  <c:v>0.62450531249999996</c:v>
                </c:pt>
                <c:pt idx="2884">
                  <c:v>0.62450585648148149</c:v>
                </c:pt>
                <c:pt idx="2885">
                  <c:v>0.62450638888888887</c:v>
                </c:pt>
                <c:pt idx="2886">
                  <c:v>0.62450692129629626</c:v>
                </c:pt>
                <c:pt idx="2887">
                  <c:v>0.62450692129629626</c:v>
                </c:pt>
                <c:pt idx="2888">
                  <c:v>0.62450746527777778</c:v>
                </c:pt>
                <c:pt idx="2889">
                  <c:v>0.62450802083333334</c:v>
                </c:pt>
                <c:pt idx="2890">
                  <c:v>0.62450855324074073</c:v>
                </c:pt>
                <c:pt idx="2891">
                  <c:v>0.62450908564814822</c:v>
                </c:pt>
                <c:pt idx="2892">
                  <c:v>0.62450908564814822</c:v>
                </c:pt>
                <c:pt idx="2893">
                  <c:v>0.62450962962962964</c:v>
                </c:pt>
                <c:pt idx="2894">
                  <c:v>0.62451016203703702</c:v>
                </c:pt>
                <c:pt idx="2895">
                  <c:v>0.62451070601851855</c:v>
                </c:pt>
                <c:pt idx="2896">
                  <c:v>0.62451070601851855</c:v>
                </c:pt>
                <c:pt idx="2897">
                  <c:v>0.62451124999999996</c:v>
                </c:pt>
                <c:pt idx="2898">
                  <c:v>0.62451181712962966</c:v>
                </c:pt>
                <c:pt idx="2899">
                  <c:v>0.62451233796296302</c:v>
                </c:pt>
                <c:pt idx="2900">
                  <c:v>0.62451233796296302</c:v>
                </c:pt>
                <c:pt idx="2901">
                  <c:v>0.62451288194444443</c:v>
                </c:pt>
                <c:pt idx="2902">
                  <c:v>0.62451342592592596</c:v>
                </c:pt>
                <c:pt idx="2903">
                  <c:v>0.62451395833333334</c:v>
                </c:pt>
                <c:pt idx="2904">
                  <c:v>0.62451449074074072</c:v>
                </c:pt>
                <c:pt idx="2905">
                  <c:v>0.62451449074074072</c:v>
                </c:pt>
                <c:pt idx="2906">
                  <c:v>0.62451503472222225</c:v>
                </c:pt>
                <c:pt idx="2907">
                  <c:v>0.62451557870370367</c:v>
                </c:pt>
                <c:pt idx="2908">
                  <c:v>0.62451611111111116</c:v>
                </c:pt>
                <c:pt idx="2909">
                  <c:v>0.62451611111111116</c:v>
                </c:pt>
                <c:pt idx="2910">
                  <c:v>0.62451665509259258</c:v>
                </c:pt>
                <c:pt idx="2911">
                  <c:v>0.62451718750000007</c:v>
                </c:pt>
                <c:pt idx="2912">
                  <c:v>0.62451773148148149</c:v>
                </c:pt>
                <c:pt idx="2913">
                  <c:v>0.6245182754629629</c:v>
                </c:pt>
                <c:pt idx="2914">
                  <c:v>0.6245182754629629</c:v>
                </c:pt>
                <c:pt idx="2915">
                  <c:v>0.6245188078703704</c:v>
                </c:pt>
                <c:pt idx="2916">
                  <c:v>0.62451935185185181</c:v>
                </c:pt>
                <c:pt idx="2917">
                  <c:v>0.62451988425925931</c:v>
                </c:pt>
                <c:pt idx="2918">
                  <c:v>0.62451988425925931</c:v>
                </c:pt>
                <c:pt idx="2919">
                  <c:v>0.62452042824074072</c:v>
                </c:pt>
                <c:pt idx="2920">
                  <c:v>0.62452097222222225</c:v>
                </c:pt>
                <c:pt idx="2921">
                  <c:v>0.62452151620370377</c:v>
                </c:pt>
                <c:pt idx="2922">
                  <c:v>0.62452151620370377</c:v>
                </c:pt>
                <c:pt idx="2923">
                  <c:v>0.62452203703703701</c:v>
                </c:pt>
                <c:pt idx="2924">
                  <c:v>0.6245225694444444</c:v>
                </c:pt>
                <c:pt idx="2925">
                  <c:v>0.62452310185185189</c:v>
                </c:pt>
                <c:pt idx="2926">
                  <c:v>0.62452364583333331</c:v>
                </c:pt>
                <c:pt idx="2927">
                  <c:v>0.62452364583333331</c:v>
                </c:pt>
                <c:pt idx="2928">
                  <c:v>0.62452418981481483</c:v>
                </c:pt>
                <c:pt idx="2929">
                  <c:v>0.62452474537037039</c:v>
                </c:pt>
                <c:pt idx="2930">
                  <c:v>0.62452527777777778</c:v>
                </c:pt>
                <c:pt idx="2931">
                  <c:v>0.62452527777777778</c:v>
                </c:pt>
                <c:pt idx="2932">
                  <c:v>0.62452581018518516</c:v>
                </c:pt>
                <c:pt idx="2933">
                  <c:v>0.62452635416666669</c:v>
                </c:pt>
                <c:pt idx="2934">
                  <c:v>0.6245268981481481</c:v>
                </c:pt>
                <c:pt idx="2935">
                  <c:v>0.62452744212962963</c:v>
                </c:pt>
                <c:pt idx="2936">
                  <c:v>0.62452744212962963</c:v>
                </c:pt>
                <c:pt idx="2937">
                  <c:v>0.62452798611111116</c:v>
                </c:pt>
                <c:pt idx="2938">
                  <c:v>0.62452853009259257</c:v>
                </c:pt>
                <c:pt idx="2939">
                  <c:v>0.6245290740740741</c:v>
                </c:pt>
                <c:pt idx="2940">
                  <c:v>0.6245290740740741</c:v>
                </c:pt>
                <c:pt idx="2941">
                  <c:v>0.62452960648148148</c:v>
                </c:pt>
                <c:pt idx="2942">
                  <c:v>0.6245301504629629</c:v>
                </c:pt>
                <c:pt idx="2943">
                  <c:v>0.62453070601851846</c:v>
                </c:pt>
                <c:pt idx="2944">
                  <c:v>0.62453070601851846</c:v>
                </c:pt>
                <c:pt idx="2945">
                  <c:v>0.62453124999999998</c:v>
                </c:pt>
                <c:pt idx="2946">
                  <c:v>0.62453178240740737</c:v>
                </c:pt>
                <c:pt idx="2947">
                  <c:v>0.62453231481481486</c:v>
                </c:pt>
                <c:pt idx="2948">
                  <c:v>0.62453285879629628</c:v>
                </c:pt>
                <c:pt idx="2949">
                  <c:v>0.62453285879629628</c:v>
                </c:pt>
                <c:pt idx="2950">
                  <c:v>0.62453339120370377</c:v>
                </c:pt>
                <c:pt idx="2951">
                  <c:v>0.62453394675925933</c:v>
                </c:pt>
                <c:pt idx="2952">
                  <c:v>0.6245344791666666</c:v>
                </c:pt>
                <c:pt idx="2953">
                  <c:v>0.6245344791666666</c:v>
                </c:pt>
                <c:pt idx="2954">
                  <c:v>0.62453501157407409</c:v>
                </c:pt>
                <c:pt idx="2955">
                  <c:v>0.62453555555555551</c:v>
                </c:pt>
                <c:pt idx="2956">
                  <c:v>0.624536087962963</c:v>
                </c:pt>
                <c:pt idx="2957">
                  <c:v>0.624536087962963</c:v>
                </c:pt>
                <c:pt idx="2958">
                  <c:v>0.62453662037037039</c:v>
                </c:pt>
                <c:pt idx="2959">
                  <c:v>0.62453716435185191</c:v>
                </c:pt>
                <c:pt idx="2960">
                  <c:v>0.62453770833333333</c:v>
                </c:pt>
                <c:pt idx="2961">
                  <c:v>0.62453825231481475</c:v>
                </c:pt>
                <c:pt idx="2962">
                  <c:v>0.62453825231481475</c:v>
                </c:pt>
                <c:pt idx="2963">
                  <c:v>0.62453878472222224</c:v>
                </c:pt>
                <c:pt idx="2964">
                  <c:v>0.62453931712962962</c:v>
                </c:pt>
                <c:pt idx="2965">
                  <c:v>0.62453986111111115</c:v>
                </c:pt>
                <c:pt idx="2966">
                  <c:v>0.62453986111111115</c:v>
                </c:pt>
                <c:pt idx="2967">
                  <c:v>0.62454040509259257</c:v>
                </c:pt>
                <c:pt idx="2968">
                  <c:v>0.62454096064814812</c:v>
                </c:pt>
                <c:pt idx="2969">
                  <c:v>0.62454149305555562</c:v>
                </c:pt>
                <c:pt idx="2970">
                  <c:v>0.62454202546296289</c:v>
                </c:pt>
                <c:pt idx="2971">
                  <c:v>0.62454202546296289</c:v>
                </c:pt>
                <c:pt idx="2972">
                  <c:v>0.62454255787037039</c:v>
                </c:pt>
                <c:pt idx="2973">
                  <c:v>0.62454311342592594</c:v>
                </c:pt>
                <c:pt idx="2974">
                  <c:v>0.62454365740740736</c:v>
                </c:pt>
                <c:pt idx="2975">
                  <c:v>0.62454365740740736</c:v>
                </c:pt>
                <c:pt idx="2976">
                  <c:v>0.62454418981481485</c:v>
                </c:pt>
                <c:pt idx="2977">
                  <c:v>0.62454473379629627</c:v>
                </c:pt>
                <c:pt idx="2978">
                  <c:v>0.6245452777777778</c:v>
                </c:pt>
                <c:pt idx="2979">
                  <c:v>0.6245452777777778</c:v>
                </c:pt>
                <c:pt idx="2980">
                  <c:v>0.62454582175925932</c:v>
                </c:pt>
                <c:pt idx="2981">
                  <c:v>0.6245463541666666</c:v>
                </c:pt>
                <c:pt idx="2982">
                  <c:v>0.62454689814814812</c:v>
                </c:pt>
                <c:pt idx="2983">
                  <c:v>0.62454744212962965</c:v>
                </c:pt>
                <c:pt idx="2984">
                  <c:v>0.62454744212962965</c:v>
                </c:pt>
                <c:pt idx="2985">
                  <c:v>0.62454798611111106</c:v>
                </c:pt>
                <c:pt idx="2986">
                  <c:v>0.62454854166666662</c:v>
                </c:pt>
                <c:pt idx="2987">
                  <c:v>0.62454908564814815</c:v>
                </c:pt>
                <c:pt idx="2988">
                  <c:v>0.62454908564814815</c:v>
                </c:pt>
                <c:pt idx="2989">
                  <c:v>0.62454962962962968</c:v>
                </c:pt>
                <c:pt idx="2990">
                  <c:v>0.62455017361111109</c:v>
                </c:pt>
                <c:pt idx="2991">
                  <c:v>0.62455071759259262</c:v>
                </c:pt>
                <c:pt idx="2992">
                  <c:v>0.62455071759259262</c:v>
                </c:pt>
                <c:pt idx="2993">
                  <c:v>0.62455127314814818</c:v>
                </c:pt>
                <c:pt idx="2994">
                  <c:v>0.62455181712962959</c:v>
                </c:pt>
                <c:pt idx="2995">
                  <c:v>0.62455234953703698</c:v>
                </c:pt>
                <c:pt idx="2996">
                  <c:v>0.62455234953703698</c:v>
                </c:pt>
                <c:pt idx="2997">
                  <c:v>0.6245528935185185</c:v>
                </c:pt>
                <c:pt idx="2998">
                  <c:v>0.62455341435185185</c:v>
                </c:pt>
                <c:pt idx="2999">
                  <c:v>0.62455394675925924</c:v>
                </c:pt>
                <c:pt idx="3000">
                  <c:v>0.62455449074074076</c:v>
                </c:pt>
                <c:pt idx="3001">
                  <c:v>0.62455449074074076</c:v>
                </c:pt>
                <c:pt idx="3002">
                  <c:v>0.62455502314814815</c:v>
                </c:pt>
                <c:pt idx="3003">
                  <c:v>0.62455555555555553</c:v>
                </c:pt>
                <c:pt idx="3004">
                  <c:v>0.62455609953703706</c:v>
                </c:pt>
                <c:pt idx="3005">
                  <c:v>0.62455609953703706</c:v>
                </c:pt>
                <c:pt idx="3006">
                  <c:v>0.62455663194444444</c:v>
                </c:pt>
                <c:pt idx="3007">
                  <c:v>0.62455716435185182</c:v>
                </c:pt>
                <c:pt idx="3008">
                  <c:v>0.62455769675925932</c:v>
                </c:pt>
                <c:pt idx="3009">
                  <c:v>0.6245582291666667</c:v>
                </c:pt>
                <c:pt idx="3010">
                  <c:v>0.6245582291666667</c:v>
                </c:pt>
                <c:pt idx="3011">
                  <c:v>0.62455877314814812</c:v>
                </c:pt>
                <c:pt idx="3012">
                  <c:v>0.62455929398148147</c:v>
                </c:pt>
                <c:pt idx="3013">
                  <c:v>0.62455982638888885</c:v>
                </c:pt>
                <c:pt idx="3014">
                  <c:v>0.62455982638888885</c:v>
                </c:pt>
                <c:pt idx="3015">
                  <c:v>0.62456035879629634</c:v>
                </c:pt>
                <c:pt idx="3016">
                  <c:v>0.62456090277777776</c:v>
                </c:pt>
                <c:pt idx="3017">
                  <c:v>0.62456144675925929</c:v>
                </c:pt>
                <c:pt idx="3018">
                  <c:v>0.62456197916666667</c:v>
                </c:pt>
                <c:pt idx="3019">
                  <c:v>0.62456197916666667</c:v>
                </c:pt>
                <c:pt idx="3020">
                  <c:v>0.62456251157407405</c:v>
                </c:pt>
                <c:pt idx="3021">
                  <c:v>0.62456304398148144</c:v>
                </c:pt>
                <c:pt idx="3022">
                  <c:v>0.62456357638888893</c:v>
                </c:pt>
                <c:pt idx="3023">
                  <c:v>0.62456357638888893</c:v>
                </c:pt>
                <c:pt idx="3024">
                  <c:v>0.62456412037037035</c:v>
                </c:pt>
                <c:pt idx="3025">
                  <c:v>0.62456465277777784</c:v>
                </c:pt>
                <c:pt idx="3026">
                  <c:v>0.62456518518518511</c:v>
                </c:pt>
                <c:pt idx="3027">
                  <c:v>0.62456572916666664</c:v>
                </c:pt>
                <c:pt idx="3028">
                  <c:v>0.62456572916666664</c:v>
                </c:pt>
                <c:pt idx="3029">
                  <c:v>0.62456626157407402</c:v>
                </c:pt>
                <c:pt idx="3030">
                  <c:v>0.62456680555555555</c:v>
                </c:pt>
                <c:pt idx="3031">
                  <c:v>0.62456734953703708</c:v>
                </c:pt>
                <c:pt idx="3032">
                  <c:v>0.62456734953703708</c:v>
                </c:pt>
                <c:pt idx="3033">
                  <c:v>0.62456788194444446</c:v>
                </c:pt>
                <c:pt idx="3034">
                  <c:v>0.62456841435185184</c:v>
                </c:pt>
                <c:pt idx="3035">
                  <c:v>0.62456895833333337</c:v>
                </c:pt>
                <c:pt idx="3036">
                  <c:v>0.62456950231481478</c:v>
                </c:pt>
                <c:pt idx="3037">
                  <c:v>0.62456950231481478</c:v>
                </c:pt>
                <c:pt idx="3038">
                  <c:v>0.62457003472222217</c:v>
                </c:pt>
                <c:pt idx="3039">
                  <c:v>0.62457056712962966</c:v>
                </c:pt>
                <c:pt idx="3040">
                  <c:v>0.62457111111111108</c:v>
                </c:pt>
                <c:pt idx="3041">
                  <c:v>0.62457111111111108</c:v>
                </c:pt>
                <c:pt idx="3042">
                  <c:v>0.62457163194444443</c:v>
                </c:pt>
                <c:pt idx="3043">
                  <c:v>0.62457217592592595</c:v>
                </c:pt>
                <c:pt idx="3044">
                  <c:v>0.62457273148148151</c:v>
                </c:pt>
                <c:pt idx="3045">
                  <c:v>0.62457325231481475</c:v>
                </c:pt>
                <c:pt idx="3046">
                  <c:v>0.62457325231481475</c:v>
                </c:pt>
                <c:pt idx="3047">
                  <c:v>0.62457378472222225</c:v>
                </c:pt>
                <c:pt idx="3048">
                  <c:v>0.62457432870370366</c:v>
                </c:pt>
                <c:pt idx="3049">
                  <c:v>0.62457487268518519</c:v>
                </c:pt>
                <c:pt idx="3050">
                  <c:v>0.62457487268518519</c:v>
                </c:pt>
                <c:pt idx="3051">
                  <c:v>0.62457540509259257</c:v>
                </c:pt>
                <c:pt idx="3052">
                  <c:v>0.6245759490740741</c:v>
                </c:pt>
                <c:pt idx="3053">
                  <c:v>0.62457649305555563</c:v>
                </c:pt>
                <c:pt idx="3054">
                  <c:v>0.62457649305555563</c:v>
                </c:pt>
                <c:pt idx="3055">
                  <c:v>0.6245770254629629</c:v>
                </c:pt>
                <c:pt idx="3056">
                  <c:v>0.62457756944444442</c:v>
                </c:pt>
                <c:pt idx="3057">
                  <c:v>0.62457811342592595</c:v>
                </c:pt>
                <c:pt idx="3058">
                  <c:v>0.62457864583333333</c:v>
                </c:pt>
                <c:pt idx="3059">
                  <c:v>0.62457864583333333</c:v>
                </c:pt>
                <c:pt idx="3060">
                  <c:v>0.62457917824074072</c:v>
                </c:pt>
                <c:pt idx="3061">
                  <c:v>0.62457972222222224</c:v>
                </c:pt>
                <c:pt idx="3062">
                  <c:v>0.62458024305555548</c:v>
                </c:pt>
                <c:pt idx="3063">
                  <c:v>0.62458024305555548</c:v>
                </c:pt>
                <c:pt idx="3064">
                  <c:v>0.62458078703703701</c:v>
                </c:pt>
                <c:pt idx="3065">
                  <c:v>0.62458131944444439</c:v>
                </c:pt>
                <c:pt idx="3066">
                  <c:v>0.62458186342592592</c:v>
                </c:pt>
                <c:pt idx="3067">
                  <c:v>0.6245823958333333</c:v>
                </c:pt>
                <c:pt idx="3068">
                  <c:v>0.6245823958333333</c:v>
                </c:pt>
                <c:pt idx="3069">
                  <c:v>0.6245829282407408</c:v>
                </c:pt>
                <c:pt idx="3070">
                  <c:v>0.62458347222222221</c:v>
                </c:pt>
                <c:pt idx="3071">
                  <c:v>0.62458401620370374</c:v>
                </c:pt>
                <c:pt idx="3072">
                  <c:v>0.62458401620370374</c:v>
                </c:pt>
                <c:pt idx="3073">
                  <c:v>0.62458454861111112</c:v>
                </c:pt>
                <c:pt idx="3074">
                  <c:v>0.62458509259259254</c:v>
                </c:pt>
                <c:pt idx="3075">
                  <c:v>0.62458563657407407</c:v>
                </c:pt>
                <c:pt idx="3076">
                  <c:v>0.62458616898148145</c:v>
                </c:pt>
                <c:pt idx="3077">
                  <c:v>0.62458616898148145</c:v>
                </c:pt>
                <c:pt idx="3078">
                  <c:v>0.62458671296296298</c:v>
                </c:pt>
                <c:pt idx="3079">
                  <c:v>0.62458723379629633</c:v>
                </c:pt>
                <c:pt idx="3080">
                  <c:v>0.62458777777777774</c:v>
                </c:pt>
                <c:pt idx="3081">
                  <c:v>0.62458777777777774</c:v>
                </c:pt>
                <c:pt idx="3082">
                  <c:v>0.62458831018518512</c:v>
                </c:pt>
                <c:pt idx="3083">
                  <c:v>0.62458884259259262</c:v>
                </c:pt>
                <c:pt idx="3084">
                  <c:v>0.62458938657407403</c:v>
                </c:pt>
                <c:pt idx="3085">
                  <c:v>0.62458993055555556</c:v>
                </c:pt>
                <c:pt idx="3086">
                  <c:v>0.62458993055555556</c:v>
                </c:pt>
                <c:pt idx="3087">
                  <c:v>0.62459045138888891</c:v>
                </c:pt>
                <c:pt idx="3088">
                  <c:v>0.62459099537037044</c:v>
                </c:pt>
                <c:pt idx="3089">
                  <c:v>0.62459153935185185</c:v>
                </c:pt>
                <c:pt idx="3090">
                  <c:v>0.62459153935185185</c:v>
                </c:pt>
                <c:pt idx="3091">
                  <c:v>0.62459208333333327</c:v>
                </c:pt>
                <c:pt idx="3092">
                  <c:v>0.62459261574074076</c:v>
                </c:pt>
                <c:pt idx="3093">
                  <c:v>0.62459317129629632</c:v>
                </c:pt>
                <c:pt idx="3094">
                  <c:v>0.62459317129629632</c:v>
                </c:pt>
                <c:pt idx="3095">
                  <c:v>0.62459371527777774</c:v>
                </c:pt>
                <c:pt idx="3096">
                  <c:v>0.62459424768518523</c:v>
                </c:pt>
                <c:pt idx="3097">
                  <c:v>0.62459479166666665</c:v>
                </c:pt>
                <c:pt idx="3098">
                  <c:v>0.62459532407407414</c:v>
                </c:pt>
                <c:pt idx="3099">
                  <c:v>0.62459532407407414</c:v>
                </c:pt>
                <c:pt idx="3100">
                  <c:v>0.62459586805555556</c:v>
                </c:pt>
                <c:pt idx="3101">
                  <c:v>0.62459642361111112</c:v>
                </c:pt>
                <c:pt idx="3102">
                  <c:v>0.62459693287037032</c:v>
                </c:pt>
                <c:pt idx="3103">
                  <c:v>0.62459693287037032</c:v>
                </c:pt>
                <c:pt idx="3104">
                  <c:v>0.62459747685185185</c:v>
                </c:pt>
                <c:pt idx="3105">
                  <c:v>0.62459800925925923</c:v>
                </c:pt>
                <c:pt idx="3106">
                  <c:v>0.62459855324074076</c:v>
                </c:pt>
                <c:pt idx="3107">
                  <c:v>0.62459855324074076</c:v>
                </c:pt>
                <c:pt idx="3108">
                  <c:v>0.62459910879629632</c:v>
                </c:pt>
                <c:pt idx="3109">
                  <c:v>0.6245996412037037</c:v>
                </c:pt>
                <c:pt idx="3110">
                  <c:v>0.62460017361111109</c:v>
                </c:pt>
                <c:pt idx="3111">
                  <c:v>0.62460071759259261</c:v>
                </c:pt>
                <c:pt idx="3112">
                  <c:v>0.62460071759259261</c:v>
                </c:pt>
                <c:pt idx="3113">
                  <c:v>0.62460125</c:v>
                </c:pt>
                <c:pt idx="3114">
                  <c:v>0.62460179398148152</c:v>
                </c:pt>
                <c:pt idx="3115">
                  <c:v>0.62460232638888891</c:v>
                </c:pt>
                <c:pt idx="3116">
                  <c:v>0.62460232638888891</c:v>
                </c:pt>
                <c:pt idx="3117">
                  <c:v>0.62460287037037043</c:v>
                </c:pt>
                <c:pt idx="3118">
                  <c:v>0.62460339120370367</c:v>
                </c:pt>
                <c:pt idx="3119">
                  <c:v>0.6246040625</c:v>
                </c:pt>
                <c:pt idx="3120">
                  <c:v>0.6246040625</c:v>
                </c:pt>
                <c:pt idx="3121">
                  <c:v>0.62469601851851853</c:v>
                </c:pt>
                <c:pt idx="3122">
                  <c:v>0.62469657407407408</c:v>
                </c:pt>
                <c:pt idx="3123">
                  <c:v>0.62469710648148147</c:v>
                </c:pt>
                <c:pt idx="3124">
                  <c:v>0.62469710648148147</c:v>
                </c:pt>
                <c:pt idx="3125">
                  <c:v>0.62469765046296299</c:v>
                </c:pt>
                <c:pt idx="3126">
                  <c:v>0.62469818287037038</c:v>
                </c:pt>
                <c:pt idx="3127">
                  <c:v>0.62469871527777776</c:v>
                </c:pt>
                <c:pt idx="3128">
                  <c:v>0.62469871527777776</c:v>
                </c:pt>
                <c:pt idx="3129">
                  <c:v>0.62469925925925929</c:v>
                </c:pt>
                <c:pt idx="3130">
                  <c:v>0.62469980324074081</c:v>
                </c:pt>
                <c:pt idx="3131">
                  <c:v>0.62470034722222223</c:v>
                </c:pt>
                <c:pt idx="3132">
                  <c:v>0.62470034722222223</c:v>
                </c:pt>
                <c:pt idx="3133">
                  <c:v>0.62470087962962961</c:v>
                </c:pt>
                <c:pt idx="3134">
                  <c:v>0.624701412037037</c:v>
                </c:pt>
                <c:pt idx="3135">
                  <c:v>0.62470194444444449</c:v>
                </c:pt>
                <c:pt idx="3136">
                  <c:v>0.62470251157407408</c:v>
                </c:pt>
                <c:pt idx="3137">
                  <c:v>0.62470251157407408</c:v>
                </c:pt>
                <c:pt idx="3138">
                  <c:v>0.62470304398148147</c:v>
                </c:pt>
                <c:pt idx="3139">
                  <c:v>0.62470358796296299</c:v>
                </c:pt>
                <c:pt idx="3140">
                  <c:v>0.62470412037037037</c:v>
                </c:pt>
                <c:pt idx="3141">
                  <c:v>0.62470412037037037</c:v>
                </c:pt>
                <c:pt idx="3142">
                  <c:v>0.62470466435185179</c:v>
                </c:pt>
                <c:pt idx="3143">
                  <c:v>0.62470520833333332</c:v>
                </c:pt>
                <c:pt idx="3144">
                  <c:v>0.62470572916666667</c:v>
                </c:pt>
                <c:pt idx="3145">
                  <c:v>0.62470627314814819</c:v>
                </c:pt>
                <c:pt idx="3146">
                  <c:v>0.62470627314814819</c:v>
                </c:pt>
                <c:pt idx="3147">
                  <c:v>0.62470680555555558</c:v>
                </c:pt>
                <c:pt idx="3148">
                  <c:v>0.62470733796296296</c:v>
                </c:pt>
                <c:pt idx="3149">
                  <c:v>0.62470787037037034</c:v>
                </c:pt>
                <c:pt idx="3150">
                  <c:v>0.62470787037037034</c:v>
                </c:pt>
                <c:pt idx="3151">
                  <c:v>0.62470841435185187</c:v>
                </c:pt>
                <c:pt idx="3152">
                  <c:v>0.62470894675925925</c:v>
                </c:pt>
                <c:pt idx="3153">
                  <c:v>0.62470947916666664</c:v>
                </c:pt>
                <c:pt idx="3154">
                  <c:v>0.6247100347222222</c:v>
                </c:pt>
                <c:pt idx="3155">
                  <c:v>0.6247100347222222</c:v>
                </c:pt>
                <c:pt idx="3156">
                  <c:v>0.62471056712962969</c:v>
                </c:pt>
                <c:pt idx="3157">
                  <c:v>0.62471111111111111</c:v>
                </c:pt>
                <c:pt idx="3158">
                  <c:v>0.62471164351851849</c:v>
                </c:pt>
                <c:pt idx="3159">
                  <c:v>0.62471164351851849</c:v>
                </c:pt>
                <c:pt idx="3160">
                  <c:v>0.62471218750000002</c:v>
                </c:pt>
                <c:pt idx="3161">
                  <c:v>0.62471273148148143</c:v>
                </c:pt>
                <c:pt idx="3162">
                  <c:v>0.62471326388888893</c:v>
                </c:pt>
                <c:pt idx="3163">
                  <c:v>0.62471326388888893</c:v>
                </c:pt>
                <c:pt idx="3164">
                  <c:v>0.62471380787037034</c:v>
                </c:pt>
                <c:pt idx="3165">
                  <c:v>0.62471434027777784</c:v>
                </c:pt>
                <c:pt idx="3166">
                  <c:v>0.62471487268518522</c:v>
                </c:pt>
                <c:pt idx="3167">
                  <c:v>0.6247154050925926</c:v>
                </c:pt>
                <c:pt idx="3168">
                  <c:v>0.6247154050925926</c:v>
                </c:pt>
                <c:pt idx="3169">
                  <c:v>0.62471596064814816</c:v>
                </c:pt>
                <c:pt idx="3170">
                  <c:v>0.62471649305555554</c:v>
                </c:pt>
                <c:pt idx="3171">
                  <c:v>0.62471703703703707</c:v>
                </c:pt>
                <c:pt idx="3172">
                  <c:v>0.62471703703703707</c:v>
                </c:pt>
                <c:pt idx="3173">
                  <c:v>0.62471756944444445</c:v>
                </c:pt>
                <c:pt idx="3174">
                  <c:v>0.62471810185185184</c:v>
                </c:pt>
                <c:pt idx="3175">
                  <c:v>0.62471864583333336</c:v>
                </c:pt>
                <c:pt idx="3176">
                  <c:v>0.6247191666666666</c:v>
                </c:pt>
                <c:pt idx="3177">
                  <c:v>0.6247191666666666</c:v>
                </c:pt>
                <c:pt idx="3178">
                  <c:v>0.6247196990740741</c:v>
                </c:pt>
                <c:pt idx="3179">
                  <c:v>0.62472023148148148</c:v>
                </c:pt>
                <c:pt idx="3180">
                  <c:v>0.62472077546296301</c:v>
                </c:pt>
                <c:pt idx="3181">
                  <c:v>0.62472077546296301</c:v>
                </c:pt>
                <c:pt idx="3182">
                  <c:v>0.62472130787037039</c:v>
                </c:pt>
                <c:pt idx="3183">
                  <c:v>0.62472185185185192</c:v>
                </c:pt>
                <c:pt idx="3184">
                  <c:v>0.62472238425925919</c:v>
                </c:pt>
                <c:pt idx="3185">
                  <c:v>0.62472292824074072</c:v>
                </c:pt>
                <c:pt idx="3186">
                  <c:v>0.62472292824074072</c:v>
                </c:pt>
                <c:pt idx="3187">
                  <c:v>0.62472347222222224</c:v>
                </c:pt>
                <c:pt idx="3188">
                  <c:v>0.62472400462962963</c:v>
                </c:pt>
                <c:pt idx="3189">
                  <c:v>0.62472454861111115</c:v>
                </c:pt>
                <c:pt idx="3190">
                  <c:v>0.62472454861111115</c:v>
                </c:pt>
                <c:pt idx="3191">
                  <c:v>0.62472509259259257</c:v>
                </c:pt>
                <c:pt idx="3192">
                  <c:v>0.62472562500000006</c:v>
                </c:pt>
                <c:pt idx="3193">
                  <c:v>0.62472616898148148</c:v>
                </c:pt>
                <c:pt idx="3194">
                  <c:v>0.62472616898148148</c:v>
                </c:pt>
                <c:pt idx="3195">
                  <c:v>0.62472671296296289</c:v>
                </c:pt>
                <c:pt idx="3196">
                  <c:v>0.62472724537037039</c:v>
                </c:pt>
                <c:pt idx="3197">
                  <c:v>0.62472777777777777</c:v>
                </c:pt>
                <c:pt idx="3198">
                  <c:v>0.62472829861111112</c:v>
                </c:pt>
                <c:pt idx="3199">
                  <c:v>0.62472829861111112</c:v>
                </c:pt>
                <c:pt idx="3200">
                  <c:v>0.62472884259259265</c:v>
                </c:pt>
                <c:pt idx="3201">
                  <c:v>0.62472938657407406</c:v>
                </c:pt>
                <c:pt idx="3202">
                  <c:v>0.62472990740740741</c:v>
                </c:pt>
                <c:pt idx="3203">
                  <c:v>0.62472990740740741</c:v>
                </c:pt>
                <c:pt idx="3204">
                  <c:v>0.62473045138888883</c:v>
                </c:pt>
                <c:pt idx="3205">
                  <c:v>0.62473099537037036</c:v>
                </c:pt>
                <c:pt idx="3206">
                  <c:v>0.62473152777777774</c:v>
                </c:pt>
                <c:pt idx="3207">
                  <c:v>0.62473206018518523</c:v>
                </c:pt>
                <c:pt idx="3208">
                  <c:v>0.62473206018518523</c:v>
                </c:pt>
                <c:pt idx="3209">
                  <c:v>0.62473258101851858</c:v>
                </c:pt>
                <c:pt idx="3210">
                  <c:v>0.624733125</c:v>
                </c:pt>
                <c:pt idx="3211">
                  <c:v>0.62473365740740738</c:v>
                </c:pt>
                <c:pt idx="3212">
                  <c:v>0.62473365740740738</c:v>
                </c:pt>
                <c:pt idx="3213">
                  <c:v>0.62473420138888891</c:v>
                </c:pt>
                <c:pt idx="3214">
                  <c:v>0.62473473379629629</c:v>
                </c:pt>
                <c:pt idx="3215">
                  <c:v>0.62473527777777782</c:v>
                </c:pt>
                <c:pt idx="3216">
                  <c:v>0.62473582175925924</c:v>
                </c:pt>
                <c:pt idx="3217">
                  <c:v>0.62473582175925924</c:v>
                </c:pt>
                <c:pt idx="3218">
                  <c:v>0.62473635416666673</c:v>
                </c:pt>
                <c:pt idx="3219">
                  <c:v>0.62473689814814815</c:v>
                </c:pt>
                <c:pt idx="3220">
                  <c:v>0.62473744212962956</c:v>
                </c:pt>
                <c:pt idx="3221">
                  <c:v>0.62473744212962956</c:v>
                </c:pt>
                <c:pt idx="3222">
                  <c:v>0.62473798611111109</c:v>
                </c:pt>
                <c:pt idx="3223">
                  <c:v>0.62473853009259261</c:v>
                </c:pt>
                <c:pt idx="3224">
                  <c:v>0.6247390625</c:v>
                </c:pt>
                <c:pt idx="3225">
                  <c:v>0.62473960648148152</c:v>
                </c:pt>
                <c:pt idx="3226">
                  <c:v>0.62473960648148152</c:v>
                </c:pt>
                <c:pt idx="3227">
                  <c:v>0.62474015046296294</c:v>
                </c:pt>
                <c:pt idx="3228">
                  <c:v>0.62474068287037043</c:v>
                </c:pt>
                <c:pt idx="3229">
                  <c:v>0.62474122685185185</c:v>
                </c:pt>
                <c:pt idx="3230">
                  <c:v>0.62474122685185185</c:v>
                </c:pt>
                <c:pt idx="3231">
                  <c:v>0.62474177083333327</c:v>
                </c:pt>
                <c:pt idx="3232">
                  <c:v>0.62474230324074076</c:v>
                </c:pt>
                <c:pt idx="3233">
                  <c:v>0.62474284722222218</c:v>
                </c:pt>
                <c:pt idx="3234">
                  <c:v>0.62474284722222218</c:v>
                </c:pt>
                <c:pt idx="3235">
                  <c:v>0.6247433912037037</c:v>
                </c:pt>
                <c:pt idx="3236">
                  <c:v>0.62474392361111108</c:v>
                </c:pt>
                <c:pt idx="3237">
                  <c:v>0.62474446759259261</c:v>
                </c:pt>
                <c:pt idx="3238">
                  <c:v>0.62474501157407414</c:v>
                </c:pt>
                <c:pt idx="3239">
                  <c:v>0.62474501157407414</c:v>
                </c:pt>
                <c:pt idx="3240">
                  <c:v>0.62474554398148141</c:v>
                </c:pt>
                <c:pt idx="3241">
                  <c:v>0.62474608796296294</c:v>
                </c:pt>
                <c:pt idx="3242">
                  <c:v>0.62474663194444446</c:v>
                </c:pt>
                <c:pt idx="3243">
                  <c:v>0.62474663194444446</c:v>
                </c:pt>
                <c:pt idx="3244">
                  <c:v>0.62474717592592588</c:v>
                </c:pt>
                <c:pt idx="3245">
                  <c:v>0.62474770833333337</c:v>
                </c:pt>
                <c:pt idx="3246">
                  <c:v>0.62474825231481479</c:v>
                </c:pt>
                <c:pt idx="3247">
                  <c:v>0.62474825231481479</c:v>
                </c:pt>
                <c:pt idx="3248">
                  <c:v>0.62474878472222228</c:v>
                </c:pt>
                <c:pt idx="3249">
                  <c:v>0.6247493287037037</c:v>
                </c:pt>
                <c:pt idx="3250">
                  <c:v>0.62474987268518511</c:v>
                </c:pt>
                <c:pt idx="3251">
                  <c:v>0.62475040509259261</c:v>
                </c:pt>
                <c:pt idx="3252">
                  <c:v>0.62475040509259261</c:v>
                </c:pt>
                <c:pt idx="3253">
                  <c:v>0.62475096064814817</c:v>
                </c:pt>
                <c:pt idx="3254">
                  <c:v>0.62475149305555555</c:v>
                </c:pt>
                <c:pt idx="3255">
                  <c:v>0.62475202546296293</c:v>
                </c:pt>
                <c:pt idx="3256">
                  <c:v>0.62475202546296293</c:v>
                </c:pt>
                <c:pt idx="3257">
                  <c:v>0.62475258101851849</c:v>
                </c:pt>
                <c:pt idx="3258">
                  <c:v>0.62475310185185184</c:v>
                </c:pt>
                <c:pt idx="3259">
                  <c:v>0.62475364583333326</c:v>
                </c:pt>
                <c:pt idx="3260">
                  <c:v>0.62475364583333326</c:v>
                </c:pt>
                <c:pt idx="3261">
                  <c:v>0.62475418981481479</c:v>
                </c:pt>
                <c:pt idx="3262">
                  <c:v>0.62475472222222217</c:v>
                </c:pt>
                <c:pt idx="3263">
                  <c:v>0.62475525462962966</c:v>
                </c:pt>
                <c:pt idx="3264">
                  <c:v>0.62475578703703705</c:v>
                </c:pt>
                <c:pt idx="3265">
                  <c:v>0.62475578703703705</c:v>
                </c:pt>
                <c:pt idx="3266">
                  <c:v>0.62475633101851857</c:v>
                </c:pt>
                <c:pt idx="3267">
                  <c:v>0.62475686342592596</c:v>
                </c:pt>
                <c:pt idx="3268">
                  <c:v>0.62475739583333334</c:v>
                </c:pt>
                <c:pt idx="3269">
                  <c:v>0.62475739583333334</c:v>
                </c:pt>
                <c:pt idx="3270">
                  <c:v>0.62475792824074072</c:v>
                </c:pt>
                <c:pt idx="3271">
                  <c:v>0.62475847222222225</c:v>
                </c:pt>
                <c:pt idx="3272">
                  <c:v>0.62475901620370367</c:v>
                </c:pt>
                <c:pt idx="3273">
                  <c:v>0.62475956018518519</c:v>
                </c:pt>
                <c:pt idx="3274">
                  <c:v>0.62475956018518519</c:v>
                </c:pt>
                <c:pt idx="3275">
                  <c:v>0.62476009259259258</c:v>
                </c:pt>
                <c:pt idx="3276">
                  <c:v>0.6247606365740741</c:v>
                </c:pt>
                <c:pt idx="3277">
                  <c:v>0.62476118055555563</c:v>
                </c:pt>
                <c:pt idx="3278">
                  <c:v>0.62476118055555563</c:v>
                </c:pt>
                <c:pt idx="3279">
                  <c:v>0.62476173611111108</c:v>
                </c:pt>
                <c:pt idx="3280">
                  <c:v>0.6247622800925926</c:v>
                </c:pt>
                <c:pt idx="3281">
                  <c:v>0.62476281249999999</c:v>
                </c:pt>
                <c:pt idx="3282">
                  <c:v>0.62476281249999999</c:v>
                </c:pt>
                <c:pt idx="3283">
                  <c:v>0.62476335648148151</c:v>
                </c:pt>
                <c:pt idx="3284">
                  <c:v>0.6247638888888889</c:v>
                </c:pt>
                <c:pt idx="3285">
                  <c:v>0.62476442129629628</c:v>
                </c:pt>
                <c:pt idx="3286">
                  <c:v>0.62476497685185184</c:v>
                </c:pt>
                <c:pt idx="3287">
                  <c:v>0.62476497685185184</c:v>
                </c:pt>
                <c:pt idx="3288">
                  <c:v>0.62476550925925933</c:v>
                </c:pt>
                <c:pt idx="3289">
                  <c:v>0.62476605324074075</c:v>
                </c:pt>
                <c:pt idx="3290">
                  <c:v>0.62476659722222216</c:v>
                </c:pt>
                <c:pt idx="3291">
                  <c:v>0.62476659722222216</c:v>
                </c:pt>
                <c:pt idx="3292">
                  <c:v>0.62476714120370369</c:v>
                </c:pt>
                <c:pt idx="3293">
                  <c:v>0.62476768518518522</c:v>
                </c:pt>
                <c:pt idx="3294">
                  <c:v>0.62476822916666663</c:v>
                </c:pt>
                <c:pt idx="3295">
                  <c:v>0.62476822916666663</c:v>
                </c:pt>
                <c:pt idx="3296">
                  <c:v>0.62476876157407413</c:v>
                </c:pt>
                <c:pt idx="3297">
                  <c:v>0.62476930555555554</c:v>
                </c:pt>
                <c:pt idx="3298">
                  <c:v>0.62476984953703707</c:v>
                </c:pt>
                <c:pt idx="3299">
                  <c:v>0.62477038194444445</c:v>
                </c:pt>
                <c:pt idx="3300">
                  <c:v>0.62477038194444445</c:v>
                </c:pt>
                <c:pt idx="3301">
                  <c:v>0.62477091435185184</c:v>
                </c:pt>
                <c:pt idx="3302">
                  <c:v>0.62477145833333336</c:v>
                </c:pt>
                <c:pt idx="3303">
                  <c:v>0.62477200231481478</c:v>
                </c:pt>
                <c:pt idx="3304">
                  <c:v>0.62477200231481478</c:v>
                </c:pt>
                <c:pt idx="3305">
                  <c:v>0.62477253472222227</c:v>
                </c:pt>
                <c:pt idx="3306">
                  <c:v>0.62477306712962966</c:v>
                </c:pt>
                <c:pt idx="3307">
                  <c:v>0.62477361111111118</c:v>
                </c:pt>
                <c:pt idx="3308">
                  <c:v>0.62477414351851845</c:v>
                </c:pt>
                <c:pt idx="3309">
                  <c:v>0.62477414351851845</c:v>
                </c:pt>
                <c:pt idx="3310">
                  <c:v>0.62477468749999998</c:v>
                </c:pt>
                <c:pt idx="3311">
                  <c:v>0.62477521990740736</c:v>
                </c:pt>
                <c:pt idx="3312">
                  <c:v>0.62477577546296292</c:v>
                </c:pt>
                <c:pt idx="3313">
                  <c:v>0.62477577546296292</c:v>
                </c:pt>
                <c:pt idx="3314">
                  <c:v>0.62477630787037042</c:v>
                </c:pt>
                <c:pt idx="3315">
                  <c:v>0.6247768402777778</c:v>
                </c:pt>
                <c:pt idx="3316">
                  <c:v>0.62477738425925933</c:v>
                </c:pt>
                <c:pt idx="3317">
                  <c:v>0.62477738425925933</c:v>
                </c:pt>
                <c:pt idx="3318">
                  <c:v>0.62477792824074074</c:v>
                </c:pt>
                <c:pt idx="3319">
                  <c:v>0.62477847222222216</c:v>
                </c:pt>
                <c:pt idx="3320">
                  <c:v>0.62477899305555551</c:v>
                </c:pt>
                <c:pt idx="3321">
                  <c:v>0.62477953703703704</c:v>
                </c:pt>
                <c:pt idx="3322">
                  <c:v>0.62477953703703704</c:v>
                </c:pt>
                <c:pt idx="3323">
                  <c:v>0.62478008101851856</c:v>
                </c:pt>
                <c:pt idx="3324">
                  <c:v>0.62478061342592595</c:v>
                </c:pt>
                <c:pt idx="3325">
                  <c:v>0.62478114583333333</c:v>
                </c:pt>
                <c:pt idx="3326">
                  <c:v>0.62478114583333333</c:v>
                </c:pt>
                <c:pt idx="3327">
                  <c:v>0.62478168981481474</c:v>
                </c:pt>
                <c:pt idx="3328">
                  <c:v>0.62478222222222224</c:v>
                </c:pt>
                <c:pt idx="3329">
                  <c:v>0.62478276620370365</c:v>
                </c:pt>
                <c:pt idx="3330">
                  <c:v>0.62478331018518518</c:v>
                </c:pt>
                <c:pt idx="3331">
                  <c:v>0.62478331018518518</c:v>
                </c:pt>
                <c:pt idx="3332">
                  <c:v>0.62478384259259256</c:v>
                </c:pt>
                <c:pt idx="3333">
                  <c:v>0.62478438657407409</c:v>
                </c:pt>
                <c:pt idx="3334">
                  <c:v>0.62478493055555562</c:v>
                </c:pt>
                <c:pt idx="3335">
                  <c:v>0.62478493055555562</c:v>
                </c:pt>
                <c:pt idx="3336">
                  <c:v>0.62478546296296289</c:v>
                </c:pt>
                <c:pt idx="3337">
                  <c:v>0.62478600694444442</c:v>
                </c:pt>
                <c:pt idx="3338">
                  <c:v>0.6247865393518518</c:v>
                </c:pt>
                <c:pt idx="3339">
                  <c:v>0.62478708333333333</c:v>
                </c:pt>
                <c:pt idx="3340">
                  <c:v>0.62478708333333333</c:v>
                </c:pt>
                <c:pt idx="3341">
                  <c:v>0.62478761574074071</c:v>
                </c:pt>
                <c:pt idx="3342">
                  <c:v>0.6247881481481482</c:v>
                </c:pt>
                <c:pt idx="3343">
                  <c:v>0.62478869212962962</c:v>
                </c:pt>
                <c:pt idx="3344">
                  <c:v>0.62478869212962962</c:v>
                </c:pt>
                <c:pt idx="3345">
                  <c:v>0.62478923611111115</c:v>
                </c:pt>
                <c:pt idx="3346">
                  <c:v>0.62478976851851853</c:v>
                </c:pt>
                <c:pt idx="3347">
                  <c:v>0.62479031249999994</c:v>
                </c:pt>
                <c:pt idx="3348">
                  <c:v>0.62479031249999994</c:v>
                </c:pt>
                <c:pt idx="3349">
                  <c:v>0.62479085648148147</c:v>
                </c:pt>
                <c:pt idx="3350">
                  <c:v>0.62479138888888885</c:v>
                </c:pt>
                <c:pt idx="3351">
                  <c:v>0.62479193287037038</c:v>
                </c:pt>
                <c:pt idx="3352">
                  <c:v>0.62479247685185191</c:v>
                </c:pt>
                <c:pt idx="3353">
                  <c:v>0.62479247685185191</c:v>
                </c:pt>
                <c:pt idx="3354">
                  <c:v>0.62479302083333332</c:v>
                </c:pt>
                <c:pt idx="3355">
                  <c:v>0.62479355324074071</c:v>
                </c:pt>
                <c:pt idx="3356">
                  <c:v>0.62479409722222223</c:v>
                </c:pt>
                <c:pt idx="3357">
                  <c:v>0.62479409722222223</c:v>
                </c:pt>
                <c:pt idx="3358">
                  <c:v>0.62479461805555558</c:v>
                </c:pt>
                <c:pt idx="3359">
                  <c:v>0.62479515046296297</c:v>
                </c:pt>
                <c:pt idx="3360">
                  <c:v>0.62479568287037035</c:v>
                </c:pt>
                <c:pt idx="3361">
                  <c:v>0.62479622685185188</c:v>
                </c:pt>
                <c:pt idx="3362">
                  <c:v>0.62479622685185188</c:v>
                </c:pt>
                <c:pt idx="3363">
                  <c:v>0.6247967708333334</c:v>
                </c:pt>
                <c:pt idx="3364">
                  <c:v>0.62479731481481482</c:v>
                </c:pt>
                <c:pt idx="3365">
                  <c:v>0.6247978472222222</c:v>
                </c:pt>
                <c:pt idx="3366">
                  <c:v>0.6247978472222222</c:v>
                </c:pt>
                <c:pt idx="3367">
                  <c:v>0.62479839120370373</c:v>
                </c:pt>
                <c:pt idx="3368">
                  <c:v>0.62479892361111111</c:v>
                </c:pt>
                <c:pt idx="3369">
                  <c:v>0.62479946759259264</c:v>
                </c:pt>
                <c:pt idx="3370">
                  <c:v>0.62479946759259264</c:v>
                </c:pt>
                <c:pt idx="3371">
                  <c:v>0.6248000231481482</c:v>
                </c:pt>
                <c:pt idx="3372">
                  <c:v>0.62480055555555558</c:v>
                </c:pt>
                <c:pt idx="3373">
                  <c:v>0.62480108796296296</c:v>
                </c:pt>
                <c:pt idx="3374">
                  <c:v>0.62480164351851852</c:v>
                </c:pt>
                <c:pt idx="3375">
                  <c:v>0.62480164351851852</c:v>
                </c:pt>
                <c:pt idx="3376">
                  <c:v>0.62480217592592591</c:v>
                </c:pt>
                <c:pt idx="3377">
                  <c:v>0.62480270833333329</c:v>
                </c:pt>
                <c:pt idx="3378">
                  <c:v>0.62480325231481482</c:v>
                </c:pt>
                <c:pt idx="3379">
                  <c:v>0.62480325231481482</c:v>
                </c:pt>
                <c:pt idx="3380">
                  <c:v>0.62480379629629634</c:v>
                </c:pt>
                <c:pt idx="3381">
                  <c:v>0.62480432870370373</c:v>
                </c:pt>
                <c:pt idx="3382">
                  <c:v>0.62480487268518525</c:v>
                </c:pt>
                <c:pt idx="3383">
                  <c:v>0.62480487268518525</c:v>
                </c:pt>
                <c:pt idx="3384">
                  <c:v>0.62480541666666667</c:v>
                </c:pt>
                <c:pt idx="3385">
                  <c:v>0.62480596064814808</c:v>
                </c:pt>
                <c:pt idx="3386">
                  <c:v>0.62480649305555558</c:v>
                </c:pt>
                <c:pt idx="3387">
                  <c:v>0.62480702546296296</c:v>
                </c:pt>
                <c:pt idx="3388">
                  <c:v>0.62480702546296296</c:v>
                </c:pt>
                <c:pt idx="3389">
                  <c:v>0.62480756944444449</c:v>
                </c:pt>
                <c:pt idx="3390">
                  <c:v>0.6248081134259259</c:v>
                </c:pt>
                <c:pt idx="3391">
                  <c:v>0.62480865740740743</c:v>
                </c:pt>
                <c:pt idx="3392">
                  <c:v>0.62480865740740743</c:v>
                </c:pt>
                <c:pt idx="3393">
                  <c:v>0.62480918981481481</c:v>
                </c:pt>
                <c:pt idx="3394">
                  <c:v>0.6248097222222222</c:v>
                </c:pt>
                <c:pt idx="3395">
                  <c:v>0.62481025462962958</c:v>
                </c:pt>
                <c:pt idx="3396">
                  <c:v>0.62481079861111111</c:v>
                </c:pt>
                <c:pt idx="3397">
                  <c:v>0.62481079861111111</c:v>
                </c:pt>
                <c:pt idx="3398">
                  <c:v>0.62481133101851849</c:v>
                </c:pt>
                <c:pt idx="3399">
                  <c:v>0.62481186342592598</c:v>
                </c:pt>
                <c:pt idx="3400">
                  <c:v>0.62481239583333337</c:v>
                </c:pt>
                <c:pt idx="3401">
                  <c:v>0.62481239583333337</c:v>
                </c:pt>
                <c:pt idx="3402">
                  <c:v>0.62481293981481478</c:v>
                </c:pt>
                <c:pt idx="3403">
                  <c:v>0.62481348379629631</c:v>
                </c:pt>
                <c:pt idx="3404">
                  <c:v>0.62481401620370369</c:v>
                </c:pt>
                <c:pt idx="3405">
                  <c:v>0.62481457175925925</c:v>
                </c:pt>
                <c:pt idx="3406">
                  <c:v>0.62481457175925925</c:v>
                </c:pt>
                <c:pt idx="3407">
                  <c:v>0.62481511574074078</c:v>
                </c:pt>
                <c:pt idx="3408">
                  <c:v>0.62481565972222219</c:v>
                </c:pt>
                <c:pt idx="3409">
                  <c:v>0.62481620370370372</c:v>
                </c:pt>
                <c:pt idx="3410">
                  <c:v>0.62481620370370372</c:v>
                </c:pt>
                <c:pt idx="3411">
                  <c:v>0.62481674768518525</c:v>
                </c:pt>
                <c:pt idx="3412">
                  <c:v>0.62481728009259252</c:v>
                </c:pt>
                <c:pt idx="3413">
                  <c:v>0.62481781250000001</c:v>
                </c:pt>
                <c:pt idx="3414">
                  <c:v>0.62481781250000001</c:v>
                </c:pt>
                <c:pt idx="3415">
                  <c:v>0.62481835648148143</c:v>
                </c:pt>
                <c:pt idx="3416">
                  <c:v>0.62481887731481478</c:v>
                </c:pt>
                <c:pt idx="3417">
                  <c:v>0.62481943287037034</c:v>
                </c:pt>
                <c:pt idx="3418">
                  <c:v>0.62481996527777783</c:v>
                </c:pt>
                <c:pt idx="3419">
                  <c:v>0.62481996527777783</c:v>
                </c:pt>
                <c:pt idx="3420">
                  <c:v>0.62482048611111118</c:v>
                </c:pt>
                <c:pt idx="3421">
                  <c:v>0.62482101851851846</c:v>
                </c:pt>
                <c:pt idx="3422">
                  <c:v>0.62482156249999998</c:v>
                </c:pt>
                <c:pt idx="3423">
                  <c:v>0.62482156249999998</c:v>
                </c:pt>
                <c:pt idx="3424">
                  <c:v>0.62482208333333333</c:v>
                </c:pt>
                <c:pt idx="3425">
                  <c:v>0.62482262731481486</c:v>
                </c:pt>
                <c:pt idx="3426">
                  <c:v>0.62482315972222224</c:v>
                </c:pt>
                <c:pt idx="3427">
                  <c:v>0.62482370370370377</c:v>
                </c:pt>
                <c:pt idx="3428">
                  <c:v>0.62482370370370377</c:v>
                </c:pt>
                <c:pt idx="3429">
                  <c:v>0.62482423611111104</c:v>
                </c:pt>
                <c:pt idx="3430">
                  <c:v>0.62482478009259257</c:v>
                </c:pt>
                <c:pt idx="3431">
                  <c:v>0.6248253240740741</c:v>
                </c:pt>
                <c:pt idx="3432">
                  <c:v>0.6248253240740741</c:v>
                </c:pt>
                <c:pt idx="3433">
                  <c:v>0.62482585648148148</c:v>
                </c:pt>
                <c:pt idx="3434">
                  <c:v>0.62482640046296301</c:v>
                </c:pt>
                <c:pt idx="3435">
                  <c:v>0.62482694444444442</c:v>
                </c:pt>
                <c:pt idx="3436">
                  <c:v>0.62482748842592595</c:v>
                </c:pt>
                <c:pt idx="3437">
                  <c:v>0.62482748842592595</c:v>
                </c:pt>
                <c:pt idx="3438">
                  <c:v>0.62482800925925919</c:v>
                </c:pt>
                <c:pt idx="3439">
                  <c:v>0.62482855324074071</c:v>
                </c:pt>
                <c:pt idx="3440">
                  <c:v>0.62482910879629627</c:v>
                </c:pt>
                <c:pt idx="3441">
                  <c:v>0.62482910879629627</c:v>
                </c:pt>
                <c:pt idx="3442">
                  <c:v>0.62482964120370366</c:v>
                </c:pt>
                <c:pt idx="3443">
                  <c:v>0.62483018518518518</c:v>
                </c:pt>
                <c:pt idx="3444">
                  <c:v>0.62483071759259257</c:v>
                </c:pt>
                <c:pt idx="3445">
                  <c:v>0.62483071759259257</c:v>
                </c:pt>
                <c:pt idx="3446">
                  <c:v>0.62483125000000006</c:v>
                </c:pt>
                <c:pt idx="3447">
                  <c:v>0.62483178240740744</c:v>
                </c:pt>
                <c:pt idx="3448">
                  <c:v>0.62483232638888886</c:v>
                </c:pt>
                <c:pt idx="3449">
                  <c:v>0.62483287037037039</c:v>
                </c:pt>
                <c:pt idx="3450">
                  <c:v>0.62483287037037039</c:v>
                </c:pt>
                <c:pt idx="3451">
                  <c:v>0.62483340277777777</c:v>
                </c:pt>
                <c:pt idx="3452">
                  <c:v>0.6248339467592593</c:v>
                </c:pt>
                <c:pt idx="3453">
                  <c:v>0.62483447916666668</c:v>
                </c:pt>
                <c:pt idx="3454">
                  <c:v>0.62483447916666668</c:v>
                </c:pt>
                <c:pt idx="3455">
                  <c:v>0.62483503472222224</c:v>
                </c:pt>
                <c:pt idx="3456">
                  <c:v>0.62483556712962962</c:v>
                </c:pt>
                <c:pt idx="3457">
                  <c:v>0.62483611111111115</c:v>
                </c:pt>
                <c:pt idx="3458">
                  <c:v>0.62483611111111115</c:v>
                </c:pt>
                <c:pt idx="3459">
                  <c:v>0.62483664351851853</c:v>
                </c:pt>
                <c:pt idx="3460">
                  <c:v>0.62483718749999995</c:v>
                </c:pt>
                <c:pt idx="3461">
                  <c:v>0.62483773148148147</c:v>
                </c:pt>
                <c:pt idx="3462">
                  <c:v>0.624838275462963</c:v>
                </c:pt>
                <c:pt idx="3463">
                  <c:v>0.624838275462963</c:v>
                </c:pt>
                <c:pt idx="3464">
                  <c:v>0.62483881944444442</c:v>
                </c:pt>
                <c:pt idx="3465">
                  <c:v>0.62483936342592594</c:v>
                </c:pt>
                <c:pt idx="3466">
                  <c:v>0.62483989583333333</c:v>
                </c:pt>
                <c:pt idx="3467">
                  <c:v>0.62483989583333333</c:v>
                </c:pt>
                <c:pt idx="3468">
                  <c:v>0.62484042824074071</c:v>
                </c:pt>
                <c:pt idx="3469">
                  <c:v>0.62484096064814809</c:v>
                </c:pt>
                <c:pt idx="3470">
                  <c:v>0.62484151620370365</c:v>
                </c:pt>
                <c:pt idx="3471">
                  <c:v>0.62484151620370365</c:v>
                </c:pt>
                <c:pt idx="3472">
                  <c:v>0.62484206018518518</c:v>
                </c:pt>
                <c:pt idx="3473">
                  <c:v>0.6248426041666667</c:v>
                </c:pt>
                <c:pt idx="3474">
                  <c:v>0.62484313657407409</c:v>
                </c:pt>
                <c:pt idx="3475">
                  <c:v>0.62484366898148147</c:v>
                </c:pt>
                <c:pt idx="3476">
                  <c:v>0.62484366898148147</c:v>
                </c:pt>
                <c:pt idx="3477">
                  <c:v>0.624844212962963</c:v>
                </c:pt>
                <c:pt idx="3478">
                  <c:v>0.62484473379629624</c:v>
                </c:pt>
                <c:pt idx="3479">
                  <c:v>0.6248452893518518</c:v>
                </c:pt>
                <c:pt idx="3480">
                  <c:v>0.6248452893518518</c:v>
                </c:pt>
                <c:pt idx="3481">
                  <c:v>0.62484582175925929</c:v>
                </c:pt>
                <c:pt idx="3482">
                  <c:v>0.62484637731481485</c:v>
                </c:pt>
                <c:pt idx="3483">
                  <c:v>0.62484690972222223</c:v>
                </c:pt>
                <c:pt idx="3484">
                  <c:v>0.62484745370370376</c:v>
                </c:pt>
                <c:pt idx="3485">
                  <c:v>0.62484745370370376</c:v>
                </c:pt>
                <c:pt idx="3486">
                  <c:v>0.62484799768518517</c:v>
                </c:pt>
                <c:pt idx="3487">
                  <c:v>0.62484853009259256</c:v>
                </c:pt>
                <c:pt idx="3488">
                  <c:v>0.62484907407407408</c:v>
                </c:pt>
                <c:pt idx="3489">
                  <c:v>0.62484907407407408</c:v>
                </c:pt>
                <c:pt idx="3490">
                  <c:v>0.62484960648148147</c:v>
                </c:pt>
                <c:pt idx="3491">
                  <c:v>0.62485015046296299</c:v>
                </c:pt>
                <c:pt idx="3492">
                  <c:v>0.62485068287037038</c:v>
                </c:pt>
                <c:pt idx="3493">
                  <c:v>0.62485121527777776</c:v>
                </c:pt>
                <c:pt idx="3494">
                  <c:v>0.62485121527777776</c:v>
                </c:pt>
                <c:pt idx="3495">
                  <c:v>0.62485173611111111</c:v>
                </c:pt>
                <c:pt idx="3496">
                  <c:v>0.62485228009259253</c:v>
                </c:pt>
                <c:pt idx="3497">
                  <c:v>0.62485282407407405</c:v>
                </c:pt>
                <c:pt idx="3498">
                  <c:v>0.62485282407407405</c:v>
                </c:pt>
                <c:pt idx="3499">
                  <c:v>0.62485335648148144</c:v>
                </c:pt>
                <c:pt idx="3500">
                  <c:v>0.62485388888888893</c:v>
                </c:pt>
                <c:pt idx="3501">
                  <c:v>0.62485442129629631</c:v>
                </c:pt>
                <c:pt idx="3502">
                  <c:v>0.62485496527777784</c:v>
                </c:pt>
                <c:pt idx="3503">
                  <c:v>0.62485496527777784</c:v>
                </c:pt>
                <c:pt idx="3504">
                  <c:v>0.62485549768518511</c:v>
                </c:pt>
                <c:pt idx="3505">
                  <c:v>0.62485603009259261</c:v>
                </c:pt>
                <c:pt idx="3506">
                  <c:v>0.62485657407407402</c:v>
                </c:pt>
                <c:pt idx="3507">
                  <c:v>0.62485657407407402</c:v>
                </c:pt>
                <c:pt idx="3508">
                  <c:v>0.62485710648148152</c:v>
                </c:pt>
                <c:pt idx="3509">
                  <c:v>0.62485765046296293</c:v>
                </c:pt>
                <c:pt idx="3510">
                  <c:v>0.62485818287037043</c:v>
                </c:pt>
                <c:pt idx="3511">
                  <c:v>0.62485818287037043</c:v>
                </c:pt>
                <c:pt idx="3512">
                  <c:v>0.62485872685185184</c:v>
                </c:pt>
                <c:pt idx="3513">
                  <c:v>0.6248592824074074</c:v>
                </c:pt>
                <c:pt idx="3514">
                  <c:v>0.62485981481481478</c:v>
                </c:pt>
                <c:pt idx="3515">
                  <c:v>0.62486034722222217</c:v>
                </c:pt>
                <c:pt idx="3516">
                  <c:v>0.62486034722222217</c:v>
                </c:pt>
                <c:pt idx="3517">
                  <c:v>0.62486087962962966</c:v>
                </c:pt>
                <c:pt idx="3518">
                  <c:v>0.62486142361111108</c:v>
                </c:pt>
                <c:pt idx="3519">
                  <c:v>0.62486195601851857</c:v>
                </c:pt>
                <c:pt idx="3520">
                  <c:v>0.62486195601851857</c:v>
                </c:pt>
                <c:pt idx="3521">
                  <c:v>0.62486248842592595</c:v>
                </c:pt>
                <c:pt idx="3522">
                  <c:v>0.62486303240740737</c:v>
                </c:pt>
                <c:pt idx="3523">
                  <c:v>0.62486356481481475</c:v>
                </c:pt>
                <c:pt idx="3524">
                  <c:v>0.62486412037037031</c:v>
                </c:pt>
                <c:pt idx="3525">
                  <c:v>0.62486412037037031</c:v>
                </c:pt>
                <c:pt idx="3526">
                  <c:v>0.62486466435185184</c:v>
                </c:pt>
                <c:pt idx="3527">
                  <c:v>0.62486519675925922</c:v>
                </c:pt>
                <c:pt idx="3528">
                  <c:v>0.62486574074074075</c:v>
                </c:pt>
                <c:pt idx="3529">
                  <c:v>0.62486574074074075</c:v>
                </c:pt>
                <c:pt idx="3530">
                  <c:v>0.62486627314814813</c:v>
                </c:pt>
                <c:pt idx="3531">
                  <c:v>0.62486679398148148</c:v>
                </c:pt>
                <c:pt idx="3532">
                  <c:v>0.6248673379629629</c:v>
                </c:pt>
                <c:pt idx="3533">
                  <c:v>0.6248673379629629</c:v>
                </c:pt>
                <c:pt idx="3534">
                  <c:v>0.62486788194444443</c:v>
                </c:pt>
                <c:pt idx="3535">
                  <c:v>0.62486842592592595</c:v>
                </c:pt>
                <c:pt idx="3536">
                  <c:v>0.62486896990740737</c:v>
                </c:pt>
                <c:pt idx="3537">
                  <c:v>0.62486951388888889</c:v>
                </c:pt>
                <c:pt idx="3538">
                  <c:v>0.62486951388888889</c:v>
                </c:pt>
                <c:pt idx="3539">
                  <c:v>0.62487004629629628</c:v>
                </c:pt>
                <c:pt idx="3540">
                  <c:v>0.62487060185185184</c:v>
                </c:pt>
                <c:pt idx="3541">
                  <c:v>0.62487114583333336</c:v>
                </c:pt>
                <c:pt idx="3542">
                  <c:v>0.62487114583333336</c:v>
                </c:pt>
                <c:pt idx="3543">
                  <c:v>0.62487167824074075</c:v>
                </c:pt>
                <c:pt idx="3544">
                  <c:v>0.6248721990740741</c:v>
                </c:pt>
                <c:pt idx="3545">
                  <c:v>0.62487274305555551</c:v>
                </c:pt>
                <c:pt idx="3546">
                  <c:v>0.62487327546296301</c:v>
                </c:pt>
                <c:pt idx="3547">
                  <c:v>0.62487327546296301</c:v>
                </c:pt>
                <c:pt idx="3548">
                  <c:v>0.62487380787037039</c:v>
                </c:pt>
                <c:pt idx="3549">
                  <c:v>0.62487435185185192</c:v>
                </c:pt>
                <c:pt idx="3550">
                  <c:v>0.62487488425925919</c:v>
                </c:pt>
                <c:pt idx="3551">
                  <c:v>0.62487488425925919</c:v>
                </c:pt>
                <c:pt idx="3552">
                  <c:v>0.62487542824074072</c:v>
                </c:pt>
                <c:pt idx="3553">
                  <c:v>0.62487597222222224</c:v>
                </c:pt>
                <c:pt idx="3554">
                  <c:v>0.62487650462962963</c:v>
                </c:pt>
                <c:pt idx="3555">
                  <c:v>0.62487650462962963</c:v>
                </c:pt>
                <c:pt idx="3556">
                  <c:v>0.62487704861111115</c:v>
                </c:pt>
                <c:pt idx="3557">
                  <c:v>0.62487759259259257</c:v>
                </c:pt>
                <c:pt idx="3558">
                  <c:v>0.62487812500000006</c:v>
                </c:pt>
                <c:pt idx="3559">
                  <c:v>0.62487868055555562</c:v>
                </c:pt>
                <c:pt idx="3560">
                  <c:v>0.62487868055555562</c:v>
                </c:pt>
                <c:pt idx="3561">
                  <c:v>0.62487922453703704</c:v>
                </c:pt>
                <c:pt idx="3562">
                  <c:v>0.6248797800925926</c:v>
                </c:pt>
                <c:pt idx="3563">
                  <c:v>0.62488031249999998</c:v>
                </c:pt>
                <c:pt idx="3564">
                  <c:v>0.62488031249999998</c:v>
                </c:pt>
                <c:pt idx="3565">
                  <c:v>0.62488086805555554</c:v>
                </c:pt>
                <c:pt idx="3566">
                  <c:v>0.62488141203703707</c:v>
                </c:pt>
                <c:pt idx="3567">
                  <c:v>0.62488194444444445</c:v>
                </c:pt>
                <c:pt idx="3568">
                  <c:v>0.62488194444444445</c:v>
                </c:pt>
                <c:pt idx="3569">
                  <c:v>0.62488250000000001</c:v>
                </c:pt>
                <c:pt idx="3570">
                  <c:v>0.62488302083333336</c:v>
                </c:pt>
                <c:pt idx="3571">
                  <c:v>0.62488356481481488</c:v>
                </c:pt>
                <c:pt idx="3572">
                  <c:v>0.62488408564814812</c:v>
                </c:pt>
                <c:pt idx="3573">
                  <c:v>0.62488408564814812</c:v>
                </c:pt>
                <c:pt idx="3574">
                  <c:v>0.62488462962962965</c:v>
                </c:pt>
                <c:pt idx="3575">
                  <c:v>0.62488516203703703</c:v>
                </c:pt>
                <c:pt idx="3576">
                  <c:v>0.62488571759259259</c:v>
                </c:pt>
                <c:pt idx="3577">
                  <c:v>0.62488571759259259</c:v>
                </c:pt>
                <c:pt idx="3578">
                  <c:v>0.62488626157407412</c:v>
                </c:pt>
                <c:pt idx="3579">
                  <c:v>0.62488680555555554</c:v>
                </c:pt>
                <c:pt idx="3580">
                  <c:v>0.62488733796296303</c:v>
                </c:pt>
                <c:pt idx="3581">
                  <c:v>0.62488733796296303</c:v>
                </c:pt>
                <c:pt idx="3582">
                  <c:v>0.62488788194444445</c:v>
                </c:pt>
                <c:pt idx="3583">
                  <c:v>0.62488842592592586</c:v>
                </c:pt>
                <c:pt idx="3584">
                  <c:v>0.62488896990740739</c:v>
                </c:pt>
                <c:pt idx="3585">
                  <c:v>0.62488950231481477</c:v>
                </c:pt>
                <c:pt idx="3586">
                  <c:v>0.62488950231481477</c:v>
                </c:pt>
                <c:pt idx="3587">
                  <c:v>0.62489003472222227</c:v>
                </c:pt>
                <c:pt idx="3588">
                  <c:v>0.62489057870370368</c:v>
                </c:pt>
                <c:pt idx="3589">
                  <c:v>0.62489112268518521</c:v>
                </c:pt>
                <c:pt idx="3590">
                  <c:v>0.62489112268518521</c:v>
                </c:pt>
                <c:pt idx="3591">
                  <c:v>0.62489166666666673</c:v>
                </c:pt>
                <c:pt idx="3592">
                  <c:v>0.62489219907407401</c:v>
                </c:pt>
                <c:pt idx="3593">
                  <c:v>0.62489274305555553</c:v>
                </c:pt>
                <c:pt idx="3594">
                  <c:v>0.62489274305555553</c:v>
                </c:pt>
                <c:pt idx="3595">
                  <c:v>0.62489326388888888</c:v>
                </c:pt>
                <c:pt idx="3596">
                  <c:v>0.62489380787037041</c:v>
                </c:pt>
                <c:pt idx="3597">
                  <c:v>0.62489434027777779</c:v>
                </c:pt>
                <c:pt idx="3598">
                  <c:v>0.62489487268518518</c:v>
                </c:pt>
                <c:pt idx="3599">
                  <c:v>0.62489487268518518</c:v>
                </c:pt>
                <c:pt idx="3600">
                  <c:v>0.6248954166666667</c:v>
                </c:pt>
                <c:pt idx="3601">
                  <c:v>0.62489596064814812</c:v>
                </c:pt>
                <c:pt idx="3602">
                  <c:v>0.62489650462962965</c:v>
                </c:pt>
                <c:pt idx="3603">
                  <c:v>0.62489650462962965</c:v>
                </c:pt>
                <c:pt idx="3604">
                  <c:v>0.62489704861111106</c:v>
                </c:pt>
                <c:pt idx="3605">
                  <c:v>0.62489758101851856</c:v>
                </c:pt>
                <c:pt idx="3606">
                  <c:v>0.62489810185185191</c:v>
                </c:pt>
                <c:pt idx="3607">
                  <c:v>0.62489864583333332</c:v>
                </c:pt>
                <c:pt idx="3608">
                  <c:v>0.62489864583333332</c:v>
                </c:pt>
                <c:pt idx="3609">
                  <c:v>0.6248991782407407</c:v>
                </c:pt>
                <c:pt idx="3610">
                  <c:v>0.62489971064814809</c:v>
                </c:pt>
                <c:pt idx="3611">
                  <c:v>0.62490025462962961</c:v>
                </c:pt>
                <c:pt idx="3612">
                  <c:v>0.62490025462962961</c:v>
                </c:pt>
                <c:pt idx="3613">
                  <c:v>0.62490079861111114</c:v>
                </c:pt>
                <c:pt idx="3614">
                  <c:v>0.6249013541666667</c:v>
                </c:pt>
                <c:pt idx="3615">
                  <c:v>0.62490188657407408</c:v>
                </c:pt>
                <c:pt idx="3616">
                  <c:v>0.62490241898148147</c:v>
                </c:pt>
                <c:pt idx="3617">
                  <c:v>0.62490241898148147</c:v>
                </c:pt>
                <c:pt idx="3618">
                  <c:v>0.62490295138888896</c:v>
                </c:pt>
                <c:pt idx="3619">
                  <c:v>0.62490350694444441</c:v>
                </c:pt>
                <c:pt idx="3620">
                  <c:v>0.62490405092592594</c:v>
                </c:pt>
                <c:pt idx="3621">
                  <c:v>0.62490405092592594</c:v>
                </c:pt>
                <c:pt idx="3622">
                  <c:v>0.62490459490740735</c:v>
                </c:pt>
                <c:pt idx="3623">
                  <c:v>0.62490512731481485</c:v>
                </c:pt>
                <c:pt idx="3624">
                  <c:v>0.62490565972222223</c:v>
                </c:pt>
                <c:pt idx="3625">
                  <c:v>0.62490565972222223</c:v>
                </c:pt>
                <c:pt idx="3626">
                  <c:v>0.62490619212962961</c:v>
                </c:pt>
                <c:pt idx="3627">
                  <c:v>0.62490673611111114</c:v>
                </c:pt>
                <c:pt idx="3628">
                  <c:v>0.62490728009259267</c:v>
                </c:pt>
                <c:pt idx="3629">
                  <c:v>0.62490782407407408</c:v>
                </c:pt>
                <c:pt idx="3630">
                  <c:v>0.62490782407407408</c:v>
                </c:pt>
                <c:pt idx="3631">
                  <c:v>0.62490835648148146</c:v>
                </c:pt>
                <c:pt idx="3632">
                  <c:v>0.62490890046296299</c:v>
                </c:pt>
                <c:pt idx="3633">
                  <c:v>0.62490945601851855</c:v>
                </c:pt>
                <c:pt idx="3634">
                  <c:v>0.62490945601851855</c:v>
                </c:pt>
                <c:pt idx="3635">
                  <c:v>0.62490999999999997</c:v>
                </c:pt>
                <c:pt idx="3636">
                  <c:v>0.62491054398148149</c:v>
                </c:pt>
                <c:pt idx="3637">
                  <c:v>0.62491107638888888</c:v>
                </c:pt>
                <c:pt idx="3638">
                  <c:v>0.62491107638888888</c:v>
                </c:pt>
                <c:pt idx="3639">
                  <c:v>0.6249116203703704</c:v>
                </c:pt>
                <c:pt idx="3640">
                  <c:v>0.62491215277777779</c:v>
                </c:pt>
                <c:pt idx="3641">
                  <c:v>0.62491270833333334</c:v>
                </c:pt>
                <c:pt idx="3642">
                  <c:v>0.62491324074074073</c:v>
                </c:pt>
                <c:pt idx="3643">
                  <c:v>0.62491324074074073</c:v>
                </c:pt>
                <c:pt idx="3644">
                  <c:v>0.62491377314814811</c:v>
                </c:pt>
                <c:pt idx="3645">
                  <c:v>0.6249143055555556</c:v>
                </c:pt>
                <c:pt idx="3646">
                  <c:v>0.62491484953703702</c:v>
                </c:pt>
                <c:pt idx="3647">
                  <c:v>0.62491484953703702</c:v>
                </c:pt>
                <c:pt idx="3648">
                  <c:v>0.62491538194444451</c:v>
                </c:pt>
                <c:pt idx="3649">
                  <c:v>0.62491591435185179</c:v>
                </c:pt>
                <c:pt idx="3650">
                  <c:v>0.62491645833333331</c:v>
                </c:pt>
                <c:pt idx="3651">
                  <c:v>0.6249169907407407</c:v>
                </c:pt>
                <c:pt idx="3652">
                  <c:v>0.6249169907407407</c:v>
                </c:pt>
                <c:pt idx="3653">
                  <c:v>0.62491753472222222</c:v>
                </c:pt>
                <c:pt idx="3654">
                  <c:v>0.62491806712962961</c:v>
                </c:pt>
                <c:pt idx="3655">
                  <c:v>0.62491861111111113</c:v>
                </c:pt>
                <c:pt idx="3656">
                  <c:v>0.62491861111111113</c:v>
                </c:pt>
                <c:pt idx="3657">
                  <c:v>0.62491914351851852</c:v>
                </c:pt>
                <c:pt idx="3658">
                  <c:v>0.62491968749999993</c:v>
                </c:pt>
                <c:pt idx="3659">
                  <c:v>0.62492023148148146</c:v>
                </c:pt>
                <c:pt idx="3660">
                  <c:v>0.62492076388888884</c:v>
                </c:pt>
                <c:pt idx="3661">
                  <c:v>0.62492076388888884</c:v>
                </c:pt>
                <c:pt idx="3662">
                  <c:v>0.62492130787037037</c:v>
                </c:pt>
                <c:pt idx="3663">
                  <c:v>0.62492185185185189</c:v>
                </c:pt>
                <c:pt idx="3664">
                  <c:v>0.62492238425925928</c:v>
                </c:pt>
                <c:pt idx="3665">
                  <c:v>0.62492238425925928</c:v>
                </c:pt>
                <c:pt idx="3666">
                  <c:v>0.6249229282407408</c:v>
                </c:pt>
                <c:pt idx="3667">
                  <c:v>0.62492347222222222</c:v>
                </c:pt>
                <c:pt idx="3668">
                  <c:v>0.6249240046296296</c:v>
                </c:pt>
                <c:pt idx="3669">
                  <c:v>0.6249240046296296</c:v>
                </c:pt>
                <c:pt idx="3670">
                  <c:v>0.62492453703703699</c:v>
                </c:pt>
                <c:pt idx="3671">
                  <c:v>0.62492508101851851</c:v>
                </c:pt>
                <c:pt idx="3672">
                  <c:v>0.6249256134259259</c:v>
                </c:pt>
                <c:pt idx="3673">
                  <c:v>0.62492614583333339</c:v>
                </c:pt>
                <c:pt idx="3674">
                  <c:v>0.62492614583333339</c:v>
                </c:pt>
                <c:pt idx="3675">
                  <c:v>0.62492670138888895</c:v>
                </c:pt>
                <c:pt idx="3676">
                  <c:v>0.62492723379629633</c:v>
                </c:pt>
                <c:pt idx="3677">
                  <c:v>0.62492777777777775</c:v>
                </c:pt>
                <c:pt idx="3678">
                  <c:v>0.62492777777777775</c:v>
                </c:pt>
                <c:pt idx="3679">
                  <c:v>0.62492832175925928</c:v>
                </c:pt>
                <c:pt idx="3680">
                  <c:v>0.62492885416666666</c:v>
                </c:pt>
                <c:pt idx="3681">
                  <c:v>0.62492939814814819</c:v>
                </c:pt>
                <c:pt idx="3682">
                  <c:v>0.62492939814814819</c:v>
                </c:pt>
                <c:pt idx="3683">
                  <c:v>0.6249299421296296</c:v>
                </c:pt>
                <c:pt idx="3684">
                  <c:v>0.62493048611111113</c:v>
                </c:pt>
                <c:pt idx="3685">
                  <c:v>0.62493101851851851</c:v>
                </c:pt>
                <c:pt idx="3686">
                  <c:v>0.62493157407407407</c:v>
                </c:pt>
                <c:pt idx="3687">
                  <c:v>0.62493157407407407</c:v>
                </c:pt>
                <c:pt idx="3688">
                  <c:v>0.62493210648148145</c:v>
                </c:pt>
                <c:pt idx="3689">
                  <c:v>0.62493263888888884</c:v>
                </c:pt>
                <c:pt idx="3690">
                  <c:v>0.62493318287037036</c:v>
                </c:pt>
                <c:pt idx="3691">
                  <c:v>0.62493318287037036</c:v>
                </c:pt>
                <c:pt idx="3692">
                  <c:v>0.62493371527777775</c:v>
                </c:pt>
                <c:pt idx="3693">
                  <c:v>0.62493425925925927</c:v>
                </c:pt>
                <c:pt idx="3694">
                  <c:v>0.62493476851851859</c:v>
                </c:pt>
                <c:pt idx="3695">
                  <c:v>0.62493530092592586</c:v>
                </c:pt>
                <c:pt idx="3696">
                  <c:v>0.62493530092592586</c:v>
                </c:pt>
                <c:pt idx="3697">
                  <c:v>0.62493583333333336</c:v>
                </c:pt>
                <c:pt idx="3698">
                  <c:v>0.62493636574074074</c:v>
                </c:pt>
                <c:pt idx="3699">
                  <c:v>0.62493689814814812</c:v>
                </c:pt>
                <c:pt idx="3700">
                  <c:v>0.62493689814814812</c:v>
                </c:pt>
                <c:pt idx="3701">
                  <c:v>0.62493744212962965</c:v>
                </c:pt>
                <c:pt idx="3702">
                  <c:v>0.62493797453703703</c:v>
                </c:pt>
                <c:pt idx="3703">
                  <c:v>0.62493851851851845</c:v>
                </c:pt>
                <c:pt idx="3704">
                  <c:v>0.6249390393518518</c:v>
                </c:pt>
                <c:pt idx="3705">
                  <c:v>0.6249390393518518</c:v>
                </c:pt>
                <c:pt idx="3706">
                  <c:v>0.62493958333333333</c:v>
                </c:pt>
                <c:pt idx="3707">
                  <c:v>0.62494012731481485</c:v>
                </c:pt>
                <c:pt idx="3708">
                  <c:v>0.62494065972222224</c:v>
                </c:pt>
                <c:pt idx="3709">
                  <c:v>0.62494065972222224</c:v>
                </c:pt>
                <c:pt idx="3710">
                  <c:v>0.62494119212962962</c:v>
                </c:pt>
                <c:pt idx="3711">
                  <c:v>0.624941724537037</c:v>
                </c:pt>
                <c:pt idx="3712">
                  <c:v>0.62494225694444439</c:v>
                </c:pt>
                <c:pt idx="3713">
                  <c:v>0.62494277777777774</c:v>
                </c:pt>
                <c:pt idx="3714">
                  <c:v>0.62494277777777774</c:v>
                </c:pt>
                <c:pt idx="3715">
                  <c:v>0.62494332175925926</c:v>
                </c:pt>
                <c:pt idx="3716">
                  <c:v>0.62494385416666665</c:v>
                </c:pt>
                <c:pt idx="3717">
                  <c:v>0.6249444097222222</c:v>
                </c:pt>
                <c:pt idx="3718">
                  <c:v>0.6249444097222222</c:v>
                </c:pt>
                <c:pt idx="3719">
                  <c:v>0.62494495370370373</c:v>
                </c:pt>
                <c:pt idx="3720">
                  <c:v>0.62494548611111111</c:v>
                </c:pt>
                <c:pt idx="3721">
                  <c:v>0.6249460185185185</c:v>
                </c:pt>
                <c:pt idx="3722">
                  <c:v>0.62494655092592588</c:v>
                </c:pt>
                <c:pt idx="3723">
                  <c:v>0.62494655092592588</c:v>
                </c:pt>
                <c:pt idx="3724">
                  <c:v>0.62494709490740741</c:v>
                </c:pt>
                <c:pt idx="3725">
                  <c:v>0.62494761574074076</c:v>
                </c:pt>
                <c:pt idx="3726">
                  <c:v>0.62494815972222229</c:v>
                </c:pt>
                <c:pt idx="3727">
                  <c:v>0.62494815972222229</c:v>
                </c:pt>
                <c:pt idx="3728">
                  <c:v>0.6249487037037037</c:v>
                </c:pt>
                <c:pt idx="3729">
                  <c:v>0.62494923611111108</c:v>
                </c:pt>
                <c:pt idx="3730">
                  <c:v>0.62494978009259261</c:v>
                </c:pt>
                <c:pt idx="3731">
                  <c:v>0.62495031249999999</c:v>
                </c:pt>
                <c:pt idx="3732">
                  <c:v>0.62495031249999999</c:v>
                </c:pt>
                <c:pt idx="3733">
                  <c:v>0.62495084490740738</c:v>
                </c:pt>
                <c:pt idx="3734">
                  <c:v>0.6249513888888889</c:v>
                </c:pt>
                <c:pt idx="3735">
                  <c:v>0.62495192129629629</c:v>
                </c:pt>
                <c:pt idx="3736">
                  <c:v>0.62495192129629629</c:v>
                </c:pt>
                <c:pt idx="3737">
                  <c:v>0.62495246527777781</c:v>
                </c:pt>
                <c:pt idx="3738">
                  <c:v>0.62495300925925923</c:v>
                </c:pt>
                <c:pt idx="3739">
                  <c:v>0.62495354166666661</c:v>
                </c:pt>
                <c:pt idx="3740">
                  <c:v>0.62495354166666661</c:v>
                </c:pt>
                <c:pt idx="3741">
                  <c:v>0.62495408564814814</c:v>
                </c:pt>
                <c:pt idx="3742">
                  <c:v>0.6249546412037037</c:v>
                </c:pt>
                <c:pt idx="3743">
                  <c:v>0.62495518518518522</c:v>
                </c:pt>
                <c:pt idx="3744">
                  <c:v>0.62495571759259261</c:v>
                </c:pt>
                <c:pt idx="3745">
                  <c:v>0.62495571759259261</c:v>
                </c:pt>
                <c:pt idx="3746">
                  <c:v>0.62495624999999999</c:v>
                </c:pt>
                <c:pt idx="3747">
                  <c:v>0.62495678240740737</c:v>
                </c:pt>
                <c:pt idx="3748">
                  <c:v>0.6249573263888889</c:v>
                </c:pt>
                <c:pt idx="3749">
                  <c:v>0.6249573263888889</c:v>
                </c:pt>
                <c:pt idx="3750">
                  <c:v>0.62495787037037032</c:v>
                </c:pt>
                <c:pt idx="3751">
                  <c:v>0.62495840277777781</c:v>
                </c:pt>
                <c:pt idx="3752">
                  <c:v>0.62495894675925923</c:v>
                </c:pt>
                <c:pt idx="3753">
                  <c:v>0.62495949074074075</c:v>
                </c:pt>
                <c:pt idx="3754">
                  <c:v>0.62495949074074075</c:v>
                </c:pt>
                <c:pt idx="3755">
                  <c:v>0.62496002314814814</c:v>
                </c:pt>
                <c:pt idx="3756">
                  <c:v>0.62496056712962966</c:v>
                </c:pt>
                <c:pt idx="3757">
                  <c:v>0.62496111111111108</c:v>
                </c:pt>
                <c:pt idx="3758">
                  <c:v>0.62496111111111108</c:v>
                </c:pt>
                <c:pt idx="3759">
                  <c:v>0.62496164351851846</c:v>
                </c:pt>
                <c:pt idx="3760">
                  <c:v>0.62496218749999999</c:v>
                </c:pt>
                <c:pt idx="3761">
                  <c:v>0.62496273148148151</c:v>
                </c:pt>
                <c:pt idx="3762">
                  <c:v>0.62496273148148151</c:v>
                </c:pt>
                <c:pt idx="3763">
                  <c:v>0.62496327546296293</c:v>
                </c:pt>
                <c:pt idx="3764">
                  <c:v>0.62496380787037042</c:v>
                </c:pt>
                <c:pt idx="3765">
                  <c:v>0.62496434027777781</c:v>
                </c:pt>
                <c:pt idx="3766">
                  <c:v>0.62496487268518519</c:v>
                </c:pt>
                <c:pt idx="3767">
                  <c:v>0.62496487268518519</c:v>
                </c:pt>
                <c:pt idx="3768">
                  <c:v>0.62496541666666661</c:v>
                </c:pt>
                <c:pt idx="3769">
                  <c:v>0.62496596064814813</c:v>
                </c:pt>
                <c:pt idx="3770">
                  <c:v>0.62496649305555552</c:v>
                </c:pt>
                <c:pt idx="3771">
                  <c:v>0.62496649305555552</c:v>
                </c:pt>
                <c:pt idx="3772">
                  <c:v>0.62496703703703704</c:v>
                </c:pt>
                <c:pt idx="3773">
                  <c:v>0.62496756944444443</c:v>
                </c:pt>
                <c:pt idx="3774">
                  <c:v>0.62496810185185192</c:v>
                </c:pt>
                <c:pt idx="3775">
                  <c:v>0.62496864583333334</c:v>
                </c:pt>
                <c:pt idx="3776">
                  <c:v>0.62496864583333334</c:v>
                </c:pt>
                <c:pt idx="3777">
                  <c:v>0.6249692013888889</c:v>
                </c:pt>
                <c:pt idx="3778">
                  <c:v>0.62496973379629628</c:v>
                </c:pt>
                <c:pt idx="3779">
                  <c:v>0.62497027777777781</c:v>
                </c:pt>
                <c:pt idx="3780">
                  <c:v>0.62497027777777781</c:v>
                </c:pt>
                <c:pt idx="3781">
                  <c:v>0.62497082175925922</c:v>
                </c:pt>
                <c:pt idx="3782">
                  <c:v>0.62497135416666671</c:v>
                </c:pt>
                <c:pt idx="3783">
                  <c:v>0.6249718865740741</c:v>
                </c:pt>
                <c:pt idx="3784">
                  <c:v>0.6249718865740741</c:v>
                </c:pt>
                <c:pt idx="3785">
                  <c:v>0.62497243055555562</c:v>
                </c:pt>
                <c:pt idx="3786">
                  <c:v>0.6249729629629629</c:v>
                </c:pt>
                <c:pt idx="3787">
                  <c:v>0.62497350694444442</c:v>
                </c:pt>
                <c:pt idx="3788">
                  <c:v>0.62497405092592595</c:v>
                </c:pt>
                <c:pt idx="3789">
                  <c:v>0.62497405092592595</c:v>
                </c:pt>
                <c:pt idx="3790">
                  <c:v>0.62497459490740737</c:v>
                </c:pt>
                <c:pt idx="3791">
                  <c:v>0.62497513888888889</c:v>
                </c:pt>
                <c:pt idx="3792">
                  <c:v>0.62497567129629628</c:v>
                </c:pt>
                <c:pt idx="3793">
                  <c:v>0.62497567129629628</c:v>
                </c:pt>
                <c:pt idx="3794">
                  <c:v>0.62497623842592598</c:v>
                </c:pt>
                <c:pt idx="3795">
                  <c:v>0.62497677083333336</c:v>
                </c:pt>
                <c:pt idx="3796">
                  <c:v>0.62497730324074074</c:v>
                </c:pt>
                <c:pt idx="3797">
                  <c:v>0.62497730324074074</c:v>
                </c:pt>
                <c:pt idx="3798">
                  <c:v>0.62497784722222216</c:v>
                </c:pt>
                <c:pt idx="3799">
                  <c:v>0.62497839120370369</c:v>
                </c:pt>
                <c:pt idx="3800">
                  <c:v>0.62497893518518521</c:v>
                </c:pt>
                <c:pt idx="3801">
                  <c:v>0.62497947916666663</c:v>
                </c:pt>
                <c:pt idx="3802">
                  <c:v>0.62497947916666663</c:v>
                </c:pt>
                <c:pt idx="3803">
                  <c:v>0.62498001157407412</c:v>
                </c:pt>
                <c:pt idx="3804">
                  <c:v>0.62498055555555554</c:v>
                </c:pt>
                <c:pt idx="3805">
                  <c:v>0.62498109953703707</c:v>
                </c:pt>
                <c:pt idx="3806">
                  <c:v>0.62498109953703707</c:v>
                </c:pt>
                <c:pt idx="3807">
                  <c:v>0.62498164351851859</c:v>
                </c:pt>
                <c:pt idx="3808">
                  <c:v>0.62498218750000001</c:v>
                </c:pt>
                <c:pt idx="3809">
                  <c:v>0.62498271990740739</c:v>
                </c:pt>
                <c:pt idx="3810">
                  <c:v>0.62498271990740739</c:v>
                </c:pt>
                <c:pt idx="3811">
                  <c:v>0.62498326388888892</c:v>
                </c:pt>
                <c:pt idx="3812">
                  <c:v>0.6249837962962963</c:v>
                </c:pt>
                <c:pt idx="3813">
                  <c:v>0.62498432870370368</c:v>
                </c:pt>
                <c:pt idx="3814">
                  <c:v>0.62498488425925924</c:v>
                </c:pt>
                <c:pt idx="3815">
                  <c:v>0.62498488425925924</c:v>
                </c:pt>
                <c:pt idx="3816">
                  <c:v>0.62498541666666674</c:v>
                </c:pt>
                <c:pt idx="3817">
                  <c:v>0.62498596064814815</c:v>
                </c:pt>
                <c:pt idx="3818">
                  <c:v>0.62498649305555554</c:v>
                </c:pt>
                <c:pt idx="3819">
                  <c:v>0.62498649305555554</c:v>
                </c:pt>
                <c:pt idx="3820">
                  <c:v>0.62498703703703706</c:v>
                </c:pt>
                <c:pt idx="3821">
                  <c:v>0.62498758101851848</c:v>
                </c:pt>
                <c:pt idx="3822">
                  <c:v>0.62498811342592597</c:v>
                </c:pt>
                <c:pt idx="3823">
                  <c:v>0.62498811342592597</c:v>
                </c:pt>
                <c:pt idx="3824">
                  <c:v>0.62498865740740739</c:v>
                </c:pt>
                <c:pt idx="3825">
                  <c:v>0.62498920138888892</c:v>
                </c:pt>
                <c:pt idx="3826">
                  <c:v>0.6249897337962963</c:v>
                </c:pt>
                <c:pt idx="3827">
                  <c:v>0.62499026620370368</c:v>
                </c:pt>
                <c:pt idx="3828">
                  <c:v>0.62499026620370368</c:v>
                </c:pt>
                <c:pt idx="3829">
                  <c:v>0.62499079861111106</c:v>
                </c:pt>
                <c:pt idx="3830">
                  <c:v>0.62499134259259259</c:v>
                </c:pt>
                <c:pt idx="3831">
                  <c:v>0.62499188657407412</c:v>
                </c:pt>
                <c:pt idx="3832">
                  <c:v>0.62499188657407412</c:v>
                </c:pt>
                <c:pt idx="3833">
                  <c:v>0.62499243055555553</c:v>
                </c:pt>
                <c:pt idx="3834">
                  <c:v>0.62499296296296303</c:v>
                </c:pt>
                <c:pt idx="3835">
                  <c:v>0.6249934953703703</c:v>
                </c:pt>
                <c:pt idx="3836">
                  <c:v>0.62499405092592586</c:v>
                </c:pt>
                <c:pt idx="3837">
                  <c:v>0.62499405092592586</c:v>
                </c:pt>
                <c:pt idx="3838">
                  <c:v>0.62499458333333335</c:v>
                </c:pt>
                <c:pt idx="3839">
                  <c:v>0.62499513888888891</c:v>
                </c:pt>
                <c:pt idx="3840">
                  <c:v>0.6249956712962963</c:v>
                </c:pt>
                <c:pt idx="3841">
                  <c:v>0.6249956712962963</c:v>
                </c:pt>
                <c:pt idx="3842">
                  <c:v>0.62499621527777782</c:v>
                </c:pt>
                <c:pt idx="3843">
                  <c:v>0.62499675925925924</c:v>
                </c:pt>
                <c:pt idx="3844">
                  <c:v>0.62499729166666673</c:v>
                </c:pt>
                <c:pt idx="3845">
                  <c:v>0.62499729166666673</c:v>
                </c:pt>
                <c:pt idx="3846">
                  <c:v>0.624997824074074</c:v>
                </c:pt>
                <c:pt idx="3847">
                  <c:v>0.62499836805555553</c:v>
                </c:pt>
                <c:pt idx="3848">
                  <c:v>0.62499891203703706</c:v>
                </c:pt>
                <c:pt idx="3849">
                  <c:v>0.62499944444444444</c:v>
                </c:pt>
                <c:pt idx="3850">
                  <c:v>0.62499944444444444</c:v>
                </c:pt>
                <c:pt idx="3851">
                  <c:v>0.62499998842592597</c:v>
                </c:pt>
                <c:pt idx="3852">
                  <c:v>0.62500052083333335</c:v>
                </c:pt>
                <c:pt idx="3853">
                  <c:v>0.62500106481481488</c:v>
                </c:pt>
                <c:pt idx="3854">
                  <c:v>0.62500106481481488</c:v>
                </c:pt>
                <c:pt idx="3855">
                  <c:v>0.62500159722222215</c:v>
                </c:pt>
                <c:pt idx="3856">
                  <c:v>0.62500214120370368</c:v>
                </c:pt>
                <c:pt idx="3857">
                  <c:v>0.62500267361111106</c:v>
                </c:pt>
                <c:pt idx="3858">
                  <c:v>0.62500321759259259</c:v>
                </c:pt>
                <c:pt idx="3859">
                  <c:v>0.62500321759259259</c:v>
                </c:pt>
                <c:pt idx="3860">
                  <c:v>0.62500374999999997</c:v>
                </c:pt>
                <c:pt idx="3861">
                  <c:v>0.62500428240740746</c:v>
                </c:pt>
                <c:pt idx="3862">
                  <c:v>0.62500482638888888</c:v>
                </c:pt>
                <c:pt idx="3863">
                  <c:v>0.62500482638888888</c:v>
                </c:pt>
                <c:pt idx="3864">
                  <c:v>0.62500535879629626</c:v>
                </c:pt>
                <c:pt idx="3865">
                  <c:v>0.62500589120370365</c:v>
                </c:pt>
                <c:pt idx="3866">
                  <c:v>0.62500642361111114</c:v>
                </c:pt>
                <c:pt idx="3867">
                  <c:v>0.62500696759259255</c:v>
                </c:pt>
                <c:pt idx="3868">
                  <c:v>0.62500696759259255</c:v>
                </c:pt>
                <c:pt idx="3869">
                  <c:v>0.62500751157407408</c:v>
                </c:pt>
                <c:pt idx="3870">
                  <c:v>0.62500804398148146</c:v>
                </c:pt>
                <c:pt idx="3871">
                  <c:v>0.62500858796296299</c:v>
                </c:pt>
                <c:pt idx="3872">
                  <c:v>0.62500858796296299</c:v>
                </c:pt>
                <c:pt idx="3873">
                  <c:v>0.62500913194444452</c:v>
                </c:pt>
                <c:pt idx="3874">
                  <c:v>0.62500966435185179</c:v>
                </c:pt>
                <c:pt idx="3875">
                  <c:v>0.62501020833333332</c:v>
                </c:pt>
                <c:pt idx="3876">
                  <c:v>0.62501020833333332</c:v>
                </c:pt>
                <c:pt idx="3877">
                  <c:v>0.62501075231481484</c:v>
                </c:pt>
                <c:pt idx="3878">
                  <c:v>0.62501129629629626</c:v>
                </c:pt>
                <c:pt idx="3879">
                  <c:v>0.62501182870370375</c:v>
                </c:pt>
                <c:pt idx="3880">
                  <c:v>0.62501237268518517</c:v>
                </c:pt>
                <c:pt idx="3881">
                  <c:v>0.62501237268518517</c:v>
                </c:pt>
                <c:pt idx="3882">
                  <c:v>0.6250129166666667</c:v>
                </c:pt>
                <c:pt idx="3883">
                  <c:v>0.62501346064814811</c:v>
                </c:pt>
                <c:pt idx="3884">
                  <c:v>0.62501399305555549</c:v>
                </c:pt>
                <c:pt idx="3885">
                  <c:v>0.62501399305555549</c:v>
                </c:pt>
                <c:pt idx="3886">
                  <c:v>0.62501453703703702</c:v>
                </c:pt>
                <c:pt idx="3887">
                  <c:v>0.62501508101851855</c:v>
                </c:pt>
                <c:pt idx="3888">
                  <c:v>0.62501562499999996</c:v>
                </c:pt>
                <c:pt idx="3889">
                  <c:v>0.62501562499999996</c:v>
                </c:pt>
                <c:pt idx="3890">
                  <c:v>0.62501616898148149</c:v>
                </c:pt>
                <c:pt idx="3891">
                  <c:v>0.62501670138888887</c:v>
                </c:pt>
                <c:pt idx="3892">
                  <c:v>0.62501723379629637</c:v>
                </c:pt>
                <c:pt idx="3893">
                  <c:v>0.62501776620370364</c:v>
                </c:pt>
                <c:pt idx="3894">
                  <c:v>0.62501776620370364</c:v>
                </c:pt>
                <c:pt idx="3895">
                  <c:v>0.62501831018518517</c:v>
                </c:pt>
                <c:pt idx="3896">
                  <c:v>0.62501884259259255</c:v>
                </c:pt>
                <c:pt idx="3897">
                  <c:v>0.62501937500000004</c:v>
                </c:pt>
                <c:pt idx="3898">
                  <c:v>0.62501937500000004</c:v>
                </c:pt>
                <c:pt idx="3899">
                  <c:v>0.62501990740740743</c:v>
                </c:pt>
                <c:pt idx="3900">
                  <c:v>0.62502045138888895</c:v>
                </c:pt>
                <c:pt idx="3901">
                  <c:v>0.62502098379629623</c:v>
                </c:pt>
                <c:pt idx="3902">
                  <c:v>0.62502151620370372</c:v>
                </c:pt>
                <c:pt idx="3903">
                  <c:v>0.62502151620370372</c:v>
                </c:pt>
                <c:pt idx="3904">
                  <c:v>0.62502206018518514</c:v>
                </c:pt>
                <c:pt idx="3905">
                  <c:v>0.62502260416666666</c:v>
                </c:pt>
                <c:pt idx="3906">
                  <c:v>0.62502313657407405</c:v>
                </c:pt>
                <c:pt idx="3907">
                  <c:v>0.62502313657407405</c:v>
                </c:pt>
                <c:pt idx="3908">
                  <c:v>0.62502368055555557</c:v>
                </c:pt>
                <c:pt idx="3909">
                  <c:v>0.62502421296296296</c:v>
                </c:pt>
                <c:pt idx="3910">
                  <c:v>0.62502474537037034</c:v>
                </c:pt>
                <c:pt idx="3911">
                  <c:v>0.62502528935185186</c:v>
                </c:pt>
                <c:pt idx="3912">
                  <c:v>0.62502528935185186</c:v>
                </c:pt>
                <c:pt idx="3913">
                  <c:v>0.62502582175925925</c:v>
                </c:pt>
                <c:pt idx="3914">
                  <c:v>0.62502636574074077</c:v>
                </c:pt>
                <c:pt idx="3915">
                  <c:v>0.62502689814814816</c:v>
                </c:pt>
                <c:pt idx="3916">
                  <c:v>0.62502689814814816</c:v>
                </c:pt>
                <c:pt idx="3917">
                  <c:v>0.62502743055555554</c:v>
                </c:pt>
                <c:pt idx="3918">
                  <c:v>0.62502797453703707</c:v>
                </c:pt>
                <c:pt idx="3919">
                  <c:v>0.62502850694444445</c:v>
                </c:pt>
                <c:pt idx="3920">
                  <c:v>0.62502850694444445</c:v>
                </c:pt>
                <c:pt idx="3921">
                  <c:v>0.6250290277777778</c:v>
                </c:pt>
                <c:pt idx="3922">
                  <c:v>0.62502956018518518</c:v>
                </c:pt>
                <c:pt idx="3923">
                  <c:v>0.62503010416666671</c:v>
                </c:pt>
                <c:pt idx="3924">
                  <c:v>0.62503064814814813</c:v>
                </c:pt>
                <c:pt idx="3925">
                  <c:v>0.62503064814814813</c:v>
                </c:pt>
                <c:pt idx="3926">
                  <c:v>0.62503118055555562</c:v>
                </c:pt>
                <c:pt idx="3927">
                  <c:v>0.62503172453703704</c:v>
                </c:pt>
                <c:pt idx="3928">
                  <c:v>0.62503226851851845</c:v>
                </c:pt>
                <c:pt idx="3929">
                  <c:v>0.62503226851851845</c:v>
                </c:pt>
                <c:pt idx="3930">
                  <c:v>0.62503280092592595</c:v>
                </c:pt>
                <c:pt idx="3931">
                  <c:v>0.62503334490740736</c:v>
                </c:pt>
                <c:pt idx="3932">
                  <c:v>0.62503388888888889</c:v>
                </c:pt>
                <c:pt idx="3933">
                  <c:v>0.62503440972222224</c:v>
                </c:pt>
                <c:pt idx="3934">
                  <c:v>0.62503440972222224</c:v>
                </c:pt>
                <c:pt idx="3935">
                  <c:v>0.62503495370370377</c:v>
                </c:pt>
                <c:pt idx="3936">
                  <c:v>0.62503547453703701</c:v>
                </c:pt>
                <c:pt idx="3937">
                  <c:v>0.62503601851851853</c:v>
                </c:pt>
                <c:pt idx="3938">
                  <c:v>0.62503601851851853</c:v>
                </c:pt>
                <c:pt idx="3939">
                  <c:v>0.62503655092592592</c:v>
                </c:pt>
                <c:pt idx="3940">
                  <c:v>0.62503709490740744</c:v>
                </c:pt>
                <c:pt idx="3941">
                  <c:v>0.62503762731481483</c:v>
                </c:pt>
                <c:pt idx="3942">
                  <c:v>0.62503817129629635</c:v>
                </c:pt>
                <c:pt idx="3943">
                  <c:v>0.62503817129629635</c:v>
                </c:pt>
                <c:pt idx="3944">
                  <c:v>0.62503870370370374</c:v>
                </c:pt>
                <c:pt idx="3945">
                  <c:v>0.62503924768518515</c:v>
                </c:pt>
                <c:pt idx="3946">
                  <c:v>0.62503979166666668</c:v>
                </c:pt>
                <c:pt idx="3947">
                  <c:v>0.62503979166666668</c:v>
                </c:pt>
                <c:pt idx="3948">
                  <c:v>0.62504032407407406</c:v>
                </c:pt>
                <c:pt idx="3949">
                  <c:v>0.62504085648148144</c:v>
                </c:pt>
                <c:pt idx="3950">
                  <c:v>0.62504140046296297</c:v>
                </c:pt>
                <c:pt idx="3951">
                  <c:v>0.62504193287037035</c:v>
                </c:pt>
                <c:pt idx="3952">
                  <c:v>0.62504193287037035</c:v>
                </c:pt>
                <c:pt idx="3953">
                  <c:v>0.62504246527777785</c:v>
                </c:pt>
                <c:pt idx="3954">
                  <c:v>0.62504300925925926</c:v>
                </c:pt>
                <c:pt idx="3955">
                  <c:v>0.62504355324074068</c:v>
                </c:pt>
                <c:pt idx="3956">
                  <c:v>0.62504355324074068</c:v>
                </c:pt>
                <c:pt idx="3957">
                  <c:v>0.62504409722222221</c:v>
                </c:pt>
                <c:pt idx="3958">
                  <c:v>0.62504462962962959</c:v>
                </c:pt>
                <c:pt idx="3959">
                  <c:v>0.62504517361111112</c:v>
                </c:pt>
                <c:pt idx="3960">
                  <c:v>0.62504517361111112</c:v>
                </c:pt>
                <c:pt idx="3961">
                  <c:v>0.62504571759259264</c:v>
                </c:pt>
                <c:pt idx="3962">
                  <c:v>0.62504623842592599</c:v>
                </c:pt>
                <c:pt idx="3963">
                  <c:v>0.62504678240740741</c:v>
                </c:pt>
                <c:pt idx="3964">
                  <c:v>0.62504731481481479</c:v>
                </c:pt>
                <c:pt idx="3965">
                  <c:v>0.62504731481481479</c:v>
                </c:pt>
                <c:pt idx="3966">
                  <c:v>0.62504784722222217</c:v>
                </c:pt>
                <c:pt idx="3967">
                  <c:v>0.62504837962962967</c:v>
                </c:pt>
                <c:pt idx="3968">
                  <c:v>0.62504891203703705</c:v>
                </c:pt>
                <c:pt idx="3969">
                  <c:v>0.62504891203703705</c:v>
                </c:pt>
                <c:pt idx="3970">
                  <c:v>0.62504945601851858</c:v>
                </c:pt>
                <c:pt idx="3971">
                  <c:v>0.62505001157407414</c:v>
                </c:pt>
                <c:pt idx="3972">
                  <c:v>0.62505054398148141</c:v>
                </c:pt>
                <c:pt idx="3973">
                  <c:v>0.6250510763888889</c:v>
                </c:pt>
                <c:pt idx="3974">
                  <c:v>0.6250510763888889</c:v>
                </c:pt>
                <c:pt idx="3975">
                  <c:v>0.62505162037037032</c:v>
                </c:pt>
                <c:pt idx="3976">
                  <c:v>0.62505214120370367</c:v>
                </c:pt>
                <c:pt idx="3977">
                  <c:v>0.6250526851851852</c:v>
                </c:pt>
                <c:pt idx="3978">
                  <c:v>0.6250526851851852</c:v>
                </c:pt>
                <c:pt idx="3979">
                  <c:v>0.62505321759259258</c:v>
                </c:pt>
                <c:pt idx="3980">
                  <c:v>0.62505373842592593</c:v>
                </c:pt>
                <c:pt idx="3981">
                  <c:v>0.62505428240740735</c:v>
                </c:pt>
                <c:pt idx="3982">
                  <c:v>0.62505481481481484</c:v>
                </c:pt>
                <c:pt idx="3983">
                  <c:v>0.62505481481481484</c:v>
                </c:pt>
                <c:pt idx="3984">
                  <c:v>0.6250553703703704</c:v>
                </c:pt>
                <c:pt idx="3985">
                  <c:v>0.62505587962962961</c:v>
                </c:pt>
                <c:pt idx="3986">
                  <c:v>0.6250564120370371</c:v>
                </c:pt>
                <c:pt idx="3987">
                  <c:v>0.6250564120370371</c:v>
                </c:pt>
                <c:pt idx="3988">
                  <c:v>0.62505695601851852</c:v>
                </c:pt>
                <c:pt idx="3989">
                  <c:v>0.62505749999999993</c:v>
                </c:pt>
                <c:pt idx="3990">
                  <c:v>0.62505803240740743</c:v>
                </c:pt>
                <c:pt idx="3991">
                  <c:v>0.62505857638888884</c:v>
                </c:pt>
                <c:pt idx="3992">
                  <c:v>0.62505857638888884</c:v>
                </c:pt>
                <c:pt idx="3993">
                  <c:v>0.62505912037037037</c:v>
                </c:pt>
                <c:pt idx="3994">
                  <c:v>0.62505965277777775</c:v>
                </c:pt>
                <c:pt idx="3995">
                  <c:v>0.62506019675925928</c:v>
                </c:pt>
                <c:pt idx="3996">
                  <c:v>0.62506019675925928</c:v>
                </c:pt>
                <c:pt idx="3997">
                  <c:v>0.62506072916666666</c:v>
                </c:pt>
                <c:pt idx="3998">
                  <c:v>0.62506126157407405</c:v>
                </c:pt>
                <c:pt idx="3999">
                  <c:v>0.62506180555555557</c:v>
                </c:pt>
                <c:pt idx="4000">
                  <c:v>0.62506233796296296</c:v>
                </c:pt>
                <c:pt idx="4001">
                  <c:v>0.62506233796296296</c:v>
                </c:pt>
                <c:pt idx="4002">
                  <c:v>0.62506287037037034</c:v>
                </c:pt>
                <c:pt idx="4003">
                  <c:v>0.62506341435185186</c:v>
                </c:pt>
                <c:pt idx="4004">
                  <c:v>0.62506393518518522</c:v>
                </c:pt>
                <c:pt idx="4005">
                  <c:v>0.62506393518518522</c:v>
                </c:pt>
                <c:pt idx="4006">
                  <c:v>0.6250644675925926</c:v>
                </c:pt>
                <c:pt idx="4007">
                  <c:v>0.62506503472222219</c:v>
                </c:pt>
                <c:pt idx="4008">
                  <c:v>0.62506556712962957</c:v>
                </c:pt>
                <c:pt idx="4009">
                  <c:v>0.62506609953703707</c:v>
                </c:pt>
                <c:pt idx="4010">
                  <c:v>0.62506609953703707</c:v>
                </c:pt>
                <c:pt idx="4011">
                  <c:v>0.62506664351851848</c:v>
                </c:pt>
                <c:pt idx="4012">
                  <c:v>0.62506717592592598</c:v>
                </c:pt>
                <c:pt idx="4013">
                  <c:v>0.62506771990740739</c:v>
                </c:pt>
                <c:pt idx="4014">
                  <c:v>0.62506771990740739</c:v>
                </c:pt>
                <c:pt idx="4015">
                  <c:v>0.62506826388888892</c:v>
                </c:pt>
                <c:pt idx="4016">
                  <c:v>0.6250687962962963</c:v>
                </c:pt>
                <c:pt idx="4017">
                  <c:v>0.62506932870370369</c:v>
                </c:pt>
                <c:pt idx="4018">
                  <c:v>0.62506932870370369</c:v>
                </c:pt>
                <c:pt idx="4019">
                  <c:v>0.62506988425925925</c:v>
                </c:pt>
                <c:pt idx="4020">
                  <c:v>0.62507042824074077</c:v>
                </c:pt>
                <c:pt idx="4021">
                  <c:v>0.62507096064814816</c:v>
                </c:pt>
                <c:pt idx="4022">
                  <c:v>0.62507149305555554</c:v>
                </c:pt>
                <c:pt idx="4023">
                  <c:v>0.62507149305555554</c:v>
                </c:pt>
                <c:pt idx="4024">
                  <c:v>0.62507203703703706</c:v>
                </c:pt>
                <c:pt idx="4025">
                  <c:v>0.62507256944444445</c:v>
                </c:pt>
                <c:pt idx="4026">
                  <c:v>0.62507310185185183</c:v>
                </c:pt>
                <c:pt idx="4027">
                  <c:v>0.62507310185185183</c:v>
                </c:pt>
                <c:pt idx="4028">
                  <c:v>0.62507364583333336</c:v>
                </c:pt>
                <c:pt idx="4029">
                  <c:v>0.62507420138888892</c:v>
                </c:pt>
                <c:pt idx="4030">
                  <c:v>0.62507474537037033</c:v>
                </c:pt>
                <c:pt idx="4031">
                  <c:v>0.62507474537037033</c:v>
                </c:pt>
                <c:pt idx="4032">
                  <c:v>0.62507527777777783</c:v>
                </c:pt>
                <c:pt idx="4033">
                  <c:v>0.62507581018518521</c:v>
                </c:pt>
                <c:pt idx="4034">
                  <c:v>0.62507634259259259</c:v>
                </c:pt>
                <c:pt idx="4035">
                  <c:v>0.62507688657407401</c:v>
                </c:pt>
                <c:pt idx="4036">
                  <c:v>0.62507688657407401</c:v>
                </c:pt>
                <c:pt idx="4037">
                  <c:v>0.62507744212962957</c:v>
                </c:pt>
                <c:pt idx="4038">
                  <c:v>0.62507797453703706</c:v>
                </c:pt>
                <c:pt idx="4039">
                  <c:v>0.62507851851851848</c:v>
                </c:pt>
                <c:pt idx="4040">
                  <c:v>0.62507851851851848</c:v>
                </c:pt>
                <c:pt idx="4041">
                  <c:v>0.6250790625</c:v>
                </c:pt>
                <c:pt idx="4042">
                  <c:v>0.62507960648148153</c:v>
                </c:pt>
                <c:pt idx="4043">
                  <c:v>0.62508013888888891</c:v>
                </c:pt>
                <c:pt idx="4044">
                  <c:v>0.62508068287037044</c:v>
                </c:pt>
                <c:pt idx="4045">
                  <c:v>0.62508068287037044</c:v>
                </c:pt>
                <c:pt idx="4046">
                  <c:v>0.62508121527777771</c:v>
                </c:pt>
                <c:pt idx="4047">
                  <c:v>0.62508175925925924</c:v>
                </c:pt>
                <c:pt idx="4048">
                  <c:v>0.6250823148148148</c:v>
                </c:pt>
                <c:pt idx="4049">
                  <c:v>0.6250823148148148</c:v>
                </c:pt>
                <c:pt idx="4050">
                  <c:v>0.62508283564814815</c:v>
                </c:pt>
                <c:pt idx="4051">
                  <c:v>0.62508337962962968</c:v>
                </c:pt>
                <c:pt idx="4052">
                  <c:v>0.62508391203703706</c:v>
                </c:pt>
                <c:pt idx="4053">
                  <c:v>0.62508391203703706</c:v>
                </c:pt>
                <c:pt idx="4054">
                  <c:v>0.62508445601851859</c:v>
                </c:pt>
                <c:pt idx="4055">
                  <c:v>0.62508498842592586</c:v>
                </c:pt>
                <c:pt idx="4056">
                  <c:v>0.62508553240740738</c:v>
                </c:pt>
                <c:pt idx="4057">
                  <c:v>0.62508605324074074</c:v>
                </c:pt>
                <c:pt idx="4058">
                  <c:v>0.62508605324074074</c:v>
                </c:pt>
                <c:pt idx="4059">
                  <c:v>0.62508658564814812</c:v>
                </c:pt>
                <c:pt idx="4060">
                  <c:v>0.62508712962962965</c:v>
                </c:pt>
                <c:pt idx="4061">
                  <c:v>0.62508767361111117</c:v>
                </c:pt>
                <c:pt idx="4062">
                  <c:v>0.62508767361111117</c:v>
                </c:pt>
                <c:pt idx="4063">
                  <c:v>0.62508821759259259</c:v>
                </c:pt>
                <c:pt idx="4064">
                  <c:v>0.625088761574074</c:v>
                </c:pt>
                <c:pt idx="4065">
                  <c:v>0.62508928240740735</c:v>
                </c:pt>
                <c:pt idx="4066">
                  <c:v>0.62508982638888888</c:v>
                </c:pt>
                <c:pt idx="4067">
                  <c:v>0.62508982638888888</c:v>
                </c:pt>
                <c:pt idx="4068">
                  <c:v>0.62509035879629626</c:v>
                </c:pt>
                <c:pt idx="4069">
                  <c:v>0.62509091435185182</c:v>
                </c:pt>
                <c:pt idx="4070">
                  <c:v>0.62509144675925932</c:v>
                </c:pt>
                <c:pt idx="4071">
                  <c:v>0.62509144675925932</c:v>
                </c:pt>
                <c:pt idx="4072">
                  <c:v>0.62509199074074073</c:v>
                </c:pt>
                <c:pt idx="4073">
                  <c:v>0.62509252314814812</c:v>
                </c:pt>
                <c:pt idx="4074">
                  <c:v>0.6250930555555555</c:v>
                </c:pt>
                <c:pt idx="4075">
                  <c:v>0.6250930555555555</c:v>
                </c:pt>
                <c:pt idx="4076">
                  <c:v>0.62509361111111106</c:v>
                </c:pt>
                <c:pt idx="4077">
                  <c:v>0.62509415509259258</c:v>
                </c:pt>
                <c:pt idx="4078">
                  <c:v>0.62509468749999997</c:v>
                </c:pt>
                <c:pt idx="4079">
                  <c:v>0.62509521990740746</c:v>
                </c:pt>
                <c:pt idx="4080">
                  <c:v>0.62509521990740746</c:v>
                </c:pt>
                <c:pt idx="4081">
                  <c:v>0.62509576388888888</c:v>
                </c:pt>
                <c:pt idx="4082">
                  <c:v>0.62509631944444444</c:v>
                </c:pt>
                <c:pt idx="4083">
                  <c:v>0.625096875</c:v>
                </c:pt>
                <c:pt idx="4084">
                  <c:v>0.625096875</c:v>
                </c:pt>
                <c:pt idx="4085">
                  <c:v>0.62509740740740738</c:v>
                </c:pt>
                <c:pt idx="4086">
                  <c:v>0.62509793981481476</c:v>
                </c:pt>
                <c:pt idx="4087">
                  <c:v>0.62509848379629629</c:v>
                </c:pt>
                <c:pt idx="4088">
                  <c:v>0.62509848379629629</c:v>
                </c:pt>
                <c:pt idx="4089">
                  <c:v>0.62509902777777782</c:v>
                </c:pt>
                <c:pt idx="4090">
                  <c:v>0.62509957175925923</c:v>
                </c:pt>
                <c:pt idx="4091">
                  <c:v>0.62510011574074076</c:v>
                </c:pt>
                <c:pt idx="4092">
                  <c:v>0.62510065972222228</c:v>
                </c:pt>
                <c:pt idx="4093">
                  <c:v>0.62510065972222228</c:v>
                </c:pt>
                <c:pt idx="4094">
                  <c:v>0.6251012037037037</c:v>
                </c:pt>
                <c:pt idx="4095">
                  <c:v>0.62510174768518512</c:v>
                </c:pt>
                <c:pt idx="4096">
                  <c:v>0.62510229166666664</c:v>
                </c:pt>
                <c:pt idx="4097">
                  <c:v>0.62510229166666664</c:v>
                </c:pt>
                <c:pt idx="4098">
                  <c:v>0.62510283564814817</c:v>
                </c:pt>
                <c:pt idx="4099">
                  <c:v>0.62510336805555555</c:v>
                </c:pt>
                <c:pt idx="4100">
                  <c:v>0.6251038888888889</c:v>
                </c:pt>
                <c:pt idx="4101">
                  <c:v>0.6251038888888889</c:v>
                </c:pt>
                <c:pt idx="4102">
                  <c:v>0.62510443287037043</c:v>
                </c:pt>
                <c:pt idx="4103">
                  <c:v>0.62510497685185185</c:v>
                </c:pt>
                <c:pt idx="4104">
                  <c:v>0.62510550925925923</c:v>
                </c:pt>
                <c:pt idx="4105">
                  <c:v>0.62510605324074076</c:v>
                </c:pt>
                <c:pt idx="4106">
                  <c:v>0.62510605324074076</c:v>
                </c:pt>
                <c:pt idx="4107">
                  <c:v>0.62510659722222217</c:v>
                </c:pt>
                <c:pt idx="4108">
                  <c:v>0.6251071412037037</c:v>
                </c:pt>
                <c:pt idx="4109">
                  <c:v>0.62510767361111108</c:v>
                </c:pt>
                <c:pt idx="4110">
                  <c:v>0.62510767361111108</c:v>
                </c:pt>
                <c:pt idx="4111">
                  <c:v>0.62510821759259261</c:v>
                </c:pt>
                <c:pt idx="4112">
                  <c:v>0.62510876157407413</c:v>
                </c:pt>
                <c:pt idx="4113">
                  <c:v>0.62510929398148152</c:v>
                </c:pt>
                <c:pt idx="4114">
                  <c:v>0.62510983796296293</c:v>
                </c:pt>
                <c:pt idx="4115">
                  <c:v>0.62510983796296293</c:v>
                </c:pt>
                <c:pt idx="4116">
                  <c:v>0.62511038194444446</c:v>
                </c:pt>
                <c:pt idx="4117">
                  <c:v>0.62511092592592588</c:v>
                </c:pt>
                <c:pt idx="4118">
                  <c:v>0.62511148148148143</c:v>
                </c:pt>
                <c:pt idx="4119">
                  <c:v>0.62511148148148143</c:v>
                </c:pt>
                <c:pt idx="4120">
                  <c:v>0.62511201388888893</c:v>
                </c:pt>
                <c:pt idx="4121">
                  <c:v>0.62511255787037034</c:v>
                </c:pt>
                <c:pt idx="4122">
                  <c:v>0.62511309027777784</c:v>
                </c:pt>
                <c:pt idx="4123">
                  <c:v>0.62511309027777784</c:v>
                </c:pt>
                <c:pt idx="4124">
                  <c:v>0.62511362268518522</c:v>
                </c:pt>
                <c:pt idx="4125">
                  <c:v>0.6251141550925926</c:v>
                </c:pt>
                <c:pt idx="4126">
                  <c:v>0.62511471064814816</c:v>
                </c:pt>
                <c:pt idx="4127">
                  <c:v>0.62511523148148151</c:v>
                </c:pt>
                <c:pt idx="4128">
                  <c:v>0.62511523148148151</c:v>
                </c:pt>
                <c:pt idx="4129">
                  <c:v>0.6251157638888889</c:v>
                </c:pt>
                <c:pt idx="4130">
                  <c:v>0.62511630787037042</c:v>
                </c:pt>
                <c:pt idx="4131">
                  <c:v>0.62511685185185184</c:v>
                </c:pt>
                <c:pt idx="4132">
                  <c:v>0.62511685185185184</c:v>
                </c:pt>
                <c:pt idx="4133">
                  <c:v>0.62511738425925922</c:v>
                </c:pt>
                <c:pt idx="4134">
                  <c:v>0.62511792824074075</c:v>
                </c:pt>
                <c:pt idx="4135">
                  <c:v>0.62511846064814813</c:v>
                </c:pt>
                <c:pt idx="4136">
                  <c:v>0.62511846064814813</c:v>
                </c:pt>
                <c:pt idx="4137">
                  <c:v>0.62511900462962966</c:v>
                </c:pt>
                <c:pt idx="4138">
                  <c:v>0.62511953703703704</c:v>
                </c:pt>
                <c:pt idx="4139">
                  <c:v>0.62512008101851857</c:v>
                </c:pt>
                <c:pt idx="4140">
                  <c:v>0.62512061342592595</c:v>
                </c:pt>
                <c:pt idx="4141">
                  <c:v>0.62512061342592595</c:v>
                </c:pt>
                <c:pt idx="4142">
                  <c:v>0.62512115740740748</c:v>
                </c:pt>
                <c:pt idx="4143">
                  <c:v>0.62512168981481475</c:v>
                </c:pt>
                <c:pt idx="4144">
                  <c:v>0.62512222222222225</c:v>
                </c:pt>
                <c:pt idx="4145">
                  <c:v>0.62512222222222225</c:v>
                </c:pt>
                <c:pt idx="4146">
                  <c:v>0.62512276620370366</c:v>
                </c:pt>
                <c:pt idx="4147">
                  <c:v>0.62512331018518519</c:v>
                </c:pt>
                <c:pt idx="4148">
                  <c:v>0.62512383101851854</c:v>
                </c:pt>
                <c:pt idx="4149">
                  <c:v>0.62512436342592592</c:v>
                </c:pt>
                <c:pt idx="4150">
                  <c:v>0.62512436342592592</c:v>
                </c:pt>
                <c:pt idx="4151">
                  <c:v>0.62512490740740734</c:v>
                </c:pt>
                <c:pt idx="4152">
                  <c:v>0.62512543981481483</c:v>
                </c:pt>
                <c:pt idx="4153">
                  <c:v>0.62512596064814818</c:v>
                </c:pt>
                <c:pt idx="4154">
                  <c:v>0.62512596064814818</c:v>
                </c:pt>
                <c:pt idx="4155">
                  <c:v>0.62512649305555557</c:v>
                </c:pt>
                <c:pt idx="4156">
                  <c:v>0.62512703703703709</c:v>
                </c:pt>
                <c:pt idx="4157">
                  <c:v>0.62512758101851851</c:v>
                </c:pt>
                <c:pt idx="4158">
                  <c:v>0.62512812500000003</c:v>
                </c:pt>
                <c:pt idx="4159">
                  <c:v>0.62512812500000003</c:v>
                </c:pt>
                <c:pt idx="4160">
                  <c:v>0.62512865740740742</c:v>
                </c:pt>
                <c:pt idx="4161">
                  <c:v>0.62512920138888883</c:v>
                </c:pt>
                <c:pt idx="4162">
                  <c:v>0.62512975694444439</c:v>
                </c:pt>
                <c:pt idx="4163">
                  <c:v>0.62512975694444439</c:v>
                </c:pt>
                <c:pt idx="4164">
                  <c:v>0.62513030092592592</c:v>
                </c:pt>
                <c:pt idx="4165">
                  <c:v>0.62513082175925927</c:v>
                </c:pt>
                <c:pt idx="4166">
                  <c:v>0.6251313657407408</c:v>
                </c:pt>
                <c:pt idx="4167">
                  <c:v>0.62513190972222221</c:v>
                </c:pt>
                <c:pt idx="4168">
                  <c:v>0.62513190972222221</c:v>
                </c:pt>
                <c:pt idx="4169">
                  <c:v>0.62513245370370374</c:v>
                </c:pt>
                <c:pt idx="4170">
                  <c:v>0.62513298611111112</c:v>
                </c:pt>
                <c:pt idx="4171">
                  <c:v>0.62513353009259254</c:v>
                </c:pt>
                <c:pt idx="4172">
                  <c:v>0.62513353009259254</c:v>
                </c:pt>
                <c:pt idx="4173">
                  <c:v>0.62513406250000003</c:v>
                </c:pt>
                <c:pt idx="4174">
                  <c:v>0.62513459490740741</c:v>
                </c:pt>
                <c:pt idx="4175">
                  <c:v>0.62513513888888894</c:v>
                </c:pt>
                <c:pt idx="4176">
                  <c:v>0.62513513888888894</c:v>
                </c:pt>
                <c:pt idx="4177">
                  <c:v>0.62513568287037036</c:v>
                </c:pt>
                <c:pt idx="4178">
                  <c:v>0.62513621527777785</c:v>
                </c:pt>
                <c:pt idx="4179">
                  <c:v>0.62513674768518512</c:v>
                </c:pt>
                <c:pt idx="4180">
                  <c:v>0.62513728009259262</c:v>
                </c:pt>
                <c:pt idx="4181">
                  <c:v>0.62513728009259262</c:v>
                </c:pt>
                <c:pt idx="4182">
                  <c:v>0.62513782407407403</c:v>
                </c:pt>
                <c:pt idx="4183">
                  <c:v>0.62513835648148153</c:v>
                </c:pt>
                <c:pt idx="4184">
                  <c:v>0.62513887731481488</c:v>
                </c:pt>
                <c:pt idx="4185">
                  <c:v>0.62513887731481488</c:v>
                </c:pt>
                <c:pt idx="4186">
                  <c:v>0.62513942129629629</c:v>
                </c:pt>
                <c:pt idx="4187">
                  <c:v>0.62513996527777771</c:v>
                </c:pt>
                <c:pt idx="4188">
                  <c:v>0.62514048611111106</c:v>
                </c:pt>
                <c:pt idx="4189">
                  <c:v>0.62514101851851855</c:v>
                </c:pt>
                <c:pt idx="4190">
                  <c:v>0.62514101851851855</c:v>
                </c:pt>
                <c:pt idx="4191">
                  <c:v>0.62514155092592594</c:v>
                </c:pt>
                <c:pt idx="4192">
                  <c:v>0.62514209490740746</c:v>
                </c:pt>
                <c:pt idx="4193">
                  <c:v>0.62514262731481485</c:v>
                </c:pt>
                <c:pt idx="4194">
                  <c:v>0.62514262731481485</c:v>
                </c:pt>
                <c:pt idx="4195">
                  <c:v>0.62514315972222223</c:v>
                </c:pt>
                <c:pt idx="4196">
                  <c:v>0.62514369212962961</c:v>
                </c:pt>
                <c:pt idx="4197">
                  <c:v>0.625144224537037</c:v>
                </c:pt>
                <c:pt idx="4198">
                  <c:v>0.62514476851851852</c:v>
                </c:pt>
                <c:pt idx="4199">
                  <c:v>0.62514476851851852</c:v>
                </c:pt>
                <c:pt idx="4200">
                  <c:v>0.62514530092592591</c:v>
                </c:pt>
                <c:pt idx="4201">
                  <c:v>0.62514584490740743</c:v>
                </c:pt>
                <c:pt idx="4202">
                  <c:v>0.62514637731481482</c:v>
                </c:pt>
                <c:pt idx="4203">
                  <c:v>0.62514637731481482</c:v>
                </c:pt>
                <c:pt idx="4204">
                  <c:v>0.62514693287037038</c:v>
                </c:pt>
                <c:pt idx="4205">
                  <c:v>0.62514745370370373</c:v>
                </c:pt>
                <c:pt idx="4206">
                  <c:v>0.62514799768518514</c:v>
                </c:pt>
                <c:pt idx="4207">
                  <c:v>0.62514853009259264</c:v>
                </c:pt>
                <c:pt idx="4208">
                  <c:v>0.62514853009259264</c:v>
                </c:pt>
                <c:pt idx="4209">
                  <c:v>0.62514907407407405</c:v>
                </c:pt>
                <c:pt idx="4210">
                  <c:v>0.62514960648148155</c:v>
                </c:pt>
                <c:pt idx="4211">
                  <c:v>0.62515015046296296</c:v>
                </c:pt>
                <c:pt idx="4212">
                  <c:v>0.62515015046296296</c:v>
                </c:pt>
                <c:pt idx="4213">
                  <c:v>0.62515068287037034</c:v>
                </c:pt>
                <c:pt idx="4214">
                  <c:v>0.62515121527777773</c:v>
                </c:pt>
                <c:pt idx="4215">
                  <c:v>0.62515174768518522</c:v>
                </c:pt>
                <c:pt idx="4216">
                  <c:v>0.6251522800925926</c:v>
                </c:pt>
                <c:pt idx="4217">
                  <c:v>0.6251522800925926</c:v>
                </c:pt>
                <c:pt idx="4218">
                  <c:v>0.62515282407407413</c:v>
                </c:pt>
                <c:pt idx="4219">
                  <c:v>0.62515335648148151</c:v>
                </c:pt>
                <c:pt idx="4220">
                  <c:v>0.62515390046296293</c:v>
                </c:pt>
                <c:pt idx="4221">
                  <c:v>0.62515390046296293</c:v>
                </c:pt>
                <c:pt idx="4222">
                  <c:v>0.62515443287037031</c:v>
                </c:pt>
                <c:pt idx="4223">
                  <c:v>0.62515496527777781</c:v>
                </c:pt>
                <c:pt idx="4224">
                  <c:v>0.62515549768518519</c:v>
                </c:pt>
                <c:pt idx="4225">
                  <c:v>0.62515603009259257</c:v>
                </c:pt>
                <c:pt idx="4226">
                  <c:v>0.62515603009259257</c:v>
                </c:pt>
                <c:pt idx="4227">
                  <c:v>0.6251565740740741</c:v>
                </c:pt>
                <c:pt idx="4228">
                  <c:v>0.62515710648148148</c:v>
                </c:pt>
                <c:pt idx="4229">
                  <c:v>0.6251576504629629</c:v>
                </c:pt>
                <c:pt idx="4230">
                  <c:v>0.6251576504629629</c:v>
                </c:pt>
                <c:pt idx="4231">
                  <c:v>0.62515818287037039</c:v>
                </c:pt>
                <c:pt idx="4232">
                  <c:v>0.62515872685185181</c:v>
                </c:pt>
                <c:pt idx="4233">
                  <c:v>0.62515927083333334</c:v>
                </c:pt>
                <c:pt idx="4234">
                  <c:v>0.62515927083333334</c:v>
                </c:pt>
                <c:pt idx="4235">
                  <c:v>0.62515980324074072</c:v>
                </c:pt>
                <c:pt idx="4236">
                  <c:v>0.62516033564814821</c:v>
                </c:pt>
                <c:pt idx="4237">
                  <c:v>0.62516087962962963</c:v>
                </c:pt>
                <c:pt idx="4238">
                  <c:v>0.62516142361111104</c:v>
                </c:pt>
                <c:pt idx="4239">
                  <c:v>0.62516142361111104</c:v>
                </c:pt>
                <c:pt idx="4240">
                  <c:v>0.62516195601851854</c:v>
                </c:pt>
                <c:pt idx="4241">
                  <c:v>0.62516249999999995</c:v>
                </c:pt>
                <c:pt idx="4242">
                  <c:v>0.62516303240740745</c:v>
                </c:pt>
                <c:pt idx="4243">
                  <c:v>0.62516303240740745</c:v>
                </c:pt>
                <c:pt idx="4244">
                  <c:v>0.62516357638888886</c:v>
                </c:pt>
                <c:pt idx="4245">
                  <c:v>0.62516412037037039</c:v>
                </c:pt>
                <c:pt idx="4246">
                  <c:v>0.62516466435185192</c:v>
                </c:pt>
                <c:pt idx="4247">
                  <c:v>0.62516520833333333</c:v>
                </c:pt>
                <c:pt idx="4248">
                  <c:v>0.62516520833333333</c:v>
                </c:pt>
                <c:pt idx="4249">
                  <c:v>0.62516574074074072</c:v>
                </c:pt>
                <c:pt idx="4250">
                  <c:v>0.6251662731481481</c:v>
                </c:pt>
                <c:pt idx="4251">
                  <c:v>0.62516680555555559</c:v>
                </c:pt>
                <c:pt idx="4252">
                  <c:v>0.62516680555555559</c:v>
                </c:pt>
                <c:pt idx="4253">
                  <c:v>0.62516733796296298</c:v>
                </c:pt>
                <c:pt idx="4254">
                  <c:v>0.6251678819444445</c:v>
                </c:pt>
                <c:pt idx="4255">
                  <c:v>0.62516841435185189</c:v>
                </c:pt>
                <c:pt idx="4256">
                  <c:v>0.62516896990740733</c:v>
                </c:pt>
                <c:pt idx="4257">
                  <c:v>0.62516896990740733</c:v>
                </c:pt>
                <c:pt idx="4258">
                  <c:v>0.62516950231481483</c:v>
                </c:pt>
                <c:pt idx="4259">
                  <c:v>0.62517004629629624</c:v>
                </c:pt>
                <c:pt idx="4260">
                  <c:v>0.62517059027777777</c:v>
                </c:pt>
                <c:pt idx="4261">
                  <c:v>0.62517059027777777</c:v>
                </c:pt>
                <c:pt idx="4262">
                  <c:v>0.62517112268518515</c:v>
                </c:pt>
                <c:pt idx="4263">
                  <c:v>0.62517165509259265</c:v>
                </c:pt>
                <c:pt idx="4264">
                  <c:v>0.62517219907407406</c:v>
                </c:pt>
                <c:pt idx="4265">
                  <c:v>0.62517219907407406</c:v>
                </c:pt>
                <c:pt idx="4266">
                  <c:v>0.62517274305555559</c:v>
                </c:pt>
                <c:pt idx="4267">
                  <c:v>0.62517328703703701</c:v>
                </c:pt>
                <c:pt idx="4268">
                  <c:v>0.62517381944444439</c:v>
                </c:pt>
                <c:pt idx="4269">
                  <c:v>0.62517435185185188</c:v>
                </c:pt>
                <c:pt idx="4270">
                  <c:v>0.62517435185185188</c:v>
                </c:pt>
                <c:pt idx="4271">
                  <c:v>0.6251748958333333</c:v>
                </c:pt>
                <c:pt idx="4272">
                  <c:v>0.62517542824074079</c:v>
                </c:pt>
                <c:pt idx="4273">
                  <c:v>0.62517597222222221</c:v>
                </c:pt>
                <c:pt idx="4274">
                  <c:v>0.62517597222222221</c:v>
                </c:pt>
                <c:pt idx="4275">
                  <c:v>0.62517651620370374</c:v>
                </c:pt>
                <c:pt idx="4276">
                  <c:v>0.62517706018518515</c:v>
                </c:pt>
                <c:pt idx="4277">
                  <c:v>0.62517760416666668</c:v>
                </c:pt>
                <c:pt idx="4278">
                  <c:v>0.62517760416666668</c:v>
                </c:pt>
                <c:pt idx="4279">
                  <c:v>0.62517813657407406</c:v>
                </c:pt>
                <c:pt idx="4280">
                  <c:v>0.62517865740740741</c:v>
                </c:pt>
                <c:pt idx="4281">
                  <c:v>0.6251791898148148</c:v>
                </c:pt>
                <c:pt idx="4282">
                  <c:v>0.62517974537037035</c:v>
                </c:pt>
                <c:pt idx="4283">
                  <c:v>0.62517974537037035</c:v>
                </c:pt>
                <c:pt idx="4284">
                  <c:v>0.62518028935185188</c:v>
                </c:pt>
                <c:pt idx="4285">
                  <c:v>0.6251808333333333</c:v>
                </c:pt>
                <c:pt idx="4286">
                  <c:v>0.62518136574074068</c:v>
                </c:pt>
                <c:pt idx="4287">
                  <c:v>0.62518136574074068</c:v>
                </c:pt>
                <c:pt idx="4288">
                  <c:v>0.62518190972222221</c:v>
                </c:pt>
                <c:pt idx="4289">
                  <c:v>0.62518245370370373</c:v>
                </c:pt>
                <c:pt idx="4290">
                  <c:v>0.62518298611111112</c:v>
                </c:pt>
                <c:pt idx="4291">
                  <c:v>0.6251835185185185</c:v>
                </c:pt>
                <c:pt idx="4292">
                  <c:v>0.6251835185185185</c:v>
                </c:pt>
                <c:pt idx="4293">
                  <c:v>0.62518406250000003</c:v>
                </c:pt>
                <c:pt idx="4294">
                  <c:v>0.62518460648148155</c:v>
                </c:pt>
                <c:pt idx="4295">
                  <c:v>0.62518512731481479</c:v>
                </c:pt>
                <c:pt idx="4296">
                  <c:v>0.62518512731481479</c:v>
                </c:pt>
                <c:pt idx="4297">
                  <c:v>0.62518567129629632</c:v>
                </c:pt>
                <c:pt idx="4298">
                  <c:v>0.6251862037037037</c:v>
                </c:pt>
                <c:pt idx="4299">
                  <c:v>0.62518675925925926</c:v>
                </c:pt>
                <c:pt idx="4300">
                  <c:v>0.62518729166666664</c:v>
                </c:pt>
                <c:pt idx="4301">
                  <c:v>0.62518729166666664</c:v>
                </c:pt>
                <c:pt idx="4302">
                  <c:v>0.62518782407407414</c:v>
                </c:pt>
                <c:pt idx="4303">
                  <c:v>0.6251883796296297</c:v>
                </c:pt>
                <c:pt idx="4304">
                  <c:v>0.62518891203703697</c:v>
                </c:pt>
                <c:pt idx="4305">
                  <c:v>0.62518891203703697</c:v>
                </c:pt>
                <c:pt idx="4306">
                  <c:v>0.6251894560185185</c:v>
                </c:pt>
                <c:pt idx="4307">
                  <c:v>0.62518998842592588</c:v>
                </c:pt>
                <c:pt idx="4308">
                  <c:v>0.62519053240740741</c:v>
                </c:pt>
                <c:pt idx="4309">
                  <c:v>0.62519053240740741</c:v>
                </c:pt>
                <c:pt idx="4310">
                  <c:v>0.62519107638888893</c:v>
                </c:pt>
                <c:pt idx="4311">
                  <c:v>0.62519160879629632</c:v>
                </c:pt>
                <c:pt idx="4312">
                  <c:v>0.62519216435185188</c:v>
                </c:pt>
                <c:pt idx="4313">
                  <c:v>0.62519269675925926</c:v>
                </c:pt>
                <c:pt idx="4314">
                  <c:v>0.62519269675925926</c:v>
                </c:pt>
                <c:pt idx="4315">
                  <c:v>0.62519322916666664</c:v>
                </c:pt>
                <c:pt idx="4316">
                  <c:v>0.62519376157407403</c:v>
                </c:pt>
                <c:pt idx="4317">
                  <c:v>0.62519429398148152</c:v>
                </c:pt>
                <c:pt idx="4318">
                  <c:v>0.62519429398148152</c:v>
                </c:pt>
                <c:pt idx="4319">
                  <c:v>0.62519484953703708</c:v>
                </c:pt>
                <c:pt idx="4320">
                  <c:v>0.62519538194444446</c:v>
                </c:pt>
                <c:pt idx="4321">
                  <c:v>0.62519591435185184</c:v>
                </c:pt>
                <c:pt idx="4322">
                  <c:v>0.62519591435185184</c:v>
                </c:pt>
                <c:pt idx="4323">
                  <c:v>0.62519645833333326</c:v>
                </c:pt>
                <c:pt idx="4324">
                  <c:v>0.62519700231481479</c:v>
                </c:pt>
                <c:pt idx="4325">
                  <c:v>0.62519754629629631</c:v>
                </c:pt>
                <c:pt idx="4326">
                  <c:v>0.6251980787037037</c:v>
                </c:pt>
                <c:pt idx="4327">
                  <c:v>0.6251980787037037</c:v>
                </c:pt>
                <c:pt idx="4328">
                  <c:v>0.62519861111111108</c:v>
                </c:pt>
                <c:pt idx="4329">
                  <c:v>0.62519916666666664</c:v>
                </c:pt>
                <c:pt idx="4330">
                  <c:v>0.62519971064814817</c:v>
                </c:pt>
                <c:pt idx="4331">
                  <c:v>0.62519971064814817</c:v>
                </c:pt>
                <c:pt idx="4332">
                  <c:v>0.62520025462962969</c:v>
                </c:pt>
                <c:pt idx="4333">
                  <c:v>0.62520077546296293</c:v>
                </c:pt>
                <c:pt idx="4334">
                  <c:v>0.62520131944444446</c:v>
                </c:pt>
                <c:pt idx="4335">
                  <c:v>0.62520186342592587</c:v>
                </c:pt>
                <c:pt idx="4336">
                  <c:v>0.62520186342592587</c:v>
                </c:pt>
                <c:pt idx="4337">
                  <c:v>0.6252024074074074</c:v>
                </c:pt>
                <c:pt idx="4338">
                  <c:v>0.62520293981481478</c:v>
                </c:pt>
                <c:pt idx="4339">
                  <c:v>0.62520347222222228</c:v>
                </c:pt>
                <c:pt idx="4340">
                  <c:v>0.62520347222222228</c:v>
                </c:pt>
                <c:pt idx="4341">
                  <c:v>0.62520400462962966</c:v>
                </c:pt>
                <c:pt idx="4342">
                  <c:v>0.62520454861111108</c:v>
                </c:pt>
                <c:pt idx="4343">
                  <c:v>0.6252050925925926</c:v>
                </c:pt>
                <c:pt idx="4344">
                  <c:v>0.6252050925925926</c:v>
                </c:pt>
                <c:pt idx="4345">
                  <c:v>0.62520562499999999</c:v>
                </c:pt>
                <c:pt idx="4346">
                  <c:v>0.62520616898148151</c:v>
                </c:pt>
                <c:pt idx="4347">
                  <c:v>0.62520671296296293</c:v>
                </c:pt>
                <c:pt idx="4348">
                  <c:v>0.62520725694444446</c:v>
                </c:pt>
                <c:pt idx="4349">
                  <c:v>0.62520725694444446</c:v>
                </c:pt>
                <c:pt idx="4350">
                  <c:v>0.62520778935185184</c:v>
                </c:pt>
                <c:pt idx="4351">
                  <c:v>0.62520833333333337</c:v>
                </c:pt>
                <c:pt idx="4352">
                  <c:v>0.62520887731481478</c:v>
                </c:pt>
                <c:pt idx="4353">
                  <c:v>0.62520887731481478</c:v>
                </c:pt>
                <c:pt idx="4354">
                  <c:v>0.62520942129629631</c:v>
                </c:pt>
                <c:pt idx="4355">
                  <c:v>0.62520996527777772</c:v>
                </c:pt>
                <c:pt idx="4356">
                  <c:v>0.62521049768518522</c:v>
                </c:pt>
                <c:pt idx="4357">
                  <c:v>0.62521049768518522</c:v>
                </c:pt>
                <c:pt idx="4358">
                  <c:v>0.62521104166666663</c:v>
                </c:pt>
                <c:pt idx="4359">
                  <c:v>0.62521158564814816</c:v>
                </c:pt>
                <c:pt idx="4360">
                  <c:v>0.62521212962962969</c:v>
                </c:pt>
                <c:pt idx="4361">
                  <c:v>0.62521265046296293</c:v>
                </c:pt>
                <c:pt idx="4362">
                  <c:v>0.62521265046296293</c:v>
                </c:pt>
                <c:pt idx="4363">
                  <c:v>0.62521319444444445</c:v>
                </c:pt>
                <c:pt idx="4364">
                  <c:v>0.62521372685185184</c:v>
                </c:pt>
                <c:pt idx="4365">
                  <c:v>0.62521427083333336</c:v>
                </c:pt>
                <c:pt idx="4366">
                  <c:v>0.62521427083333336</c:v>
                </c:pt>
                <c:pt idx="4367">
                  <c:v>0.62521481481481478</c:v>
                </c:pt>
                <c:pt idx="4368">
                  <c:v>0.62521535879629631</c:v>
                </c:pt>
                <c:pt idx="4369">
                  <c:v>0.62521590277777783</c:v>
                </c:pt>
                <c:pt idx="4370">
                  <c:v>0.62521643518518522</c:v>
                </c:pt>
                <c:pt idx="4371">
                  <c:v>0.62521643518518522</c:v>
                </c:pt>
                <c:pt idx="4372">
                  <c:v>0.62521697916666663</c:v>
                </c:pt>
                <c:pt idx="4373">
                  <c:v>0.62521751157407401</c:v>
                </c:pt>
                <c:pt idx="4374">
                  <c:v>0.62521804398148151</c:v>
                </c:pt>
                <c:pt idx="4375">
                  <c:v>0.62521804398148151</c:v>
                </c:pt>
                <c:pt idx="4376">
                  <c:v>0.62521857638888889</c:v>
                </c:pt>
                <c:pt idx="4377">
                  <c:v>0.62521912037037042</c:v>
                </c:pt>
                <c:pt idx="4378">
                  <c:v>0.6252196527777778</c:v>
                </c:pt>
                <c:pt idx="4379">
                  <c:v>0.62522019675925933</c:v>
                </c:pt>
                <c:pt idx="4380">
                  <c:v>0.62522019675925933</c:v>
                </c:pt>
                <c:pt idx="4381">
                  <c:v>0.62522074074074074</c:v>
                </c:pt>
                <c:pt idx="4382">
                  <c:v>0.62522128472222216</c:v>
                </c:pt>
                <c:pt idx="4383">
                  <c:v>0.62522181712962965</c:v>
                </c:pt>
                <c:pt idx="4384">
                  <c:v>0.62522181712962965</c:v>
                </c:pt>
                <c:pt idx="4385">
                  <c:v>0.62522237268518521</c:v>
                </c:pt>
                <c:pt idx="4386">
                  <c:v>0.62522292824074077</c:v>
                </c:pt>
                <c:pt idx="4387">
                  <c:v>0.62522346064814815</c:v>
                </c:pt>
                <c:pt idx="4388">
                  <c:v>0.62522346064814815</c:v>
                </c:pt>
                <c:pt idx="4389">
                  <c:v>0.62522401620370371</c:v>
                </c:pt>
                <c:pt idx="4390">
                  <c:v>0.62522456018518524</c:v>
                </c:pt>
                <c:pt idx="4391">
                  <c:v>0.62522510416666666</c:v>
                </c:pt>
                <c:pt idx="4392">
                  <c:v>0.62522510416666666</c:v>
                </c:pt>
                <c:pt idx="4393">
                  <c:v>0.62522563657407404</c:v>
                </c:pt>
                <c:pt idx="4394">
                  <c:v>0.62522618055555557</c:v>
                </c:pt>
                <c:pt idx="4395">
                  <c:v>0.62522672453703698</c:v>
                </c:pt>
                <c:pt idx="4396">
                  <c:v>0.62522725694444448</c:v>
                </c:pt>
                <c:pt idx="4397">
                  <c:v>0.62522725694444448</c:v>
                </c:pt>
                <c:pt idx="4398">
                  <c:v>0.62522780092592589</c:v>
                </c:pt>
                <c:pt idx="4399">
                  <c:v>0.62522834490740742</c:v>
                </c:pt>
                <c:pt idx="4400">
                  <c:v>0.62522888888888895</c:v>
                </c:pt>
                <c:pt idx="4401">
                  <c:v>0.62522888888888895</c:v>
                </c:pt>
                <c:pt idx="4402">
                  <c:v>0.62522943287037036</c:v>
                </c:pt>
                <c:pt idx="4403">
                  <c:v>0.62522997685185189</c:v>
                </c:pt>
                <c:pt idx="4404">
                  <c:v>0.62523050925925927</c:v>
                </c:pt>
                <c:pt idx="4405">
                  <c:v>0.62523050925925927</c:v>
                </c:pt>
                <c:pt idx="4406">
                  <c:v>0.62523106481481483</c:v>
                </c:pt>
                <c:pt idx="4407">
                  <c:v>0.62523160879629625</c:v>
                </c:pt>
                <c:pt idx="4408">
                  <c:v>0.62523214120370374</c:v>
                </c:pt>
                <c:pt idx="4409">
                  <c:v>0.62523267361111112</c:v>
                </c:pt>
                <c:pt idx="4410">
                  <c:v>0.62523267361111112</c:v>
                </c:pt>
                <c:pt idx="4411">
                  <c:v>0.62523321759259265</c:v>
                </c:pt>
                <c:pt idx="4412">
                  <c:v>0.62523375000000003</c:v>
                </c:pt>
                <c:pt idx="4413">
                  <c:v>0.62523428240740742</c:v>
                </c:pt>
                <c:pt idx="4414">
                  <c:v>0.62523428240740742</c:v>
                </c:pt>
                <c:pt idx="4415">
                  <c:v>0.62523482638888883</c:v>
                </c:pt>
                <c:pt idx="4416">
                  <c:v>0.62523535879629633</c:v>
                </c:pt>
                <c:pt idx="4417">
                  <c:v>0.62523590277777774</c:v>
                </c:pt>
                <c:pt idx="4418">
                  <c:v>0.62523590277777774</c:v>
                </c:pt>
                <c:pt idx="4419">
                  <c:v>0.62523644675925927</c:v>
                </c:pt>
                <c:pt idx="4420">
                  <c:v>0.62523697916666665</c:v>
                </c:pt>
                <c:pt idx="4421">
                  <c:v>0.62523753472222221</c:v>
                </c:pt>
                <c:pt idx="4422">
                  <c:v>0.62523806712962959</c:v>
                </c:pt>
                <c:pt idx="4423">
                  <c:v>0.62523806712962959</c:v>
                </c:pt>
                <c:pt idx="4424">
                  <c:v>0.62523861111111112</c:v>
                </c:pt>
                <c:pt idx="4425">
                  <c:v>0.62523915509259254</c:v>
                </c:pt>
                <c:pt idx="4426">
                  <c:v>0.62523969907407406</c:v>
                </c:pt>
                <c:pt idx="4427">
                  <c:v>0.62523969907407406</c:v>
                </c:pt>
                <c:pt idx="4428">
                  <c:v>0.62524023148148145</c:v>
                </c:pt>
                <c:pt idx="4429">
                  <c:v>0.62524077546296297</c:v>
                </c:pt>
                <c:pt idx="4430">
                  <c:v>0.6252413194444445</c:v>
                </c:pt>
                <c:pt idx="4431">
                  <c:v>0.6252413194444445</c:v>
                </c:pt>
                <c:pt idx="4432">
                  <c:v>0.62524186342592591</c:v>
                </c:pt>
                <c:pt idx="4433">
                  <c:v>0.6252423958333333</c:v>
                </c:pt>
                <c:pt idx="4434">
                  <c:v>0.62524292824074068</c:v>
                </c:pt>
                <c:pt idx="4435">
                  <c:v>0.62524348379629624</c:v>
                </c:pt>
                <c:pt idx="4436">
                  <c:v>0.62524348379629624</c:v>
                </c:pt>
                <c:pt idx="4437">
                  <c:v>0.62524401620370373</c:v>
                </c:pt>
                <c:pt idx="4438">
                  <c:v>0.62524454861111112</c:v>
                </c:pt>
                <c:pt idx="4439">
                  <c:v>0.62524509259259264</c:v>
                </c:pt>
                <c:pt idx="4440">
                  <c:v>0.62524509259259264</c:v>
                </c:pt>
                <c:pt idx="4441">
                  <c:v>0.62524563657407406</c:v>
                </c:pt>
                <c:pt idx="4442">
                  <c:v>0.62524616898148155</c:v>
                </c:pt>
                <c:pt idx="4443">
                  <c:v>0.62524671296296297</c:v>
                </c:pt>
                <c:pt idx="4444">
                  <c:v>0.62524728009259256</c:v>
                </c:pt>
                <c:pt idx="4445">
                  <c:v>0.62524728009259256</c:v>
                </c:pt>
                <c:pt idx="4446">
                  <c:v>0.62524781249999994</c:v>
                </c:pt>
                <c:pt idx="4447">
                  <c:v>0.6252483680555555</c:v>
                </c:pt>
                <c:pt idx="4448">
                  <c:v>0.625248900462963</c:v>
                </c:pt>
                <c:pt idx="4449">
                  <c:v>0.625248900462963</c:v>
                </c:pt>
                <c:pt idx="4450">
                  <c:v>0.62524944444444441</c:v>
                </c:pt>
                <c:pt idx="4451">
                  <c:v>0.62524996527777776</c:v>
                </c:pt>
                <c:pt idx="4452">
                  <c:v>0.62525050925925929</c:v>
                </c:pt>
                <c:pt idx="4453">
                  <c:v>0.62525050925925929</c:v>
                </c:pt>
                <c:pt idx="4454">
                  <c:v>0.62525104166666667</c:v>
                </c:pt>
                <c:pt idx="4455">
                  <c:v>0.62525158564814809</c:v>
                </c:pt>
                <c:pt idx="4456">
                  <c:v>0.62525211805555558</c:v>
                </c:pt>
                <c:pt idx="4457">
                  <c:v>0.62525265046296297</c:v>
                </c:pt>
                <c:pt idx="4458">
                  <c:v>0.62525265046296297</c:v>
                </c:pt>
                <c:pt idx="4459">
                  <c:v>0.62525319444444449</c:v>
                </c:pt>
                <c:pt idx="4460">
                  <c:v>0.62525373842592591</c:v>
                </c:pt>
                <c:pt idx="4461">
                  <c:v>0.62525429398148147</c:v>
                </c:pt>
                <c:pt idx="4462">
                  <c:v>0.62525429398148147</c:v>
                </c:pt>
                <c:pt idx="4463">
                  <c:v>0.62525480324074068</c:v>
                </c:pt>
                <c:pt idx="4464">
                  <c:v>0.6252553472222222</c:v>
                </c:pt>
                <c:pt idx="4465">
                  <c:v>0.62525589120370373</c:v>
                </c:pt>
                <c:pt idx="4466">
                  <c:v>0.62525589120370373</c:v>
                </c:pt>
                <c:pt idx="4467">
                  <c:v>0.62525643518518514</c:v>
                </c:pt>
                <c:pt idx="4468">
                  <c:v>0.6252569907407407</c:v>
                </c:pt>
                <c:pt idx="4469">
                  <c:v>0.62525753472222223</c:v>
                </c:pt>
                <c:pt idx="4470">
                  <c:v>0.62525809027777779</c:v>
                </c:pt>
                <c:pt idx="4471">
                  <c:v>0.62525809027777779</c:v>
                </c:pt>
                <c:pt idx="4472">
                  <c:v>0.62525862268518517</c:v>
                </c:pt>
                <c:pt idx="4473">
                  <c:v>0.6252591666666667</c:v>
                </c:pt>
                <c:pt idx="4474">
                  <c:v>0.62525971064814811</c:v>
                </c:pt>
                <c:pt idx="4475">
                  <c:v>0.62525971064814811</c:v>
                </c:pt>
                <c:pt idx="4476">
                  <c:v>0.6252602430555555</c:v>
                </c:pt>
                <c:pt idx="4477">
                  <c:v>0.62526077546296299</c:v>
                </c:pt>
                <c:pt idx="4478">
                  <c:v>0.62526131944444441</c:v>
                </c:pt>
                <c:pt idx="4479">
                  <c:v>0.62526131944444441</c:v>
                </c:pt>
                <c:pt idx="4480">
                  <c:v>0.6252618518518519</c:v>
                </c:pt>
                <c:pt idx="4481">
                  <c:v>0.62526239583333332</c:v>
                </c:pt>
                <c:pt idx="4482">
                  <c:v>0.62526292824074081</c:v>
                </c:pt>
                <c:pt idx="4483">
                  <c:v>0.62526346064814808</c:v>
                </c:pt>
                <c:pt idx="4484">
                  <c:v>0.62526346064814808</c:v>
                </c:pt>
                <c:pt idx="4485">
                  <c:v>0.62526400462962961</c:v>
                </c:pt>
                <c:pt idx="4486">
                  <c:v>0.62526452546296296</c:v>
                </c:pt>
                <c:pt idx="4487">
                  <c:v>0.62526505787037034</c:v>
                </c:pt>
                <c:pt idx="4488">
                  <c:v>0.62526505787037034</c:v>
                </c:pt>
                <c:pt idx="4489">
                  <c:v>0.62526560185185187</c:v>
                </c:pt>
                <c:pt idx="4490">
                  <c:v>0.62526613425925925</c:v>
                </c:pt>
                <c:pt idx="4491">
                  <c:v>0.62526666666666664</c:v>
                </c:pt>
                <c:pt idx="4492">
                  <c:v>0.62526721064814816</c:v>
                </c:pt>
                <c:pt idx="4493">
                  <c:v>0.62526721064814816</c:v>
                </c:pt>
                <c:pt idx="4494">
                  <c:v>0.62526775462962958</c:v>
                </c:pt>
                <c:pt idx="4495">
                  <c:v>0.62526829861111111</c:v>
                </c:pt>
                <c:pt idx="4496">
                  <c:v>0.62526884259259263</c:v>
                </c:pt>
                <c:pt idx="4497">
                  <c:v>0.62526884259259263</c:v>
                </c:pt>
                <c:pt idx="4498">
                  <c:v>0.62526938657407405</c:v>
                </c:pt>
                <c:pt idx="4499">
                  <c:v>0.62526991898148154</c:v>
                </c:pt>
                <c:pt idx="4500">
                  <c:v>0.62527045138888881</c:v>
                </c:pt>
                <c:pt idx="4501">
                  <c:v>0.62527099537037034</c:v>
                </c:pt>
                <c:pt idx="4502">
                  <c:v>0.62527099537037034</c:v>
                </c:pt>
                <c:pt idx="4503">
                  <c:v>0.62527152777777772</c:v>
                </c:pt>
                <c:pt idx="4504">
                  <c:v>0.62527208333333328</c:v>
                </c:pt>
                <c:pt idx="4505">
                  <c:v>0.62527260416666663</c:v>
                </c:pt>
                <c:pt idx="4506">
                  <c:v>0.62527260416666663</c:v>
                </c:pt>
                <c:pt idx="4507">
                  <c:v>0.62527315972222219</c:v>
                </c:pt>
                <c:pt idx="4508">
                  <c:v>0.62527370370370372</c:v>
                </c:pt>
                <c:pt idx="4509">
                  <c:v>0.6252742361111111</c:v>
                </c:pt>
                <c:pt idx="4510">
                  <c:v>0.6252742361111111</c:v>
                </c:pt>
                <c:pt idx="4511">
                  <c:v>0.62527478009259252</c:v>
                </c:pt>
                <c:pt idx="4512">
                  <c:v>0.62527532407407405</c:v>
                </c:pt>
                <c:pt idx="4513">
                  <c:v>0.62527586805555557</c:v>
                </c:pt>
                <c:pt idx="4514">
                  <c:v>0.62527641203703699</c:v>
                </c:pt>
                <c:pt idx="4515">
                  <c:v>0.62527641203703699</c:v>
                </c:pt>
                <c:pt idx="4516">
                  <c:v>0.62527695601851851</c:v>
                </c:pt>
                <c:pt idx="4517">
                  <c:v>0.6252774884259259</c:v>
                </c:pt>
                <c:pt idx="4518">
                  <c:v>0.62527803240740742</c:v>
                </c:pt>
                <c:pt idx="4519">
                  <c:v>0.62527803240740742</c:v>
                </c:pt>
                <c:pt idx="4520">
                  <c:v>0.62527856481481481</c:v>
                </c:pt>
                <c:pt idx="4521">
                  <c:v>0.62527910879629622</c:v>
                </c:pt>
                <c:pt idx="4522">
                  <c:v>0.62527965277777775</c:v>
                </c:pt>
                <c:pt idx="4523">
                  <c:v>0.62527965277777775</c:v>
                </c:pt>
                <c:pt idx="4524">
                  <c:v>0.62528019675925928</c:v>
                </c:pt>
                <c:pt idx="4525">
                  <c:v>0.62528075231481484</c:v>
                </c:pt>
                <c:pt idx="4526">
                  <c:v>0.62528128472222222</c:v>
                </c:pt>
                <c:pt idx="4527">
                  <c:v>0.6252818171296296</c:v>
                </c:pt>
                <c:pt idx="4528">
                  <c:v>0.6252818171296296</c:v>
                </c:pt>
                <c:pt idx="4529">
                  <c:v>0.6252823495370371</c:v>
                </c:pt>
                <c:pt idx="4530">
                  <c:v>0.62528289351851851</c:v>
                </c:pt>
                <c:pt idx="4531">
                  <c:v>0.62528343749999993</c:v>
                </c:pt>
                <c:pt idx="4532">
                  <c:v>0.62528343749999993</c:v>
                </c:pt>
                <c:pt idx="4533">
                  <c:v>0.62528396990740742</c:v>
                </c:pt>
                <c:pt idx="4534">
                  <c:v>0.62528450231481481</c:v>
                </c:pt>
                <c:pt idx="4535">
                  <c:v>0.62528504629629633</c:v>
                </c:pt>
                <c:pt idx="4536">
                  <c:v>0.62528504629629633</c:v>
                </c:pt>
                <c:pt idx="4537">
                  <c:v>0.62528559027777775</c:v>
                </c:pt>
                <c:pt idx="4538">
                  <c:v>0.62528613425925927</c:v>
                </c:pt>
                <c:pt idx="4539">
                  <c:v>0.62528666666666666</c:v>
                </c:pt>
                <c:pt idx="4540">
                  <c:v>0.62528721064814818</c:v>
                </c:pt>
                <c:pt idx="4541">
                  <c:v>0.62528721064814818</c:v>
                </c:pt>
                <c:pt idx="4542">
                  <c:v>0.62528776620370363</c:v>
                </c:pt>
                <c:pt idx="4543">
                  <c:v>0.62528829861111113</c:v>
                </c:pt>
                <c:pt idx="4544">
                  <c:v>0.62528885416666669</c:v>
                </c:pt>
                <c:pt idx="4545">
                  <c:v>0.62528885416666669</c:v>
                </c:pt>
                <c:pt idx="4546">
                  <c:v>0.62528938657407407</c:v>
                </c:pt>
                <c:pt idx="4547">
                  <c:v>0.62528991898148145</c:v>
                </c:pt>
                <c:pt idx="4548">
                  <c:v>0.62529047453703701</c:v>
                </c:pt>
                <c:pt idx="4549">
                  <c:v>0.62529047453703701</c:v>
                </c:pt>
                <c:pt idx="4550">
                  <c:v>0.62529100694444451</c:v>
                </c:pt>
                <c:pt idx="4551">
                  <c:v>0.62529153935185189</c:v>
                </c:pt>
                <c:pt idx="4552">
                  <c:v>0.62529207175925927</c:v>
                </c:pt>
                <c:pt idx="4553">
                  <c:v>0.62529261574074069</c:v>
                </c:pt>
                <c:pt idx="4554">
                  <c:v>0.62529261574074069</c:v>
                </c:pt>
                <c:pt idx="4555">
                  <c:v>0.62529314814814818</c:v>
                </c:pt>
                <c:pt idx="4556">
                  <c:v>0.6252936921296296</c:v>
                </c:pt>
                <c:pt idx="4557">
                  <c:v>0.62529423611111112</c:v>
                </c:pt>
                <c:pt idx="4558">
                  <c:v>0.62529423611111112</c:v>
                </c:pt>
                <c:pt idx="4559">
                  <c:v>0.62529478009259265</c:v>
                </c:pt>
                <c:pt idx="4560">
                  <c:v>0.62529531250000003</c:v>
                </c:pt>
                <c:pt idx="4561">
                  <c:v>0.62529585648148145</c:v>
                </c:pt>
                <c:pt idx="4562">
                  <c:v>0.62529638888888883</c:v>
                </c:pt>
                <c:pt idx="4563">
                  <c:v>0.62529638888888883</c:v>
                </c:pt>
                <c:pt idx="4564">
                  <c:v>0.62529693287037036</c:v>
                </c:pt>
                <c:pt idx="4565">
                  <c:v>0.62529746527777774</c:v>
                </c:pt>
                <c:pt idx="4566">
                  <c:v>0.62529798611111109</c:v>
                </c:pt>
                <c:pt idx="4567">
                  <c:v>0.62529798611111109</c:v>
                </c:pt>
                <c:pt idx="4568">
                  <c:v>0.62529853009259262</c:v>
                </c:pt>
                <c:pt idx="4569">
                  <c:v>0.6252990625</c:v>
                </c:pt>
                <c:pt idx="4570">
                  <c:v>0.62529961805555556</c:v>
                </c:pt>
                <c:pt idx="4571">
                  <c:v>0.62529961805555556</c:v>
                </c:pt>
                <c:pt idx="4572">
                  <c:v>0.62530015046296294</c:v>
                </c:pt>
                <c:pt idx="4573">
                  <c:v>0.62530068287037033</c:v>
                </c:pt>
                <c:pt idx="4574">
                  <c:v>0.62530122685185185</c:v>
                </c:pt>
                <c:pt idx="4575">
                  <c:v>0.62530177083333338</c:v>
                </c:pt>
                <c:pt idx="4576">
                  <c:v>0.62530177083333338</c:v>
                </c:pt>
                <c:pt idx="4577">
                  <c:v>0.6253023148148148</c:v>
                </c:pt>
                <c:pt idx="4578">
                  <c:v>0.62530284722222229</c:v>
                </c:pt>
                <c:pt idx="4579">
                  <c:v>0.62530337962962956</c:v>
                </c:pt>
                <c:pt idx="4580">
                  <c:v>0.62530337962962956</c:v>
                </c:pt>
                <c:pt idx="4581">
                  <c:v>0.62530392361111109</c:v>
                </c:pt>
                <c:pt idx="4582">
                  <c:v>0.62530445601851847</c:v>
                </c:pt>
                <c:pt idx="4583">
                  <c:v>0.625305</c:v>
                </c:pt>
                <c:pt idx="4584">
                  <c:v>0.62530554398148153</c:v>
                </c:pt>
                <c:pt idx="4585">
                  <c:v>0.62530554398148153</c:v>
                </c:pt>
                <c:pt idx="4586">
                  <c:v>0.62530607638888891</c:v>
                </c:pt>
                <c:pt idx="4587">
                  <c:v>0.62530662037037044</c:v>
                </c:pt>
                <c:pt idx="4588">
                  <c:v>0.62530716435185185</c:v>
                </c:pt>
                <c:pt idx="4589">
                  <c:v>0.62530716435185185</c:v>
                </c:pt>
                <c:pt idx="4590">
                  <c:v>0.62530769675925924</c:v>
                </c:pt>
                <c:pt idx="4591">
                  <c:v>0.62530825231481479</c:v>
                </c:pt>
                <c:pt idx="4592">
                  <c:v>0.62530879629629632</c:v>
                </c:pt>
                <c:pt idx="4593">
                  <c:v>0.62530879629629632</c:v>
                </c:pt>
                <c:pt idx="4594">
                  <c:v>0.6253093287037037</c:v>
                </c:pt>
                <c:pt idx="4595">
                  <c:v>0.62530987268518523</c:v>
                </c:pt>
                <c:pt idx="4596">
                  <c:v>0.62531040509259261</c:v>
                </c:pt>
                <c:pt idx="4597">
                  <c:v>0.6253109375</c:v>
                </c:pt>
                <c:pt idx="4598">
                  <c:v>0.6253109375</c:v>
                </c:pt>
                <c:pt idx="4599">
                  <c:v>0.62531148148148141</c:v>
                </c:pt>
                <c:pt idx="4600">
                  <c:v>0.62531201388888891</c:v>
                </c:pt>
                <c:pt idx="4601">
                  <c:v>0.62531254629629629</c:v>
                </c:pt>
                <c:pt idx="4602">
                  <c:v>0.62531254629629629</c:v>
                </c:pt>
                <c:pt idx="4603">
                  <c:v>0.62531309027777782</c:v>
                </c:pt>
                <c:pt idx="4604">
                  <c:v>0.62531363425925923</c:v>
                </c:pt>
                <c:pt idx="4605">
                  <c:v>0.62531416666666673</c:v>
                </c:pt>
                <c:pt idx="4606">
                  <c:v>0.62531471064814814</c:v>
                </c:pt>
                <c:pt idx="4607">
                  <c:v>0.62531471064814814</c:v>
                </c:pt>
                <c:pt idx="4608">
                  <c:v>0.62531525462962956</c:v>
                </c:pt>
                <c:pt idx="4609">
                  <c:v>0.62531577546296291</c:v>
                </c:pt>
                <c:pt idx="4610">
                  <c:v>0.62531631944444444</c:v>
                </c:pt>
                <c:pt idx="4611">
                  <c:v>0.62531631944444444</c:v>
                </c:pt>
                <c:pt idx="4612">
                  <c:v>0.62531684027777779</c:v>
                </c:pt>
                <c:pt idx="4613">
                  <c:v>0.62531738425925931</c:v>
                </c:pt>
                <c:pt idx="4614">
                  <c:v>0.62531792824074073</c:v>
                </c:pt>
                <c:pt idx="4615">
                  <c:v>0.62531846064814811</c:v>
                </c:pt>
                <c:pt idx="4616">
                  <c:v>0.62531846064814811</c:v>
                </c:pt>
                <c:pt idx="4617">
                  <c:v>0.62531900462962964</c:v>
                </c:pt>
                <c:pt idx="4618">
                  <c:v>0.62531954861111105</c:v>
                </c:pt>
                <c:pt idx="4619">
                  <c:v>0.62532008101851855</c:v>
                </c:pt>
                <c:pt idx="4620">
                  <c:v>0.62532008101851855</c:v>
                </c:pt>
                <c:pt idx="4621">
                  <c:v>0.62532062499999996</c:v>
                </c:pt>
                <c:pt idx="4622">
                  <c:v>0.62532115740740746</c:v>
                </c:pt>
                <c:pt idx="4623">
                  <c:v>0.62532170138888887</c:v>
                </c:pt>
                <c:pt idx="4624">
                  <c:v>0.62532170138888887</c:v>
                </c:pt>
                <c:pt idx="4625">
                  <c:v>0.6253222453703704</c:v>
                </c:pt>
                <c:pt idx="4626">
                  <c:v>0.62532278935185182</c:v>
                </c:pt>
                <c:pt idx="4627">
                  <c:v>0.6253233217592592</c:v>
                </c:pt>
                <c:pt idx="4628">
                  <c:v>0.62532386574074073</c:v>
                </c:pt>
                <c:pt idx="4629">
                  <c:v>0.62532386574074073</c:v>
                </c:pt>
                <c:pt idx="4630">
                  <c:v>0.62532439814814811</c:v>
                </c:pt>
                <c:pt idx="4631">
                  <c:v>0.6253249305555556</c:v>
                </c:pt>
                <c:pt idx="4632">
                  <c:v>0.62532546296296299</c:v>
                </c:pt>
                <c:pt idx="4633">
                  <c:v>0.62532546296296299</c:v>
                </c:pt>
                <c:pt idx="4634">
                  <c:v>0.62532600694444451</c:v>
                </c:pt>
                <c:pt idx="4635">
                  <c:v>0.62532655092592593</c:v>
                </c:pt>
                <c:pt idx="4636">
                  <c:v>0.62532709490740734</c:v>
                </c:pt>
                <c:pt idx="4637">
                  <c:v>0.62532762731481484</c:v>
                </c:pt>
                <c:pt idx="4638">
                  <c:v>0.62532762731481484</c:v>
                </c:pt>
                <c:pt idx="4639">
                  <c:v>0.62532817129629625</c:v>
                </c:pt>
                <c:pt idx="4640">
                  <c:v>0.62532870370370375</c:v>
                </c:pt>
                <c:pt idx="4641">
                  <c:v>0.62532924768518516</c:v>
                </c:pt>
                <c:pt idx="4642">
                  <c:v>0.62532924768518516</c:v>
                </c:pt>
                <c:pt idx="4643">
                  <c:v>0.62532976851851851</c:v>
                </c:pt>
                <c:pt idx="4644">
                  <c:v>0.62533031249999993</c:v>
                </c:pt>
                <c:pt idx="4645">
                  <c:v>0.62533086805555549</c:v>
                </c:pt>
                <c:pt idx="4646">
                  <c:v>0.62533086805555549</c:v>
                </c:pt>
              </c:numCache>
            </c:numRef>
          </c:xVal>
          <c:yVal>
            <c:numRef>
              <c:f>four_double_filters!$D$6:$D$4652</c:f>
              <c:numCache>
                <c:formatCode>General</c:formatCode>
                <c:ptCount val="46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0.01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0.04</c:v>
                </c:pt>
                <c:pt idx="9">
                  <c:v>0.05</c:v>
                </c:pt>
                <c:pt idx="10">
                  <c:v>0.06</c:v>
                </c:pt>
                <c:pt idx="11">
                  <c:v>7.0000000000000007E-2</c:v>
                </c:pt>
                <c:pt idx="12">
                  <c:v>0.08</c:v>
                </c:pt>
                <c:pt idx="13">
                  <c:v>0.09</c:v>
                </c:pt>
                <c:pt idx="14">
                  <c:v>0.11</c:v>
                </c:pt>
                <c:pt idx="15">
                  <c:v>0.12</c:v>
                </c:pt>
                <c:pt idx="16">
                  <c:v>0.13</c:v>
                </c:pt>
                <c:pt idx="17">
                  <c:v>0.14000000000000001</c:v>
                </c:pt>
                <c:pt idx="18">
                  <c:v>0.15</c:v>
                </c:pt>
                <c:pt idx="19">
                  <c:v>0.17</c:v>
                </c:pt>
                <c:pt idx="20">
                  <c:v>0.18</c:v>
                </c:pt>
                <c:pt idx="21">
                  <c:v>0.19</c:v>
                </c:pt>
                <c:pt idx="22">
                  <c:v>0.21</c:v>
                </c:pt>
                <c:pt idx="23">
                  <c:v>0.22</c:v>
                </c:pt>
                <c:pt idx="24">
                  <c:v>0.23</c:v>
                </c:pt>
                <c:pt idx="25">
                  <c:v>0.25</c:v>
                </c:pt>
                <c:pt idx="26">
                  <c:v>0.26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0.31</c:v>
                </c:pt>
                <c:pt idx="30">
                  <c:v>0.32</c:v>
                </c:pt>
                <c:pt idx="31">
                  <c:v>0.34</c:v>
                </c:pt>
                <c:pt idx="32">
                  <c:v>0.36</c:v>
                </c:pt>
                <c:pt idx="33">
                  <c:v>0.37</c:v>
                </c:pt>
                <c:pt idx="34">
                  <c:v>0.39</c:v>
                </c:pt>
                <c:pt idx="35">
                  <c:v>0.41</c:v>
                </c:pt>
                <c:pt idx="36">
                  <c:v>0.43</c:v>
                </c:pt>
                <c:pt idx="37">
                  <c:v>0.45</c:v>
                </c:pt>
                <c:pt idx="38">
                  <c:v>0.47</c:v>
                </c:pt>
                <c:pt idx="39">
                  <c:v>0.49</c:v>
                </c:pt>
                <c:pt idx="40">
                  <c:v>0.51</c:v>
                </c:pt>
                <c:pt idx="41">
                  <c:v>0.53</c:v>
                </c:pt>
                <c:pt idx="42">
                  <c:v>0.55000000000000004</c:v>
                </c:pt>
                <c:pt idx="43">
                  <c:v>0.56999999999999995</c:v>
                </c:pt>
                <c:pt idx="44">
                  <c:v>0.59</c:v>
                </c:pt>
                <c:pt idx="45">
                  <c:v>0.62</c:v>
                </c:pt>
                <c:pt idx="46">
                  <c:v>0.64</c:v>
                </c:pt>
                <c:pt idx="47">
                  <c:v>0.66</c:v>
                </c:pt>
                <c:pt idx="48">
                  <c:v>0.68</c:v>
                </c:pt>
                <c:pt idx="49">
                  <c:v>0.71</c:v>
                </c:pt>
                <c:pt idx="50">
                  <c:v>0.73</c:v>
                </c:pt>
                <c:pt idx="51">
                  <c:v>0.75</c:v>
                </c:pt>
                <c:pt idx="52">
                  <c:v>0.77</c:v>
                </c:pt>
                <c:pt idx="53">
                  <c:v>0.79</c:v>
                </c:pt>
                <c:pt idx="54">
                  <c:v>0.81</c:v>
                </c:pt>
                <c:pt idx="55">
                  <c:v>0.83</c:v>
                </c:pt>
                <c:pt idx="56">
                  <c:v>0.86</c:v>
                </c:pt>
                <c:pt idx="57">
                  <c:v>0.88</c:v>
                </c:pt>
                <c:pt idx="58">
                  <c:v>0.9</c:v>
                </c:pt>
                <c:pt idx="59">
                  <c:v>0.92</c:v>
                </c:pt>
                <c:pt idx="60">
                  <c:v>0.94</c:v>
                </c:pt>
                <c:pt idx="61">
                  <c:v>0.96</c:v>
                </c:pt>
                <c:pt idx="62">
                  <c:v>0.98</c:v>
                </c:pt>
                <c:pt idx="63">
                  <c:v>1</c:v>
                </c:pt>
                <c:pt idx="64">
                  <c:v>1.02</c:v>
                </c:pt>
                <c:pt idx="65">
                  <c:v>1.04</c:v>
                </c:pt>
                <c:pt idx="66">
                  <c:v>1.06</c:v>
                </c:pt>
                <c:pt idx="67">
                  <c:v>1.08</c:v>
                </c:pt>
                <c:pt idx="68">
                  <c:v>1.1000000000000001</c:v>
                </c:pt>
                <c:pt idx="69">
                  <c:v>1.1200000000000001</c:v>
                </c:pt>
                <c:pt idx="70">
                  <c:v>1.1399999999999999</c:v>
                </c:pt>
                <c:pt idx="71">
                  <c:v>1.1599999999999999</c:v>
                </c:pt>
                <c:pt idx="72">
                  <c:v>1.18</c:v>
                </c:pt>
                <c:pt idx="73">
                  <c:v>1.2</c:v>
                </c:pt>
                <c:pt idx="74">
                  <c:v>1.22</c:v>
                </c:pt>
                <c:pt idx="75">
                  <c:v>1.23</c:v>
                </c:pt>
                <c:pt idx="76">
                  <c:v>1.25</c:v>
                </c:pt>
                <c:pt idx="77">
                  <c:v>1.27</c:v>
                </c:pt>
                <c:pt idx="78">
                  <c:v>1.29</c:v>
                </c:pt>
                <c:pt idx="79">
                  <c:v>1.31</c:v>
                </c:pt>
                <c:pt idx="80">
                  <c:v>1.32</c:v>
                </c:pt>
                <c:pt idx="81">
                  <c:v>1.34</c:v>
                </c:pt>
                <c:pt idx="82">
                  <c:v>1.36</c:v>
                </c:pt>
                <c:pt idx="83">
                  <c:v>1.38</c:v>
                </c:pt>
                <c:pt idx="84">
                  <c:v>1.4</c:v>
                </c:pt>
                <c:pt idx="85">
                  <c:v>1.42</c:v>
                </c:pt>
                <c:pt idx="86">
                  <c:v>1.44</c:v>
                </c:pt>
                <c:pt idx="87">
                  <c:v>1.46</c:v>
                </c:pt>
                <c:pt idx="88">
                  <c:v>1.48</c:v>
                </c:pt>
                <c:pt idx="89">
                  <c:v>1.5</c:v>
                </c:pt>
                <c:pt idx="90">
                  <c:v>1.52</c:v>
                </c:pt>
                <c:pt idx="91">
                  <c:v>1.54</c:v>
                </c:pt>
                <c:pt idx="92">
                  <c:v>1.56</c:v>
                </c:pt>
                <c:pt idx="93">
                  <c:v>1.58</c:v>
                </c:pt>
                <c:pt idx="94">
                  <c:v>1.59</c:v>
                </c:pt>
                <c:pt idx="95">
                  <c:v>1.61</c:v>
                </c:pt>
                <c:pt idx="96">
                  <c:v>1.63</c:v>
                </c:pt>
                <c:pt idx="97">
                  <c:v>1.64</c:v>
                </c:pt>
                <c:pt idx="98">
                  <c:v>1.66</c:v>
                </c:pt>
                <c:pt idx="99">
                  <c:v>1.68</c:v>
                </c:pt>
                <c:pt idx="100">
                  <c:v>1.7</c:v>
                </c:pt>
                <c:pt idx="101">
                  <c:v>1.71</c:v>
                </c:pt>
                <c:pt idx="102">
                  <c:v>1.73</c:v>
                </c:pt>
                <c:pt idx="103">
                  <c:v>1.74</c:v>
                </c:pt>
                <c:pt idx="104">
                  <c:v>1.76</c:v>
                </c:pt>
                <c:pt idx="105">
                  <c:v>1.77</c:v>
                </c:pt>
                <c:pt idx="106">
                  <c:v>1.79</c:v>
                </c:pt>
                <c:pt idx="107">
                  <c:v>1.8</c:v>
                </c:pt>
                <c:pt idx="108">
                  <c:v>1.82</c:v>
                </c:pt>
                <c:pt idx="109">
                  <c:v>1.83</c:v>
                </c:pt>
                <c:pt idx="110">
                  <c:v>1.84</c:v>
                </c:pt>
                <c:pt idx="111">
                  <c:v>1.86</c:v>
                </c:pt>
                <c:pt idx="112">
                  <c:v>1.87</c:v>
                </c:pt>
                <c:pt idx="113">
                  <c:v>1.89</c:v>
                </c:pt>
                <c:pt idx="114">
                  <c:v>1.9</c:v>
                </c:pt>
                <c:pt idx="115">
                  <c:v>1.92</c:v>
                </c:pt>
                <c:pt idx="116">
                  <c:v>1.93</c:v>
                </c:pt>
                <c:pt idx="117">
                  <c:v>1.94</c:v>
                </c:pt>
                <c:pt idx="118">
                  <c:v>1.96</c:v>
                </c:pt>
                <c:pt idx="119">
                  <c:v>1.97</c:v>
                </c:pt>
                <c:pt idx="120">
                  <c:v>1.98</c:v>
                </c:pt>
                <c:pt idx="121">
                  <c:v>2</c:v>
                </c:pt>
                <c:pt idx="122">
                  <c:v>2.0099999999999998</c:v>
                </c:pt>
                <c:pt idx="123">
                  <c:v>2.02</c:v>
                </c:pt>
                <c:pt idx="124">
                  <c:v>2.0299999999999998</c:v>
                </c:pt>
                <c:pt idx="125">
                  <c:v>2.0499999999999998</c:v>
                </c:pt>
                <c:pt idx="126">
                  <c:v>2.06</c:v>
                </c:pt>
                <c:pt idx="127">
                  <c:v>2.0699999999999998</c:v>
                </c:pt>
                <c:pt idx="128">
                  <c:v>2.09</c:v>
                </c:pt>
                <c:pt idx="129">
                  <c:v>2.1</c:v>
                </c:pt>
                <c:pt idx="130">
                  <c:v>2.11</c:v>
                </c:pt>
                <c:pt idx="131">
                  <c:v>2.13</c:v>
                </c:pt>
                <c:pt idx="132">
                  <c:v>2.14</c:v>
                </c:pt>
                <c:pt idx="133">
                  <c:v>2.15</c:v>
                </c:pt>
                <c:pt idx="134">
                  <c:v>2.17</c:v>
                </c:pt>
                <c:pt idx="135">
                  <c:v>2.1800000000000002</c:v>
                </c:pt>
                <c:pt idx="136">
                  <c:v>2.2000000000000002</c:v>
                </c:pt>
                <c:pt idx="137">
                  <c:v>2.21</c:v>
                </c:pt>
                <c:pt idx="138">
                  <c:v>2.2200000000000002</c:v>
                </c:pt>
                <c:pt idx="139">
                  <c:v>2.23</c:v>
                </c:pt>
                <c:pt idx="140">
                  <c:v>2.25</c:v>
                </c:pt>
                <c:pt idx="141">
                  <c:v>2.2599999999999998</c:v>
                </c:pt>
                <c:pt idx="142">
                  <c:v>2.27</c:v>
                </c:pt>
                <c:pt idx="143">
                  <c:v>2.29</c:v>
                </c:pt>
                <c:pt idx="144">
                  <c:v>2.2999999999999998</c:v>
                </c:pt>
                <c:pt idx="145">
                  <c:v>2.31</c:v>
                </c:pt>
                <c:pt idx="146">
                  <c:v>2.33</c:v>
                </c:pt>
                <c:pt idx="147">
                  <c:v>2.34</c:v>
                </c:pt>
                <c:pt idx="148">
                  <c:v>2.35</c:v>
                </c:pt>
                <c:pt idx="149">
                  <c:v>2.36</c:v>
                </c:pt>
                <c:pt idx="150">
                  <c:v>2.37</c:v>
                </c:pt>
                <c:pt idx="151">
                  <c:v>2.38</c:v>
                </c:pt>
                <c:pt idx="152">
                  <c:v>2.39</c:v>
                </c:pt>
                <c:pt idx="153">
                  <c:v>2.4</c:v>
                </c:pt>
                <c:pt idx="154">
                  <c:v>2.41</c:v>
                </c:pt>
                <c:pt idx="155">
                  <c:v>2.42</c:v>
                </c:pt>
                <c:pt idx="156">
                  <c:v>2.4300000000000002</c:v>
                </c:pt>
                <c:pt idx="157">
                  <c:v>2.44</c:v>
                </c:pt>
                <c:pt idx="158">
                  <c:v>2.44</c:v>
                </c:pt>
                <c:pt idx="159">
                  <c:v>2.4500000000000002</c:v>
                </c:pt>
                <c:pt idx="160">
                  <c:v>2.46</c:v>
                </c:pt>
                <c:pt idx="161">
                  <c:v>2.4700000000000002</c:v>
                </c:pt>
                <c:pt idx="162">
                  <c:v>2.48</c:v>
                </c:pt>
                <c:pt idx="163">
                  <c:v>2.4900000000000002</c:v>
                </c:pt>
                <c:pt idx="164">
                  <c:v>2.5</c:v>
                </c:pt>
                <c:pt idx="165">
                  <c:v>2.5099999999999998</c:v>
                </c:pt>
                <c:pt idx="166">
                  <c:v>2.5299999999999998</c:v>
                </c:pt>
                <c:pt idx="167">
                  <c:v>2.54</c:v>
                </c:pt>
                <c:pt idx="168">
                  <c:v>2.5499999999999998</c:v>
                </c:pt>
                <c:pt idx="169">
                  <c:v>2.56</c:v>
                </c:pt>
                <c:pt idx="170">
                  <c:v>2.57</c:v>
                </c:pt>
                <c:pt idx="171">
                  <c:v>2.58</c:v>
                </c:pt>
                <c:pt idx="172">
                  <c:v>2.59</c:v>
                </c:pt>
                <c:pt idx="173">
                  <c:v>2.6</c:v>
                </c:pt>
                <c:pt idx="174">
                  <c:v>2.61</c:v>
                </c:pt>
                <c:pt idx="175">
                  <c:v>2.62</c:v>
                </c:pt>
                <c:pt idx="176">
                  <c:v>2.63</c:v>
                </c:pt>
                <c:pt idx="177">
                  <c:v>2.64</c:v>
                </c:pt>
                <c:pt idx="178">
                  <c:v>2.65</c:v>
                </c:pt>
                <c:pt idx="179">
                  <c:v>2.66</c:v>
                </c:pt>
                <c:pt idx="180">
                  <c:v>2.67</c:v>
                </c:pt>
                <c:pt idx="181">
                  <c:v>2.67</c:v>
                </c:pt>
                <c:pt idx="182">
                  <c:v>2.68</c:v>
                </c:pt>
                <c:pt idx="183">
                  <c:v>2.69</c:v>
                </c:pt>
                <c:pt idx="184">
                  <c:v>2.7</c:v>
                </c:pt>
                <c:pt idx="185">
                  <c:v>2.71</c:v>
                </c:pt>
                <c:pt idx="186">
                  <c:v>2.72</c:v>
                </c:pt>
                <c:pt idx="187">
                  <c:v>2.73</c:v>
                </c:pt>
                <c:pt idx="188">
                  <c:v>2.74</c:v>
                </c:pt>
                <c:pt idx="189">
                  <c:v>2.75</c:v>
                </c:pt>
                <c:pt idx="190">
                  <c:v>2.75</c:v>
                </c:pt>
                <c:pt idx="191">
                  <c:v>2.76</c:v>
                </c:pt>
                <c:pt idx="192">
                  <c:v>2.77</c:v>
                </c:pt>
                <c:pt idx="193">
                  <c:v>2.78</c:v>
                </c:pt>
                <c:pt idx="194">
                  <c:v>2.78</c:v>
                </c:pt>
                <c:pt idx="195">
                  <c:v>2.79</c:v>
                </c:pt>
                <c:pt idx="196">
                  <c:v>2.8</c:v>
                </c:pt>
                <c:pt idx="197">
                  <c:v>2.8</c:v>
                </c:pt>
                <c:pt idx="198">
                  <c:v>2.81</c:v>
                </c:pt>
                <c:pt idx="199">
                  <c:v>2.81</c:v>
                </c:pt>
                <c:pt idx="200">
                  <c:v>2.82</c:v>
                </c:pt>
                <c:pt idx="201">
                  <c:v>2.82</c:v>
                </c:pt>
                <c:pt idx="202">
                  <c:v>2.83</c:v>
                </c:pt>
                <c:pt idx="203">
                  <c:v>2.83</c:v>
                </c:pt>
                <c:pt idx="204">
                  <c:v>2.84</c:v>
                </c:pt>
                <c:pt idx="205">
                  <c:v>2.84</c:v>
                </c:pt>
                <c:pt idx="206">
                  <c:v>2.85</c:v>
                </c:pt>
                <c:pt idx="207">
                  <c:v>2.85</c:v>
                </c:pt>
                <c:pt idx="208">
                  <c:v>2.86</c:v>
                </c:pt>
                <c:pt idx="209">
                  <c:v>2.86</c:v>
                </c:pt>
                <c:pt idx="210">
                  <c:v>2.87</c:v>
                </c:pt>
                <c:pt idx="211">
                  <c:v>2.87</c:v>
                </c:pt>
                <c:pt idx="212">
                  <c:v>2.88</c:v>
                </c:pt>
                <c:pt idx="213">
                  <c:v>2.88</c:v>
                </c:pt>
                <c:pt idx="214">
                  <c:v>2.89</c:v>
                </c:pt>
                <c:pt idx="215">
                  <c:v>2.89</c:v>
                </c:pt>
                <c:pt idx="216">
                  <c:v>2.9</c:v>
                </c:pt>
                <c:pt idx="217">
                  <c:v>2.91</c:v>
                </c:pt>
                <c:pt idx="218">
                  <c:v>2.92</c:v>
                </c:pt>
                <c:pt idx="219">
                  <c:v>2.92</c:v>
                </c:pt>
                <c:pt idx="220">
                  <c:v>2.93</c:v>
                </c:pt>
                <c:pt idx="221">
                  <c:v>2.94</c:v>
                </c:pt>
                <c:pt idx="222">
                  <c:v>2.94</c:v>
                </c:pt>
                <c:pt idx="223">
                  <c:v>2.95</c:v>
                </c:pt>
                <c:pt idx="224">
                  <c:v>2.96</c:v>
                </c:pt>
                <c:pt idx="225">
                  <c:v>2.96</c:v>
                </c:pt>
                <c:pt idx="226">
                  <c:v>2.97</c:v>
                </c:pt>
                <c:pt idx="227">
                  <c:v>2.97</c:v>
                </c:pt>
                <c:pt idx="228">
                  <c:v>2.98</c:v>
                </c:pt>
                <c:pt idx="229">
                  <c:v>2.99</c:v>
                </c:pt>
                <c:pt idx="230">
                  <c:v>2.99</c:v>
                </c:pt>
                <c:pt idx="231">
                  <c:v>2.99</c:v>
                </c:pt>
                <c:pt idx="232">
                  <c:v>3</c:v>
                </c:pt>
                <c:pt idx="233">
                  <c:v>3</c:v>
                </c:pt>
                <c:pt idx="234">
                  <c:v>3.01</c:v>
                </c:pt>
                <c:pt idx="235">
                  <c:v>3.01</c:v>
                </c:pt>
                <c:pt idx="236">
                  <c:v>3.02</c:v>
                </c:pt>
                <c:pt idx="237">
                  <c:v>3.02</c:v>
                </c:pt>
                <c:pt idx="238">
                  <c:v>3.03</c:v>
                </c:pt>
                <c:pt idx="239">
                  <c:v>3.03</c:v>
                </c:pt>
                <c:pt idx="240">
                  <c:v>3.04</c:v>
                </c:pt>
                <c:pt idx="241">
                  <c:v>3.04</c:v>
                </c:pt>
                <c:pt idx="242">
                  <c:v>3.04</c:v>
                </c:pt>
                <c:pt idx="243">
                  <c:v>3.05</c:v>
                </c:pt>
                <c:pt idx="244">
                  <c:v>3.05</c:v>
                </c:pt>
                <c:pt idx="245">
                  <c:v>3.05</c:v>
                </c:pt>
                <c:pt idx="246">
                  <c:v>3.06</c:v>
                </c:pt>
                <c:pt idx="247">
                  <c:v>3.06</c:v>
                </c:pt>
                <c:pt idx="248">
                  <c:v>3.06</c:v>
                </c:pt>
                <c:pt idx="249">
                  <c:v>3.07</c:v>
                </c:pt>
                <c:pt idx="250">
                  <c:v>3.07</c:v>
                </c:pt>
                <c:pt idx="251">
                  <c:v>3.07</c:v>
                </c:pt>
                <c:pt idx="252">
                  <c:v>3.07</c:v>
                </c:pt>
                <c:pt idx="253">
                  <c:v>3.08</c:v>
                </c:pt>
                <c:pt idx="254">
                  <c:v>3.08</c:v>
                </c:pt>
                <c:pt idx="255">
                  <c:v>3.08</c:v>
                </c:pt>
                <c:pt idx="256">
                  <c:v>3.09</c:v>
                </c:pt>
                <c:pt idx="257">
                  <c:v>3.09</c:v>
                </c:pt>
                <c:pt idx="258">
                  <c:v>3.1</c:v>
                </c:pt>
                <c:pt idx="259">
                  <c:v>3.1</c:v>
                </c:pt>
                <c:pt idx="260">
                  <c:v>3.1</c:v>
                </c:pt>
                <c:pt idx="261">
                  <c:v>3.11</c:v>
                </c:pt>
                <c:pt idx="262">
                  <c:v>3.11</c:v>
                </c:pt>
                <c:pt idx="263">
                  <c:v>3.12</c:v>
                </c:pt>
                <c:pt idx="264">
                  <c:v>3.13</c:v>
                </c:pt>
                <c:pt idx="265">
                  <c:v>3.13</c:v>
                </c:pt>
                <c:pt idx="266">
                  <c:v>3.13</c:v>
                </c:pt>
                <c:pt idx="267">
                  <c:v>3.14</c:v>
                </c:pt>
                <c:pt idx="268">
                  <c:v>3.15</c:v>
                </c:pt>
                <c:pt idx="269">
                  <c:v>3.15</c:v>
                </c:pt>
                <c:pt idx="270">
                  <c:v>3.16</c:v>
                </c:pt>
                <c:pt idx="271">
                  <c:v>3.17</c:v>
                </c:pt>
                <c:pt idx="272">
                  <c:v>3.17</c:v>
                </c:pt>
                <c:pt idx="273">
                  <c:v>3.17</c:v>
                </c:pt>
                <c:pt idx="274">
                  <c:v>3.18</c:v>
                </c:pt>
                <c:pt idx="275">
                  <c:v>3.18</c:v>
                </c:pt>
                <c:pt idx="276">
                  <c:v>3.18</c:v>
                </c:pt>
                <c:pt idx="277">
                  <c:v>3.19</c:v>
                </c:pt>
                <c:pt idx="278">
                  <c:v>3.19</c:v>
                </c:pt>
                <c:pt idx="279">
                  <c:v>3.19</c:v>
                </c:pt>
                <c:pt idx="280">
                  <c:v>3.2</c:v>
                </c:pt>
                <c:pt idx="281">
                  <c:v>3.2</c:v>
                </c:pt>
                <c:pt idx="282">
                  <c:v>3.2</c:v>
                </c:pt>
                <c:pt idx="283">
                  <c:v>3.2</c:v>
                </c:pt>
                <c:pt idx="284">
                  <c:v>3.2</c:v>
                </c:pt>
                <c:pt idx="285">
                  <c:v>3.21</c:v>
                </c:pt>
                <c:pt idx="286">
                  <c:v>3.21</c:v>
                </c:pt>
                <c:pt idx="287">
                  <c:v>3.21</c:v>
                </c:pt>
                <c:pt idx="288">
                  <c:v>3.22</c:v>
                </c:pt>
                <c:pt idx="289">
                  <c:v>3.22</c:v>
                </c:pt>
                <c:pt idx="290">
                  <c:v>3.22</c:v>
                </c:pt>
                <c:pt idx="291">
                  <c:v>3.23</c:v>
                </c:pt>
                <c:pt idx="292">
                  <c:v>3.23</c:v>
                </c:pt>
                <c:pt idx="293">
                  <c:v>3.23</c:v>
                </c:pt>
                <c:pt idx="294">
                  <c:v>3.24</c:v>
                </c:pt>
                <c:pt idx="295">
                  <c:v>3.24</c:v>
                </c:pt>
                <c:pt idx="296">
                  <c:v>3.24</c:v>
                </c:pt>
                <c:pt idx="297">
                  <c:v>3.24</c:v>
                </c:pt>
                <c:pt idx="298">
                  <c:v>3.25</c:v>
                </c:pt>
                <c:pt idx="299">
                  <c:v>3.25</c:v>
                </c:pt>
                <c:pt idx="300">
                  <c:v>3.25</c:v>
                </c:pt>
                <c:pt idx="301">
                  <c:v>3.25</c:v>
                </c:pt>
                <c:pt idx="302">
                  <c:v>3.25</c:v>
                </c:pt>
                <c:pt idx="303">
                  <c:v>3.26</c:v>
                </c:pt>
                <c:pt idx="304">
                  <c:v>3.26</c:v>
                </c:pt>
                <c:pt idx="305">
                  <c:v>3.26</c:v>
                </c:pt>
                <c:pt idx="306">
                  <c:v>3.26</c:v>
                </c:pt>
                <c:pt idx="307">
                  <c:v>3.27</c:v>
                </c:pt>
                <c:pt idx="308">
                  <c:v>3.27</c:v>
                </c:pt>
                <c:pt idx="309">
                  <c:v>3.27</c:v>
                </c:pt>
                <c:pt idx="310">
                  <c:v>3.28</c:v>
                </c:pt>
                <c:pt idx="311">
                  <c:v>3.28</c:v>
                </c:pt>
                <c:pt idx="312">
                  <c:v>3.28</c:v>
                </c:pt>
                <c:pt idx="313">
                  <c:v>3.29</c:v>
                </c:pt>
                <c:pt idx="314">
                  <c:v>3.29</c:v>
                </c:pt>
                <c:pt idx="315">
                  <c:v>3.29</c:v>
                </c:pt>
                <c:pt idx="316">
                  <c:v>3.3</c:v>
                </c:pt>
                <c:pt idx="317">
                  <c:v>3.3</c:v>
                </c:pt>
                <c:pt idx="318">
                  <c:v>3.3</c:v>
                </c:pt>
                <c:pt idx="319">
                  <c:v>3.3</c:v>
                </c:pt>
                <c:pt idx="320">
                  <c:v>3.3</c:v>
                </c:pt>
                <c:pt idx="321">
                  <c:v>3.31</c:v>
                </c:pt>
                <c:pt idx="322">
                  <c:v>3.31</c:v>
                </c:pt>
                <c:pt idx="323">
                  <c:v>3.31</c:v>
                </c:pt>
                <c:pt idx="324">
                  <c:v>3.31</c:v>
                </c:pt>
                <c:pt idx="325">
                  <c:v>3.31</c:v>
                </c:pt>
                <c:pt idx="326">
                  <c:v>3.31</c:v>
                </c:pt>
                <c:pt idx="327">
                  <c:v>3.31</c:v>
                </c:pt>
                <c:pt idx="328">
                  <c:v>3.31</c:v>
                </c:pt>
                <c:pt idx="329">
                  <c:v>3.31</c:v>
                </c:pt>
                <c:pt idx="330">
                  <c:v>3.32</c:v>
                </c:pt>
                <c:pt idx="331">
                  <c:v>3.32</c:v>
                </c:pt>
                <c:pt idx="332">
                  <c:v>3.31</c:v>
                </c:pt>
                <c:pt idx="333">
                  <c:v>3.32</c:v>
                </c:pt>
                <c:pt idx="334">
                  <c:v>3.32</c:v>
                </c:pt>
                <c:pt idx="335">
                  <c:v>3.32</c:v>
                </c:pt>
                <c:pt idx="336">
                  <c:v>3.32</c:v>
                </c:pt>
                <c:pt idx="337">
                  <c:v>3.32</c:v>
                </c:pt>
                <c:pt idx="338">
                  <c:v>3.32</c:v>
                </c:pt>
                <c:pt idx="339">
                  <c:v>3.32</c:v>
                </c:pt>
                <c:pt idx="340">
                  <c:v>3.32</c:v>
                </c:pt>
                <c:pt idx="341">
                  <c:v>3.32</c:v>
                </c:pt>
                <c:pt idx="342">
                  <c:v>3.32</c:v>
                </c:pt>
                <c:pt idx="343">
                  <c:v>3.33</c:v>
                </c:pt>
                <c:pt idx="344">
                  <c:v>3.33</c:v>
                </c:pt>
                <c:pt idx="345">
                  <c:v>3.33</c:v>
                </c:pt>
                <c:pt idx="346">
                  <c:v>3.34</c:v>
                </c:pt>
                <c:pt idx="347">
                  <c:v>3.34</c:v>
                </c:pt>
                <c:pt idx="348">
                  <c:v>3.34</c:v>
                </c:pt>
                <c:pt idx="349">
                  <c:v>3.35</c:v>
                </c:pt>
                <c:pt idx="350">
                  <c:v>3.35</c:v>
                </c:pt>
                <c:pt idx="351">
                  <c:v>3.35</c:v>
                </c:pt>
                <c:pt idx="352">
                  <c:v>3.35</c:v>
                </c:pt>
                <c:pt idx="353">
                  <c:v>3.35</c:v>
                </c:pt>
                <c:pt idx="354">
                  <c:v>3.36</c:v>
                </c:pt>
                <c:pt idx="355">
                  <c:v>3.36</c:v>
                </c:pt>
                <c:pt idx="356">
                  <c:v>3.36</c:v>
                </c:pt>
                <c:pt idx="357">
                  <c:v>3.36</c:v>
                </c:pt>
                <c:pt idx="358">
                  <c:v>3.36</c:v>
                </c:pt>
                <c:pt idx="359">
                  <c:v>3.37</c:v>
                </c:pt>
                <c:pt idx="360">
                  <c:v>3.37</c:v>
                </c:pt>
                <c:pt idx="361">
                  <c:v>3.37</c:v>
                </c:pt>
                <c:pt idx="362">
                  <c:v>3.37</c:v>
                </c:pt>
                <c:pt idx="363">
                  <c:v>3.37</c:v>
                </c:pt>
                <c:pt idx="364">
                  <c:v>3.37</c:v>
                </c:pt>
                <c:pt idx="365">
                  <c:v>3.38</c:v>
                </c:pt>
                <c:pt idx="366">
                  <c:v>3.38</c:v>
                </c:pt>
                <c:pt idx="367">
                  <c:v>3.38</c:v>
                </c:pt>
                <c:pt idx="368">
                  <c:v>3.38</c:v>
                </c:pt>
                <c:pt idx="369">
                  <c:v>3.39</c:v>
                </c:pt>
                <c:pt idx="370">
                  <c:v>3.39</c:v>
                </c:pt>
                <c:pt idx="371">
                  <c:v>3.39</c:v>
                </c:pt>
                <c:pt idx="372">
                  <c:v>3.39</c:v>
                </c:pt>
                <c:pt idx="373">
                  <c:v>3.39</c:v>
                </c:pt>
                <c:pt idx="374">
                  <c:v>3.39</c:v>
                </c:pt>
                <c:pt idx="375">
                  <c:v>3.4</c:v>
                </c:pt>
                <c:pt idx="376">
                  <c:v>3.4</c:v>
                </c:pt>
                <c:pt idx="377">
                  <c:v>3.4</c:v>
                </c:pt>
                <c:pt idx="378">
                  <c:v>3.4</c:v>
                </c:pt>
                <c:pt idx="379">
                  <c:v>3.4</c:v>
                </c:pt>
                <c:pt idx="380">
                  <c:v>3.4</c:v>
                </c:pt>
                <c:pt idx="381">
                  <c:v>3.4</c:v>
                </c:pt>
                <c:pt idx="382">
                  <c:v>3.4</c:v>
                </c:pt>
                <c:pt idx="383">
                  <c:v>3.4</c:v>
                </c:pt>
                <c:pt idx="384">
                  <c:v>3.41</c:v>
                </c:pt>
                <c:pt idx="385">
                  <c:v>3.41</c:v>
                </c:pt>
                <c:pt idx="386">
                  <c:v>3.41</c:v>
                </c:pt>
                <c:pt idx="387">
                  <c:v>3.41</c:v>
                </c:pt>
                <c:pt idx="388">
                  <c:v>3.41</c:v>
                </c:pt>
                <c:pt idx="389">
                  <c:v>3.42</c:v>
                </c:pt>
                <c:pt idx="390">
                  <c:v>3.42</c:v>
                </c:pt>
                <c:pt idx="391">
                  <c:v>3.42</c:v>
                </c:pt>
                <c:pt idx="392">
                  <c:v>3.43</c:v>
                </c:pt>
                <c:pt idx="393">
                  <c:v>3.43</c:v>
                </c:pt>
                <c:pt idx="394">
                  <c:v>3.43</c:v>
                </c:pt>
                <c:pt idx="395">
                  <c:v>3.43</c:v>
                </c:pt>
                <c:pt idx="396">
                  <c:v>3.43</c:v>
                </c:pt>
                <c:pt idx="397">
                  <c:v>3.44</c:v>
                </c:pt>
                <c:pt idx="398">
                  <c:v>3.44</c:v>
                </c:pt>
                <c:pt idx="399">
                  <c:v>3.44</c:v>
                </c:pt>
                <c:pt idx="400">
                  <c:v>3.44</c:v>
                </c:pt>
                <c:pt idx="401">
                  <c:v>3.45</c:v>
                </c:pt>
                <c:pt idx="402">
                  <c:v>3.45</c:v>
                </c:pt>
                <c:pt idx="403">
                  <c:v>3.45</c:v>
                </c:pt>
                <c:pt idx="404">
                  <c:v>3.45</c:v>
                </c:pt>
                <c:pt idx="405">
                  <c:v>3.45</c:v>
                </c:pt>
                <c:pt idx="406">
                  <c:v>3.45</c:v>
                </c:pt>
                <c:pt idx="407">
                  <c:v>3.45</c:v>
                </c:pt>
                <c:pt idx="408">
                  <c:v>3.45</c:v>
                </c:pt>
                <c:pt idx="409">
                  <c:v>3.45</c:v>
                </c:pt>
                <c:pt idx="410">
                  <c:v>3.45</c:v>
                </c:pt>
                <c:pt idx="411">
                  <c:v>3.45</c:v>
                </c:pt>
                <c:pt idx="412">
                  <c:v>3.45</c:v>
                </c:pt>
                <c:pt idx="413">
                  <c:v>3.45</c:v>
                </c:pt>
                <c:pt idx="414">
                  <c:v>3.45</c:v>
                </c:pt>
                <c:pt idx="415">
                  <c:v>3.46</c:v>
                </c:pt>
                <c:pt idx="416">
                  <c:v>3.46</c:v>
                </c:pt>
                <c:pt idx="417">
                  <c:v>3.45</c:v>
                </c:pt>
                <c:pt idx="418">
                  <c:v>3.45</c:v>
                </c:pt>
                <c:pt idx="419">
                  <c:v>3.45</c:v>
                </c:pt>
                <c:pt idx="420">
                  <c:v>3.45</c:v>
                </c:pt>
                <c:pt idx="421">
                  <c:v>3.45</c:v>
                </c:pt>
                <c:pt idx="422">
                  <c:v>3.45</c:v>
                </c:pt>
                <c:pt idx="423">
                  <c:v>3.45</c:v>
                </c:pt>
                <c:pt idx="424">
                  <c:v>3.45</c:v>
                </c:pt>
                <c:pt idx="425">
                  <c:v>3.45</c:v>
                </c:pt>
                <c:pt idx="426">
                  <c:v>3.45</c:v>
                </c:pt>
                <c:pt idx="427">
                  <c:v>3.45</c:v>
                </c:pt>
                <c:pt idx="428">
                  <c:v>3.45</c:v>
                </c:pt>
                <c:pt idx="429">
                  <c:v>3.45</c:v>
                </c:pt>
                <c:pt idx="430">
                  <c:v>3.44</c:v>
                </c:pt>
                <c:pt idx="431">
                  <c:v>3.44</c:v>
                </c:pt>
                <c:pt idx="432">
                  <c:v>3.44</c:v>
                </c:pt>
                <c:pt idx="433">
                  <c:v>3.44</c:v>
                </c:pt>
                <c:pt idx="434">
                  <c:v>3.44</c:v>
                </c:pt>
                <c:pt idx="435">
                  <c:v>3.44</c:v>
                </c:pt>
                <c:pt idx="436">
                  <c:v>3.44</c:v>
                </c:pt>
                <c:pt idx="437">
                  <c:v>3.44</c:v>
                </c:pt>
                <c:pt idx="438">
                  <c:v>3.44</c:v>
                </c:pt>
                <c:pt idx="439">
                  <c:v>3.44</c:v>
                </c:pt>
                <c:pt idx="440">
                  <c:v>3.44</c:v>
                </c:pt>
                <c:pt idx="441">
                  <c:v>3.44</c:v>
                </c:pt>
                <c:pt idx="442">
                  <c:v>3.44</c:v>
                </c:pt>
                <c:pt idx="443">
                  <c:v>3.44</c:v>
                </c:pt>
                <c:pt idx="444">
                  <c:v>3.44</c:v>
                </c:pt>
                <c:pt idx="445">
                  <c:v>3.44</c:v>
                </c:pt>
                <c:pt idx="446">
                  <c:v>3.44</c:v>
                </c:pt>
                <c:pt idx="447">
                  <c:v>3.44</c:v>
                </c:pt>
                <c:pt idx="448">
                  <c:v>3.43</c:v>
                </c:pt>
                <c:pt idx="449">
                  <c:v>3.43</c:v>
                </c:pt>
                <c:pt idx="450">
                  <c:v>3.43</c:v>
                </c:pt>
                <c:pt idx="451">
                  <c:v>3.43</c:v>
                </c:pt>
                <c:pt idx="452">
                  <c:v>3.43</c:v>
                </c:pt>
                <c:pt idx="453">
                  <c:v>3.43</c:v>
                </c:pt>
                <c:pt idx="454">
                  <c:v>3.42</c:v>
                </c:pt>
                <c:pt idx="455">
                  <c:v>3.42</c:v>
                </c:pt>
                <c:pt idx="456">
                  <c:v>3.42</c:v>
                </c:pt>
                <c:pt idx="457">
                  <c:v>3.42</c:v>
                </c:pt>
                <c:pt idx="458">
                  <c:v>3.41</c:v>
                </c:pt>
                <c:pt idx="459">
                  <c:v>3.41</c:v>
                </c:pt>
                <c:pt idx="460">
                  <c:v>3.41</c:v>
                </c:pt>
                <c:pt idx="461">
                  <c:v>3.4</c:v>
                </c:pt>
                <c:pt idx="462">
                  <c:v>3.4</c:v>
                </c:pt>
                <c:pt idx="463">
                  <c:v>3.4</c:v>
                </c:pt>
                <c:pt idx="464">
                  <c:v>3.39</c:v>
                </c:pt>
                <c:pt idx="465">
                  <c:v>3.39</c:v>
                </c:pt>
                <c:pt idx="466">
                  <c:v>3.39</c:v>
                </c:pt>
                <c:pt idx="467">
                  <c:v>3.39</c:v>
                </c:pt>
                <c:pt idx="468">
                  <c:v>3.39</c:v>
                </c:pt>
                <c:pt idx="469">
                  <c:v>3.39</c:v>
                </c:pt>
                <c:pt idx="470">
                  <c:v>3.39</c:v>
                </c:pt>
                <c:pt idx="471">
                  <c:v>3.39</c:v>
                </c:pt>
                <c:pt idx="472">
                  <c:v>3.39</c:v>
                </c:pt>
                <c:pt idx="473">
                  <c:v>3.39</c:v>
                </c:pt>
                <c:pt idx="474">
                  <c:v>3.38</c:v>
                </c:pt>
                <c:pt idx="475">
                  <c:v>3.38</c:v>
                </c:pt>
                <c:pt idx="476">
                  <c:v>3.38</c:v>
                </c:pt>
                <c:pt idx="477">
                  <c:v>3.38</c:v>
                </c:pt>
                <c:pt idx="478">
                  <c:v>3.38</c:v>
                </c:pt>
                <c:pt idx="479">
                  <c:v>3.38</c:v>
                </c:pt>
                <c:pt idx="480">
                  <c:v>3.38</c:v>
                </c:pt>
                <c:pt idx="481">
                  <c:v>3.38</c:v>
                </c:pt>
                <c:pt idx="482">
                  <c:v>3.37</c:v>
                </c:pt>
                <c:pt idx="483">
                  <c:v>3.37</c:v>
                </c:pt>
                <c:pt idx="484">
                  <c:v>3.37</c:v>
                </c:pt>
                <c:pt idx="485">
                  <c:v>3.37</c:v>
                </c:pt>
                <c:pt idx="486">
                  <c:v>3.37</c:v>
                </c:pt>
                <c:pt idx="487">
                  <c:v>3.37</c:v>
                </c:pt>
                <c:pt idx="488">
                  <c:v>3.37</c:v>
                </c:pt>
                <c:pt idx="489">
                  <c:v>3.37</c:v>
                </c:pt>
                <c:pt idx="490">
                  <c:v>3.37</c:v>
                </c:pt>
                <c:pt idx="491">
                  <c:v>3.37</c:v>
                </c:pt>
                <c:pt idx="492">
                  <c:v>3.38</c:v>
                </c:pt>
                <c:pt idx="493">
                  <c:v>3.38</c:v>
                </c:pt>
                <c:pt idx="494">
                  <c:v>3.38</c:v>
                </c:pt>
                <c:pt idx="495">
                  <c:v>3.38</c:v>
                </c:pt>
                <c:pt idx="496">
                  <c:v>3.38</c:v>
                </c:pt>
                <c:pt idx="497">
                  <c:v>3.38</c:v>
                </c:pt>
                <c:pt idx="498">
                  <c:v>3.38</c:v>
                </c:pt>
                <c:pt idx="499">
                  <c:v>3.38</c:v>
                </c:pt>
                <c:pt idx="500">
                  <c:v>3.38</c:v>
                </c:pt>
                <c:pt idx="501">
                  <c:v>3.37</c:v>
                </c:pt>
                <c:pt idx="502">
                  <c:v>3.37</c:v>
                </c:pt>
                <c:pt idx="503">
                  <c:v>3.37</c:v>
                </c:pt>
                <c:pt idx="504">
                  <c:v>3.37</c:v>
                </c:pt>
                <c:pt idx="505">
                  <c:v>3.37</c:v>
                </c:pt>
                <c:pt idx="506">
                  <c:v>3.37</c:v>
                </c:pt>
                <c:pt idx="507">
                  <c:v>3.37</c:v>
                </c:pt>
                <c:pt idx="508">
                  <c:v>3.37</c:v>
                </c:pt>
                <c:pt idx="509">
                  <c:v>3.37</c:v>
                </c:pt>
                <c:pt idx="510">
                  <c:v>3.36</c:v>
                </c:pt>
                <c:pt idx="511">
                  <c:v>3.36</c:v>
                </c:pt>
                <c:pt idx="512">
                  <c:v>3.37</c:v>
                </c:pt>
                <c:pt idx="513">
                  <c:v>3.37</c:v>
                </c:pt>
                <c:pt idx="514">
                  <c:v>3.37</c:v>
                </c:pt>
                <c:pt idx="515">
                  <c:v>3.37</c:v>
                </c:pt>
                <c:pt idx="516">
                  <c:v>3.37</c:v>
                </c:pt>
                <c:pt idx="517">
                  <c:v>3.37</c:v>
                </c:pt>
                <c:pt idx="518">
                  <c:v>3.37</c:v>
                </c:pt>
                <c:pt idx="519">
                  <c:v>3.37</c:v>
                </c:pt>
                <c:pt idx="520">
                  <c:v>3.37</c:v>
                </c:pt>
                <c:pt idx="521">
                  <c:v>3.38</c:v>
                </c:pt>
                <c:pt idx="522">
                  <c:v>3.38</c:v>
                </c:pt>
                <c:pt idx="523">
                  <c:v>3.38</c:v>
                </c:pt>
                <c:pt idx="524">
                  <c:v>3.38</c:v>
                </c:pt>
                <c:pt idx="525">
                  <c:v>3.38</c:v>
                </c:pt>
                <c:pt idx="526">
                  <c:v>3.38</c:v>
                </c:pt>
                <c:pt idx="527">
                  <c:v>3.38</c:v>
                </c:pt>
                <c:pt idx="528">
                  <c:v>3.39</c:v>
                </c:pt>
                <c:pt idx="529">
                  <c:v>3.39</c:v>
                </c:pt>
                <c:pt idx="530">
                  <c:v>3.39</c:v>
                </c:pt>
                <c:pt idx="531">
                  <c:v>3.39</c:v>
                </c:pt>
                <c:pt idx="532">
                  <c:v>3.39</c:v>
                </c:pt>
                <c:pt idx="533">
                  <c:v>3.39</c:v>
                </c:pt>
                <c:pt idx="534">
                  <c:v>3.39</c:v>
                </c:pt>
                <c:pt idx="535">
                  <c:v>3.39</c:v>
                </c:pt>
                <c:pt idx="536">
                  <c:v>3.39</c:v>
                </c:pt>
                <c:pt idx="537">
                  <c:v>3.39</c:v>
                </c:pt>
                <c:pt idx="538">
                  <c:v>3.39</c:v>
                </c:pt>
                <c:pt idx="539">
                  <c:v>3.39</c:v>
                </c:pt>
                <c:pt idx="540">
                  <c:v>3.39</c:v>
                </c:pt>
                <c:pt idx="541">
                  <c:v>3.39</c:v>
                </c:pt>
                <c:pt idx="542">
                  <c:v>3.39</c:v>
                </c:pt>
                <c:pt idx="543">
                  <c:v>3.39</c:v>
                </c:pt>
                <c:pt idx="544">
                  <c:v>3.39</c:v>
                </c:pt>
                <c:pt idx="545">
                  <c:v>3.39</c:v>
                </c:pt>
                <c:pt idx="546">
                  <c:v>3.39</c:v>
                </c:pt>
                <c:pt idx="547">
                  <c:v>3.39</c:v>
                </c:pt>
                <c:pt idx="548">
                  <c:v>3.39</c:v>
                </c:pt>
                <c:pt idx="549">
                  <c:v>3.39</c:v>
                </c:pt>
                <c:pt idx="550">
                  <c:v>3.38</c:v>
                </c:pt>
                <c:pt idx="551">
                  <c:v>3.38</c:v>
                </c:pt>
                <c:pt idx="552">
                  <c:v>3.38</c:v>
                </c:pt>
                <c:pt idx="553">
                  <c:v>3.38</c:v>
                </c:pt>
                <c:pt idx="554">
                  <c:v>3.38</c:v>
                </c:pt>
                <c:pt idx="555">
                  <c:v>3.38</c:v>
                </c:pt>
                <c:pt idx="556">
                  <c:v>3.38</c:v>
                </c:pt>
                <c:pt idx="557">
                  <c:v>3.38</c:v>
                </c:pt>
                <c:pt idx="558">
                  <c:v>3.38</c:v>
                </c:pt>
                <c:pt idx="559">
                  <c:v>3.37</c:v>
                </c:pt>
                <c:pt idx="560">
                  <c:v>3.37</c:v>
                </c:pt>
                <c:pt idx="561">
                  <c:v>3.37</c:v>
                </c:pt>
                <c:pt idx="562">
                  <c:v>3.37</c:v>
                </c:pt>
                <c:pt idx="563">
                  <c:v>3.37</c:v>
                </c:pt>
                <c:pt idx="564">
                  <c:v>3.37</c:v>
                </c:pt>
                <c:pt idx="565">
                  <c:v>3.37</c:v>
                </c:pt>
                <c:pt idx="566">
                  <c:v>3.37</c:v>
                </c:pt>
                <c:pt idx="567">
                  <c:v>3.37</c:v>
                </c:pt>
                <c:pt idx="568">
                  <c:v>3.37</c:v>
                </c:pt>
                <c:pt idx="569">
                  <c:v>3.38</c:v>
                </c:pt>
                <c:pt idx="570">
                  <c:v>3.38</c:v>
                </c:pt>
                <c:pt idx="571">
                  <c:v>3.38</c:v>
                </c:pt>
                <c:pt idx="572">
                  <c:v>3.38</c:v>
                </c:pt>
                <c:pt idx="573">
                  <c:v>3.38</c:v>
                </c:pt>
                <c:pt idx="574">
                  <c:v>3.38</c:v>
                </c:pt>
                <c:pt idx="575">
                  <c:v>3.38</c:v>
                </c:pt>
                <c:pt idx="576">
                  <c:v>3.38</c:v>
                </c:pt>
                <c:pt idx="577">
                  <c:v>3.38</c:v>
                </c:pt>
                <c:pt idx="578">
                  <c:v>3.38</c:v>
                </c:pt>
                <c:pt idx="579">
                  <c:v>3.38</c:v>
                </c:pt>
                <c:pt idx="580">
                  <c:v>3.38</c:v>
                </c:pt>
                <c:pt idx="581">
                  <c:v>3.38</c:v>
                </c:pt>
                <c:pt idx="582">
                  <c:v>3.38</c:v>
                </c:pt>
                <c:pt idx="583">
                  <c:v>3.37</c:v>
                </c:pt>
                <c:pt idx="584">
                  <c:v>3.37</c:v>
                </c:pt>
                <c:pt idx="585">
                  <c:v>3.37</c:v>
                </c:pt>
                <c:pt idx="586">
                  <c:v>3.37</c:v>
                </c:pt>
                <c:pt idx="587">
                  <c:v>3.37</c:v>
                </c:pt>
                <c:pt idx="588">
                  <c:v>3.37</c:v>
                </c:pt>
                <c:pt idx="589">
                  <c:v>3.37</c:v>
                </c:pt>
                <c:pt idx="590">
                  <c:v>3.37</c:v>
                </c:pt>
                <c:pt idx="591">
                  <c:v>3.37</c:v>
                </c:pt>
                <c:pt idx="592">
                  <c:v>3.37</c:v>
                </c:pt>
                <c:pt idx="593">
                  <c:v>3.37</c:v>
                </c:pt>
                <c:pt idx="594">
                  <c:v>3.38</c:v>
                </c:pt>
                <c:pt idx="595">
                  <c:v>3.38</c:v>
                </c:pt>
                <c:pt idx="596">
                  <c:v>3.37</c:v>
                </c:pt>
                <c:pt idx="597">
                  <c:v>3.37</c:v>
                </c:pt>
                <c:pt idx="598">
                  <c:v>3.37</c:v>
                </c:pt>
                <c:pt idx="599">
                  <c:v>3.37</c:v>
                </c:pt>
                <c:pt idx="600">
                  <c:v>3.37</c:v>
                </c:pt>
                <c:pt idx="601">
                  <c:v>3.37</c:v>
                </c:pt>
                <c:pt idx="602">
                  <c:v>3.37</c:v>
                </c:pt>
                <c:pt idx="603">
                  <c:v>3.37</c:v>
                </c:pt>
                <c:pt idx="604">
                  <c:v>3.37</c:v>
                </c:pt>
                <c:pt idx="605">
                  <c:v>3.37</c:v>
                </c:pt>
                <c:pt idx="606">
                  <c:v>3.37</c:v>
                </c:pt>
                <c:pt idx="607">
                  <c:v>3.37</c:v>
                </c:pt>
                <c:pt idx="608">
                  <c:v>3.37</c:v>
                </c:pt>
                <c:pt idx="609">
                  <c:v>3.37</c:v>
                </c:pt>
                <c:pt idx="610">
                  <c:v>3.37</c:v>
                </c:pt>
                <c:pt idx="611">
                  <c:v>3.38</c:v>
                </c:pt>
                <c:pt idx="612">
                  <c:v>3.38</c:v>
                </c:pt>
                <c:pt idx="613">
                  <c:v>3.38</c:v>
                </c:pt>
                <c:pt idx="614">
                  <c:v>3.38</c:v>
                </c:pt>
                <c:pt idx="615">
                  <c:v>3.38</c:v>
                </c:pt>
                <c:pt idx="616">
                  <c:v>3.39</c:v>
                </c:pt>
                <c:pt idx="617">
                  <c:v>3.39</c:v>
                </c:pt>
                <c:pt idx="618">
                  <c:v>3.39</c:v>
                </c:pt>
                <c:pt idx="619">
                  <c:v>3.39</c:v>
                </c:pt>
                <c:pt idx="620">
                  <c:v>3.39</c:v>
                </c:pt>
                <c:pt idx="621">
                  <c:v>3.39</c:v>
                </c:pt>
                <c:pt idx="622">
                  <c:v>3.39</c:v>
                </c:pt>
                <c:pt idx="623">
                  <c:v>3.39</c:v>
                </c:pt>
                <c:pt idx="624">
                  <c:v>3.39</c:v>
                </c:pt>
                <c:pt idx="625">
                  <c:v>3.4</c:v>
                </c:pt>
                <c:pt idx="626">
                  <c:v>3.4</c:v>
                </c:pt>
                <c:pt idx="627">
                  <c:v>3.4</c:v>
                </c:pt>
                <c:pt idx="628">
                  <c:v>3.4</c:v>
                </c:pt>
                <c:pt idx="629">
                  <c:v>3.4</c:v>
                </c:pt>
                <c:pt idx="630">
                  <c:v>3.4</c:v>
                </c:pt>
                <c:pt idx="631">
                  <c:v>3.4</c:v>
                </c:pt>
                <c:pt idx="632">
                  <c:v>3.4</c:v>
                </c:pt>
                <c:pt idx="633">
                  <c:v>3.4</c:v>
                </c:pt>
                <c:pt idx="634">
                  <c:v>3.4</c:v>
                </c:pt>
                <c:pt idx="635">
                  <c:v>3.4</c:v>
                </c:pt>
                <c:pt idx="636">
                  <c:v>3.4</c:v>
                </c:pt>
                <c:pt idx="637">
                  <c:v>3.4</c:v>
                </c:pt>
                <c:pt idx="638">
                  <c:v>3.4</c:v>
                </c:pt>
                <c:pt idx="639">
                  <c:v>3.4</c:v>
                </c:pt>
                <c:pt idx="640">
                  <c:v>3.41</c:v>
                </c:pt>
                <c:pt idx="641">
                  <c:v>3.41</c:v>
                </c:pt>
                <c:pt idx="642">
                  <c:v>3.41</c:v>
                </c:pt>
                <c:pt idx="643">
                  <c:v>3.41</c:v>
                </c:pt>
                <c:pt idx="644">
                  <c:v>3.41</c:v>
                </c:pt>
                <c:pt idx="645">
                  <c:v>3.42</c:v>
                </c:pt>
                <c:pt idx="646">
                  <c:v>3.42</c:v>
                </c:pt>
                <c:pt idx="647">
                  <c:v>3.42</c:v>
                </c:pt>
                <c:pt idx="648">
                  <c:v>3.42</c:v>
                </c:pt>
                <c:pt idx="649">
                  <c:v>3.43</c:v>
                </c:pt>
                <c:pt idx="650">
                  <c:v>3.43</c:v>
                </c:pt>
                <c:pt idx="651">
                  <c:v>3.43</c:v>
                </c:pt>
                <c:pt idx="652">
                  <c:v>3.43</c:v>
                </c:pt>
                <c:pt idx="653">
                  <c:v>3.43</c:v>
                </c:pt>
                <c:pt idx="654">
                  <c:v>3.44</c:v>
                </c:pt>
                <c:pt idx="655">
                  <c:v>3.44</c:v>
                </c:pt>
                <c:pt idx="656">
                  <c:v>3.44</c:v>
                </c:pt>
                <c:pt idx="657">
                  <c:v>3.44</c:v>
                </c:pt>
                <c:pt idx="658">
                  <c:v>3.44</c:v>
                </c:pt>
                <c:pt idx="659">
                  <c:v>3.45</c:v>
                </c:pt>
                <c:pt idx="660">
                  <c:v>3.45</c:v>
                </c:pt>
                <c:pt idx="661">
                  <c:v>3.45</c:v>
                </c:pt>
                <c:pt idx="662">
                  <c:v>3.45</c:v>
                </c:pt>
                <c:pt idx="663">
                  <c:v>3.45</c:v>
                </c:pt>
                <c:pt idx="664">
                  <c:v>3.45</c:v>
                </c:pt>
                <c:pt idx="665">
                  <c:v>3.45</c:v>
                </c:pt>
                <c:pt idx="666">
                  <c:v>3.46</c:v>
                </c:pt>
                <c:pt idx="667">
                  <c:v>3.46</c:v>
                </c:pt>
                <c:pt idx="668">
                  <c:v>3.46</c:v>
                </c:pt>
                <c:pt idx="669">
                  <c:v>3.46</c:v>
                </c:pt>
                <c:pt idx="670">
                  <c:v>3.46</c:v>
                </c:pt>
                <c:pt idx="671">
                  <c:v>3.46</c:v>
                </c:pt>
                <c:pt idx="672">
                  <c:v>3.46</c:v>
                </c:pt>
                <c:pt idx="673">
                  <c:v>3.47</c:v>
                </c:pt>
                <c:pt idx="674">
                  <c:v>3.47</c:v>
                </c:pt>
                <c:pt idx="675">
                  <c:v>3.47</c:v>
                </c:pt>
                <c:pt idx="676">
                  <c:v>3.47</c:v>
                </c:pt>
                <c:pt idx="677">
                  <c:v>3.47</c:v>
                </c:pt>
                <c:pt idx="678">
                  <c:v>3.47</c:v>
                </c:pt>
                <c:pt idx="679">
                  <c:v>0</c:v>
                </c:pt>
                <c:pt idx="680">
                  <c:v>0.01</c:v>
                </c:pt>
                <c:pt idx="681">
                  <c:v>0.02</c:v>
                </c:pt>
                <c:pt idx="682">
                  <c:v>0.03</c:v>
                </c:pt>
                <c:pt idx="683">
                  <c:v>0.05</c:v>
                </c:pt>
                <c:pt idx="684">
                  <c:v>0.06</c:v>
                </c:pt>
                <c:pt idx="685">
                  <c:v>7.0000000000000007E-2</c:v>
                </c:pt>
                <c:pt idx="686">
                  <c:v>0.09</c:v>
                </c:pt>
                <c:pt idx="687">
                  <c:v>0.11</c:v>
                </c:pt>
                <c:pt idx="688">
                  <c:v>0.14000000000000001</c:v>
                </c:pt>
                <c:pt idx="689">
                  <c:v>0.17</c:v>
                </c:pt>
                <c:pt idx="690">
                  <c:v>0.19</c:v>
                </c:pt>
                <c:pt idx="691">
                  <c:v>0.21</c:v>
                </c:pt>
                <c:pt idx="692">
                  <c:v>0.24</c:v>
                </c:pt>
                <c:pt idx="693">
                  <c:v>0.26</c:v>
                </c:pt>
                <c:pt idx="694">
                  <c:v>0.3</c:v>
                </c:pt>
                <c:pt idx="695">
                  <c:v>0.33</c:v>
                </c:pt>
                <c:pt idx="696">
                  <c:v>0.36</c:v>
                </c:pt>
                <c:pt idx="697">
                  <c:v>0.4</c:v>
                </c:pt>
                <c:pt idx="698">
                  <c:v>0.43</c:v>
                </c:pt>
                <c:pt idx="699">
                  <c:v>0.46</c:v>
                </c:pt>
                <c:pt idx="700">
                  <c:v>0.5</c:v>
                </c:pt>
                <c:pt idx="701">
                  <c:v>0.53</c:v>
                </c:pt>
                <c:pt idx="702">
                  <c:v>0.56999999999999995</c:v>
                </c:pt>
                <c:pt idx="703">
                  <c:v>0.61</c:v>
                </c:pt>
                <c:pt idx="704">
                  <c:v>0.64</c:v>
                </c:pt>
                <c:pt idx="705">
                  <c:v>0.67</c:v>
                </c:pt>
                <c:pt idx="706">
                  <c:v>0.71</c:v>
                </c:pt>
                <c:pt idx="707">
                  <c:v>0.74</c:v>
                </c:pt>
                <c:pt idx="708">
                  <c:v>0.78</c:v>
                </c:pt>
                <c:pt idx="709">
                  <c:v>0.82</c:v>
                </c:pt>
                <c:pt idx="710">
                  <c:v>0.86</c:v>
                </c:pt>
                <c:pt idx="711">
                  <c:v>0.9</c:v>
                </c:pt>
                <c:pt idx="712">
                  <c:v>0.93</c:v>
                </c:pt>
                <c:pt idx="713">
                  <c:v>0.96</c:v>
                </c:pt>
                <c:pt idx="714">
                  <c:v>1</c:v>
                </c:pt>
                <c:pt idx="715">
                  <c:v>1.03</c:v>
                </c:pt>
                <c:pt idx="716">
                  <c:v>1.07</c:v>
                </c:pt>
                <c:pt idx="717">
                  <c:v>1.1200000000000001</c:v>
                </c:pt>
                <c:pt idx="718">
                  <c:v>1.1599999999999999</c:v>
                </c:pt>
                <c:pt idx="719">
                  <c:v>1.2</c:v>
                </c:pt>
                <c:pt idx="720">
                  <c:v>1.24</c:v>
                </c:pt>
                <c:pt idx="721">
                  <c:v>1.28</c:v>
                </c:pt>
                <c:pt idx="722">
                  <c:v>1.32</c:v>
                </c:pt>
                <c:pt idx="723">
                  <c:v>1.37</c:v>
                </c:pt>
                <c:pt idx="724">
                  <c:v>1.41</c:v>
                </c:pt>
                <c:pt idx="725">
                  <c:v>1.46</c:v>
                </c:pt>
                <c:pt idx="726">
                  <c:v>1.5</c:v>
                </c:pt>
                <c:pt idx="727">
                  <c:v>1.54</c:v>
                </c:pt>
                <c:pt idx="728">
                  <c:v>1.59</c:v>
                </c:pt>
                <c:pt idx="729">
                  <c:v>1.62</c:v>
                </c:pt>
                <c:pt idx="730">
                  <c:v>1.66</c:v>
                </c:pt>
                <c:pt idx="731">
                  <c:v>1.7</c:v>
                </c:pt>
                <c:pt idx="732">
                  <c:v>1.74</c:v>
                </c:pt>
                <c:pt idx="733">
                  <c:v>1.77</c:v>
                </c:pt>
                <c:pt idx="734">
                  <c:v>1.81</c:v>
                </c:pt>
                <c:pt idx="735">
                  <c:v>1.84</c:v>
                </c:pt>
                <c:pt idx="736">
                  <c:v>1.87</c:v>
                </c:pt>
                <c:pt idx="737">
                  <c:v>1.9</c:v>
                </c:pt>
                <c:pt idx="738">
                  <c:v>1.93</c:v>
                </c:pt>
                <c:pt idx="739">
                  <c:v>1.97</c:v>
                </c:pt>
                <c:pt idx="740">
                  <c:v>2</c:v>
                </c:pt>
                <c:pt idx="741">
                  <c:v>2.02</c:v>
                </c:pt>
                <c:pt idx="742">
                  <c:v>2.06</c:v>
                </c:pt>
                <c:pt idx="743">
                  <c:v>2.09</c:v>
                </c:pt>
                <c:pt idx="744">
                  <c:v>2.12</c:v>
                </c:pt>
                <c:pt idx="745">
                  <c:v>2.16</c:v>
                </c:pt>
                <c:pt idx="746">
                  <c:v>2.19</c:v>
                </c:pt>
                <c:pt idx="747">
                  <c:v>2.2200000000000002</c:v>
                </c:pt>
                <c:pt idx="748">
                  <c:v>2.2400000000000002</c:v>
                </c:pt>
                <c:pt idx="749">
                  <c:v>2.27</c:v>
                </c:pt>
                <c:pt idx="750">
                  <c:v>2.2999999999999998</c:v>
                </c:pt>
                <c:pt idx="751">
                  <c:v>2.33</c:v>
                </c:pt>
                <c:pt idx="752">
                  <c:v>2.35</c:v>
                </c:pt>
                <c:pt idx="753">
                  <c:v>2.38</c:v>
                </c:pt>
                <c:pt idx="754">
                  <c:v>2.41</c:v>
                </c:pt>
                <c:pt idx="755">
                  <c:v>2.4300000000000002</c:v>
                </c:pt>
                <c:pt idx="756">
                  <c:v>2.4500000000000002</c:v>
                </c:pt>
                <c:pt idx="757">
                  <c:v>2.4700000000000002</c:v>
                </c:pt>
                <c:pt idx="758">
                  <c:v>2.4900000000000002</c:v>
                </c:pt>
                <c:pt idx="759">
                  <c:v>2.52</c:v>
                </c:pt>
                <c:pt idx="760">
                  <c:v>2.54</c:v>
                </c:pt>
                <c:pt idx="761">
                  <c:v>2.56</c:v>
                </c:pt>
                <c:pt idx="762">
                  <c:v>2.58</c:v>
                </c:pt>
                <c:pt idx="763">
                  <c:v>2.6</c:v>
                </c:pt>
                <c:pt idx="764">
                  <c:v>2.62</c:v>
                </c:pt>
                <c:pt idx="765">
                  <c:v>2.64</c:v>
                </c:pt>
                <c:pt idx="766">
                  <c:v>2.66</c:v>
                </c:pt>
                <c:pt idx="767">
                  <c:v>2.69</c:v>
                </c:pt>
                <c:pt idx="768">
                  <c:v>2.72</c:v>
                </c:pt>
                <c:pt idx="769">
                  <c:v>2.74</c:v>
                </c:pt>
                <c:pt idx="770">
                  <c:v>2.76</c:v>
                </c:pt>
                <c:pt idx="771">
                  <c:v>2.79</c:v>
                </c:pt>
                <c:pt idx="772">
                  <c:v>2.81</c:v>
                </c:pt>
                <c:pt idx="773">
                  <c:v>2.83</c:v>
                </c:pt>
                <c:pt idx="774">
                  <c:v>2.85</c:v>
                </c:pt>
                <c:pt idx="775">
                  <c:v>2.87</c:v>
                </c:pt>
                <c:pt idx="776">
                  <c:v>2.88</c:v>
                </c:pt>
                <c:pt idx="777">
                  <c:v>2.9</c:v>
                </c:pt>
                <c:pt idx="778">
                  <c:v>2.91</c:v>
                </c:pt>
                <c:pt idx="779">
                  <c:v>2.93</c:v>
                </c:pt>
                <c:pt idx="780">
                  <c:v>2.95</c:v>
                </c:pt>
                <c:pt idx="781">
                  <c:v>2.96</c:v>
                </c:pt>
                <c:pt idx="782">
                  <c:v>2.97</c:v>
                </c:pt>
                <c:pt idx="783">
                  <c:v>2.99</c:v>
                </c:pt>
                <c:pt idx="784">
                  <c:v>2.99</c:v>
                </c:pt>
                <c:pt idx="785">
                  <c:v>3.01</c:v>
                </c:pt>
                <c:pt idx="786">
                  <c:v>3.02</c:v>
                </c:pt>
                <c:pt idx="787">
                  <c:v>3.02</c:v>
                </c:pt>
                <c:pt idx="788">
                  <c:v>3.03</c:v>
                </c:pt>
                <c:pt idx="789">
                  <c:v>3.04</c:v>
                </c:pt>
                <c:pt idx="790">
                  <c:v>3.05</c:v>
                </c:pt>
                <c:pt idx="791">
                  <c:v>3.05</c:v>
                </c:pt>
                <c:pt idx="792">
                  <c:v>3.04</c:v>
                </c:pt>
                <c:pt idx="793">
                  <c:v>3.05</c:v>
                </c:pt>
                <c:pt idx="794">
                  <c:v>3.06</c:v>
                </c:pt>
                <c:pt idx="795">
                  <c:v>3.06</c:v>
                </c:pt>
                <c:pt idx="796">
                  <c:v>3.07</c:v>
                </c:pt>
                <c:pt idx="797">
                  <c:v>3.08</c:v>
                </c:pt>
                <c:pt idx="798">
                  <c:v>3.08</c:v>
                </c:pt>
                <c:pt idx="799">
                  <c:v>3.09</c:v>
                </c:pt>
                <c:pt idx="800">
                  <c:v>3.1</c:v>
                </c:pt>
                <c:pt idx="801">
                  <c:v>3.11</c:v>
                </c:pt>
                <c:pt idx="802">
                  <c:v>3.13</c:v>
                </c:pt>
                <c:pt idx="803">
                  <c:v>3.14</c:v>
                </c:pt>
                <c:pt idx="804">
                  <c:v>3.15</c:v>
                </c:pt>
                <c:pt idx="805">
                  <c:v>3.17</c:v>
                </c:pt>
                <c:pt idx="806">
                  <c:v>3.17</c:v>
                </c:pt>
                <c:pt idx="807">
                  <c:v>3.18</c:v>
                </c:pt>
                <c:pt idx="808">
                  <c:v>3.19</c:v>
                </c:pt>
                <c:pt idx="809">
                  <c:v>3.19</c:v>
                </c:pt>
                <c:pt idx="810">
                  <c:v>3.2</c:v>
                </c:pt>
                <c:pt idx="811">
                  <c:v>3.21</c:v>
                </c:pt>
                <c:pt idx="812">
                  <c:v>3.21</c:v>
                </c:pt>
                <c:pt idx="813">
                  <c:v>3.21</c:v>
                </c:pt>
                <c:pt idx="814">
                  <c:v>3.22</c:v>
                </c:pt>
                <c:pt idx="815">
                  <c:v>3.22</c:v>
                </c:pt>
                <c:pt idx="816">
                  <c:v>3.22</c:v>
                </c:pt>
                <c:pt idx="817">
                  <c:v>3.23</c:v>
                </c:pt>
                <c:pt idx="818">
                  <c:v>3.24</c:v>
                </c:pt>
                <c:pt idx="819">
                  <c:v>3.24</c:v>
                </c:pt>
                <c:pt idx="820">
                  <c:v>3.25</c:v>
                </c:pt>
                <c:pt idx="821">
                  <c:v>3.26</c:v>
                </c:pt>
                <c:pt idx="822">
                  <c:v>3.27</c:v>
                </c:pt>
                <c:pt idx="823">
                  <c:v>3.27</c:v>
                </c:pt>
                <c:pt idx="824">
                  <c:v>3.29</c:v>
                </c:pt>
                <c:pt idx="825">
                  <c:v>3.29</c:v>
                </c:pt>
                <c:pt idx="826">
                  <c:v>3.3</c:v>
                </c:pt>
                <c:pt idx="827">
                  <c:v>3.3</c:v>
                </c:pt>
                <c:pt idx="828">
                  <c:v>3.31</c:v>
                </c:pt>
                <c:pt idx="829">
                  <c:v>3.31</c:v>
                </c:pt>
                <c:pt idx="830">
                  <c:v>3.32</c:v>
                </c:pt>
                <c:pt idx="831">
                  <c:v>3.32</c:v>
                </c:pt>
                <c:pt idx="832">
                  <c:v>3.32</c:v>
                </c:pt>
                <c:pt idx="833">
                  <c:v>3.32</c:v>
                </c:pt>
                <c:pt idx="834">
                  <c:v>3.31</c:v>
                </c:pt>
                <c:pt idx="835">
                  <c:v>3.3</c:v>
                </c:pt>
                <c:pt idx="836">
                  <c:v>3.3</c:v>
                </c:pt>
                <c:pt idx="837">
                  <c:v>3.29</c:v>
                </c:pt>
                <c:pt idx="838">
                  <c:v>3.29</c:v>
                </c:pt>
                <c:pt idx="839">
                  <c:v>3.3</c:v>
                </c:pt>
                <c:pt idx="840">
                  <c:v>3.3</c:v>
                </c:pt>
                <c:pt idx="841">
                  <c:v>3.3</c:v>
                </c:pt>
                <c:pt idx="842">
                  <c:v>3.3</c:v>
                </c:pt>
                <c:pt idx="843">
                  <c:v>3.3</c:v>
                </c:pt>
                <c:pt idx="844">
                  <c:v>3.3</c:v>
                </c:pt>
                <c:pt idx="845">
                  <c:v>3.31</c:v>
                </c:pt>
                <c:pt idx="846">
                  <c:v>3.32</c:v>
                </c:pt>
                <c:pt idx="847">
                  <c:v>3.33</c:v>
                </c:pt>
                <c:pt idx="848">
                  <c:v>3.34</c:v>
                </c:pt>
                <c:pt idx="849">
                  <c:v>3.34</c:v>
                </c:pt>
                <c:pt idx="850">
                  <c:v>3.35</c:v>
                </c:pt>
                <c:pt idx="851">
                  <c:v>3.36</c:v>
                </c:pt>
                <c:pt idx="852">
                  <c:v>3.37</c:v>
                </c:pt>
                <c:pt idx="853">
                  <c:v>3.39</c:v>
                </c:pt>
                <c:pt idx="854">
                  <c:v>3.4</c:v>
                </c:pt>
                <c:pt idx="855">
                  <c:v>3.4</c:v>
                </c:pt>
                <c:pt idx="856">
                  <c:v>3.41</c:v>
                </c:pt>
                <c:pt idx="857">
                  <c:v>3.42</c:v>
                </c:pt>
                <c:pt idx="858">
                  <c:v>3.42</c:v>
                </c:pt>
                <c:pt idx="859">
                  <c:v>3.43</c:v>
                </c:pt>
                <c:pt idx="860">
                  <c:v>3.43</c:v>
                </c:pt>
                <c:pt idx="861">
                  <c:v>3.44</c:v>
                </c:pt>
                <c:pt idx="862">
                  <c:v>3.45</c:v>
                </c:pt>
                <c:pt idx="863">
                  <c:v>3.45</c:v>
                </c:pt>
                <c:pt idx="864">
                  <c:v>3.44</c:v>
                </c:pt>
                <c:pt idx="865">
                  <c:v>3.45</c:v>
                </c:pt>
                <c:pt idx="866">
                  <c:v>3.45</c:v>
                </c:pt>
                <c:pt idx="867">
                  <c:v>3.45</c:v>
                </c:pt>
                <c:pt idx="868">
                  <c:v>3.45</c:v>
                </c:pt>
                <c:pt idx="869">
                  <c:v>3.45</c:v>
                </c:pt>
                <c:pt idx="870">
                  <c:v>3.44</c:v>
                </c:pt>
                <c:pt idx="871">
                  <c:v>3.44</c:v>
                </c:pt>
                <c:pt idx="872">
                  <c:v>3.44</c:v>
                </c:pt>
                <c:pt idx="873">
                  <c:v>3.44</c:v>
                </c:pt>
                <c:pt idx="874">
                  <c:v>3.44</c:v>
                </c:pt>
                <c:pt idx="875">
                  <c:v>3.44</c:v>
                </c:pt>
                <c:pt idx="876">
                  <c:v>3.44</c:v>
                </c:pt>
                <c:pt idx="877">
                  <c:v>3.44</c:v>
                </c:pt>
                <c:pt idx="878">
                  <c:v>3.43</c:v>
                </c:pt>
                <c:pt idx="879">
                  <c:v>3.43</c:v>
                </c:pt>
                <c:pt idx="880">
                  <c:v>3.43</c:v>
                </c:pt>
                <c:pt idx="881">
                  <c:v>3.43</c:v>
                </c:pt>
                <c:pt idx="882">
                  <c:v>3.43</c:v>
                </c:pt>
                <c:pt idx="883">
                  <c:v>3.42</c:v>
                </c:pt>
                <c:pt idx="884">
                  <c:v>3.41</c:v>
                </c:pt>
                <c:pt idx="885">
                  <c:v>3.41</c:v>
                </c:pt>
                <c:pt idx="886">
                  <c:v>3.4</c:v>
                </c:pt>
                <c:pt idx="887">
                  <c:v>3.4</c:v>
                </c:pt>
                <c:pt idx="888">
                  <c:v>3.4</c:v>
                </c:pt>
                <c:pt idx="889">
                  <c:v>3.4</c:v>
                </c:pt>
                <c:pt idx="890">
                  <c:v>3.41</c:v>
                </c:pt>
                <c:pt idx="891">
                  <c:v>3.41</c:v>
                </c:pt>
                <c:pt idx="892">
                  <c:v>3.41</c:v>
                </c:pt>
                <c:pt idx="893">
                  <c:v>3.41</c:v>
                </c:pt>
                <c:pt idx="894">
                  <c:v>3.41</c:v>
                </c:pt>
                <c:pt idx="895">
                  <c:v>3.42</c:v>
                </c:pt>
                <c:pt idx="896">
                  <c:v>3.43</c:v>
                </c:pt>
                <c:pt idx="897">
                  <c:v>3.44</c:v>
                </c:pt>
                <c:pt idx="898">
                  <c:v>3.44</c:v>
                </c:pt>
                <c:pt idx="899">
                  <c:v>3.45</c:v>
                </c:pt>
                <c:pt idx="900">
                  <c:v>3.45</c:v>
                </c:pt>
                <c:pt idx="901">
                  <c:v>3.46</c:v>
                </c:pt>
                <c:pt idx="902">
                  <c:v>3.47</c:v>
                </c:pt>
                <c:pt idx="903">
                  <c:v>3.47</c:v>
                </c:pt>
                <c:pt idx="904">
                  <c:v>3.47</c:v>
                </c:pt>
                <c:pt idx="905">
                  <c:v>3.48</c:v>
                </c:pt>
                <c:pt idx="906">
                  <c:v>3.48</c:v>
                </c:pt>
                <c:pt idx="907">
                  <c:v>3.48</c:v>
                </c:pt>
                <c:pt idx="908">
                  <c:v>3.48</c:v>
                </c:pt>
                <c:pt idx="909">
                  <c:v>3.48</c:v>
                </c:pt>
                <c:pt idx="910">
                  <c:v>3.48</c:v>
                </c:pt>
                <c:pt idx="911">
                  <c:v>3.48</c:v>
                </c:pt>
                <c:pt idx="912">
                  <c:v>3.47</c:v>
                </c:pt>
                <c:pt idx="913">
                  <c:v>3.47</c:v>
                </c:pt>
                <c:pt idx="914">
                  <c:v>3.45</c:v>
                </c:pt>
                <c:pt idx="915">
                  <c:v>3.44</c:v>
                </c:pt>
                <c:pt idx="916">
                  <c:v>3.43</c:v>
                </c:pt>
                <c:pt idx="917">
                  <c:v>3.42</c:v>
                </c:pt>
                <c:pt idx="918">
                  <c:v>3.42</c:v>
                </c:pt>
                <c:pt idx="919">
                  <c:v>3.41</c:v>
                </c:pt>
                <c:pt idx="920">
                  <c:v>3.4</c:v>
                </c:pt>
                <c:pt idx="921">
                  <c:v>3.4</c:v>
                </c:pt>
                <c:pt idx="922">
                  <c:v>3.4</c:v>
                </c:pt>
                <c:pt idx="923">
                  <c:v>3.39</c:v>
                </c:pt>
                <c:pt idx="924">
                  <c:v>3.4</c:v>
                </c:pt>
                <c:pt idx="925">
                  <c:v>3.4</c:v>
                </c:pt>
                <c:pt idx="926">
                  <c:v>3.39</c:v>
                </c:pt>
                <c:pt idx="927">
                  <c:v>3.39</c:v>
                </c:pt>
                <c:pt idx="928">
                  <c:v>3.38</c:v>
                </c:pt>
                <c:pt idx="929">
                  <c:v>3.38</c:v>
                </c:pt>
                <c:pt idx="930">
                  <c:v>3.38</c:v>
                </c:pt>
                <c:pt idx="931">
                  <c:v>3.38</c:v>
                </c:pt>
                <c:pt idx="932">
                  <c:v>3.38</c:v>
                </c:pt>
                <c:pt idx="933">
                  <c:v>3.38</c:v>
                </c:pt>
                <c:pt idx="934">
                  <c:v>3.38</c:v>
                </c:pt>
                <c:pt idx="935">
                  <c:v>3.37</c:v>
                </c:pt>
                <c:pt idx="936">
                  <c:v>3.37</c:v>
                </c:pt>
                <c:pt idx="937">
                  <c:v>3.36</c:v>
                </c:pt>
                <c:pt idx="938">
                  <c:v>3.36</c:v>
                </c:pt>
                <c:pt idx="939">
                  <c:v>3.36</c:v>
                </c:pt>
                <c:pt idx="940">
                  <c:v>3.36</c:v>
                </c:pt>
                <c:pt idx="941">
                  <c:v>3.36</c:v>
                </c:pt>
                <c:pt idx="942">
                  <c:v>3.37</c:v>
                </c:pt>
                <c:pt idx="943">
                  <c:v>3.37</c:v>
                </c:pt>
                <c:pt idx="944">
                  <c:v>3.37</c:v>
                </c:pt>
                <c:pt idx="945">
                  <c:v>3.38</c:v>
                </c:pt>
                <c:pt idx="946">
                  <c:v>3.38</c:v>
                </c:pt>
                <c:pt idx="947">
                  <c:v>3.4</c:v>
                </c:pt>
                <c:pt idx="948">
                  <c:v>3.4</c:v>
                </c:pt>
                <c:pt idx="949">
                  <c:v>3.41</c:v>
                </c:pt>
                <c:pt idx="950">
                  <c:v>3.42</c:v>
                </c:pt>
                <c:pt idx="951">
                  <c:v>3.42</c:v>
                </c:pt>
                <c:pt idx="952">
                  <c:v>3.43</c:v>
                </c:pt>
                <c:pt idx="953">
                  <c:v>3.44</c:v>
                </c:pt>
                <c:pt idx="954">
                  <c:v>3.44</c:v>
                </c:pt>
                <c:pt idx="955">
                  <c:v>3.44</c:v>
                </c:pt>
                <c:pt idx="956">
                  <c:v>3.44</c:v>
                </c:pt>
                <c:pt idx="957">
                  <c:v>3.43</c:v>
                </c:pt>
                <c:pt idx="958">
                  <c:v>3.43</c:v>
                </c:pt>
                <c:pt idx="959">
                  <c:v>3.42</c:v>
                </c:pt>
                <c:pt idx="960">
                  <c:v>3.41</c:v>
                </c:pt>
                <c:pt idx="961">
                  <c:v>3.41</c:v>
                </c:pt>
                <c:pt idx="962">
                  <c:v>3.41</c:v>
                </c:pt>
                <c:pt idx="963">
                  <c:v>3.4</c:v>
                </c:pt>
                <c:pt idx="964">
                  <c:v>3.39</c:v>
                </c:pt>
                <c:pt idx="965">
                  <c:v>3.39</c:v>
                </c:pt>
                <c:pt idx="966">
                  <c:v>3.39</c:v>
                </c:pt>
                <c:pt idx="967">
                  <c:v>3.39</c:v>
                </c:pt>
                <c:pt idx="968">
                  <c:v>3.39</c:v>
                </c:pt>
                <c:pt idx="969">
                  <c:v>3.39</c:v>
                </c:pt>
                <c:pt idx="970">
                  <c:v>3.38</c:v>
                </c:pt>
                <c:pt idx="971">
                  <c:v>3.38</c:v>
                </c:pt>
                <c:pt idx="972">
                  <c:v>3.37</c:v>
                </c:pt>
                <c:pt idx="973">
                  <c:v>3.38</c:v>
                </c:pt>
                <c:pt idx="974">
                  <c:v>3.37</c:v>
                </c:pt>
                <c:pt idx="975">
                  <c:v>3.38</c:v>
                </c:pt>
                <c:pt idx="976">
                  <c:v>3.38</c:v>
                </c:pt>
                <c:pt idx="977">
                  <c:v>3.38</c:v>
                </c:pt>
                <c:pt idx="978">
                  <c:v>3.38</c:v>
                </c:pt>
                <c:pt idx="979">
                  <c:v>3.39</c:v>
                </c:pt>
                <c:pt idx="980">
                  <c:v>3.39</c:v>
                </c:pt>
                <c:pt idx="981">
                  <c:v>3.4</c:v>
                </c:pt>
                <c:pt idx="982">
                  <c:v>3.41</c:v>
                </c:pt>
                <c:pt idx="983">
                  <c:v>3.42</c:v>
                </c:pt>
                <c:pt idx="984">
                  <c:v>3.42</c:v>
                </c:pt>
                <c:pt idx="985">
                  <c:v>3.42</c:v>
                </c:pt>
                <c:pt idx="986">
                  <c:v>3.42</c:v>
                </c:pt>
                <c:pt idx="987">
                  <c:v>3.43</c:v>
                </c:pt>
                <c:pt idx="988">
                  <c:v>3.43</c:v>
                </c:pt>
                <c:pt idx="989">
                  <c:v>3.43</c:v>
                </c:pt>
                <c:pt idx="990">
                  <c:v>3.43</c:v>
                </c:pt>
                <c:pt idx="991">
                  <c:v>3.43</c:v>
                </c:pt>
                <c:pt idx="992">
                  <c:v>3.43</c:v>
                </c:pt>
                <c:pt idx="993">
                  <c:v>3.43</c:v>
                </c:pt>
                <c:pt idx="994">
                  <c:v>3.42</c:v>
                </c:pt>
                <c:pt idx="995">
                  <c:v>3.43</c:v>
                </c:pt>
                <c:pt idx="996">
                  <c:v>3.43</c:v>
                </c:pt>
                <c:pt idx="997">
                  <c:v>3.43</c:v>
                </c:pt>
                <c:pt idx="998">
                  <c:v>3.43</c:v>
                </c:pt>
                <c:pt idx="999">
                  <c:v>3.43</c:v>
                </c:pt>
                <c:pt idx="1000">
                  <c:v>3.42</c:v>
                </c:pt>
                <c:pt idx="1001">
                  <c:v>3.42</c:v>
                </c:pt>
                <c:pt idx="1002">
                  <c:v>3.42</c:v>
                </c:pt>
                <c:pt idx="1003">
                  <c:v>3.42</c:v>
                </c:pt>
                <c:pt idx="1004">
                  <c:v>3.42</c:v>
                </c:pt>
                <c:pt idx="1005">
                  <c:v>3.41</c:v>
                </c:pt>
                <c:pt idx="1006">
                  <c:v>3.4</c:v>
                </c:pt>
                <c:pt idx="1007">
                  <c:v>3.4</c:v>
                </c:pt>
                <c:pt idx="1008">
                  <c:v>3.4</c:v>
                </c:pt>
                <c:pt idx="1009">
                  <c:v>3.4</c:v>
                </c:pt>
                <c:pt idx="1010">
                  <c:v>3.39</c:v>
                </c:pt>
                <c:pt idx="1011">
                  <c:v>3.39</c:v>
                </c:pt>
                <c:pt idx="1012">
                  <c:v>3.38</c:v>
                </c:pt>
                <c:pt idx="1013">
                  <c:v>3.36</c:v>
                </c:pt>
                <c:pt idx="1014">
                  <c:v>3.35</c:v>
                </c:pt>
                <c:pt idx="1015">
                  <c:v>3.34</c:v>
                </c:pt>
                <c:pt idx="1016">
                  <c:v>3.33</c:v>
                </c:pt>
                <c:pt idx="1017">
                  <c:v>3.32</c:v>
                </c:pt>
                <c:pt idx="1018">
                  <c:v>3.32</c:v>
                </c:pt>
                <c:pt idx="1019">
                  <c:v>3.32</c:v>
                </c:pt>
                <c:pt idx="1020">
                  <c:v>3.31</c:v>
                </c:pt>
                <c:pt idx="1021">
                  <c:v>3.31</c:v>
                </c:pt>
                <c:pt idx="1022">
                  <c:v>3.31</c:v>
                </c:pt>
                <c:pt idx="1023">
                  <c:v>3.31</c:v>
                </c:pt>
                <c:pt idx="1024">
                  <c:v>3.32</c:v>
                </c:pt>
                <c:pt idx="1025">
                  <c:v>3.32</c:v>
                </c:pt>
                <c:pt idx="1026">
                  <c:v>3.33</c:v>
                </c:pt>
                <c:pt idx="1027">
                  <c:v>3.33</c:v>
                </c:pt>
                <c:pt idx="1028">
                  <c:v>3.34</c:v>
                </c:pt>
                <c:pt idx="1029">
                  <c:v>3.34</c:v>
                </c:pt>
                <c:pt idx="1030">
                  <c:v>3.34</c:v>
                </c:pt>
                <c:pt idx="1031">
                  <c:v>3.34</c:v>
                </c:pt>
                <c:pt idx="1032">
                  <c:v>3.35</c:v>
                </c:pt>
                <c:pt idx="1033">
                  <c:v>3.35</c:v>
                </c:pt>
                <c:pt idx="1034">
                  <c:v>3.35</c:v>
                </c:pt>
                <c:pt idx="1035">
                  <c:v>3.35</c:v>
                </c:pt>
                <c:pt idx="1036">
                  <c:v>3.35</c:v>
                </c:pt>
                <c:pt idx="1037">
                  <c:v>3.34</c:v>
                </c:pt>
                <c:pt idx="1038">
                  <c:v>3.34</c:v>
                </c:pt>
                <c:pt idx="1039">
                  <c:v>3.34</c:v>
                </c:pt>
                <c:pt idx="1040">
                  <c:v>3.34</c:v>
                </c:pt>
                <c:pt idx="1041">
                  <c:v>3.34</c:v>
                </c:pt>
                <c:pt idx="1042">
                  <c:v>3.34</c:v>
                </c:pt>
                <c:pt idx="1043">
                  <c:v>3.33</c:v>
                </c:pt>
                <c:pt idx="1044">
                  <c:v>3.33</c:v>
                </c:pt>
                <c:pt idx="1045">
                  <c:v>3.33</c:v>
                </c:pt>
                <c:pt idx="1046">
                  <c:v>3.33</c:v>
                </c:pt>
                <c:pt idx="1047">
                  <c:v>3.32</c:v>
                </c:pt>
                <c:pt idx="1048">
                  <c:v>3.32</c:v>
                </c:pt>
                <c:pt idx="1049">
                  <c:v>3.31</c:v>
                </c:pt>
                <c:pt idx="1050">
                  <c:v>3.31</c:v>
                </c:pt>
                <c:pt idx="1051">
                  <c:v>3.3</c:v>
                </c:pt>
                <c:pt idx="1052">
                  <c:v>3.3</c:v>
                </c:pt>
                <c:pt idx="1053">
                  <c:v>3.3</c:v>
                </c:pt>
                <c:pt idx="1054">
                  <c:v>3.3</c:v>
                </c:pt>
                <c:pt idx="1055">
                  <c:v>3.3</c:v>
                </c:pt>
                <c:pt idx="1056">
                  <c:v>3.3</c:v>
                </c:pt>
                <c:pt idx="1057">
                  <c:v>3.29</c:v>
                </c:pt>
                <c:pt idx="1058">
                  <c:v>3.29</c:v>
                </c:pt>
                <c:pt idx="1059">
                  <c:v>3.28</c:v>
                </c:pt>
                <c:pt idx="1060">
                  <c:v>3.28</c:v>
                </c:pt>
                <c:pt idx="1061">
                  <c:v>3.28</c:v>
                </c:pt>
                <c:pt idx="1062">
                  <c:v>3.29</c:v>
                </c:pt>
                <c:pt idx="1063">
                  <c:v>3.29</c:v>
                </c:pt>
                <c:pt idx="1064">
                  <c:v>3.29</c:v>
                </c:pt>
                <c:pt idx="1065">
                  <c:v>3.29</c:v>
                </c:pt>
                <c:pt idx="1066">
                  <c:v>3.3</c:v>
                </c:pt>
                <c:pt idx="1067">
                  <c:v>3.3</c:v>
                </c:pt>
                <c:pt idx="1068">
                  <c:v>3.31</c:v>
                </c:pt>
                <c:pt idx="1069">
                  <c:v>3.32</c:v>
                </c:pt>
                <c:pt idx="1070">
                  <c:v>3.33</c:v>
                </c:pt>
                <c:pt idx="1071">
                  <c:v>3.34</c:v>
                </c:pt>
                <c:pt idx="1072">
                  <c:v>3.35</c:v>
                </c:pt>
                <c:pt idx="1073">
                  <c:v>3.35</c:v>
                </c:pt>
                <c:pt idx="1074">
                  <c:v>3.36</c:v>
                </c:pt>
                <c:pt idx="1075">
                  <c:v>3.38</c:v>
                </c:pt>
                <c:pt idx="1076">
                  <c:v>3.39</c:v>
                </c:pt>
                <c:pt idx="1077">
                  <c:v>3.4</c:v>
                </c:pt>
                <c:pt idx="1078">
                  <c:v>3.4</c:v>
                </c:pt>
                <c:pt idx="1079">
                  <c:v>3.4</c:v>
                </c:pt>
                <c:pt idx="1080">
                  <c:v>3.41</c:v>
                </c:pt>
                <c:pt idx="1081">
                  <c:v>3.41</c:v>
                </c:pt>
                <c:pt idx="1082">
                  <c:v>3.4</c:v>
                </c:pt>
                <c:pt idx="1083">
                  <c:v>3.41</c:v>
                </c:pt>
                <c:pt idx="1084">
                  <c:v>3.41</c:v>
                </c:pt>
                <c:pt idx="1085">
                  <c:v>3.4</c:v>
                </c:pt>
                <c:pt idx="1086">
                  <c:v>3.41</c:v>
                </c:pt>
                <c:pt idx="1087">
                  <c:v>3.4</c:v>
                </c:pt>
                <c:pt idx="1088">
                  <c:v>3.4</c:v>
                </c:pt>
                <c:pt idx="1089">
                  <c:v>3.4</c:v>
                </c:pt>
                <c:pt idx="1090">
                  <c:v>3.4</c:v>
                </c:pt>
                <c:pt idx="1091">
                  <c:v>3.39</c:v>
                </c:pt>
                <c:pt idx="1092">
                  <c:v>3.38</c:v>
                </c:pt>
                <c:pt idx="1093">
                  <c:v>3.37</c:v>
                </c:pt>
                <c:pt idx="1094">
                  <c:v>3.37</c:v>
                </c:pt>
                <c:pt idx="1095">
                  <c:v>3.37</c:v>
                </c:pt>
                <c:pt idx="1096">
                  <c:v>3.36</c:v>
                </c:pt>
                <c:pt idx="1097">
                  <c:v>3.36</c:v>
                </c:pt>
                <c:pt idx="1098">
                  <c:v>3.36</c:v>
                </c:pt>
                <c:pt idx="1099">
                  <c:v>3.36</c:v>
                </c:pt>
                <c:pt idx="1100">
                  <c:v>3.36</c:v>
                </c:pt>
                <c:pt idx="1101">
                  <c:v>3.36</c:v>
                </c:pt>
                <c:pt idx="1102">
                  <c:v>3.37</c:v>
                </c:pt>
                <c:pt idx="1103">
                  <c:v>3.37</c:v>
                </c:pt>
                <c:pt idx="1104">
                  <c:v>3.38</c:v>
                </c:pt>
                <c:pt idx="1105">
                  <c:v>3.39</c:v>
                </c:pt>
                <c:pt idx="1106">
                  <c:v>3.39</c:v>
                </c:pt>
                <c:pt idx="1107">
                  <c:v>3.4</c:v>
                </c:pt>
                <c:pt idx="1108">
                  <c:v>3.41</c:v>
                </c:pt>
                <c:pt idx="1109">
                  <c:v>3.42</c:v>
                </c:pt>
                <c:pt idx="1110">
                  <c:v>3.42</c:v>
                </c:pt>
                <c:pt idx="1111">
                  <c:v>3.43</c:v>
                </c:pt>
                <c:pt idx="1112">
                  <c:v>3.44</c:v>
                </c:pt>
                <c:pt idx="1113">
                  <c:v>3.45</c:v>
                </c:pt>
                <c:pt idx="1114">
                  <c:v>3.45</c:v>
                </c:pt>
                <c:pt idx="1115">
                  <c:v>3.45</c:v>
                </c:pt>
                <c:pt idx="1116">
                  <c:v>3.45</c:v>
                </c:pt>
                <c:pt idx="1117">
                  <c:v>3.46</c:v>
                </c:pt>
                <c:pt idx="1118">
                  <c:v>3.46</c:v>
                </c:pt>
                <c:pt idx="1119">
                  <c:v>3.47</c:v>
                </c:pt>
                <c:pt idx="1120">
                  <c:v>3.47</c:v>
                </c:pt>
                <c:pt idx="1121">
                  <c:v>3.47</c:v>
                </c:pt>
                <c:pt idx="1122">
                  <c:v>3.47</c:v>
                </c:pt>
                <c:pt idx="1123">
                  <c:v>3.47</c:v>
                </c:pt>
                <c:pt idx="1124">
                  <c:v>3.47</c:v>
                </c:pt>
                <c:pt idx="1125">
                  <c:v>3.47</c:v>
                </c:pt>
                <c:pt idx="1126">
                  <c:v>3.47</c:v>
                </c:pt>
                <c:pt idx="1127">
                  <c:v>3.47</c:v>
                </c:pt>
                <c:pt idx="1128">
                  <c:v>3.46</c:v>
                </c:pt>
                <c:pt idx="1129">
                  <c:v>3.46</c:v>
                </c:pt>
                <c:pt idx="1130">
                  <c:v>3.46</c:v>
                </c:pt>
                <c:pt idx="1131">
                  <c:v>3.46</c:v>
                </c:pt>
                <c:pt idx="1132">
                  <c:v>3.46</c:v>
                </c:pt>
                <c:pt idx="1133">
                  <c:v>3.45</c:v>
                </c:pt>
                <c:pt idx="1134">
                  <c:v>3.44</c:v>
                </c:pt>
                <c:pt idx="1135">
                  <c:v>3.43</c:v>
                </c:pt>
                <c:pt idx="1136">
                  <c:v>3.42</c:v>
                </c:pt>
                <c:pt idx="1137">
                  <c:v>3.41</c:v>
                </c:pt>
                <c:pt idx="1138">
                  <c:v>3.4</c:v>
                </c:pt>
                <c:pt idx="1139">
                  <c:v>3.38</c:v>
                </c:pt>
                <c:pt idx="1140">
                  <c:v>3.37</c:v>
                </c:pt>
                <c:pt idx="1141">
                  <c:v>3.36</c:v>
                </c:pt>
                <c:pt idx="1142">
                  <c:v>3.35</c:v>
                </c:pt>
                <c:pt idx="1143">
                  <c:v>3.34</c:v>
                </c:pt>
                <c:pt idx="1144">
                  <c:v>3.33</c:v>
                </c:pt>
                <c:pt idx="1145">
                  <c:v>3.33</c:v>
                </c:pt>
                <c:pt idx="1146">
                  <c:v>3.33</c:v>
                </c:pt>
                <c:pt idx="1147">
                  <c:v>3.33</c:v>
                </c:pt>
                <c:pt idx="1148">
                  <c:v>3.33</c:v>
                </c:pt>
                <c:pt idx="1149">
                  <c:v>3.33</c:v>
                </c:pt>
                <c:pt idx="1150">
                  <c:v>3.33</c:v>
                </c:pt>
                <c:pt idx="1151">
                  <c:v>3.33</c:v>
                </c:pt>
                <c:pt idx="1152">
                  <c:v>3.34</c:v>
                </c:pt>
                <c:pt idx="1153">
                  <c:v>3.34</c:v>
                </c:pt>
                <c:pt idx="1154">
                  <c:v>3.35</c:v>
                </c:pt>
                <c:pt idx="1155">
                  <c:v>3.36</c:v>
                </c:pt>
                <c:pt idx="1156">
                  <c:v>3.36</c:v>
                </c:pt>
                <c:pt idx="1157">
                  <c:v>3.36</c:v>
                </c:pt>
                <c:pt idx="1158">
                  <c:v>3.37</c:v>
                </c:pt>
                <c:pt idx="1159">
                  <c:v>3.36</c:v>
                </c:pt>
                <c:pt idx="1160">
                  <c:v>3.37</c:v>
                </c:pt>
                <c:pt idx="1161">
                  <c:v>3.37</c:v>
                </c:pt>
                <c:pt idx="1162">
                  <c:v>3.38</c:v>
                </c:pt>
                <c:pt idx="1163">
                  <c:v>3.38</c:v>
                </c:pt>
                <c:pt idx="1164">
                  <c:v>3.38</c:v>
                </c:pt>
                <c:pt idx="1165">
                  <c:v>3.37</c:v>
                </c:pt>
                <c:pt idx="1166">
                  <c:v>3.37</c:v>
                </c:pt>
                <c:pt idx="1167">
                  <c:v>3.37</c:v>
                </c:pt>
                <c:pt idx="1168">
                  <c:v>3.37</c:v>
                </c:pt>
                <c:pt idx="1169">
                  <c:v>3.37</c:v>
                </c:pt>
                <c:pt idx="1170">
                  <c:v>3.37</c:v>
                </c:pt>
                <c:pt idx="1171">
                  <c:v>3.36</c:v>
                </c:pt>
                <c:pt idx="1172">
                  <c:v>3.36</c:v>
                </c:pt>
                <c:pt idx="1173">
                  <c:v>3.36</c:v>
                </c:pt>
                <c:pt idx="1174">
                  <c:v>3.36</c:v>
                </c:pt>
                <c:pt idx="1175">
                  <c:v>3.36</c:v>
                </c:pt>
                <c:pt idx="1176">
                  <c:v>3.36</c:v>
                </c:pt>
                <c:pt idx="1177">
                  <c:v>3.36</c:v>
                </c:pt>
                <c:pt idx="1178">
                  <c:v>3.36</c:v>
                </c:pt>
                <c:pt idx="1179">
                  <c:v>3.35</c:v>
                </c:pt>
                <c:pt idx="1180">
                  <c:v>3.35</c:v>
                </c:pt>
                <c:pt idx="1181">
                  <c:v>3.34</c:v>
                </c:pt>
                <c:pt idx="1182">
                  <c:v>3.34</c:v>
                </c:pt>
                <c:pt idx="1183">
                  <c:v>3.34</c:v>
                </c:pt>
                <c:pt idx="1184">
                  <c:v>3.34</c:v>
                </c:pt>
                <c:pt idx="1185">
                  <c:v>3.33</c:v>
                </c:pt>
                <c:pt idx="1186">
                  <c:v>3.33</c:v>
                </c:pt>
                <c:pt idx="1187">
                  <c:v>3.32</c:v>
                </c:pt>
                <c:pt idx="1188">
                  <c:v>3.32</c:v>
                </c:pt>
                <c:pt idx="1189">
                  <c:v>3.32</c:v>
                </c:pt>
                <c:pt idx="1190">
                  <c:v>3.32</c:v>
                </c:pt>
                <c:pt idx="1191">
                  <c:v>3.33</c:v>
                </c:pt>
                <c:pt idx="1192">
                  <c:v>3.33</c:v>
                </c:pt>
                <c:pt idx="1193">
                  <c:v>3.33</c:v>
                </c:pt>
                <c:pt idx="1194">
                  <c:v>3.34</c:v>
                </c:pt>
                <c:pt idx="1195">
                  <c:v>3.34</c:v>
                </c:pt>
                <c:pt idx="1196">
                  <c:v>3.34</c:v>
                </c:pt>
                <c:pt idx="1197">
                  <c:v>3.36</c:v>
                </c:pt>
                <c:pt idx="1198">
                  <c:v>3.36</c:v>
                </c:pt>
                <c:pt idx="1199">
                  <c:v>3.37</c:v>
                </c:pt>
                <c:pt idx="1200">
                  <c:v>3.38</c:v>
                </c:pt>
                <c:pt idx="1201">
                  <c:v>3.38</c:v>
                </c:pt>
                <c:pt idx="1202">
                  <c:v>3.39</c:v>
                </c:pt>
                <c:pt idx="1203">
                  <c:v>3.41</c:v>
                </c:pt>
                <c:pt idx="1204">
                  <c:v>3.42</c:v>
                </c:pt>
                <c:pt idx="1205">
                  <c:v>3.43</c:v>
                </c:pt>
                <c:pt idx="1206">
                  <c:v>3.44</c:v>
                </c:pt>
                <c:pt idx="1207">
                  <c:v>3.45</c:v>
                </c:pt>
                <c:pt idx="1208">
                  <c:v>3.46</c:v>
                </c:pt>
                <c:pt idx="1209">
                  <c:v>3.47</c:v>
                </c:pt>
                <c:pt idx="1210">
                  <c:v>3.47</c:v>
                </c:pt>
                <c:pt idx="1211">
                  <c:v>3.48</c:v>
                </c:pt>
                <c:pt idx="1212">
                  <c:v>3.48</c:v>
                </c:pt>
                <c:pt idx="1213">
                  <c:v>3.48</c:v>
                </c:pt>
                <c:pt idx="1214">
                  <c:v>3.48</c:v>
                </c:pt>
                <c:pt idx="1215">
                  <c:v>3.47</c:v>
                </c:pt>
                <c:pt idx="1216">
                  <c:v>3.46</c:v>
                </c:pt>
                <c:pt idx="1217">
                  <c:v>3.46</c:v>
                </c:pt>
                <c:pt idx="1218">
                  <c:v>3.45</c:v>
                </c:pt>
                <c:pt idx="1219">
                  <c:v>3.45</c:v>
                </c:pt>
                <c:pt idx="1220">
                  <c:v>3.45</c:v>
                </c:pt>
                <c:pt idx="1221">
                  <c:v>3.44</c:v>
                </c:pt>
                <c:pt idx="1222">
                  <c:v>3.44</c:v>
                </c:pt>
                <c:pt idx="1223">
                  <c:v>3.44</c:v>
                </c:pt>
                <c:pt idx="1224">
                  <c:v>3.44</c:v>
                </c:pt>
                <c:pt idx="1225">
                  <c:v>3.45</c:v>
                </c:pt>
                <c:pt idx="1226">
                  <c:v>3.45</c:v>
                </c:pt>
                <c:pt idx="1227">
                  <c:v>3.45</c:v>
                </c:pt>
                <c:pt idx="1228">
                  <c:v>3.46</c:v>
                </c:pt>
                <c:pt idx="1229">
                  <c:v>3.46</c:v>
                </c:pt>
                <c:pt idx="1230">
                  <c:v>3.47</c:v>
                </c:pt>
                <c:pt idx="1231">
                  <c:v>3.48</c:v>
                </c:pt>
                <c:pt idx="1232">
                  <c:v>3.48</c:v>
                </c:pt>
                <c:pt idx="1233">
                  <c:v>3.49</c:v>
                </c:pt>
                <c:pt idx="1234">
                  <c:v>3.5</c:v>
                </c:pt>
                <c:pt idx="1235">
                  <c:v>3.5</c:v>
                </c:pt>
                <c:pt idx="1236">
                  <c:v>3.5</c:v>
                </c:pt>
                <c:pt idx="1237">
                  <c:v>3.5</c:v>
                </c:pt>
                <c:pt idx="1238">
                  <c:v>3.5</c:v>
                </c:pt>
                <c:pt idx="1239">
                  <c:v>3.5</c:v>
                </c:pt>
                <c:pt idx="1240">
                  <c:v>3.5</c:v>
                </c:pt>
                <c:pt idx="1241">
                  <c:v>3.51</c:v>
                </c:pt>
                <c:pt idx="1242">
                  <c:v>3.51</c:v>
                </c:pt>
                <c:pt idx="1243">
                  <c:v>3.52</c:v>
                </c:pt>
                <c:pt idx="1244">
                  <c:v>3.52</c:v>
                </c:pt>
                <c:pt idx="1245">
                  <c:v>3.53</c:v>
                </c:pt>
                <c:pt idx="1246">
                  <c:v>3.53</c:v>
                </c:pt>
                <c:pt idx="1247">
                  <c:v>3.54</c:v>
                </c:pt>
                <c:pt idx="1248">
                  <c:v>3.56</c:v>
                </c:pt>
                <c:pt idx="1249">
                  <c:v>3.57</c:v>
                </c:pt>
                <c:pt idx="1250">
                  <c:v>3.57</c:v>
                </c:pt>
                <c:pt idx="1251">
                  <c:v>3.58</c:v>
                </c:pt>
                <c:pt idx="1252">
                  <c:v>3.59</c:v>
                </c:pt>
                <c:pt idx="1253">
                  <c:v>3.6</c:v>
                </c:pt>
                <c:pt idx="1254">
                  <c:v>3.6</c:v>
                </c:pt>
                <c:pt idx="1255">
                  <c:v>3.6</c:v>
                </c:pt>
                <c:pt idx="1256">
                  <c:v>3.6</c:v>
                </c:pt>
                <c:pt idx="1257">
                  <c:v>3.6</c:v>
                </c:pt>
                <c:pt idx="1258">
                  <c:v>3.59</c:v>
                </c:pt>
                <c:pt idx="1259">
                  <c:v>3.59</c:v>
                </c:pt>
                <c:pt idx="1260">
                  <c:v>3.58</c:v>
                </c:pt>
                <c:pt idx="1261">
                  <c:v>3.57</c:v>
                </c:pt>
                <c:pt idx="1262">
                  <c:v>3.57</c:v>
                </c:pt>
                <c:pt idx="1263">
                  <c:v>3.56</c:v>
                </c:pt>
                <c:pt idx="1264">
                  <c:v>3.55</c:v>
                </c:pt>
                <c:pt idx="1265">
                  <c:v>3.55</c:v>
                </c:pt>
                <c:pt idx="1266">
                  <c:v>3.54</c:v>
                </c:pt>
                <c:pt idx="1267">
                  <c:v>3.53</c:v>
                </c:pt>
                <c:pt idx="1268">
                  <c:v>3.53</c:v>
                </c:pt>
                <c:pt idx="1269">
                  <c:v>3.52</c:v>
                </c:pt>
                <c:pt idx="1270">
                  <c:v>3.51</c:v>
                </c:pt>
                <c:pt idx="1271">
                  <c:v>3.51</c:v>
                </c:pt>
                <c:pt idx="1272">
                  <c:v>3.5</c:v>
                </c:pt>
                <c:pt idx="1273">
                  <c:v>3.5</c:v>
                </c:pt>
                <c:pt idx="1274">
                  <c:v>3.5</c:v>
                </c:pt>
                <c:pt idx="1275">
                  <c:v>3.5</c:v>
                </c:pt>
                <c:pt idx="1276">
                  <c:v>3.5</c:v>
                </c:pt>
                <c:pt idx="1277">
                  <c:v>3.5</c:v>
                </c:pt>
                <c:pt idx="1278">
                  <c:v>3.5</c:v>
                </c:pt>
                <c:pt idx="1279">
                  <c:v>3.5</c:v>
                </c:pt>
                <c:pt idx="1280">
                  <c:v>3.51</c:v>
                </c:pt>
                <c:pt idx="1281">
                  <c:v>3.51</c:v>
                </c:pt>
                <c:pt idx="1282">
                  <c:v>3.52</c:v>
                </c:pt>
                <c:pt idx="1283">
                  <c:v>3.52</c:v>
                </c:pt>
                <c:pt idx="1284">
                  <c:v>3.53</c:v>
                </c:pt>
                <c:pt idx="1285">
                  <c:v>3.53</c:v>
                </c:pt>
                <c:pt idx="1286">
                  <c:v>3.53</c:v>
                </c:pt>
                <c:pt idx="1287">
                  <c:v>3.53</c:v>
                </c:pt>
                <c:pt idx="1288">
                  <c:v>3.53</c:v>
                </c:pt>
                <c:pt idx="1289">
                  <c:v>3.53</c:v>
                </c:pt>
                <c:pt idx="1290">
                  <c:v>3.54</c:v>
                </c:pt>
                <c:pt idx="1291">
                  <c:v>3.54</c:v>
                </c:pt>
                <c:pt idx="1292">
                  <c:v>3.53</c:v>
                </c:pt>
                <c:pt idx="1293">
                  <c:v>3.53</c:v>
                </c:pt>
                <c:pt idx="1294">
                  <c:v>3.53</c:v>
                </c:pt>
                <c:pt idx="1295">
                  <c:v>3.52</c:v>
                </c:pt>
                <c:pt idx="1296">
                  <c:v>3.52</c:v>
                </c:pt>
                <c:pt idx="1297">
                  <c:v>3.52</c:v>
                </c:pt>
                <c:pt idx="1298">
                  <c:v>3.52</c:v>
                </c:pt>
                <c:pt idx="1299">
                  <c:v>3.52</c:v>
                </c:pt>
                <c:pt idx="1300">
                  <c:v>3.52</c:v>
                </c:pt>
                <c:pt idx="1301">
                  <c:v>3.51</c:v>
                </c:pt>
                <c:pt idx="1302">
                  <c:v>3.51</c:v>
                </c:pt>
                <c:pt idx="1303">
                  <c:v>3.5</c:v>
                </c:pt>
                <c:pt idx="1304">
                  <c:v>3.5</c:v>
                </c:pt>
                <c:pt idx="1305">
                  <c:v>3.5</c:v>
                </c:pt>
                <c:pt idx="1306">
                  <c:v>3.49</c:v>
                </c:pt>
                <c:pt idx="1307">
                  <c:v>3.48</c:v>
                </c:pt>
                <c:pt idx="1308">
                  <c:v>3.48</c:v>
                </c:pt>
                <c:pt idx="1309">
                  <c:v>3.47</c:v>
                </c:pt>
                <c:pt idx="1310">
                  <c:v>3.47</c:v>
                </c:pt>
                <c:pt idx="1311">
                  <c:v>3.47</c:v>
                </c:pt>
                <c:pt idx="1312">
                  <c:v>3.46</c:v>
                </c:pt>
                <c:pt idx="1313">
                  <c:v>3.46</c:v>
                </c:pt>
                <c:pt idx="1314">
                  <c:v>3.45</c:v>
                </c:pt>
                <c:pt idx="1315">
                  <c:v>3.44</c:v>
                </c:pt>
                <c:pt idx="1316">
                  <c:v>3.44</c:v>
                </c:pt>
                <c:pt idx="1317">
                  <c:v>3.43</c:v>
                </c:pt>
                <c:pt idx="1318">
                  <c:v>3.43</c:v>
                </c:pt>
                <c:pt idx="1319">
                  <c:v>3.44</c:v>
                </c:pt>
                <c:pt idx="1320">
                  <c:v>3.44</c:v>
                </c:pt>
                <c:pt idx="1321">
                  <c:v>3.44</c:v>
                </c:pt>
                <c:pt idx="1322">
                  <c:v>3.44</c:v>
                </c:pt>
                <c:pt idx="1323">
                  <c:v>3.44</c:v>
                </c:pt>
                <c:pt idx="1324">
                  <c:v>3.44</c:v>
                </c:pt>
                <c:pt idx="1325">
                  <c:v>3.45</c:v>
                </c:pt>
                <c:pt idx="1326">
                  <c:v>3.46</c:v>
                </c:pt>
                <c:pt idx="1327">
                  <c:v>3.47</c:v>
                </c:pt>
                <c:pt idx="1328">
                  <c:v>3.47</c:v>
                </c:pt>
                <c:pt idx="1329">
                  <c:v>3.47</c:v>
                </c:pt>
                <c:pt idx="1330">
                  <c:v>3.48</c:v>
                </c:pt>
                <c:pt idx="1331">
                  <c:v>3.49</c:v>
                </c:pt>
                <c:pt idx="1332">
                  <c:v>3.5</c:v>
                </c:pt>
                <c:pt idx="1333">
                  <c:v>3.51</c:v>
                </c:pt>
                <c:pt idx="1334">
                  <c:v>3.52</c:v>
                </c:pt>
                <c:pt idx="1335">
                  <c:v>3.52</c:v>
                </c:pt>
                <c:pt idx="1336">
                  <c:v>3.53</c:v>
                </c:pt>
                <c:pt idx="1337">
                  <c:v>3.52</c:v>
                </c:pt>
                <c:pt idx="1338">
                  <c:v>3.52</c:v>
                </c:pt>
                <c:pt idx="1339">
                  <c:v>3.51</c:v>
                </c:pt>
                <c:pt idx="1340">
                  <c:v>3.51</c:v>
                </c:pt>
                <c:pt idx="1341">
                  <c:v>3.51</c:v>
                </c:pt>
                <c:pt idx="1342">
                  <c:v>3.51</c:v>
                </c:pt>
                <c:pt idx="1343">
                  <c:v>3.5</c:v>
                </c:pt>
                <c:pt idx="1344">
                  <c:v>3.49</c:v>
                </c:pt>
                <c:pt idx="1345">
                  <c:v>3.49</c:v>
                </c:pt>
                <c:pt idx="1346">
                  <c:v>3.49</c:v>
                </c:pt>
                <c:pt idx="1347">
                  <c:v>3.48</c:v>
                </c:pt>
                <c:pt idx="1348">
                  <c:v>3.48</c:v>
                </c:pt>
                <c:pt idx="1349">
                  <c:v>3.47</c:v>
                </c:pt>
                <c:pt idx="1350">
                  <c:v>3.46</c:v>
                </c:pt>
                <c:pt idx="1351">
                  <c:v>3.46</c:v>
                </c:pt>
                <c:pt idx="1352">
                  <c:v>3.45</c:v>
                </c:pt>
                <c:pt idx="1353">
                  <c:v>3.45</c:v>
                </c:pt>
                <c:pt idx="1354">
                  <c:v>3.44</c:v>
                </c:pt>
                <c:pt idx="1355">
                  <c:v>3.44</c:v>
                </c:pt>
                <c:pt idx="1356">
                  <c:v>3.44</c:v>
                </c:pt>
                <c:pt idx="1357">
                  <c:v>3.43</c:v>
                </c:pt>
                <c:pt idx="1358">
                  <c:v>3.42</c:v>
                </c:pt>
                <c:pt idx="1359">
                  <c:v>3.42</c:v>
                </c:pt>
                <c:pt idx="1360">
                  <c:v>3.41</c:v>
                </c:pt>
                <c:pt idx="1361">
                  <c:v>3.41</c:v>
                </c:pt>
                <c:pt idx="1362">
                  <c:v>3.41</c:v>
                </c:pt>
                <c:pt idx="1363">
                  <c:v>3.4</c:v>
                </c:pt>
                <c:pt idx="1364">
                  <c:v>3.39</c:v>
                </c:pt>
                <c:pt idx="1365">
                  <c:v>3.38</c:v>
                </c:pt>
                <c:pt idx="1366">
                  <c:v>3.38</c:v>
                </c:pt>
                <c:pt idx="1367">
                  <c:v>3.37</c:v>
                </c:pt>
                <c:pt idx="1368">
                  <c:v>3.37</c:v>
                </c:pt>
                <c:pt idx="1369">
                  <c:v>3.37</c:v>
                </c:pt>
                <c:pt idx="1370">
                  <c:v>3.38</c:v>
                </c:pt>
                <c:pt idx="1371">
                  <c:v>3.38</c:v>
                </c:pt>
                <c:pt idx="1372">
                  <c:v>3.38</c:v>
                </c:pt>
                <c:pt idx="1373">
                  <c:v>3.38</c:v>
                </c:pt>
                <c:pt idx="1374">
                  <c:v>3.38</c:v>
                </c:pt>
                <c:pt idx="1375">
                  <c:v>3.38</c:v>
                </c:pt>
                <c:pt idx="1376">
                  <c:v>3.39</c:v>
                </c:pt>
                <c:pt idx="1377">
                  <c:v>3.4</c:v>
                </c:pt>
                <c:pt idx="1378">
                  <c:v>3.4</c:v>
                </c:pt>
                <c:pt idx="1379">
                  <c:v>3.4</c:v>
                </c:pt>
                <c:pt idx="1380">
                  <c:v>3.4</c:v>
                </c:pt>
                <c:pt idx="1381">
                  <c:v>3.4</c:v>
                </c:pt>
                <c:pt idx="1382">
                  <c:v>3.4</c:v>
                </c:pt>
                <c:pt idx="1383">
                  <c:v>3.39</c:v>
                </c:pt>
                <c:pt idx="1384">
                  <c:v>3.39</c:v>
                </c:pt>
                <c:pt idx="1385">
                  <c:v>3.39</c:v>
                </c:pt>
                <c:pt idx="1386">
                  <c:v>3.38</c:v>
                </c:pt>
                <c:pt idx="1387">
                  <c:v>3.38</c:v>
                </c:pt>
                <c:pt idx="1388">
                  <c:v>3.38</c:v>
                </c:pt>
                <c:pt idx="1389">
                  <c:v>3.37</c:v>
                </c:pt>
                <c:pt idx="1390">
                  <c:v>3.37</c:v>
                </c:pt>
                <c:pt idx="1391">
                  <c:v>3.36</c:v>
                </c:pt>
                <c:pt idx="1392">
                  <c:v>3.36</c:v>
                </c:pt>
                <c:pt idx="1393">
                  <c:v>3.35</c:v>
                </c:pt>
                <c:pt idx="1394">
                  <c:v>3.34</c:v>
                </c:pt>
                <c:pt idx="1395">
                  <c:v>3.32</c:v>
                </c:pt>
                <c:pt idx="1396">
                  <c:v>3.32</c:v>
                </c:pt>
                <c:pt idx="1397">
                  <c:v>3.31</c:v>
                </c:pt>
                <c:pt idx="1398">
                  <c:v>3.3</c:v>
                </c:pt>
                <c:pt idx="1399">
                  <c:v>3.29</c:v>
                </c:pt>
                <c:pt idx="1400">
                  <c:v>3.28</c:v>
                </c:pt>
                <c:pt idx="1401">
                  <c:v>3.28</c:v>
                </c:pt>
                <c:pt idx="1402">
                  <c:v>3.28</c:v>
                </c:pt>
                <c:pt idx="1403">
                  <c:v>3.28</c:v>
                </c:pt>
                <c:pt idx="1404">
                  <c:v>3.28</c:v>
                </c:pt>
                <c:pt idx="1405">
                  <c:v>3.28</c:v>
                </c:pt>
                <c:pt idx="1406">
                  <c:v>3.28</c:v>
                </c:pt>
                <c:pt idx="1407">
                  <c:v>3.29</c:v>
                </c:pt>
                <c:pt idx="1408">
                  <c:v>3.29</c:v>
                </c:pt>
                <c:pt idx="1409">
                  <c:v>3.29</c:v>
                </c:pt>
                <c:pt idx="1410">
                  <c:v>3.3</c:v>
                </c:pt>
                <c:pt idx="1411">
                  <c:v>3.31</c:v>
                </c:pt>
                <c:pt idx="1412">
                  <c:v>3.32</c:v>
                </c:pt>
                <c:pt idx="1413">
                  <c:v>3.32</c:v>
                </c:pt>
                <c:pt idx="1414">
                  <c:v>3.32</c:v>
                </c:pt>
                <c:pt idx="1415">
                  <c:v>3.32</c:v>
                </c:pt>
                <c:pt idx="1416">
                  <c:v>3.33</c:v>
                </c:pt>
                <c:pt idx="1417">
                  <c:v>3.33</c:v>
                </c:pt>
                <c:pt idx="1418">
                  <c:v>3.33</c:v>
                </c:pt>
                <c:pt idx="1419">
                  <c:v>3.33</c:v>
                </c:pt>
                <c:pt idx="1420">
                  <c:v>3.34</c:v>
                </c:pt>
                <c:pt idx="1421">
                  <c:v>3.34</c:v>
                </c:pt>
                <c:pt idx="1422">
                  <c:v>3.34</c:v>
                </c:pt>
                <c:pt idx="1423">
                  <c:v>3.34</c:v>
                </c:pt>
                <c:pt idx="1424">
                  <c:v>3.34</c:v>
                </c:pt>
                <c:pt idx="1425">
                  <c:v>3.34</c:v>
                </c:pt>
                <c:pt idx="1426">
                  <c:v>3.35</c:v>
                </c:pt>
                <c:pt idx="1427">
                  <c:v>3.35</c:v>
                </c:pt>
                <c:pt idx="1428">
                  <c:v>3.36</c:v>
                </c:pt>
                <c:pt idx="1429">
                  <c:v>3.36</c:v>
                </c:pt>
                <c:pt idx="1430">
                  <c:v>3.37</c:v>
                </c:pt>
                <c:pt idx="1431">
                  <c:v>3.37</c:v>
                </c:pt>
                <c:pt idx="1432">
                  <c:v>3.38</c:v>
                </c:pt>
                <c:pt idx="1433">
                  <c:v>3.38</c:v>
                </c:pt>
                <c:pt idx="1434">
                  <c:v>3.38</c:v>
                </c:pt>
                <c:pt idx="1435">
                  <c:v>3.39</c:v>
                </c:pt>
                <c:pt idx="1436">
                  <c:v>3.39</c:v>
                </c:pt>
                <c:pt idx="1437">
                  <c:v>3.39</c:v>
                </c:pt>
                <c:pt idx="1438">
                  <c:v>3.39</c:v>
                </c:pt>
                <c:pt idx="1439">
                  <c:v>3.39</c:v>
                </c:pt>
                <c:pt idx="1440">
                  <c:v>3.39</c:v>
                </c:pt>
                <c:pt idx="1441">
                  <c:v>3.39</c:v>
                </c:pt>
                <c:pt idx="1442">
                  <c:v>3.39</c:v>
                </c:pt>
                <c:pt idx="1443">
                  <c:v>3.39</c:v>
                </c:pt>
                <c:pt idx="1444">
                  <c:v>3.39</c:v>
                </c:pt>
                <c:pt idx="1445">
                  <c:v>3.39</c:v>
                </c:pt>
                <c:pt idx="1446">
                  <c:v>3.39</c:v>
                </c:pt>
                <c:pt idx="1447">
                  <c:v>3.4</c:v>
                </c:pt>
                <c:pt idx="1448">
                  <c:v>3.4</c:v>
                </c:pt>
                <c:pt idx="1449">
                  <c:v>3.41</c:v>
                </c:pt>
                <c:pt idx="1450">
                  <c:v>3.41</c:v>
                </c:pt>
                <c:pt idx="1451">
                  <c:v>3.42</c:v>
                </c:pt>
                <c:pt idx="1452">
                  <c:v>3.42</c:v>
                </c:pt>
                <c:pt idx="1453">
                  <c:v>3.43</c:v>
                </c:pt>
                <c:pt idx="1454">
                  <c:v>3.44</c:v>
                </c:pt>
                <c:pt idx="1455">
                  <c:v>3.45</c:v>
                </c:pt>
                <c:pt idx="1456">
                  <c:v>3.46</c:v>
                </c:pt>
                <c:pt idx="1457">
                  <c:v>3.46</c:v>
                </c:pt>
                <c:pt idx="1458">
                  <c:v>3.47</c:v>
                </c:pt>
                <c:pt idx="1459">
                  <c:v>3.47</c:v>
                </c:pt>
                <c:pt idx="1460">
                  <c:v>3.47</c:v>
                </c:pt>
                <c:pt idx="1461">
                  <c:v>3.48</c:v>
                </c:pt>
                <c:pt idx="1462">
                  <c:v>3.48</c:v>
                </c:pt>
                <c:pt idx="1463">
                  <c:v>3.49</c:v>
                </c:pt>
                <c:pt idx="1464">
                  <c:v>3.49</c:v>
                </c:pt>
                <c:pt idx="1465">
                  <c:v>3.49</c:v>
                </c:pt>
                <c:pt idx="1466">
                  <c:v>3.49</c:v>
                </c:pt>
                <c:pt idx="1467">
                  <c:v>3.49</c:v>
                </c:pt>
                <c:pt idx="1468">
                  <c:v>3.49</c:v>
                </c:pt>
                <c:pt idx="1469">
                  <c:v>3.49</c:v>
                </c:pt>
                <c:pt idx="1470">
                  <c:v>3.49</c:v>
                </c:pt>
                <c:pt idx="1471">
                  <c:v>3.49</c:v>
                </c:pt>
                <c:pt idx="1472">
                  <c:v>3.48</c:v>
                </c:pt>
                <c:pt idx="1473">
                  <c:v>3.48</c:v>
                </c:pt>
                <c:pt idx="1474">
                  <c:v>3.48</c:v>
                </c:pt>
                <c:pt idx="1475">
                  <c:v>3.48</c:v>
                </c:pt>
                <c:pt idx="1476">
                  <c:v>3.48</c:v>
                </c:pt>
                <c:pt idx="1477">
                  <c:v>3.48</c:v>
                </c:pt>
                <c:pt idx="1478">
                  <c:v>3.48</c:v>
                </c:pt>
                <c:pt idx="1479">
                  <c:v>3.47</c:v>
                </c:pt>
                <c:pt idx="1480">
                  <c:v>3.47</c:v>
                </c:pt>
                <c:pt idx="1481">
                  <c:v>3.47</c:v>
                </c:pt>
                <c:pt idx="1482">
                  <c:v>3.46</c:v>
                </c:pt>
                <c:pt idx="1483">
                  <c:v>3.46</c:v>
                </c:pt>
                <c:pt idx="1484">
                  <c:v>3.46</c:v>
                </c:pt>
                <c:pt idx="1485">
                  <c:v>3.45</c:v>
                </c:pt>
                <c:pt idx="1486">
                  <c:v>3.44</c:v>
                </c:pt>
                <c:pt idx="1487">
                  <c:v>3.44</c:v>
                </c:pt>
                <c:pt idx="1488">
                  <c:v>3.43</c:v>
                </c:pt>
                <c:pt idx="1489">
                  <c:v>3.43</c:v>
                </c:pt>
                <c:pt idx="1490">
                  <c:v>3.43</c:v>
                </c:pt>
                <c:pt idx="1491">
                  <c:v>3.42</c:v>
                </c:pt>
                <c:pt idx="1492">
                  <c:v>3.42</c:v>
                </c:pt>
                <c:pt idx="1493">
                  <c:v>3.41</c:v>
                </c:pt>
                <c:pt idx="1494">
                  <c:v>3.4</c:v>
                </c:pt>
                <c:pt idx="1495">
                  <c:v>3.4</c:v>
                </c:pt>
                <c:pt idx="1496">
                  <c:v>3.39</c:v>
                </c:pt>
                <c:pt idx="1497">
                  <c:v>3.39</c:v>
                </c:pt>
                <c:pt idx="1498">
                  <c:v>3.4</c:v>
                </c:pt>
                <c:pt idx="1499">
                  <c:v>3.4</c:v>
                </c:pt>
                <c:pt idx="1500">
                  <c:v>3.4</c:v>
                </c:pt>
                <c:pt idx="1501">
                  <c:v>3.39</c:v>
                </c:pt>
                <c:pt idx="1502">
                  <c:v>3.39</c:v>
                </c:pt>
                <c:pt idx="1503">
                  <c:v>3.38</c:v>
                </c:pt>
                <c:pt idx="1504">
                  <c:v>3.39</c:v>
                </c:pt>
                <c:pt idx="1505">
                  <c:v>3.38</c:v>
                </c:pt>
                <c:pt idx="1506">
                  <c:v>3.39</c:v>
                </c:pt>
                <c:pt idx="1507">
                  <c:v>3.39</c:v>
                </c:pt>
                <c:pt idx="1508">
                  <c:v>3.39</c:v>
                </c:pt>
                <c:pt idx="1509">
                  <c:v>3.39</c:v>
                </c:pt>
                <c:pt idx="1510">
                  <c:v>3.39</c:v>
                </c:pt>
                <c:pt idx="1511">
                  <c:v>3.39</c:v>
                </c:pt>
                <c:pt idx="1512">
                  <c:v>3.39</c:v>
                </c:pt>
                <c:pt idx="1513">
                  <c:v>3.39</c:v>
                </c:pt>
                <c:pt idx="1514">
                  <c:v>3.38</c:v>
                </c:pt>
                <c:pt idx="1515">
                  <c:v>3.37</c:v>
                </c:pt>
                <c:pt idx="1516">
                  <c:v>3.36</c:v>
                </c:pt>
                <c:pt idx="1517">
                  <c:v>3.35</c:v>
                </c:pt>
                <c:pt idx="1518">
                  <c:v>3.34</c:v>
                </c:pt>
                <c:pt idx="1519">
                  <c:v>3.33</c:v>
                </c:pt>
                <c:pt idx="1520">
                  <c:v>3.33</c:v>
                </c:pt>
                <c:pt idx="1521">
                  <c:v>3.32</c:v>
                </c:pt>
                <c:pt idx="1522">
                  <c:v>3.31</c:v>
                </c:pt>
                <c:pt idx="1523">
                  <c:v>3.3</c:v>
                </c:pt>
                <c:pt idx="1524">
                  <c:v>3.29</c:v>
                </c:pt>
                <c:pt idx="1525">
                  <c:v>3.28</c:v>
                </c:pt>
                <c:pt idx="1526">
                  <c:v>3.28</c:v>
                </c:pt>
                <c:pt idx="1527">
                  <c:v>3.27</c:v>
                </c:pt>
                <c:pt idx="1528">
                  <c:v>3.27</c:v>
                </c:pt>
                <c:pt idx="1529">
                  <c:v>3.26</c:v>
                </c:pt>
                <c:pt idx="1530">
                  <c:v>3.27</c:v>
                </c:pt>
                <c:pt idx="1531">
                  <c:v>3.26</c:v>
                </c:pt>
                <c:pt idx="1532">
                  <c:v>3.27</c:v>
                </c:pt>
                <c:pt idx="1533">
                  <c:v>3.27</c:v>
                </c:pt>
                <c:pt idx="1534">
                  <c:v>3.27</c:v>
                </c:pt>
                <c:pt idx="1535">
                  <c:v>3.27</c:v>
                </c:pt>
                <c:pt idx="1536">
                  <c:v>3.27</c:v>
                </c:pt>
                <c:pt idx="1537">
                  <c:v>3.27</c:v>
                </c:pt>
                <c:pt idx="1538">
                  <c:v>3.27</c:v>
                </c:pt>
                <c:pt idx="1539">
                  <c:v>3.27</c:v>
                </c:pt>
                <c:pt idx="1540">
                  <c:v>3.27</c:v>
                </c:pt>
                <c:pt idx="1541">
                  <c:v>3.27</c:v>
                </c:pt>
                <c:pt idx="1542">
                  <c:v>3.27</c:v>
                </c:pt>
                <c:pt idx="1543">
                  <c:v>3.28</c:v>
                </c:pt>
                <c:pt idx="1544">
                  <c:v>3.27</c:v>
                </c:pt>
                <c:pt idx="1545">
                  <c:v>3.27</c:v>
                </c:pt>
                <c:pt idx="1546">
                  <c:v>3.27</c:v>
                </c:pt>
                <c:pt idx="1547">
                  <c:v>3.27</c:v>
                </c:pt>
                <c:pt idx="1548">
                  <c:v>3.27</c:v>
                </c:pt>
                <c:pt idx="1549">
                  <c:v>3.28</c:v>
                </c:pt>
                <c:pt idx="1550">
                  <c:v>3.28</c:v>
                </c:pt>
                <c:pt idx="1551">
                  <c:v>3.28</c:v>
                </c:pt>
                <c:pt idx="1552">
                  <c:v>3.29</c:v>
                </c:pt>
                <c:pt idx="1553">
                  <c:v>3.29</c:v>
                </c:pt>
                <c:pt idx="1554">
                  <c:v>3.3</c:v>
                </c:pt>
                <c:pt idx="1555">
                  <c:v>3.31</c:v>
                </c:pt>
                <c:pt idx="1556">
                  <c:v>3.32</c:v>
                </c:pt>
                <c:pt idx="1557">
                  <c:v>3.33</c:v>
                </c:pt>
                <c:pt idx="1558">
                  <c:v>3.33</c:v>
                </c:pt>
                <c:pt idx="1559">
                  <c:v>3.32</c:v>
                </c:pt>
                <c:pt idx="1560">
                  <c:v>3.33</c:v>
                </c:pt>
                <c:pt idx="1561">
                  <c:v>3.33</c:v>
                </c:pt>
                <c:pt idx="1562">
                  <c:v>3.32</c:v>
                </c:pt>
                <c:pt idx="1563">
                  <c:v>3.33</c:v>
                </c:pt>
                <c:pt idx="1564">
                  <c:v>3.32</c:v>
                </c:pt>
                <c:pt idx="1565">
                  <c:v>3.32</c:v>
                </c:pt>
                <c:pt idx="1566">
                  <c:v>3.32</c:v>
                </c:pt>
                <c:pt idx="1567">
                  <c:v>3.32</c:v>
                </c:pt>
                <c:pt idx="1568">
                  <c:v>3.31</c:v>
                </c:pt>
                <c:pt idx="1569">
                  <c:v>3.31</c:v>
                </c:pt>
                <c:pt idx="1570">
                  <c:v>3.31</c:v>
                </c:pt>
                <c:pt idx="1571">
                  <c:v>3.31</c:v>
                </c:pt>
                <c:pt idx="1572">
                  <c:v>3.31</c:v>
                </c:pt>
                <c:pt idx="1573">
                  <c:v>3.31</c:v>
                </c:pt>
                <c:pt idx="1574">
                  <c:v>3.31</c:v>
                </c:pt>
                <c:pt idx="1575">
                  <c:v>3.31</c:v>
                </c:pt>
                <c:pt idx="1576">
                  <c:v>3.32</c:v>
                </c:pt>
                <c:pt idx="1577">
                  <c:v>3.32</c:v>
                </c:pt>
                <c:pt idx="1578">
                  <c:v>3.33</c:v>
                </c:pt>
                <c:pt idx="1579">
                  <c:v>3.33</c:v>
                </c:pt>
                <c:pt idx="1580">
                  <c:v>3.34</c:v>
                </c:pt>
                <c:pt idx="1581">
                  <c:v>3.35</c:v>
                </c:pt>
                <c:pt idx="1582">
                  <c:v>3.35</c:v>
                </c:pt>
                <c:pt idx="1583">
                  <c:v>3.36</c:v>
                </c:pt>
                <c:pt idx="1584">
                  <c:v>3.37</c:v>
                </c:pt>
                <c:pt idx="1585">
                  <c:v>3.38</c:v>
                </c:pt>
                <c:pt idx="1586">
                  <c:v>3.39</c:v>
                </c:pt>
                <c:pt idx="1587">
                  <c:v>3.4</c:v>
                </c:pt>
                <c:pt idx="1588">
                  <c:v>3.4</c:v>
                </c:pt>
                <c:pt idx="1589">
                  <c:v>3.4</c:v>
                </c:pt>
                <c:pt idx="1590">
                  <c:v>3.4</c:v>
                </c:pt>
                <c:pt idx="1591">
                  <c:v>3.41</c:v>
                </c:pt>
                <c:pt idx="1592">
                  <c:v>3.42</c:v>
                </c:pt>
                <c:pt idx="1593">
                  <c:v>3.42</c:v>
                </c:pt>
                <c:pt idx="1594">
                  <c:v>3.41</c:v>
                </c:pt>
                <c:pt idx="1595">
                  <c:v>3.41</c:v>
                </c:pt>
                <c:pt idx="1596">
                  <c:v>3.41</c:v>
                </c:pt>
                <c:pt idx="1597">
                  <c:v>3.42</c:v>
                </c:pt>
                <c:pt idx="1598">
                  <c:v>3.42</c:v>
                </c:pt>
                <c:pt idx="1599">
                  <c:v>3.42</c:v>
                </c:pt>
                <c:pt idx="1600">
                  <c:v>3.42</c:v>
                </c:pt>
                <c:pt idx="1601">
                  <c:v>3.42</c:v>
                </c:pt>
                <c:pt idx="1602">
                  <c:v>3.42</c:v>
                </c:pt>
                <c:pt idx="1603">
                  <c:v>3.42</c:v>
                </c:pt>
                <c:pt idx="1604">
                  <c:v>3.41</c:v>
                </c:pt>
                <c:pt idx="1605">
                  <c:v>3.42</c:v>
                </c:pt>
                <c:pt idx="1606">
                  <c:v>3.41</c:v>
                </c:pt>
                <c:pt idx="1607">
                  <c:v>3.41</c:v>
                </c:pt>
                <c:pt idx="1608">
                  <c:v>3.4</c:v>
                </c:pt>
                <c:pt idx="1609">
                  <c:v>3.4</c:v>
                </c:pt>
                <c:pt idx="1610">
                  <c:v>3.4</c:v>
                </c:pt>
                <c:pt idx="1611">
                  <c:v>3.4</c:v>
                </c:pt>
                <c:pt idx="1612">
                  <c:v>3.39</c:v>
                </c:pt>
                <c:pt idx="1613">
                  <c:v>3.39</c:v>
                </c:pt>
                <c:pt idx="1614">
                  <c:v>3.39</c:v>
                </c:pt>
                <c:pt idx="1615">
                  <c:v>3.38</c:v>
                </c:pt>
                <c:pt idx="1616">
                  <c:v>3.38</c:v>
                </c:pt>
                <c:pt idx="1617">
                  <c:v>3.37</c:v>
                </c:pt>
                <c:pt idx="1618">
                  <c:v>3.37</c:v>
                </c:pt>
                <c:pt idx="1619">
                  <c:v>3.36</c:v>
                </c:pt>
                <c:pt idx="1620">
                  <c:v>3.36</c:v>
                </c:pt>
                <c:pt idx="1621">
                  <c:v>3.36</c:v>
                </c:pt>
                <c:pt idx="1622">
                  <c:v>3.35</c:v>
                </c:pt>
                <c:pt idx="1623">
                  <c:v>3.34</c:v>
                </c:pt>
                <c:pt idx="1624">
                  <c:v>3.33</c:v>
                </c:pt>
                <c:pt idx="1625">
                  <c:v>3.33</c:v>
                </c:pt>
                <c:pt idx="1626">
                  <c:v>3.33</c:v>
                </c:pt>
                <c:pt idx="1627">
                  <c:v>3.33</c:v>
                </c:pt>
                <c:pt idx="1628">
                  <c:v>3.33</c:v>
                </c:pt>
                <c:pt idx="1629">
                  <c:v>3.34</c:v>
                </c:pt>
                <c:pt idx="1630">
                  <c:v>3.33</c:v>
                </c:pt>
                <c:pt idx="1631">
                  <c:v>3.34</c:v>
                </c:pt>
                <c:pt idx="1632">
                  <c:v>3.34</c:v>
                </c:pt>
                <c:pt idx="1633">
                  <c:v>3.35</c:v>
                </c:pt>
                <c:pt idx="1634">
                  <c:v>3.36</c:v>
                </c:pt>
                <c:pt idx="1635">
                  <c:v>3.36</c:v>
                </c:pt>
                <c:pt idx="1636">
                  <c:v>3.36</c:v>
                </c:pt>
                <c:pt idx="1637">
                  <c:v>3.36</c:v>
                </c:pt>
                <c:pt idx="1638">
                  <c:v>3.36</c:v>
                </c:pt>
                <c:pt idx="1639">
                  <c:v>3.35</c:v>
                </c:pt>
                <c:pt idx="1640">
                  <c:v>3.35</c:v>
                </c:pt>
                <c:pt idx="1641">
                  <c:v>3.34</c:v>
                </c:pt>
                <c:pt idx="1642">
                  <c:v>3.34</c:v>
                </c:pt>
                <c:pt idx="1643">
                  <c:v>3.34</c:v>
                </c:pt>
                <c:pt idx="1644">
                  <c:v>3.33</c:v>
                </c:pt>
                <c:pt idx="1645">
                  <c:v>3.32</c:v>
                </c:pt>
                <c:pt idx="1646">
                  <c:v>3.32</c:v>
                </c:pt>
                <c:pt idx="1647">
                  <c:v>3.31</c:v>
                </c:pt>
                <c:pt idx="1648">
                  <c:v>3.31</c:v>
                </c:pt>
                <c:pt idx="1649">
                  <c:v>3.31</c:v>
                </c:pt>
                <c:pt idx="1650">
                  <c:v>3.31</c:v>
                </c:pt>
                <c:pt idx="1651">
                  <c:v>3.31</c:v>
                </c:pt>
                <c:pt idx="1652">
                  <c:v>3.31</c:v>
                </c:pt>
                <c:pt idx="1653">
                  <c:v>3.31</c:v>
                </c:pt>
                <c:pt idx="1654">
                  <c:v>3.32</c:v>
                </c:pt>
                <c:pt idx="1655">
                  <c:v>3.32</c:v>
                </c:pt>
                <c:pt idx="1656">
                  <c:v>3.33</c:v>
                </c:pt>
                <c:pt idx="1657">
                  <c:v>3.33</c:v>
                </c:pt>
                <c:pt idx="1658">
                  <c:v>3.33</c:v>
                </c:pt>
                <c:pt idx="1659">
                  <c:v>3.33</c:v>
                </c:pt>
                <c:pt idx="1660">
                  <c:v>3.33</c:v>
                </c:pt>
                <c:pt idx="1661">
                  <c:v>3.33</c:v>
                </c:pt>
                <c:pt idx="1662">
                  <c:v>3.33</c:v>
                </c:pt>
                <c:pt idx="1663">
                  <c:v>3.33</c:v>
                </c:pt>
                <c:pt idx="1664">
                  <c:v>3.33</c:v>
                </c:pt>
                <c:pt idx="1665">
                  <c:v>3.32</c:v>
                </c:pt>
                <c:pt idx="1666">
                  <c:v>3.31</c:v>
                </c:pt>
                <c:pt idx="1667">
                  <c:v>3.3</c:v>
                </c:pt>
                <c:pt idx="1668">
                  <c:v>3.3</c:v>
                </c:pt>
                <c:pt idx="1669">
                  <c:v>3.29</c:v>
                </c:pt>
                <c:pt idx="1670">
                  <c:v>3.28</c:v>
                </c:pt>
                <c:pt idx="1671">
                  <c:v>3.29</c:v>
                </c:pt>
                <c:pt idx="1672">
                  <c:v>3.29</c:v>
                </c:pt>
                <c:pt idx="1673">
                  <c:v>3.28</c:v>
                </c:pt>
                <c:pt idx="1674">
                  <c:v>3.28</c:v>
                </c:pt>
                <c:pt idx="1675">
                  <c:v>3.28</c:v>
                </c:pt>
                <c:pt idx="1676">
                  <c:v>3.29</c:v>
                </c:pt>
                <c:pt idx="1677">
                  <c:v>3.3</c:v>
                </c:pt>
                <c:pt idx="1678">
                  <c:v>3.3</c:v>
                </c:pt>
                <c:pt idx="1679">
                  <c:v>3.3</c:v>
                </c:pt>
                <c:pt idx="1680">
                  <c:v>3.3</c:v>
                </c:pt>
                <c:pt idx="1681">
                  <c:v>3.3</c:v>
                </c:pt>
                <c:pt idx="1682">
                  <c:v>3.3</c:v>
                </c:pt>
                <c:pt idx="1683">
                  <c:v>3.3</c:v>
                </c:pt>
                <c:pt idx="1684">
                  <c:v>3.3</c:v>
                </c:pt>
                <c:pt idx="1685">
                  <c:v>3.31</c:v>
                </c:pt>
                <c:pt idx="1686">
                  <c:v>3.32</c:v>
                </c:pt>
                <c:pt idx="1687">
                  <c:v>3.32</c:v>
                </c:pt>
                <c:pt idx="1688">
                  <c:v>3.32</c:v>
                </c:pt>
                <c:pt idx="1689">
                  <c:v>3.32</c:v>
                </c:pt>
                <c:pt idx="1690">
                  <c:v>3.32</c:v>
                </c:pt>
                <c:pt idx="1691">
                  <c:v>3.32</c:v>
                </c:pt>
                <c:pt idx="1692">
                  <c:v>3.33</c:v>
                </c:pt>
                <c:pt idx="1693">
                  <c:v>3.33</c:v>
                </c:pt>
                <c:pt idx="1694">
                  <c:v>3.33</c:v>
                </c:pt>
                <c:pt idx="1695">
                  <c:v>3.33</c:v>
                </c:pt>
                <c:pt idx="1696">
                  <c:v>3.33</c:v>
                </c:pt>
                <c:pt idx="1697">
                  <c:v>3.33</c:v>
                </c:pt>
                <c:pt idx="1698">
                  <c:v>3.33</c:v>
                </c:pt>
                <c:pt idx="1699">
                  <c:v>3.33</c:v>
                </c:pt>
                <c:pt idx="1700">
                  <c:v>3.33</c:v>
                </c:pt>
                <c:pt idx="1701">
                  <c:v>3.32</c:v>
                </c:pt>
                <c:pt idx="1702">
                  <c:v>3.33</c:v>
                </c:pt>
                <c:pt idx="1703">
                  <c:v>3.33</c:v>
                </c:pt>
                <c:pt idx="1704">
                  <c:v>3.34</c:v>
                </c:pt>
                <c:pt idx="1705">
                  <c:v>3.34</c:v>
                </c:pt>
                <c:pt idx="1706">
                  <c:v>3.35</c:v>
                </c:pt>
                <c:pt idx="1707">
                  <c:v>3.36</c:v>
                </c:pt>
                <c:pt idx="1708">
                  <c:v>3.36</c:v>
                </c:pt>
                <c:pt idx="1709">
                  <c:v>3.36</c:v>
                </c:pt>
                <c:pt idx="1710">
                  <c:v>3.36</c:v>
                </c:pt>
                <c:pt idx="1711">
                  <c:v>3.37</c:v>
                </c:pt>
                <c:pt idx="1712">
                  <c:v>3.37</c:v>
                </c:pt>
                <c:pt idx="1713">
                  <c:v>3.37</c:v>
                </c:pt>
                <c:pt idx="1714">
                  <c:v>3.37</c:v>
                </c:pt>
                <c:pt idx="1715">
                  <c:v>3.37</c:v>
                </c:pt>
                <c:pt idx="1716">
                  <c:v>3.37</c:v>
                </c:pt>
                <c:pt idx="1717">
                  <c:v>3.37</c:v>
                </c:pt>
                <c:pt idx="1718">
                  <c:v>3.37</c:v>
                </c:pt>
                <c:pt idx="1719">
                  <c:v>3.37</c:v>
                </c:pt>
                <c:pt idx="1720">
                  <c:v>3.37</c:v>
                </c:pt>
                <c:pt idx="1721">
                  <c:v>3.37</c:v>
                </c:pt>
                <c:pt idx="1722">
                  <c:v>3.37</c:v>
                </c:pt>
                <c:pt idx="1723">
                  <c:v>3.37</c:v>
                </c:pt>
                <c:pt idx="1724">
                  <c:v>3.36</c:v>
                </c:pt>
                <c:pt idx="1725">
                  <c:v>3.36</c:v>
                </c:pt>
                <c:pt idx="1726">
                  <c:v>3.36</c:v>
                </c:pt>
                <c:pt idx="1727">
                  <c:v>3.36</c:v>
                </c:pt>
                <c:pt idx="1728">
                  <c:v>3.37</c:v>
                </c:pt>
                <c:pt idx="1729">
                  <c:v>3.37</c:v>
                </c:pt>
                <c:pt idx="1730">
                  <c:v>3.37</c:v>
                </c:pt>
                <c:pt idx="1731">
                  <c:v>3.38</c:v>
                </c:pt>
                <c:pt idx="1732">
                  <c:v>3.38</c:v>
                </c:pt>
                <c:pt idx="1733">
                  <c:v>3.39</c:v>
                </c:pt>
                <c:pt idx="1734">
                  <c:v>3.39</c:v>
                </c:pt>
                <c:pt idx="1735">
                  <c:v>3.39</c:v>
                </c:pt>
                <c:pt idx="1736">
                  <c:v>3.39</c:v>
                </c:pt>
                <c:pt idx="1737">
                  <c:v>3.39</c:v>
                </c:pt>
                <c:pt idx="1738">
                  <c:v>3.39</c:v>
                </c:pt>
                <c:pt idx="1739">
                  <c:v>3.39</c:v>
                </c:pt>
                <c:pt idx="1740">
                  <c:v>3.39</c:v>
                </c:pt>
                <c:pt idx="1741">
                  <c:v>3.39</c:v>
                </c:pt>
                <c:pt idx="1742">
                  <c:v>3.39</c:v>
                </c:pt>
                <c:pt idx="1743">
                  <c:v>3.39</c:v>
                </c:pt>
                <c:pt idx="1744">
                  <c:v>3.38</c:v>
                </c:pt>
                <c:pt idx="1745">
                  <c:v>3.38</c:v>
                </c:pt>
                <c:pt idx="1746">
                  <c:v>3.38</c:v>
                </c:pt>
                <c:pt idx="1747">
                  <c:v>3.38</c:v>
                </c:pt>
                <c:pt idx="1748">
                  <c:v>3.38</c:v>
                </c:pt>
                <c:pt idx="1749">
                  <c:v>3.37</c:v>
                </c:pt>
                <c:pt idx="1750">
                  <c:v>3.37</c:v>
                </c:pt>
                <c:pt idx="1751">
                  <c:v>3.37</c:v>
                </c:pt>
                <c:pt idx="1752">
                  <c:v>3.37</c:v>
                </c:pt>
                <c:pt idx="1753">
                  <c:v>3.37</c:v>
                </c:pt>
                <c:pt idx="1754">
                  <c:v>3.37</c:v>
                </c:pt>
                <c:pt idx="1755">
                  <c:v>3.37</c:v>
                </c:pt>
                <c:pt idx="1756">
                  <c:v>3.38</c:v>
                </c:pt>
                <c:pt idx="1757">
                  <c:v>3.38</c:v>
                </c:pt>
                <c:pt idx="1758">
                  <c:v>3.38</c:v>
                </c:pt>
                <c:pt idx="1759">
                  <c:v>3.38</c:v>
                </c:pt>
                <c:pt idx="1760">
                  <c:v>3.38</c:v>
                </c:pt>
                <c:pt idx="1761">
                  <c:v>3.38</c:v>
                </c:pt>
                <c:pt idx="1762">
                  <c:v>3.39</c:v>
                </c:pt>
                <c:pt idx="1763">
                  <c:v>3.39</c:v>
                </c:pt>
                <c:pt idx="1764">
                  <c:v>3.39</c:v>
                </c:pt>
                <c:pt idx="1765">
                  <c:v>3.39</c:v>
                </c:pt>
                <c:pt idx="1766">
                  <c:v>3.39</c:v>
                </c:pt>
                <c:pt idx="1767">
                  <c:v>3.39</c:v>
                </c:pt>
                <c:pt idx="1768">
                  <c:v>3.39</c:v>
                </c:pt>
                <c:pt idx="1769">
                  <c:v>3.38</c:v>
                </c:pt>
                <c:pt idx="1770">
                  <c:v>3.39</c:v>
                </c:pt>
                <c:pt idx="1771">
                  <c:v>3.39</c:v>
                </c:pt>
                <c:pt idx="1772">
                  <c:v>3.39</c:v>
                </c:pt>
                <c:pt idx="1773">
                  <c:v>3.39</c:v>
                </c:pt>
                <c:pt idx="1774">
                  <c:v>3.4</c:v>
                </c:pt>
                <c:pt idx="1775">
                  <c:v>3.4</c:v>
                </c:pt>
                <c:pt idx="1776">
                  <c:v>3.41</c:v>
                </c:pt>
                <c:pt idx="1777">
                  <c:v>3.41</c:v>
                </c:pt>
                <c:pt idx="1778">
                  <c:v>3.42</c:v>
                </c:pt>
                <c:pt idx="1779">
                  <c:v>3.43</c:v>
                </c:pt>
                <c:pt idx="1780">
                  <c:v>3.44</c:v>
                </c:pt>
                <c:pt idx="1781">
                  <c:v>3.44</c:v>
                </c:pt>
                <c:pt idx="1782">
                  <c:v>3.45</c:v>
                </c:pt>
                <c:pt idx="1783">
                  <c:v>3.46</c:v>
                </c:pt>
                <c:pt idx="1784">
                  <c:v>3.47</c:v>
                </c:pt>
                <c:pt idx="1785">
                  <c:v>3.48</c:v>
                </c:pt>
                <c:pt idx="1786">
                  <c:v>3.48</c:v>
                </c:pt>
                <c:pt idx="1787">
                  <c:v>3.48</c:v>
                </c:pt>
                <c:pt idx="1788">
                  <c:v>3.48</c:v>
                </c:pt>
                <c:pt idx="1789">
                  <c:v>3.48</c:v>
                </c:pt>
                <c:pt idx="1790">
                  <c:v>3.49</c:v>
                </c:pt>
                <c:pt idx="1791">
                  <c:v>3.49</c:v>
                </c:pt>
                <c:pt idx="1792">
                  <c:v>3.49</c:v>
                </c:pt>
                <c:pt idx="1793">
                  <c:v>3.49</c:v>
                </c:pt>
                <c:pt idx="1794">
                  <c:v>3.49</c:v>
                </c:pt>
                <c:pt idx="1795">
                  <c:v>3.49</c:v>
                </c:pt>
                <c:pt idx="1796">
                  <c:v>3.49</c:v>
                </c:pt>
                <c:pt idx="1797">
                  <c:v>3.49</c:v>
                </c:pt>
                <c:pt idx="1798">
                  <c:v>3.49</c:v>
                </c:pt>
                <c:pt idx="1799">
                  <c:v>3.5</c:v>
                </c:pt>
                <c:pt idx="1800">
                  <c:v>3.5</c:v>
                </c:pt>
                <c:pt idx="1801">
                  <c:v>3.5</c:v>
                </c:pt>
                <c:pt idx="1802">
                  <c:v>3.5</c:v>
                </c:pt>
                <c:pt idx="1803">
                  <c:v>3.5</c:v>
                </c:pt>
                <c:pt idx="1804">
                  <c:v>3.5</c:v>
                </c:pt>
                <c:pt idx="1805">
                  <c:v>3.5</c:v>
                </c:pt>
                <c:pt idx="1806">
                  <c:v>3.5</c:v>
                </c:pt>
                <c:pt idx="1807">
                  <c:v>3.51</c:v>
                </c:pt>
                <c:pt idx="1808">
                  <c:v>3.51</c:v>
                </c:pt>
                <c:pt idx="1809">
                  <c:v>3.51</c:v>
                </c:pt>
                <c:pt idx="1810">
                  <c:v>3.51</c:v>
                </c:pt>
                <c:pt idx="1811">
                  <c:v>3.52</c:v>
                </c:pt>
                <c:pt idx="1812">
                  <c:v>3.52</c:v>
                </c:pt>
                <c:pt idx="1813">
                  <c:v>3.53</c:v>
                </c:pt>
                <c:pt idx="1814">
                  <c:v>3.54</c:v>
                </c:pt>
                <c:pt idx="1815">
                  <c:v>3.55</c:v>
                </c:pt>
                <c:pt idx="1816">
                  <c:v>3.55</c:v>
                </c:pt>
                <c:pt idx="1817">
                  <c:v>3.56</c:v>
                </c:pt>
                <c:pt idx="1818">
                  <c:v>3.55</c:v>
                </c:pt>
                <c:pt idx="1819">
                  <c:v>3.56</c:v>
                </c:pt>
                <c:pt idx="1820">
                  <c:v>3.56</c:v>
                </c:pt>
                <c:pt idx="1821">
                  <c:v>3.56</c:v>
                </c:pt>
                <c:pt idx="1822">
                  <c:v>3.56</c:v>
                </c:pt>
                <c:pt idx="1823">
                  <c:v>3.56</c:v>
                </c:pt>
                <c:pt idx="1824">
                  <c:v>3.55</c:v>
                </c:pt>
                <c:pt idx="1825">
                  <c:v>3.55</c:v>
                </c:pt>
                <c:pt idx="1826">
                  <c:v>3.55</c:v>
                </c:pt>
                <c:pt idx="1827">
                  <c:v>3.55</c:v>
                </c:pt>
                <c:pt idx="1828">
                  <c:v>3.55</c:v>
                </c:pt>
                <c:pt idx="1829">
                  <c:v>3.55</c:v>
                </c:pt>
                <c:pt idx="1830">
                  <c:v>3.55</c:v>
                </c:pt>
                <c:pt idx="1831">
                  <c:v>3.56</c:v>
                </c:pt>
                <c:pt idx="1832">
                  <c:v>3.56</c:v>
                </c:pt>
                <c:pt idx="1833">
                  <c:v>3.56</c:v>
                </c:pt>
                <c:pt idx="1834">
                  <c:v>3.56</c:v>
                </c:pt>
                <c:pt idx="1835">
                  <c:v>3.57</c:v>
                </c:pt>
                <c:pt idx="1836">
                  <c:v>3.57</c:v>
                </c:pt>
                <c:pt idx="1837">
                  <c:v>3.57</c:v>
                </c:pt>
                <c:pt idx="1838">
                  <c:v>3.57</c:v>
                </c:pt>
                <c:pt idx="1839">
                  <c:v>3.57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0.01</c:v>
                </c:pt>
                <c:pt idx="1847">
                  <c:v>0.01</c:v>
                </c:pt>
                <c:pt idx="1848">
                  <c:v>0.01</c:v>
                </c:pt>
                <c:pt idx="1849">
                  <c:v>0.01</c:v>
                </c:pt>
                <c:pt idx="1850">
                  <c:v>0.02</c:v>
                </c:pt>
                <c:pt idx="1851">
                  <c:v>0.02</c:v>
                </c:pt>
                <c:pt idx="1852">
                  <c:v>0.02</c:v>
                </c:pt>
                <c:pt idx="1853">
                  <c:v>0.03</c:v>
                </c:pt>
                <c:pt idx="1854">
                  <c:v>0.03</c:v>
                </c:pt>
                <c:pt idx="1855">
                  <c:v>0.04</c:v>
                </c:pt>
                <c:pt idx="1856">
                  <c:v>0.04</c:v>
                </c:pt>
                <c:pt idx="1857">
                  <c:v>0.05</c:v>
                </c:pt>
                <c:pt idx="1858">
                  <c:v>0.05</c:v>
                </c:pt>
                <c:pt idx="1859">
                  <c:v>0.06</c:v>
                </c:pt>
                <c:pt idx="1860">
                  <c:v>7.0000000000000007E-2</c:v>
                </c:pt>
                <c:pt idx="1861">
                  <c:v>7.0000000000000007E-2</c:v>
                </c:pt>
                <c:pt idx="1862">
                  <c:v>0.08</c:v>
                </c:pt>
                <c:pt idx="1863">
                  <c:v>0.09</c:v>
                </c:pt>
                <c:pt idx="1864">
                  <c:v>0.1</c:v>
                </c:pt>
                <c:pt idx="1865">
                  <c:v>0.1</c:v>
                </c:pt>
                <c:pt idx="1866">
                  <c:v>0.11</c:v>
                </c:pt>
                <c:pt idx="1867">
                  <c:v>0.12</c:v>
                </c:pt>
                <c:pt idx="1868">
                  <c:v>0.13</c:v>
                </c:pt>
                <c:pt idx="1869">
                  <c:v>0.14000000000000001</c:v>
                </c:pt>
                <c:pt idx="1870">
                  <c:v>0.15</c:v>
                </c:pt>
                <c:pt idx="1871">
                  <c:v>0.16</c:v>
                </c:pt>
                <c:pt idx="1872">
                  <c:v>0.17</c:v>
                </c:pt>
                <c:pt idx="1873">
                  <c:v>0.18</c:v>
                </c:pt>
                <c:pt idx="1874">
                  <c:v>0.19</c:v>
                </c:pt>
                <c:pt idx="1875">
                  <c:v>0.19</c:v>
                </c:pt>
                <c:pt idx="1876">
                  <c:v>0.2</c:v>
                </c:pt>
                <c:pt idx="1877">
                  <c:v>0.21</c:v>
                </c:pt>
                <c:pt idx="1878">
                  <c:v>0.22</c:v>
                </c:pt>
                <c:pt idx="1879">
                  <c:v>0.23</c:v>
                </c:pt>
                <c:pt idx="1880">
                  <c:v>0.24</c:v>
                </c:pt>
                <c:pt idx="1881">
                  <c:v>0.25</c:v>
                </c:pt>
                <c:pt idx="1882">
                  <c:v>0.26</c:v>
                </c:pt>
                <c:pt idx="1883">
                  <c:v>0.27</c:v>
                </c:pt>
                <c:pt idx="1884">
                  <c:v>0.28000000000000003</c:v>
                </c:pt>
                <c:pt idx="1885">
                  <c:v>0.3</c:v>
                </c:pt>
                <c:pt idx="1886">
                  <c:v>0.31</c:v>
                </c:pt>
                <c:pt idx="1887">
                  <c:v>0.32</c:v>
                </c:pt>
                <c:pt idx="1888">
                  <c:v>0.33</c:v>
                </c:pt>
                <c:pt idx="1889">
                  <c:v>0.34</c:v>
                </c:pt>
                <c:pt idx="1890">
                  <c:v>0.35</c:v>
                </c:pt>
                <c:pt idx="1891">
                  <c:v>0.37</c:v>
                </c:pt>
                <c:pt idx="1892">
                  <c:v>0.38</c:v>
                </c:pt>
                <c:pt idx="1893">
                  <c:v>0.39</c:v>
                </c:pt>
                <c:pt idx="1894">
                  <c:v>0.4</c:v>
                </c:pt>
                <c:pt idx="1895">
                  <c:v>0.41</c:v>
                </c:pt>
                <c:pt idx="1896">
                  <c:v>0.43</c:v>
                </c:pt>
                <c:pt idx="1897">
                  <c:v>0.44</c:v>
                </c:pt>
                <c:pt idx="1898">
                  <c:v>0.45</c:v>
                </c:pt>
                <c:pt idx="1899">
                  <c:v>0.46</c:v>
                </c:pt>
                <c:pt idx="1900">
                  <c:v>0.47</c:v>
                </c:pt>
                <c:pt idx="1901">
                  <c:v>0.49</c:v>
                </c:pt>
                <c:pt idx="1902">
                  <c:v>0.5</c:v>
                </c:pt>
                <c:pt idx="1903">
                  <c:v>0.51</c:v>
                </c:pt>
                <c:pt idx="1904">
                  <c:v>0.52</c:v>
                </c:pt>
                <c:pt idx="1905">
                  <c:v>0.54</c:v>
                </c:pt>
                <c:pt idx="1906">
                  <c:v>0.55000000000000004</c:v>
                </c:pt>
                <c:pt idx="1907">
                  <c:v>0.56000000000000005</c:v>
                </c:pt>
                <c:pt idx="1908">
                  <c:v>0.57999999999999996</c:v>
                </c:pt>
                <c:pt idx="1909">
                  <c:v>0.59</c:v>
                </c:pt>
                <c:pt idx="1910">
                  <c:v>0.61</c:v>
                </c:pt>
                <c:pt idx="1911">
                  <c:v>0.62</c:v>
                </c:pt>
                <c:pt idx="1912">
                  <c:v>0.63</c:v>
                </c:pt>
                <c:pt idx="1913">
                  <c:v>0.65</c:v>
                </c:pt>
                <c:pt idx="1914">
                  <c:v>0.66</c:v>
                </c:pt>
                <c:pt idx="1915">
                  <c:v>0.67</c:v>
                </c:pt>
                <c:pt idx="1916">
                  <c:v>0.69</c:v>
                </c:pt>
                <c:pt idx="1917">
                  <c:v>0.7</c:v>
                </c:pt>
                <c:pt idx="1918">
                  <c:v>0.72</c:v>
                </c:pt>
                <c:pt idx="1919">
                  <c:v>0.73</c:v>
                </c:pt>
                <c:pt idx="1920">
                  <c:v>0.74</c:v>
                </c:pt>
                <c:pt idx="1921">
                  <c:v>0.76</c:v>
                </c:pt>
                <c:pt idx="1922">
                  <c:v>0.77</c:v>
                </c:pt>
                <c:pt idx="1923">
                  <c:v>0.79</c:v>
                </c:pt>
                <c:pt idx="1924">
                  <c:v>0.8</c:v>
                </c:pt>
                <c:pt idx="1925">
                  <c:v>0.81</c:v>
                </c:pt>
                <c:pt idx="1926">
                  <c:v>0.83</c:v>
                </c:pt>
                <c:pt idx="1927">
                  <c:v>0.84</c:v>
                </c:pt>
                <c:pt idx="1928">
                  <c:v>0.86</c:v>
                </c:pt>
                <c:pt idx="1929">
                  <c:v>0.87</c:v>
                </c:pt>
                <c:pt idx="1930">
                  <c:v>0.88</c:v>
                </c:pt>
                <c:pt idx="1931">
                  <c:v>0.9</c:v>
                </c:pt>
                <c:pt idx="1932">
                  <c:v>0.91</c:v>
                </c:pt>
                <c:pt idx="1933">
                  <c:v>0.92</c:v>
                </c:pt>
                <c:pt idx="1934">
                  <c:v>0.94</c:v>
                </c:pt>
                <c:pt idx="1935">
                  <c:v>0.95</c:v>
                </c:pt>
                <c:pt idx="1936">
                  <c:v>0.96</c:v>
                </c:pt>
                <c:pt idx="1937">
                  <c:v>0.98</c:v>
                </c:pt>
                <c:pt idx="1938">
                  <c:v>0.99</c:v>
                </c:pt>
                <c:pt idx="1939">
                  <c:v>1.01</c:v>
                </c:pt>
                <c:pt idx="1940">
                  <c:v>1.02</c:v>
                </c:pt>
                <c:pt idx="1941">
                  <c:v>1.04</c:v>
                </c:pt>
                <c:pt idx="1942">
                  <c:v>1.05</c:v>
                </c:pt>
                <c:pt idx="1943">
                  <c:v>1.06</c:v>
                </c:pt>
                <c:pt idx="1944">
                  <c:v>1.08</c:v>
                </c:pt>
                <c:pt idx="1945">
                  <c:v>1.0900000000000001</c:v>
                </c:pt>
                <c:pt idx="1946">
                  <c:v>1.1100000000000001</c:v>
                </c:pt>
                <c:pt idx="1947">
                  <c:v>1.1200000000000001</c:v>
                </c:pt>
                <c:pt idx="1948">
                  <c:v>1.1399999999999999</c:v>
                </c:pt>
                <c:pt idx="1949">
                  <c:v>1.1499999999999999</c:v>
                </c:pt>
                <c:pt idx="1950">
                  <c:v>1.1599999999999999</c:v>
                </c:pt>
                <c:pt idx="1951">
                  <c:v>1.18</c:v>
                </c:pt>
                <c:pt idx="1952">
                  <c:v>1.19</c:v>
                </c:pt>
                <c:pt idx="1953">
                  <c:v>1.21</c:v>
                </c:pt>
                <c:pt idx="1954">
                  <c:v>1.22</c:v>
                </c:pt>
                <c:pt idx="1955">
                  <c:v>1.23</c:v>
                </c:pt>
                <c:pt idx="1956">
                  <c:v>1.25</c:v>
                </c:pt>
                <c:pt idx="1957">
                  <c:v>1.26</c:v>
                </c:pt>
                <c:pt idx="1958">
                  <c:v>1.28</c:v>
                </c:pt>
                <c:pt idx="1959">
                  <c:v>1.29</c:v>
                </c:pt>
                <c:pt idx="1960">
                  <c:v>1.3</c:v>
                </c:pt>
                <c:pt idx="1961">
                  <c:v>1.32</c:v>
                </c:pt>
                <c:pt idx="1962">
                  <c:v>1.33</c:v>
                </c:pt>
                <c:pt idx="1963">
                  <c:v>1.34</c:v>
                </c:pt>
                <c:pt idx="1964">
                  <c:v>1.36</c:v>
                </c:pt>
                <c:pt idx="1965">
                  <c:v>1.37</c:v>
                </c:pt>
                <c:pt idx="1966">
                  <c:v>1.38</c:v>
                </c:pt>
                <c:pt idx="1967">
                  <c:v>1.4</c:v>
                </c:pt>
                <c:pt idx="1968">
                  <c:v>1.41</c:v>
                </c:pt>
                <c:pt idx="1969">
                  <c:v>1.42</c:v>
                </c:pt>
                <c:pt idx="1970">
                  <c:v>1.44</c:v>
                </c:pt>
                <c:pt idx="1971">
                  <c:v>1.45</c:v>
                </c:pt>
                <c:pt idx="1972">
                  <c:v>1.46</c:v>
                </c:pt>
                <c:pt idx="1973">
                  <c:v>1.48</c:v>
                </c:pt>
                <c:pt idx="1974">
                  <c:v>1.49</c:v>
                </c:pt>
                <c:pt idx="1975">
                  <c:v>1.5</c:v>
                </c:pt>
                <c:pt idx="1976">
                  <c:v>1.51</c:v>
                </c:pt>
                <c:pt idx="1977">
                  <c:v>1.53</c:v>
                </c:pt>
                <c:pt idx="1978">
                  <c:v>1.54</c:v>
                </c:pt>
                <c:pt idx="1979">
                  <c:v>1.55</c:v>
                </c:pt>
                <c:pt idx="1980">
                  <c:v>1.56</c:v>
                </c:pt>
                <c:pt idx="1981">
                  <c:v>1.57</c:v>
                </c:pt>
                <c:pt idx="1982">
                  <c:v>1.59</c:v>
                </c:pt>
                <c:pt idx="1983">
                  <c:v>1.6</c:v>
                </c:pt>
                <c:pt idx="1984">
                  <c:v>1.61</c:v>
                </c:pt>
                <c:pt idx="1985">
                  <c:v>1.62</c:v>
                </c:pt>
                <c:pt idx="1986">
                  <c:v>1.63</c:v>
                </c:pt>
                <c:pt idx="1987">
                  <c:v>1.64</c:v>
                </c:pt>
                <c:pt idx="1988">
                  <c:v>1.66</c:v>
                </c:pt>
                <c:pt idx="1989">
                  <c:v>1.67</c:v>
                </c:pt>
                <c:pt idx="1990">
                  <c:v>1.68</c:v>
                </c:pt>
                <c:pt idx="1991">
                  <c:v>1.69</c:v>
                </c:pt>
                <c:pt idx="1992">
                  <c:v>1.71</c:v>
                </c:pt>
                <c:pt idx="1993">
                  <c:v>1.72</c:v>
                </c:pt>
                <c:pt idx="1994">
                  <c:v>1.73</c:v>
                </c:pt>
                <c:pt idx="1995">
                  <c:v>1.74</c:v>
                </c:pt>
                <c:pt idx="1996">
                  <c:v>1.75</c:v>
                </c:pt>
                <c:pt idx="1997">
                  <c:v>1.76</c:v>
                </c:pt>
                <c:pt idx="1998">
                  <c:v>1.77</c:v>
                </c:pt>
                <c:pt idx="1999">
                  <c:v>1.79</c:v>
                </c:pt>
                <c:pt idx="2000">
                  <c:v>1.8</c:v>
                </c:pt>
                <c:pt idx="2001">
                  <c:v>1.81</c:v>
                </c:pt>
                <c:pt idx="2002">
                  <c:v>1.82</c:v>
                </c:pt>
                <c:pt idx="2003">
                  <c:v>1.83</c:v>
                </c:pt>
                <c:pt idx="2004">
                  <c:v>1.84</c:v>
                </c:pt>
                <c:pt idx="2005">
                  <c:v>1.85</c:v>
                </c:pt>
                <c:pt idx="2006">
                  <c:v>1.86</c:v>
                </c:pt>
                <c:pt idx="2007">
                  <c:v>1.87</c:v>
                </c:pt>
                <c:pt idx="2008">
                  <c:v>1.88</c:v>
                </c:pt>
                <c:pt idx="2009">
                  <c:v>1.89</c:v>
                </c:pt>
                <c:pt idx="2010">
                  <c:v>1.9</c:v>
                </c:pt>
                <c:pt idx="2011">
                  <c:v>1.91</c:v>
                </c:pt>
                <c:pt idx="2012">
                  <c:v>1.92</c:v>
                </c:pt>
                <c:pt idx="2013">
                  <c:v>1.93</c:v>
                </c:pt>
                <c:pt idx="2014">
                  <c:v>1.94</c:v>
                </c:pt>
                <c:pt idx="2015">
                  <c:v>1.95</c:v>
                </c:pt>
                <c:pt idx="2016">
                  <c:v>1.96</c:v>
                </c:pt>
                <c:pt idx="2017">
                  <c:v>1.97</c:v>
                </c:pt>
                <c:pt idx="2018">
                  <c:v>1.98</c:v>
                </c:pt>
                <c:pt idx="2019">
                  <c:v>1.99</c:v>
                </c:pt>
                <c:pt idx="2020">
                  <c:v>2</c:v>
                </c:pt>
                <c:pt idx="2021">
                  <c:v>2.0099999999999998</c:v>
                </c:pt>
                <c:pt idx="2022">
                  <c:v>2.02</c:v>
                </c:pt>
                <c:pt idx="2023">
                  <c:v>2.0299999999999998</c:v>
                </c:pt>
                <c:pt idx="2024">
                  <c:v>2.04</c:v>
                </c:pt>
                <c:pt idx="2025">
                  <c:v>2.0499999999999998</c:v>
                </c:pt>
                <c:pt idx="2026">
                  <c:v>2.06</c:v>
                </c:pt>
                <c:pt idx="2027">
                  <c:v>2.0699999999999998</c:v>
                </c:pt>
                <c:pt idx="2028">
                  <c:v>2.08</c:v>
                </c:pt>
                <c:pt idx="2029">
                  <c:v>2.09</c:v>
                </c:pt>
                <c:pt idx="2030">
                  <c:v>2.1</c:v>
                </c:pt>
                <c:pt idx="2031">
                  <c:v>2.11</c:v>
                </c:pt>
                <c:pt idx="2032">
                  <c:v>2.12</c:v>
                </c:pt>
                <c:pt idx="2033">
                  <c:v>2.13</c:v>
                </c:pt>
                <c:pt idx="2034">
                  <c:v>2.14</c:v>
                </c:pt>
                <c:pt idx="2035">
                  <c:v>2.15</c:v>
                </c:pt>
                <c:pt idx="2036">
                  <c:v>2.15</c:v>
                </c:pt>
                <c:pt idx="2037">
                  <c:v>2.16</c:v>
                </c:pt>
                <c:pt idx="2038">
                  <c:v>2.17</c:v>
                </c:pt>
                <c:pt idx="2039">
                  <c:v>2.1800000000000002</c:v>
                </c:pt>
                <c:pt idx="2040">
                  <c:v>2.19</c:v>
                </c:pt>
                <c:pt idx="2041">
                  <c:v>2.2000000000000002</c:v>
                </c:pt>
                <c:pt idx="2042">
                  <c:v>2.21</c:v>
                </c:pt>
                <c:pt idx="2043">
                  <c:v>2.2200000000000002</c:v>
                </c:pt>
                <c:pt idx="2044">
                  <c:v>2.23</c:v>
                </c:pt>
                <c:pt idx="2045">
                  <c:v>2.23</c:v>
                </c:pt>
                <c:pt idx="2046">
                  <c:v>2.2400000000000002</c:v>
                </c:pt>
                <c:pt idx="2047">
                  <c:v>2.25</c:v>
                </c:pt>
                <c:pt idx="2048">
                  <c:v>2.2599999999999998</c:v>
                </c:pt>
                <c:pt idx="2049">
                  <c:v>2.27</c:v>
                </c:pt>
                <c:pt idx="2050">
                  <c:v>2.2799999999999998</c:v>
                </c:pt>
                <c:pt idx="2051">
                  <c:v>2.29</c:v>
                </c:pt>
                <c:pt idx="2052">
                  <c:v>2.29</c:v>
                </c:pt>
                <c:pt idx="2053">
                  <c:v>2.2999999999999998</c:v>
                </c:pt>
                <c:pt idx="2054">
                  <c:v>2.31</c:v>
                </c:pt>
                <c:pt idx="2055">
                  <c:v>2.3199999999999998</c:v>
                </c:pt>
                <c:pt idx="2056">
                  <c:v>2.33</c:v>
                </c:pt>
                <c:pt idx="2057">
                  <c:v>2.33</c:v>
                </c:pt>
                <c:pt idx="2058">
                  <c:v>2.34</c:v>
                </c:pt>
                <c:pt idx="2059">
                  <c:v>2.35</c:v>
                </c:pt>
                <c:pt idx="2060">
                  <c:v>2.35</c:v>
                </c:pt>
                <c:pt idx="2061">
                  <c:v>2.36</c:v>
                </c:pt>
                <c:pt idx="2062">
                  <c:v>2.37</c:v>
                </c:pt>
                <c:pt idx="2063">
                  <c:v>2.38</c:v>
                </c:pt>
                <c:pt idx="2064">
                  <c:v>2.38</c:v>
                </c:pt>
                <c:pt idx="2065">
                  <c:v>2.39</c:v>
                </c:pt>
                <c:pt idx="2066">
                  <c:v>2.4</c:v>
                </c:pt>
                <c:pt idx="2067">
                  <c:v>2.41</c:v>
                </c:pt>
                <c:pt idx="2068">
                  <c:v>2.41</c:v>
                </c:pt>
                <c:pt idx="2069">
                  <c:v>2.42</c:v>
                </c:pt>
                <c:pt idx="2070">
                  <c:v>2.4300000000000002</c:v>
                </c:pt>
                <c:pt idx="2071">
                  <c:v>2.44</c:v>
                </c:pt>
                <c:pt idx="2072">
                  <c:v>2.44</c:v>
                </c:pt>
                <c:pt idx="2073">
                  <c:v>2.4500000000000002</c:v>
                </c:pt>
                <c:pt idx="2074">
                  <c:v>2.46</c:v>
                </c:pt>
                <c:pt idx="2075">
                  <c:v>2.46</c:v>
                </c:pt>
                <c:pt idx="2076">
                  <c:v>2.4700000000000002</c:v>
                </c:pt>
                <c:pt idx="2077">
                  <c:v>2.48</c:v>
                </c:pt>
                <c:pt idx="2078">
                  <c:v>2.48</c:v>
                </c:pt>
                <c:pt idx="2079">
                  <c:v>2.4900000000000002</c:v>
                </c:pt>
                <c:pt idx="2080">
                  <c:v>2.4900000000000002</c:v>
                </c:pt>
                <c:pt idx="2081">
                  <c:v>2.5</c:v>
                </c:pt>
                <c:pt idx="2082">
                  <c:v>2.5</c:v>
                </c:pt>
                <c:pt idx="2083">
                  <c:v>2.5099999999999998</c:v>
                </c:pt>
                <c:pt idx="2084">
                  <c:v>2.52</c:v>
                </c:pt>
                <c:pt idx="2085">
                  <c:v>2.52</c:v>
                </c:pt>
                <c:pt idx="2086">
                  <c:v>2.5299999999999998</c:v>
                </c:pt>
                <c:pt idx="2087">
                  <c:v>2.5299999999999998</c:v>
                </c:pt>
                <c:pt idx="2088">
                  <c:v>2.54</c:v>
                </c:pt>
                <c:pt idx="2089">
                  <c:v>2.5499999999999998</c:v>
                </c:pt>
                <c:pt idx="2090">
                  <c:v>2.5499999999999998</c:v>
                </c:pt>
                <c:pt idx="2091">
                  <c:v>2.56</c:v>
                </c:pt>
                <c:pt idx="2092">
                  <c:v>2.57</c:v>
                </c:pt>
                <c:pt idx="2093">
                  <c:v>2.57</c:v>
                </c:pt>
                <c:pt idx="2094">
                  <c:v>2.58</c:v>
                </c:pt>
                <c:pt idx="2095">
                  <c:v>2.58</c:v>
                </c:pt>
                <c:pt idx="2096">
                  <c:v>2.59</c:v>
                </c:pt>
                <c:pt idx="2097">
                  <c:v>2.59</c:v>
                </c:pt>
                <c:pt idx="2098">
                  <c:v>2.6</c:v>
                </c:pt>
                <c:pt idx="2099">
                  <c:v>2.6</c:v>
                </c:pt>
                <c:pt idx="2100">
                  <c:v>2.61</c:v>
                </c:pt>
                <c:pt idx="2101">
                  <c:v>2.61</c:v>
                </c:pt>
                <c:pt idx="2102">
                  <c:v>2.62</c:v>
                </c:pt>
                <c:pt idx="2103">
                  <c:v>2.62</c:v>
                </c:pt>
                <c:pt idx="2104">
                  <c:v>2.63</c:v>
                </c:pt>
                <c:pt idx="2105">
                  <c:v>2.63</c:v>
                </c:pt>
                <c:pt idx="2106">
                  <c:v>2.64</c:v>
                </c:pt>
                <c:pt idx="2107">
                  <c:v>2.64</c:v>
                </c:pt>
                <c:pt idx="2108">
                  <c:v>2.65</c:v>
                </c:pt>
                <c:pt idx="2109">
                  <c:v>2.65</c:v>
                </c:pt>
                <c:pt idx="2110">
                  <c:v>2.65</c:v>
                </c:pt>
                <c:pt idx="2111">
                  <c:v>2.66</c:v>
                </c:pt>
                <c:pt idx="2112">
                  <c:v>2.66</c:v>
                </c:pt>
                <c:pt idx="2113">
                  <c:v>2.67</c:v>
                </c:pt>
                <c:pt idx="2114">
                  <c:v>2.67</c:v>
                </c:pt>
                <c:pt idx="2115">
                  <c:v>2.68</c:v>
                </c:pt>
                <c:pt idx="2116">
                  <c:v>2.68</c:v>
                </c:pt>
                <c:pt idx="2117">
                  <c:v>2.68</c:v>
                </c:pt>
                <c:pt idx="2118">
                  <c:v>2.69</c:v>
                </c:pt>
                <c:pt idx="2119">
                  <c:v>2.69</c:v>
                </c:pt>
                <c:pt idx="2120">
                  <c:v>2.7</c:v>
                </c:pt>
                <c:pt idx="2121">
                  <c:v>2.71</c:v>
                </c:pt>
                <c:pt idx="2122">
                  <c:v>2.71</c:v>
                </c:pt>
                <c:pt idx="2123">
                  <c:v>2.71</c:v>
                </c:pt>
                <c:pt idx="2124">
                  <c:v>2.72</c:v>
                </c:pt>
                <c:pt idx="2125">
                  <c:v>2.72</c:v>
                </c:pt>
                <c:pt idx="2126">
                  <c:v>2.73</c:v>
                </c:pt>
                <c:pt idx="2127">
                  <c:v>2.73</c:v>
                </c:pt>
                <c:pt idx="2128">
                  <c:v>2.74</c:v>
                </c:pt>
                <c:pt idx="2129">
                  <c:v>2.74</c:v>
                </c:pt>
                <c:pt idx="2130">
                  <c:v>2.74</c:v>
                </c:pt>
                <c:pt idx="2131">
                  <c:v>2.75</c:v>
                </c:pt>
                <c:pt idx="2132">
                  <c:v>2.75</c:v>
                </c:pt>
                <c:pt idx="2133">
                  <c:v>2.76</c:v>
                </c:pt>
                <c:pt idx="2134">
                  <c:v>2.76</c:v>
                </c:pt>
                <c:pt idx="2135">
                  <c:v>2.76</c:v>
                </c:pt>
                <c:pt idx="2136">
                  <c:v>2.77</c:v>
                </c:pt>
                <c:pt idx="2137">
                  <c:v>2.77</c:v>
                </c:pt>
                <c:pt idx="2138">
                  <c:v>2.78</c:v>
                </c:pt>
                <c:pt idx="2139">
                  <c:v>2.78</c:v>
                </c:pt>
                <c:pt idx="2140">
                  <c:v>2.78</c:v>
                </c:pt>
                <c:pt idx="2141">
                  <c:v>2.79</c:v>
                </c:pt>
                <c:pt idx="2142">
                  <c:v>2.79</c:v>
                </c:pt>
                <c:pt idx="2143">
                  <c:v>2.8</c:v>
                </c:pt>
                <c:pt idx="2144">
                  <c:v>2.8</c:v>
                </c:pt>
                <c:pt idx="2145">
                  <c:v>2.8</c:v>
                </c:pt>
                <c:pt idx="2146">
                  <c:v>2.81</c:v>
                </c:pt>
                <c:pt idx="2147">
                  <c:v>2.81</c:v>
                </c:pt>
                <c:pt idx="2148">
                  <c:v>2.82</c:v>
                </c:pt>
                <c:pt idx="2149">
                  <c:v>2.82</c:v>
                </c:pt>
                <c:pt idx="2150">
                  <c:v>2.83</c:v>
                </c:pt>
                <c:pt idx="2151">
                  <c:v>2.83</c:v>
                </c:pt>
                <c:pt idx="2152">
                  <c:v>2.83</c:v>
                </c:pt>
                <c:pt idx="2153">
                  <c:v>2.84</c:v>
                </c:pt>
                <c:pt idx="2154">
                  <c:v>2.84</c:v>
                </c:pt>
                <c:pt idx="2155">
                  <c:v>2.84</c:v>
                </c:pt>
                <c:pt idx="2156">
                  <c:v>2.85</c:v>
                </c:pt>
                <c:pt idx="2157">
                  <c:v>2.85</c:v>
                </c:pt>
                <c:pt idx="2158">
                  <c:v>2.85</c:v>
                </c:pt>
                <c:pt idx="2159">
                  <c:v>2.86</c:v>
                </c:pt>
                <c:pt idx="2160">
                  <c:v>2.86</c:v>
                </c:pt>
                <c:pt idx="2161">
                  <c:v>2.86</c:v>
                </c:pt>
                <c:pt idx="2162">
                  <c:v>2.87</c:v>
                </c:pt>
                <c:pt idx="2163">
                  <c:v>2.87</c:v>
                </c:pt>
                <c:pt idx="2164">
                  <c:v>2.87</c:v>
                </c:pt>
                <c:pt idx="2165">
                  <c:v>2.88</c:v>
                </c:pt>
                <c:pt idx="2166">
                  <c:v>2.88</c:v>
                </c:pt>
                <c:pt idx="2167">
                  <c:v>2.88</c:v>
                </c:pt>
                <c:pt idx="2168">
                  <c:v>2.89</c:v>
                </c:pt>
                <c:pt idx="2169">
                  <c:v>2.89</c:v>
                </c:pt>
                <c:pt idx="2170">
                  <c:v>2.9</c:v>
                </c:pt>
                <c:pt idx="2171">
                  <c:v>2.9</c:v>
                </c:pt>
                <c:pt idx="2172">
                  <c:v>2.9</c:v>
                </c:pt>
                <c:pt idx="2173">
                  <c:v>2.91</c:v>
                </c:pt>
                <c:pt idx="2174">
                  <c:v>2.91</c:v>
                </c:pt>
                <c:pt idx="2175">
                  <c:v>2.91</c:v>
                </c:pt>
                <c:pt idx="2176">
                  <c:v>2.92</c:v>
                </c:pt>
                <c:pt idx="2177">
                  <c:v>2.92</c:v>
                </c:pt>
                <c:pt idx="2178">
                  <c:v>2.92</c:v>
                </c:pt>
                <c:pt idx="2179">
                  <c:v>2.93</c:v>
                </c:pt>
                <c:pt idx="2180">
                  <c:v>2.93</c:v>
                </c:pt>
                <c:pt idx="2181">
                  <c:v>2.93</c:v>
                </c:pt>
                <c:pt idx="2182">
                  <c:v>2.94</c:v>
                </c:pt>
                <c:pt idx="2183">
                  <c:v>2.94</c:v>
                </c:pt>
                <c:pt idx="2184">
                  <c:v>2.94</c:v>
                </c:pt>
                <c:pt idx="2185">
                  <c:v>2.95</c:v>
                </c:pt>
                <c:pt idx="2186">
                  <c:v>2.95</c:v>
                </c:pt>
                <c:pt idx="2187">
                  <c:v>2.95</c:v>
                </c:pt>
                <c:pt idx="2188">
                  <c:v>2.96</c:v>
                </c:pt>
                <c:pt idx="2189">
                  <c:v>2.96</c:v>
                </c:pt>
                <c:pt idx="2190">
                  <c:v>2.97</c:v>
                </c:pt>
                <c:pt idx="2191">
                  <c:v>2.97</c:v>
                </c:pt>
                <c:pt idx="2192">
                  <c:v>2.97</c:v>
                </c:pt>
                <c:pt idx="2193">
                  <c:v>2.98</c:v>
                </c:pt>
                <c:pt idx="2194">
                  <c:v>2.98</c:v>
                </c:pt>
                <c:pt idx="2195">
                  <c:v>2.98</c:v>
                </c:pt>
                <c:pt idx="2196">
                  <c:v>2.99</c:v>
                </c:pt>
                <c:pt idx="2197">
                  <c:v>2.99</c:v>
                </c:pt>
                <c:pt idx="2198">
                  <c:v>2.99</c:v>
                </c:pt>
                <c:pt idx="2199">
                  <c:v>3</c:v>
                </c:pt>
                <c:pt idx="2200">
                  <c:v>3</c:v>
                </c:pt>
                <c:pt idx="2201">
                  <c:v>3</c:v>
                </c:pt>
                <c:pt idx="2202">
                  <c:v>3</c:v>
                </c:pt>
                <c:pt idx="2203">
                  <c:v>3</c:v>
                </c:pt>
                <c:pt idx="2204">
                  <c:v>3.01</c:v>
                </c:pt>
                <c:pt idx="2205">
                  <c:v>3.01</c:v>
                </c:pt>
                <c:pt idx="2206">
                  <c:v>3.01</c:v>
                </c:pt>
                <c:pt idx="2207">
                  <c:v>3.01</c:v>
                </c:pt>
                <c:pt idx="2208">
                  <c:v>3.01</c:v>
                </c:pt>
                <c:pt idx="2209">
                  <c:v>3.01</c:v>
                </c:pt>
                <c:pt idx="2210">
                  <c:v>3.02</c:v>
                </c:pt>
                <c:pt idx="2211">
                  <c:v>3.02</c:v>
                </c:pt>
                <c:pt idx="2212">
                  <c:v>3.02</c:v>
                </c:pt>
                <c:pt idx="2213">
                  <c:v>3.02</c:v>
                </c:pt>
                <c:pt idx="2214">
                  <c:v>3.02</c:v>
                </c:pt>
                <c:pt idx="2215">
                  <c:v>3.03</c:v>
                </c:pt>
                <c:pt idx="2216">
                  <c:v>3.03</c:v>
                </c:pt>
                <c:pt idx="2217">
                  <c:v>3.03</c:v>
                </c:pt>
                <c:pt idx="2218">
                  <c:v>3.03</c:v>
                </c:pt>
                <c:pt idx="2219">
                  <c:v>3.03</c:v>
                </c:pt>
                <c:pt idx="2220">
                  <c:v>3.04</c:v>
                </c:pt>
                <c:pt idx="2221">
                  <c:v>3.04</c:v>
                </c:pt>
                <c:pt idx="2222">
                  <c:v>3.04</c:v>
                </c:pt>
                <c:pt idx="2223">
                  <c:v>3.04</c:v>
                </c:pt>
                <c:pt idx="2224">
                  <c:v>3.04</c:v>
                </c:pt>
                <c:pt idx="2225">
                  <c:v>3.05</c:v>
                </c:pt>
                <c:pt idx="2226">
                  <c:v>3.05</c:v>
                </c:pt>
                <c:pt idx="2227">
                  <c:v>3.05</c:v>
                </c:pt>
                <c:pt idx="2228">
                  <c:v>3.05</c:v>
                </c:pt>
                <c:pt idx="2229">
                  <c:v>3.05</c:v>
                </c:pt>
                <c:pt idx="2230">
                  <c:v>3.06</c:v>
                </c:pt>
                <c:pt idx="2231">
                  <c:v>3.06</c:v>
                </c:pt>
                <c:pt idx="2232">
                  <c:v>3.06</c:v>
                </c:pt>
                <c:pt idx="2233">
                  <c:v>3.06</c:v>
                </c:pt>
                <c:pt idx="2234">
                  <c:v>3.06</c:v>
                </c:pt>
                <c:pt idx="2235">
                  <c:v>3.06</c:v>
                </c:pt>
                <c:pt idx="2236">
                  <c:v>3.07</c:v>
                </c:pt>
                <c:pt idx="2237">
                  <c:v>3.07</c:v>
                </c:pt>
                <c:pt idx="2238">
                  <c:v>3.07</c:v>
                </c:pt>
                <c:pt idx="2239">
                  <c:v>3.07</c:v>
                </c:pt>
                <c:pt idx="2240">
                  <c:v>3.07</c:v>
                </c:pt>
                <c:pt idx="2241">
                  <c:v>3.07</c:v>
                </c:pt>
                <c:pt idx="2242">
                  <c:v>3.07</c:v>
                </c:pt>
                <c:pt idx="2243">
                  <c:v>3.08</c:v>
                </c:pt>
                <c:pt idx="2244">
                  <c:v>3.08</c:v>
                </c:pt>
                <c:pt idx="2245">
                  <c:v>3.08</c:v>
                </c:pt>
                <c:pt idx="2246">
                  <c:v>3.08</c:v>
                </c:pt>
                <c:pt idx="2247">
                  <c:v>3.08</c:v>
                </c:pt>
                <c:pt idx="2248">
                  <c:v>3.08</c:v>
                </c:pt>
                <c:pt idx="2249">
                  <c:v>3.08</c:v>
                </c:pt>
                <c:pt idx="2250">
                  <c:v>3.08</c:v>
                </c:pt>
                <c:pt idx="2251">
                  <c:v>3.08</c:v>
                </c:pt>
                <c:pt idx="2252">
                  <c:v>3.08</c:v>
                </c:pt>
                <c:pt idx="2253">
                  <c:v>3.09</c:v>
                </c:pt>
                <c:pt idx="2254">
                  <c:v>3.09</c:v>
                </c:pt>
                <c:pt idx="2255">
                  <c:v>3.09</c:v>
                </c:pt>
                <c:pt idx="2256">
                  <c:v>3.09</c:v>
                </c:pt>
                <c:pt idx="2257">
                  <c:v>3.09</c:v>
                </c:pt>
                <c:pt idx="2258">
                  <c:v>3.09</c:v>
                </c:pt>
                <c:pt idx="2259">
                  <c:v>3.09</c:v>
                </c:pt>
                <c:pt idx="2260">
                  <c:v>3.09</c:v>
                </c:pt>
                <c:pt idx="2261">
                  <c:v>3.09</c:v>
                </c:pt>
                <c:pt idx="2262">
                  <c:v>3.1</c:v>
                </c:pt>
                <c:pt idx="2263">
                  <c:v>3.1</c:v>
                </c:pt>
                <c:pt idx="2264">
                  <c:v>3.1</c:v>
                </c:pt>
                <c:pt idx="2265">
                  <c:v>3.1</c:v>
                </c:pt>
                <c:pt idx="2266">
                  <c:v>3.1</c:v>
                </c:pt>
                <c:pt idx="2267">
                  <c:v>3.1</c:v>
                </c:pt>
                <c:pt idx="2268">
                  <c:v>3.11</c:v>
                </c:pt>
                <c:pt idx="2269">
                  <c:v>3.11</c:v>
                </c:pt>
                <c:pt idx="2270">
                  <c:v>3.11</c:v>
                </c:pt>
                <c:pt idx="2271">
                  <c:v>3.11</c:v>
                </c:pt>
                <c:pt idx="2272">
                  <c:v>3.12</c:v>
                </c:pt>
                <c:pt idx="2273">
                  <c:v>3.12</c:v>
                </c:pt>
                <c:pt idx="2274">
                  <c:v>3.12</c:v>
                </c:pt>
                <c:pt idx="2275">
                  <c:v>3.12</c:v>
                </c:pt>
                <c:pt idx="2276">
                  <c:v>3.12</c:v>
                </c:pt>
                <c:pt idx="2277">
                  <c:v>3.13</c:v>
                </c:pt>
                <c:pt idx="2278">
                  <c:v>3.13</c:v>
                </c:pt>
                <c:pt idx="2279">
                  <c:v>3.13</c:v>
                </c:pt>
                <c:pt idx="2280">
                  <c:v>3.13</c:v>
                </c:pt>
                <c:pt idx="2281">
                  <c:v>3.13</c:v>
                </c:pt>
                <c:pt idx="2282">
                  <c:v>3.13</c:v>
                </c:pt>
                <c:pt idx="2283">
                  <c:v>3.14</c:v>
                </c:pt>
                <c:pt idx="2284">
                  <c:v>3.14</c:v>
                </c:pt>
                <c:pt idx="2285">
                  <c:v>3.14</c:v>
                </c:pt>
                <c:pt idx="2286">
                  <c:v>3.14</c:v>
                </c:pt>
                <c:pt idx="2287">
                  <c:v>3.14</c:v>
                </c:pt>
                <c:pt idx="2288">
                  <c:v>3.15</c:v>
                </c:pt>
                <c:pt idx="2289">
                  <c:v>3.15</c:v>
                </c:pt>
                <c:pt idx="2290">
                  <c:v>3.15</c:v>
                </c:pt>
                <c:pt idx="2291">
                  <c:v>3.15</c:v>
                </c:pt>
                <c:pt idx="2292">
                  <c:v>3.16</c:v>
                </c:pt>
                <c:pt idx="2293">
                  <c:v>3.16</c:v>
                </c:pt>
                <c:pt idx="2294">
                  <c:v>3.16</c:v>
                </c:pt>
                <c:pt idx="2295">
                  <c:v>3.16</c:v>
                </c:pt>
                <c:pt idx="2296">
                  <c:v>3.16</c:v>
                </c:pt>
                <c:pt idx="2297">
                  <c:v>3.16</c:v>
                </c:pt>
                <c:pt idx="2298">
                  <c:v>3.17</c:v>
                </c:pt>
                <c:pt idx="2299">
                  <c:v>3.17</c:v>
                </c:pt>
                <c:pt idx="2300">
                  <c:v>3.17</c:v>
                </c:pt>
                <c:pt idx="2301">
                  <c:v>3.17</c:v>
                </c:pt>
                <c:pt idx="2302">
                  <c:v>3.17</c:v>
                </c:pt>
                <c:pt idx="2303">
                  <c:v>3.18</c:v>
                </c:pt>
                <c:pt idx="2304">
                  <c:v>3.18</c:v>
                </c:pt>
                <c:pt idx="2305">
                  <c:v>3.18</c:v>
                </c:pt>
                <c:pt idx="2306">
                  <c:v>3.18</c:v>
                </c:pt>
                <c:pt idx="2307">
                  <c:v>3.18</c:v>
                </c:pt>
                <c:pt idx="2308">
                  <c:v>3.18</c:v>
                </c:pt>
                <c:pt idx="2309">
                  <c:v>3.19</c:v>
                </c:pt>
                <c:pt idx="2310">
                  <c:v>3.19</c:v>
                </c:pt>
                <c:pt idx="2311">
                  <c:v>3.19</c:v>
                </c:pt>
                <c:pt idx="2312">
                  <c:v>3.19</c:v>
                </c:pt>
                <c:pt idx="2313">
                  <c:v>3.2</c:v>
                </c:pt>
                <c:pt idx="2314">
                  <c:v>3.2</c:v>
                </c:pt>
                <c:pt idx="2315">
                  <c:v>3.2</c:v>
                </c:pt>
                <c:pt idx="2316">
                  <c:v>3.2</c:v>
                </c:pt>
                <c:pt idx="2317">
                  <c:v>3.21</c:v>
                </c:pt>
                <c:pt idx="2318">
                  <c:v>3.21</c:v>
                </c:pt>
                <c:pt idx="2319">
                  <c:v>3.21</c:v>
                </c:pt>
                <c:pt idx="2320">
                  <c:v>3.22</c:v>
                </c:pt>
                <c:pt idx="2321">
                  <c:v>3.22</c:v>
                </c:pt>
                <c:pt idx="2322">
                  <c:v>3.22</c:v>
                </c:pt>
                <c:pt idx="2323">
                  <c:v>3.22</c:v>
                </c:pt>
                <c:pt idx="2324">
                  <c:v>3.22</c:v>
                </c:pt>
                <c:pt idx="2325">
                  <c:v>3.23</c:v>
                </c:pt>
                <c:pt idx="2326">
                  <c:v>3.23</c:v>
                </c:pt>
                <c:pt idx="2327">
                  <c:v>3.23</c:v>
                </c:pt>
                <c:pt idx="2328">
                  <c:v>3.23</c:v>
                </c:pt>
                <c:pt idx="2329">
                  <c:v>3.24</c:v>
                </c:pt>
                <c:pt idx="2330">
                  <c:v>3.24</c:v>
                </c:pt>
                <c:pt idx="2331">
                  <c:v>3.24</c:v>
                </c:pt>
                <c:pt idx="2332">
                  <c:v>3.24</c:v>
                </c:pt>
                <c:pt idx="2333">
                  <c:v>3.24</c:v>
                </c:pt>
                <c:pt idx="2334">
                  <c:v>3.24</c:v>
                </c:pt>
                <c:pt idx="2335">
                  <c:v>3.24</c:v>
                </c:pt>
                <c:pt idx="2336">
                  <c:v>3.25</c:v>
                </c:pt>
                <c:pt idx="2337">
                  <c:v>3.25</c:v>
                </c:pt>
                <c:pt idx="2338">
                  <c:v>3.25</c:v>
                </c:pt>
                <c:pt idx="2339">
                  <c:v>3.25</c:v>
                </c:pt>
                <c:pt idx="2340">
                  <c:v>3.25</c:v>
                </c:pt>
                <c:pt idx="2341">
                  <c:v>3.25</c:v>
                </c:pt>
                <c:pt idx="2342">
                  <c:v>3.25</c:v>
                </c:pt>
                <c:pt idx="2343">
                  <c:v>3.25</c:v>
                </c:pt>
                <c:pt idx="2344">
                  <c:v>3.25</c:v>
                </c:pt>
                <c:pt idx="2345">
                  <c:v>3.25</c:v>
                </c:pt>
                <c:pt idx="2346">
                  <c:v>3.26</c:v>
                </c:pt>
                <c:pt idx="2347">
                  <c:v>3.26</c:v>
                </c:pt>
                <c:pt idx="2348">
                  <c:v>3.26</c:v>
                </c:pt>
                <c:pt idx="2349">
                  <c:v>3.26</c:v>
                </c:pt>
                <c:pt idx="2350">
                  <c:v>3.26</c:v>
                </c:pt>
                <c:pt idx="2351">
                  <c:v>3.27</c:v>
                </c:pt>
                <c:pt idx="2352">
                  <c:v>3.27</c:v>
                </c:pt>
                <c:pt idx="2353">
                  <c:v>3.27</c:v>
                </c:pt>
                <c:pt idx="2354">
                  <c:v>3.27</c:v>
                </c:pt>
                <c:pt idx="2355">
                  <c:v>3.27</c:v>
                </c:pt>
                <c:pt idx="2356">
                  <c:v>3.27</c:v>
                </c:pt>
                <c:pt idx="2357">
                  <c:v>3.28</c:v>
                </c:pt>
                <c:pt idx="2358">
                  <c:v>3.28</c:v>
                </c:pt>
                <c:pt idx="2359">
                  <c:v>3.28</c:v>
                </c:pt>
                <c:pt idx="2360">
                  <c:v>3.28</c:v>
                </c:pt>
                <c:pt idx="2361">
                  <c:v>3.28</c:v>
                </c:pt>
                <c:pt idx="2362">
                  <c:v>3.28</c:v>
                </c:pt>
                <c:pt idx="2363">
                  <c:v>3.28</c:v>
                </c:pt>
                <c:pt idx="2364">
                  <c:v>3.28</c:v>
                </c:pt>
                <c:pt idx="2365">
                  <c:v>3.28</c:v>
                </c:pt>
                <c:pt idx="2366">
                  <c:v>3.29</c:v>
                </c:pt>
                <c:pt idx="2367">
                  <c:v>3.29</c:v>
                </c:pt>
                <c:pt idx="2368">
                  <c:v>3.29</c:v>
                </c:pt>
                <c:pt idx="2369">
                  <c:v>3.29</c:v>
                </c:pt>
                <c:pt idx="2370">
                  <c:v>3.29</c:v>
                </c:pt>
                <c:pt idx="2371">
                  <c:v>3.3</c:v>
                </c:pt>
                <c:pt idx="2372">
                  <c:v>3.3</c:v>
                </c:pt>
                <c:pt idx="2373">
                  <c:v>3.3</c:v>
                </c:pt>
                <c:pt idx="2374">
                  <c:v>3.3</c:v>
                </c:pt>
                <c:pt idx="2375">
                  <c:v>3.3</c:v>
                </c:pt>
                <c:pt idx="2376">
                  <c:v>3.3</c:v>
                </c:pt>
                <c:pt idx="2377">
                  <c:v>3.3</c:v>
                </c:pt>
                <c:pt idx="2378">
                  <c:v>3.3</c:v>
                </c:pt>
                <c:pt idx="2379">
                  <c:v>3.3</c:v>
                </c:pt>
                <c:pt idx="2380">
                  <c:v>3.3</c:v>
                </c:pt>
                <c:pt idx="2381">
                  <c:v>3.3</c:v>
                </c:pt>
                <c:pt idx="2382">
                  <c:v>3.3</c:v>
                </c:pt>
                <c:pt idx="2383">
                  <c:v>3.3</c:v>
                </c:pt>
                <c:pt idx="2384">
                  <c:v>3.3</c:v>
                </c:pt>
                <c:pt idx="2385">
                  <c:v>3.31</c:v>
                </c:pt>
                <c:pt idx="2386">
                  <c:v>3.31</c:v>
                </c:pt>
                <c:pt idx="2387">
                  <c:v>3.31</c:v>
                </c:pt>
                <c:pt idx="2388">
                  <c:v>3.31</c:v>
                </c:pt>
                <c:pt idx="2389">
                  <c:v>3.31</c:v>
                </c:pt>
                <c:pt idx="2390">
                  <c:v>3.31</c:v>
                </c:pt>
                <c:pt idx="2391">
                  <c:v>3.31</c:v>
                </c:pt>
                <c:pt idx="2392">
                  <c:v>3.31</c:v>
                </c:pt>
                <c:pt idx="2393">
                  <c:v>3.31</c:v>
                </c:pt>
                <c:pt idx="2394">
                  <c:v>3.32</c:v>
                </c:pt>
                <c:pt idx="2395">
                  <c:v>3.32</c:v>
                </c:pt>
                <c:pt idx="2396">
                  <c:v>3.32</c:v>
                </c:pt>
                <c:pt idx="2397">
                  <c:v>3.32</c:v>
                </c:pt>
                <c:pt idx="2398">
                  <c:v>3.32</c:v>
                </c:pt>
                <c:pt idx="2399">
                  <c:v>3.32</c:v>
                </c:pt>
                <c:pt idx="2400">
                  <c:v>3.33</c:v>
                </c:pt>
                <c:pt idx="2401">
                  <c:v>3.33</c:v>
                </c:pt>
                <c:pt idx="2402">
                  <c:v>3.33</c:v>
                </c:pt>
                <c:pt idx="2403">
                  <c:v>3.33</c:v>
                </c:pt>
                <c:pt idx="2404">
                  <c:v>3.33</c:v>
                </c:pt>
                <c:pt idx="2405">
                  <c:v>3.34</c:v>
                </c:pt>
                <c:pt idx="2406">
                  <c:v>3.34</c:v>
                </c:pt>
                <c:pt idx="2407">
                  <c:v>3.34</c:v>
                </c:pt>
                <c:pt idx="2408">
                  <c:v>3.34</c:v>
                </c:pt>
                <c:pt idx="2409">
                  <c:v>3.34</c:v>
                </c:pt>
                <c:pt idx="2410">
                  <c:v>3.34</c:v>
                </c:pt>
                <c:pt idx="2411">
                  <c:v>3.34</c:v>
                </c:pt>
                <c:pt idx="2412">
                  <c:v>3.34</c:v>
                </c:pt>
                <c:pt idx="2413">
                  <c:v>3.35</c:v>
                </c:pt>
                <c:pt idx="2414">
                  <c:v>3.35</c:v>
                </c:pt>
                <c:pt idx="2415">
                  <c:v>3.35</c:v>
                </c:pt>
                <c:pt idx="2416">
                  <c:v>3.35</c:v>
                </c:pt>
                <c:pt idx="2417">
                  <c:v>3.35</c:v>
                </c:pt>
                <c:pt idx="2418">
                  <c:v>3.35</c:v>
                </c:pt>
                <c:pt idx="2419">
                  <c:v>3.35</c:v>
                </c:pt>
                <c:pt idx="2420">
                  <c:v>3.35</c:v>
                </c:pt>
                <c:pt idx="2421">
                  <c:v>3.35</c:v>
                </c:pt>
                <c:pt idx="2422">
                  <c:v>3.35</c:v>
                </c:pt>
                <c:pt idx="2423">
                  <c:v>3.35</c:v>
                </c:pt>
                <c:pt idx="2424">
                  <c:v>3.35</c:v>
                </c:pt>
                <c:pt idx="2425">
                  <c:v>3.35</c:v>
                </c:pt>
                <c:pt idx="2426">
                  <c:v>3.35</c:v>
                </c:pt>
                <c:pt idx="2427">
                  <c:v>3.36</c:v>
                </c:pt>
                <c:pt idx="2428">
                  <c:v>3.36</c:v>
                </c:pt>
                <c:pt idx="2429">
                  <c:v>3.36</c:v>
                </c:pt>
                <c:pt idx="2430">
                  <c:v>3.36</c:v>
                </c:pt>
                <c:pt idx="2431">
                  <c:v>3.36</c:v>
                </c:pt>
                <c:pt idx="2432">
                  <c:v>3.36</c:v>
                </c:pt>
                <c:pt idx="2433">
                  <c:v>3.36</c:v>
                </c:pt>
                <c:pt idx="2434">
                  <c:v>3.36</c:v>
                </c:pt>
                <c:pt idx="2435">
                  <c:v>3.36</c:v>
                </c:pt>
                <c:pt idx="2436">
                  <c:v>3.36</c:v>
                </c:pt>
                <c:pt idx="2437">
                  <c:v>3.36</c:v>
                </c:pt>
                <c:pt idx="2438">
                  <c:v>3.36</c:v>
                </c:pt>
                <c:pt idx="2439">
                  <c:v>3.36</c:v>
                </c:pt>
                <c:pt idx="2440">
                  <c:v>3.36</c:v>
                </c:pt>
                <c:pt idx="2441">
                  <c:v>3.36</c:v>
                </c:pt>
                <c:pt idx="2442">
                  <c:v>3.36</c:v>
                </c:pt>
                <c:pt idx="2443">
                  <c:v>3.37</c:v>
                </c:pt>
                <c:pt idx="2444">
                  <c:v>3.37</c:v>
                </c:pt>
                <c:pt idx="2445">
                  <c:v>3.37</c:v>
                </c:pt>
                <c:pt idx="2446">
                  <c:v>3.37</c:v>
                </c:pt>
                <c:pt idx="2447">
                  <c:v>3.37</c:v>
                </c:pt>
                <c:pt idx="2448">
                  <c:v>3.37</c:v>
                </c:pt>
                <c:pt idx="2449">
                  <c:v>3.37</c:v>
                </c:pt>
                <c:pt idx="2450">
                  <c:v>3.38</c:v>
                </c:pt>
                <c:pt idx="2451">
                  <c:v>3.38</c:v>
                </c:pt>
                <c:pt idx="2452">
                  <c:v>3.38</c:v>
                </c:pt>
                <c:pt idx="2453">
                  <c:v>3.38</c:v>
                </c:pt>
                <c:pt idx="2454">
                  <c:v>3.38</c:v>
                </c:pt>
                <c:pt idx="2455">
                  <c:v>3.38</c:v>
                </c:pt>
                <c:pt idx="2456">
                  <c:v>3.38</c:v>
                </c:pt>
                <c:pt idx="2457">
                  <c:v>3.38</c:v>
                </c:pt>
                <c:pt idx="2458">
                  <c:v>3.38</c:v>
                </c:pt>
                <c:pt idx="2459">
                  <c:v>3.38</c:v>
                </c:pt>
                <c:pt idx="2460">
                  <c:v>3.38</c:v>
                </c:pt>
                <c:pt idx="2461">
                  <c:v>3.38</c:v>
                </c:pt>
                <c:pt idx="2462">
                  <c:v>3.38</c:v>
                </c:pt>
                <c:pt idx="2463">
                  <c:v>3.38</c:v>
                </c:pt>
                <c:pt idx="2464">
                  <c:v>3.38</c:v>
                </c:pt>
                <c:pt idx="2465">
                  <c:v>3.38</c:v>
                </c:pt>
                <c:pt idx="2466">
                  <c:v>3.38</c:v>
                </c:pt>
                <c:pt idx="2467">
                  <c:v>3.38</c:v>
                </c:pt>
                <c:pt idx="2468">
                  <c:v>3.38</c:v>
                </c:pt>
                <c:pt idx="2469">
                  <c:v>3.38</c:v>
                </c:pt>
                <c:pt idx="2470">
                  <c:v>3.38</c:v>
                </c:pt>
                <c:pt idx="2471">
                  <c:v>3.38</c:v>
                </c:pt>
                <c:pt idx="2472">
                  <c:v>3.38</c:v>
                </c:pt>
                <c:pt idx="2473">
                  <c:v>3.38</c:v>
                </c:pt>
                <c:pt idx="2474">
                  <c:v>3.38</c:v>
                </c:pt>
                <c:pt idx="2475">
                  <c:v>3.38</c:v>
                </c:pt>
                <c:pt idx="2476">
                  <c:v>3.38</c:v>
                </c:pt>
                <c:pt idx="2477">
                  <c:v>3.38</c:v>
                </c:pt>
                <c:pt idx="2478">
                  <c:v>3.38</c:v>
                </c:pt>
                <c:pt idx="2479">
                  <c:v>3.38</c:v>
                </c:pt>
                <c:pt idx="2480">
                  <c:v>3.38</c:v>
                </c:pt>
                <c:pt idx="2481">
                  <c:v>3.38</c:v>
                </c:pt>
                <c:pt idx="2482">
                  <c:v>3.38</c:v>
                </c:pt>
                <c:pt idx="2483">
                  <c:v>3.38</c:v>
                </c:pt>
                <c:pt idx="2484">
                  <c:v>3.38</c:v>
                </c:pt>
                <c:pt idx="2485">
                  <c:v>3.38</c:v>
                </c:pt>
                <c:pt idx="2486">
                  <c:v>3.38</c:v>
                </c:pt>
                <c:pt idx="2487">
                  <c:v>3.38</c:v>
                </c:pt>
                <c:pt idx="2488">
                  <c:v>3.38</c:v>
                </c:pt>
                <c:pt idx="2489">
                  <c:v>3.38</c:v>
                </c:pt>
                <c:pt idx="2490">
                  <c:v>3.38</c:v>
                </c:pt>
                <c:pt idx="2491">
                  <c:v>3.38</c:v>
                </c:pt>
                <c:pt idx="2492">
                  <c:v>3.38</c:v>
                </c:pt>
                <c:pt idx="2493">
                  <c:v>3.38</c:v>
                </c:pt>
                <c:pt idx="2494">
                  <c:v>3.38</c:v>
                </c:pt>
                <c:pt idx="2495">
                  <c:v>3.38</c:v>
                </c:pt>
                <c:pt idx="2496">
                  <c:v>3.38</c:v>
                </c:pt>
                <c:pt idx="2497">
                  <c:v>3.39</c:v>
                </c:pt>
                <c:pt idx="2498">
                  <c:v>3.39</c:v>
                </c:pt>
                <c:pt idx="2499">
                  <c:v>3.39</c:v>
                </c:pt>
                <c:pt idx="2500">
                  <c:v>3.39</c:v>
                </c:pt>
                <c:pt idx="2501">
                  <c:v>3.39</c:v>
                </c:pt>
                <c:pt idx="2502">
                  <c:v>3.39</c:v>
                </c:pt>
                <c:pt idx="2503">
                  <c:v>3.39</c:v>
                </c:pt>
                <c:pt idx="2504">
                  <c:v>3.39</c:v>
                </c:pt>
                <c:pt idx="2505">
                  <c:v>3.39</c:v>
                </c:pt>
                <c:pt idx="2506">
                  <c:v>3.39</c:v>
                </c:pt>
                <c:pt idx="2507">
                  <c:v>3.39</c:v>
                </c:pt>
                <c:pt idx="2508">
                  <c:v>3.39</c:v>
                </c:pt>
                <c:pt idx="2509">
                  <c:v>3.39</c:v>
                </c:pt>
                <c:pt idx="2510">
                  <c:v>3.39</c:v>
                </c:pt>
                <c:pt idx="2511">
                  <c:v>3.39</c:v>
                </c:pt>
                <c:pt idx="2512">
                  <c:v>3.39</c:v>
                </c:pt>
                <c:pt idx="2513">
                  <c:v>3.39</c:v>
                </c:pt>
                <c:pt idx="2514">
                  <c:v>3.39</c:v>
                </c:pt>
                <c:pt idx="2515">
                  <c:v>3.39</c:v>
                </c:pt>
                <c:pt idx="2516">
                  <c:v>3.39</c:v>
                </c:pt>
                <c:pt idx="2517">
                  <c:v>3.38</c:v>
                </c:pt>
                <c:pt idx="2518">
                  <c:v>3.38</c:v>
                </c:pt>
                <c:pt idx="2519">
                  <c:v>3.38</c:v>
                </c:pt>
                <c:pt idx="2520">
                  <c:v>3.38</c:v>
                </c:pt>
                <c:pt idx="2521">
                  <c:v>3.39</c:v>
                </c:pt>
                <c:pt idx="2522">
                  <c:v>3.39</c:v>
                </c:pt>
                <c:pt idx="2523">
                  <c:v>3.38</c:v>
                </c:pt>
                <c:pt idx="2524">
                  <c:v>3.39</c:v>
                </c:pt>
                <c:pt idx="2525">
                  <c:v>3.39</c:v>
                </c:pt>
                <c:pt idx="2526">
                  <c:v>3.39</c:v>
                </c:pt>
                <c:pt idx="2527">
                  <c:v>3.39</c:v>
                </c:pt>
                <c:pt idx="2528">
                  <c:v>3.39</c:v>
                </c:pt>
                <c:pt idx="2529">
                  <c:v>3.39</c:v>
                </c:pt>
                <c:pt idx="2530">
                  <c:v>3.39</c:v>
                </c:pt>
                <c:pt idx="2531">
                  <c:v>3.39</c:v>
                </c:pt>
                <c:pt idx="2532">
                  <c:v>3.39</c:v>
                </c:pt>
                <c:pt idx="2533">
                  <c:v>3.39</c:v>
                </c:pt>
                <c:pt idx="2534">
                  <c:v>3.39</c:v>
                </c:pt>
                <c:pt idx="2535">
                  <c:v>3.39</c:v>
                </c:pt>
                <c:pt idx="2536">
                  <c:v>3.39</c:v>
                </c:pt>
                <c:pt idx="2537">
                  <c:v>3.39</c:v>
                </c:pt>
                <c:pt idx="2538">
                  <c:v>3.39</c:v>
                </c:pt>
                <c:pt idx="2539">
                  <c:v>3.39</c:v>
                </c:pt>
                <c:pt idx="2540">
                  <c:v>3.39</c:v>
                </c:pt>
                <c:pt idx="2541">
                  <c:v>3.39</c:v>
                </c:pt>
                <c:pt idx="2542">
                  <c:v>3.39</c:v>
                </c:pt>
                <c:pt idx="2543">
                  <c:v>3.4</c:v>
                </c:pt>
                <c:pt idx="2544">
                  <c:v>3.4</c:v>
                </c:pt>
                <c:pt idx="2545">
                  <c:v>3.4</c:v>
                </c:pt>
                <c:pt idx="2546">
                  <c:v>3.4</c:v>
                </c:pt>
                <c:pt idx="2547">
                  <c:v>3.4</c:v>
                </c:pt>
                <c:pt idx="2548">
                  <c:v>3.4</c:v>
                </c:pt>
                <c:pt idx="2549">
                  <c:v>3.4</c:v>
                </c:pt>
                <c:pt idx="2550">
                  <c:v>3.4</c:v>
                </c:pt>
                <c:pt idx="2551">
                  <c:v>3.39</c:v>
                </c:pt>
                <c:pt idx="2552">
                  <c:v>3.39</c:v>
                </c:pt>
                <c:pt idx="2553">
                  <c:v>3.39</c:v>
                </c:pt>
                <c:pt idx="2554">
                  <c:v>3.39</c:v>
                </c:pt>
                <c:pt idx="2555">
                  <c:v>3.39</c:v>
                </c:pt>
                <c:pt idx="2556">
                  <c:v>3.39</c:v>
                </c:pt>
                <c:pt idx="2557">
                  <c:v>3.39</c:v>
                </c:pt>
                <c:pt idx="2558">
                  <c:v>3.39</c:v>
                </c:pt>
                <c:pt idx="2559">
                  <c:v>3.39</c:v>
                </c:pt>
                <c:pt idx="2560">
                  <c:v>3.39</c:v>
                </c:pt>
                <c:pt idx="2561">
                  <c:v>3.39</c:v>
                </c:pt>
                <c:pt idx="2562">
                  <c:v>3.38</c:v>
                </c:pt>
                <c:pt idx="2563">
                  <c:v>3.38</c:v>
                </c:pt>
                <c:pt idx="2564">
                  <c:v>3.38</c:v>
                </c:pt>
                <c:pt idx="2565">
                  <c:v>3.38</c:v>
                </c:pt>
                <c:pt idx="2566">
                  <c:v>3.38</c:v>
                </c:pt>
                <c:pt idx="2567">
                  <c:v>3.38</c:v>
                </c:pt>
                <c:pt idx="2568">
                  <c:v>3.38</c:v>
                </c:pt>
                <c:pt idx="2569">
                  <c:v>3.38</c:v>
                </c:pt>
                <c:pt idx="2570">
                  <c:v>3.38</c:v>
                </c:pt>
                <c:pt idx="2571">
                  <c:v>3.38</c:v>
                </c:pt>
                <c:pt idx="2572">
                  <c:v>3.38</c:v>
                </c:pt>
                <c:pt idx="2573">
                  <c:v>3.38</c:v>
                </c:pt>
                <c:pt idx="2574">
                  <c:v>3.38</c:v>
                </c:pt>
                <c:pt idx="2575">
                  <c:v>3.38</c:v>
                </c:pt>
                <c:pt idx="2576">
                  <c:v>3.38</c:v>
                </c:pt>
                <c:pt idx="2577">
                  <c:v>3.38</c:v>
                </c:pt>
                <c:pt idx="2578">
                  <c:v>3.38</c:v>
                </c:pt>
                <c:pt idx="2579">
                  <c:v>3.38</c:v>
                </c:pt>
                <c:pt idx="2580">
                  <c:v>3.38</c:v>
                </c:pt>
                <c:pt idx="2581">
                  <c:v>3.38</c:v>
                </c:pt>
                <c:pt idx="2582">
                  <c:v>3.38</c:v>
                </c:pt>
                <c:pt idx="2583">
                  <c:v>3.38</c:v>
                </c:pt>
                <c:pt idx="2584">
                  <c:v>3.38</c:v>
                </c:pt>
                <c:pt idx="2585">
                  <c:v>3.38</c:v>
                </c:pt>
                <c:pt idx="2586">
                  <c:v>3.37</c:v>
                </c:pt>
                <c:pt idx="2587">
                  <c:v>3.37</c:v>
                </c:pt>
                <c:pt idx="2588">
                  <c:v>3.37</c:v>
                </c:pt>
                <c:pt idx="2589">
                  <c:v>3.37</c:v>
                </c:pt>
                <c:pt idx="2590">
                  <c:v>3.37</c:v>
                </c:pt>
                <c:pt idx="2591">
                  <c:v>3.37</c:v>
                </c:pt>
                <c:pt idx="2592">
                  <c:v>3.37</c:v>
                </c:pt>
                <c:pt idx="2593">
                  <c:v>3.37</c:v>
                </c:pt>
                <c:pt idx="2594">
                  <c:v>3.36</c:v>
                </c:pt>
                <c:pt idx="2595">
                  <c:v>3.36</c:v>
                </c:pt>
                <c:pt idx="2596">
                  <c:v>3.36</c:v>
                </c:pt>
                <c:pt idx="2597">
                  <c:v>3.36</c:v>
                </c:pt>
                <c:pt idx="2598">
                  <c:v>3.36</c:v>
                </c:pt>
                <c:pt idx="2599">
                  <c:v>3.36</c:v>
                </c:pt>
                <c:pt idx="2600">
                  <c:v>3.36</c:v>
                </c:pt>
                <c:pt idx="2601">
                  <c:v>3.35</c:v>
                </c:pt>
                <c:pt idx="2602">
                  <c:v>3.35</c:v>
                </c:pt>
                <c:pt idx="2603">
                  <c:v>3.35</c:v>
                </c:pt>
                <c:pt idx="2604">
                  <c:v>3.35</c:v>
                </c:pt>
                <c:pt idx="2605">
                  <c:v>3.35</c:v>
                </c:pt>
                <c:pt idx="2606">
                  <c:v>3.35</c:v>
                </c:pt>
                <c:pt idx="2607">
                  <c:v>3.35</c:v>
                </c:pt>
                <c:pt idx="2608">
                  <c:v>3.35</c:v>
                </c:pt>
                <c:pt idx="2609">
                  <c:v>3.34</c:v>
                </c:pt>
                <c:pt idx="2610">
                  <c:v>3.34</c:v>
                </c:pt>
                <c:pt idx="2611">
                  <c:v>3.34</c:v>
                </c:pt>
                <c:pt idx="2612">
                  <c:v>3.34</c:v>
                </c:pt>
                <c:pt idx="2613">
                  <c:v>3.34</c:v>
                </c:pt>
                <c:pt idx="2614">
                  <c:v>3.34</c:v>
                </c:pt>
                <c:pt idx="2615">
                  <c:v>3.34</c:v>
                </c:pt>
                <c:pt idx="2616">
                  <c:v>3.34</c:v>
                </c:pt>
                <c:pt idx="2617">
                  <c:v>3.34</c:v>
                </c:pt>
                <c:pt idx="2618">
                  <c:v>3.35</c:v>
                </c:pt>
                <c:pt idx="2619">
                  <c:v>3.35</c:v>
                </c:pt>
                <c:pt idx="2620">
                  <c:v>3.35</c:v>
                </c:pt>
                <c:pt idx="2621">
                  <c:v>3.35</c:v>
                </c:pt>
                <c:pt idx="2622">
                  <c:v>3.35</c:v>
                </c:pt>
                <c:pt idx="2623">
                  <c:v>3.35</c:v>
                </c:pt>
                <c:pt idx="2624">
                  <c:v>3.35</c:v>
                </c:pt>
                <c:pt idx="2625">
                  <c:v>3.35</c:v>
                </c:pt>
                <c:pt idx="2626">
                  <c:v>3.35</c:v>
                </c:pt>
                <c:pt idx="2627">
                  <c:v>3.35</c:v>
                </c:pt>
                <c:pt idx="2628">
                  <c:v>3.35</c:v>
                </c:pt>
                <c:pt idx="2629">
                  <c:v>3.35</c:v>
                </c:pt>
                <c:pt idx="2630">
                  <c:v>3.35</c:v>
                </c:pt>
                <c:pt idx="2631">
                  <c:v>3.35</c:v>
                </c:pt>
                <c:pt idx="2632">
                  <c:v>3.35</c:v>
                </c:pt>
                <c:pt idx="2633">
                  <c:v>3.35</c:v>
                </c:pt>
                <c:pt idx="2634">
                  <c:v>3.35</c:v>
                </c:pt>
                <c:pt idx="2635">
                  <c:v>3.35</c:v>
                </c:pt>
                <c:pt idx="2636">
                  <c:v>3.35</c:v>
                </c:pt>
                <c:pt idx="2637">
                  <c:v>3.35</c:v>
                </c:pt>
                <c:pt idx="2638">
                  <c:v>3.35</c:v>
                </c:pt>
                <c:pt idx="2639">
                  <c:v>3.34</c:v>
                </c:pt>
                <c:pt idx="2640">
                  <c:v>3.34</c:v>
                </c:pt>
                <c:pt idx="2641">
                  <c:v>3.34</c:v>
                </c:pt>
                <c:pt idx="2642">
                  <c:v>3.34</c:v>
                </c:pt>
                <c:pt idx="2643">
                  <c:v>3.34</c:v>
                </c:pt>
                <c:pt idx="2644">
                  <c:v>3.34</c:v>
                </c:pt>
                <c:pt idx="2645">
                  <c:v>3.34</c:v>
                </c:pt>
                <c:pt idx="2646">
                  <c:v>3.34</c:v>
                </c:pt>
                <c:pt idx="2647">
                  <c:v>3.34</c:v>
                </c:pt>
                <c:pt idx="2648">
                  <c:v>3.34</c:v>
                </c:pt>
                <c:pt idx="2649">
                  <c:v>3.34</c:v>
                </c:pt>
                <c:pt idx="2650">
                  <c:v>3.34</c:v>
                </c:pt>
                <c:pt idx="2651">
                  <c:v>3.34</c:v>
                </c:pt>
                <c:pt idx="2652">
                  <c:v>3.34</c:v>
                </c:pt>
                <c:pt idx="2653">
                  <c:v>3.35</c:v>
                </c:pt>
                <c:pt idx="2654">
                  <c:v>3.35</c:v>
                </c:pt>
                <c:pt idx="2655">
                  <c:v>3.35</c:v>
                </c:pt>
                <c:pt idx="2656">
                  <c:v>3.35</c:v>
                </c:pt>
                <c:pt idx="2657">
                  <c:v>3.35</c:v>
                </c:pt>
                <c:pt idx="2658">
                  <c:v>3.35</c:v>
                </c:pt>
                <c:pt idx="2659">
                  <c:v>3.35</c:v>
                </c:pt>
                <c:pt idx="2660">
                  <c:v>3.35</c:v>
                </c:pt>
                <c:pt idx="2661">
                  <c:v>3.35</c:v>
                </c:pt>
                <c:pt idx="2662">
                  <c:v>3.35</c:v>
                </c:pt>
                <c:pt idx="2663">
                  <c:v>3.36</c:v>
                </c:pt>
                <c:pt idx="2664">
                  <c:v>3.36</c:v>
                </c:pt>
                <c:pt idx="2665">
                  <c:v>3.36</c:v>
                </c:pt>
                <c:pt idx="2666">
                  <c:v>3.36</c:v>
                </c:pt>
                <c:pt idx="2667">
                  <c:v>3.36</c:v>
                </c:pt>
                <c:pt idx="2668">
                  <c:v>3.36</c:v>
                </c:pt>
                <c:pt idx="2669">
                  <c:v>3.36</c:v>
                </c:pt>
                <c:pt idx="2670">
                  <c:v>3.36</c:v>
                </c:pt>
                <c:pt idx="2671">
                  <c:v>3.36</c:v>
                </c:pt>
                <c:pt idx="2672">
                  <c:v>3.36</c:v>
                </c:pt>
                <c:pt idx="2673">
                  <c:v>3.36</c:v>
                </c:pt>
                <c:pt idx="2674">
                  <c:v>3.36</c:v>
                </c:pt>
                <c:pt idx="2675">
                  <c:v>3.36</c:v>
                </c:pt>
                <c:pt idx="2676">
                  <c:v>3.36</c:v>
                </c:pt>
                <c:pt idx="2677">
                  <c:v>3.36</c:v>
                </c:pt>
                <c:pt idx="2678">
                  <c:v>3.36</c:v>
                </c:pt>
                <c:pt idx="2679">
                  <c:v>3.36</c:v>
                </c:pt>
                <c:pt idx="2680">
                  <c:v>3.36</c:v>
                </c:pt>
                <c:pt idx="2681">
                  <c:v>3.36</c:v>
                </c:pt>
                <c:pt idx="2682">
                  <c:v>3.36</c:v>
                </c:pt>
                <c:pt idx="2683">
                  <c:v>3.36</c:v>
                </c:pt>
                <c:pt idx="2684">
                  <c:v>3.36</c:v>
                </c:pt>
                <c:pt idx="2685">
                  <c:v>3.35</c:v>
                </c:pt>
                <c:pt idx="2686">
                  <c:v>3.35</c:v>
                </c:pt>
                <c:pt idx="2687">
                  <c:v>3.35</c:v>
                </c:pt>
                <c:pt idx="2688">
                  <c:v>3.35</c:v>
                </c:pt>
                <c:pt idx="2689">
                  <c:v>3.35</c:v>
                </c:pt>
                <c:pt idx="2690">
                  <c:v>3.35</c:v>
                </c:pt>
                <c:pt idx="2691">
                  <c:v>3.35</c:v>
                </c:pt>
                <c:pt idx="2692">
                  <c:v>3.35</c:v>
                </c:pt>
                <c:pt idx="2693">
                  <c:v>3.35</c:v>
                </c:pt>
                <c:pt idx="2694">
                  <c:v>3.35</c:v>
                </c:pt>
                <c:pt idx="2695">
                  <c:v>3.35</c:v>
                </c:pt>
                <c:pt idx="2696">
                  <c:v>3.35</c:v>
                </c:pt>
                <c:pt idx="2697">
                  <c:v>3.35</c:v>
                </c:pt>
                <c:pt idx="2698">
                  <c:v>3.35</c:v>
                </c:pt>
                <c:pt idx="2699">
                  <c:v>3.35</c:v>
                </c:pt>
                <c:pt idx="2700">
                  <c:v>3.35</c:v>
                </c:pt>
                <c:pt idx="2701">
                  <c:v>3.35</c:v>
                </c:pt>
                <c:pt idx="2702">
                  <c:v>3.35</c:v>
                </c:pt>
                <c:pt idx="2703">
                  <c:v>3.35</c:v>
                </c:pt>
                <c:pt idx="2704">
                  <c:v>3.35</c:v>
                </c:pt>
                <c:pt idx="2705">
                  <c:v>3.35</c:v>
                </c:pt>
                <c:pt idx="2706">
                  <c:v>3.35</c:v>
                </c:pt>
                <c:pt idx="2707">
                  <c:v>3.35</c:v>
                </c:pt>
                <c:pt idx="2708">
                  <c:v>3.35</c:v>
                </c:pt>
                <c:pt idx="2709">
                  <c:v>3.35</c:v>
                </c:pt>
                <c:pt idx="2710">
                  <c:v>3.35</c:v>
                </c:pt>
                <c:pt idx="2711">
                  <c:v>3.35</c:v>
                </c:pt>
                <c:pt idx="2712">
                  <c:v>3.35</c:v>
                </c:pt>
                <c:pt idx="2713">
                  <c:v>3.35</c:v>
                </c:pt>
                <c:pt idx="2714">
                  <c:v>3.35</c:v>
                </c:pt>
                <c:pt idx="2715">
                  <c:v>3.35</c:v>
                </c:pt>
                <c:pt idx="2716">
                  <c:v>3.35</c:v>
                </c:pt>
                <c:pt idx="2717">
                  <c:v>3.35</c:v>
                </c:pt>
                <c:pt idx="2718">
                  <c:v>3.35</c:v>
                </c:pt>
                <c:pt idx="2719">
                  <c:v>3.35</c:v>
                </c:pt>
                <c:pt idx="2720">
                  <c:v>3.35</c:v>
                </c:pt>
                <c:pt idx="2721">
                  <c:v>3.35</c:v>
                </c:pt>
                <c:pt idx="2722">
                  <c:v>3.35</c:v>
                </c:pt>
                <c:pt idx="2723">
                  <c:v>3.35</c:v>
                </c:pt>
                <c:pt idx="2724">
                  <c:v>3.35</c:v>
                </c:pt>
                <c:pt idx="2725">
                  <c:v>3.35</c:v>
                </c:pt>
                <c:pt idx="2726">
                  <c:v>3.35</c:v>
                </c:pt>
                <c:pt idx="2727">
                  <c:v>3.35</c:v>
                </c:pt>
                <c:pt idx="2728">
                  <c:v>3.35</c:v>
                </c:pt>
                <c:pt idx="2729">
                  <c:v>3.35</c:v>
                </c:pt>
                <c:pt idx="2730">
                  <c:v>3.35</c:v>
                </c:pt>
                <c:pt idx="2731">
                  <c:v>3.34</c:v>
                </c:pt>
                <c:pt idx="2732">
                  <c:v>3.34</c:v>
                </c:pt>
                <c:pt idx="2733">
                  <c:v>3.34</c:v>
                </c:pt>
                <c:pt idx="2734">
                  <c:v>3.34</c:v>
                </c:pt>
                <c:pt idx="2735">
                  <c:v>3.34</c:v>
                </c:pt>
                <c:pt idx="2736">
                  <c:v>3.34</c:v>
                </c:pt>
                <c:pt idx="2737">
                  <c:v>3.34</c:v>
                </c:pt>
                <c:pt idx="2738">
                  <c:v>3.34</c:v>
                </c:pt>
                <c:pt idx="2739">
                  <c:v>3.34</c:v>
                </c:pt>
                <c:pt idx="2740">
                  <c:v>3.34</c:v>
                </c:pt>
                <c:pt idx="2741">
                  <c:v>3.34</c:v>
                </c:pt>
                <c:pt idx="2742">
                  <c:v>3.35</c:v>
                </c:pt>
                <c:pt idx="2743">
                  <c:v>3.35</c:v>
                </c:pt>
                <c:pt idx="2744">
                  <c:v>3.35</c:v>
                </c:pt>
                <c:pt idx="2745">
                  <c:v>3.35</c:v>
                </c:pt>
                <c:pt idx="2746">
                  <c:v>3.35</c:v>
                </c:pt>
                <c:pt idx="2747">
                  <c:v>3.35</c:v>
                </c:pt>
                <c:pt idx="2748">
                  <c:v>3.35</c:v>
                </c:pt>
                <c:pt idx="2749">
                  <c:v>3.35</c:v>
                </c:pt>
                <c:pt idx="2750">
                  <c:v>3.35</c:v>
                </c:pt>
                <c:pt idx="2751">
                  <c:v>3.36</c:v>
                </c:pt>
                <c:pt idx="2752">
                  <c:v>3.36</c:v>
                </c:pt>
                <c:pt idx="2753">
                  <c:v>3.36</c:v>
                </c:pt>
                <c:pt idx="2754">
                  <c:v>3.36</c:v>
                </c:pt>
                <c:pt idx="2755">
                  <c:v>3.36</c:v>
                </c:pt>
                <c:pt idx="2756">
                  <c:v>3.36</c:v>
                </c:pt>
                <c:pt idx="2757">
                  <c:v>3.37</c:v>
                </c:pt>
                <c:pt idx="2758">
                  <c:v>3.37</c:v>
                </c:pt>
                <c:pt idx="2759">
                  <c:v>3.37</c:v>
                </c:pt>
                <c:pt idx="2760">
                  <c:v>3.37</c:v>
                </c:pt>
                <c:pt idx="2761">
                  <c:v>3.37</c:v>
                </c:pt>
                <c:pt idx="2762">
                  <c:v>3.37</c:v>
                </c:pt>
                <c:pt idx="2763">
                  <c:v>3.37</c:v>
                </c:pt>
                <c:pt idx="2764">
                  <c:v>3.37</c:v>
                </c:pt>
                <c:pt idx="2765">
                  <c:v>3.37</c:v>
                </c:pt>
                <c:pt idx="2766">
                  <c:v>3.37</c:v>
                </c:pt>
                <c:pt idx="2767">
                  <c:v>3.37</c:v>
                </c:pt>
                <c:pt idx="2768">
                  <c:v>3.37</c:v>
                </c:pt>
                <c:pt idx="2769">
                  <c:v>3.37</c:v>
                </c:pt>
                <c:pt idx="2770">
                  <c:v>3.37</c:v>
                </c:pt>
                <c:pt idx="2771">
                  <c:v>3.37</c:v>
                </c:pt>
                <c:pt idx="2772">
                  <c:v>3.37</c:v>
                </c:pt>
                <c:pt idx="2773">
                  <c:v>3.37</c:v>
                </c:pt>
                <c:pt idx="2774">
                  <c:v>3.37</c:v>
                </c:pt>
                <c:pt idx="2775">
                  <c:v>3.37</c:v>
                </c:pt>
                <c:pt idx="2776">
                  <c:v>3.37</c:v>
                </c:pt>
                <c:pt idx="2777">
                  <c:v>3.38</c:v>
                </c:pt>
                <c:pt idx="2778">
                  <c:v>3.38</c:v>
                </c:pt>
                <c:pt idx="2779">
                  <c:v>3.38</c:v>
                </c:pt>
                <c:pt idx="2780">
                  <c:v>3.38</c:v>
                </c:pt>
                <c:pt idx="2781">
                  <c:v>3.38</c:v>
                </c:pt>
                <c:pt idx="2782">
                  <c:v>3.38</c:v>
                </c:pt>
                <c:pt idx="2783">
                  <c:v>3.38</c:v>
                </c:pt>
                <c:pt idx="2784">
                  <c:v>3.38</c:v>
                </c:pt>
                <c:pt idx="2785">
                  <c:v>3.38</c:v>
                </c:pt>
                <c:pt idx="2786">
                  <c:v>3.38</c:v>
                </c:pt>
                <c:pt idx="2787">
                  <c:v>3.39</c:v>
                </c:pt>
                <c:pt idx="2788">
                  <c:v>3.39</c:v>
                </c:pt>
                <c:pt idx="2789">
                  <c:v>3.39</c:v>
                </c:pt>
                <c:pt idx="2790">
                  <c:v>3.39</c:v>
                </c:pt>
                <c:pt idx="2791">
                  <c:v>3.39</c:v>
                </c:pt>
                <c:pt idx="2792">
                  <c:v>3.39</c:v>
                </c:pt>
                <c:pt idx="2793">
                  <c:v>3.39</c:v>
                </c:pt>
                <c:pt idx="2794">
                  <c:v>3.4</c:v>
                </c:pt>
                <c:pt idx="2795">
                  <c:v>3.4</c:v>
                </c:pt>
                <c:pt idx="2796">
                  <c:v>3.4</c:v>
                </c:pt>
                <c:pt idx="2797">
                  <c:v>3.4</c:v>
                </c:pt>
                <c:pt idx="2798">
                  <c:v>3.4</c:v>
                </c:pt>
                <c:pt idx="2799">
                  <c:v>3.41</c:v>
                </c:pt>
                <c:pt idx="2800">
                  <c:v>3.41</c:v>
                </c:pt>
                <c:pt idx="2801">
                  <c:v>3.41</c:v>
                </c:pt>
                <c:pt idx="2802">
                  <c:v>3.41</c:v>
                </c:pt>
                <c:pt idx="2803">
                  <c:v>3.41</c:v>
                </c:pt>
                <c:pt idx="2804">
                  <c:v>3.41</c:v>
                </c:pt>
                <c:pt idx="2805">
                  <c:v>3.41</c:v>
                </c:pt>
                <c:pt idx="2806">
                  <c:v>3.41</c:v>
                </c:pt>
                <c:pt idx="2807">
                  <c:v>3.41</c:v>
                </c:pt>
                <c:pt idx="2808">
                  <c:v>3.41</c:v>
                </c:pt>
                <c:pt idx="2809">
                  <c:v>3.41</c:v>
                </c:pt>
                <c:pt idx="2810">
                  <c:v>3.41</c:v>
                </c:pt>
                <c:pt idx="2811">
                  <c:v>3.41</c:v>
                </c:pt>
                <c:pt idx="2812">
                  <c:v>3.41</c:v>
                </c:pt>
                <c:pt idx="2813">
                  <c:v>3.41</c:v>
                </c:pt>
                <c:pt idx="2814">
                  <c:v>3.41</c:v>
                </c:pt>
                <c:pt idx="2815">
                  <c:v>3.41</c:v>
                </c:pt>
                <c:pt idx="2816">
                  <c:v>3.41</c:v>
                </c:pt>
                <c:pt idx="2817">
                  <c:v>3.41</c:v>
                </c:pt>
                <c:pt idx="2818">
                  <c:v>3.41</c:v>
                </c:pt>
                <c:pt idx="2819">
                  <c:v>3.41</c:v>
                </c:pt>
                <c:pt idx="2820">
                  <c:v>3.41</c:v>
                </c:pt>
                <c:pt idx="2821">
                  <c:v>3.41</c:v>
                </c:pt>
                <c:pt idx="2822">
                  <c:v>3.41</c:v>
                </c:pt>
                <c:pt idx="2823">
                  <c:v>3.42</c:v>
                </c:pt>
                <c:pt idx="2824">
                  <c:v>3.42</c:v>
                </c:pt>
                <c:pt idx="2825">
                  <c:v>3.42</c:v>
                </c:pt>
                <c:pt idx="2826">
                  <c:v>3.42</c:v>
                </c:pt>
                <c:pt idx="2827">
                  <c:v>3.42</c:v>
                </c:pt>
                <c:pt idx="2828">
                  <c:v>3.42</c:v>
                </c:pt>
                <c:pt idx="2829">
                  <c:v>3.42</c:v>
                </c:pt>
                <c:pt idx="2830">
                  <c:v>3.42</c:v>
                </c:pt>
                <c:pt idx="2831">
                  <c:v>3.42</c:v>
                </c:pt>
                <c:pt idx="2832">
                  <c:v>3.43</c:v>
                </c:pt>
                <c:pt idx="2833">
                  <c:v>3.43</c:v>
                </c:pt>
                <c:pt idx="2834">
                  <c:v>3.43</c:v>
                </c:pt>
                <c:pt idx="2835">
                  <c:v>3.43</c:v>
                </c:pt>
                <c:pt idx="2836">
                  <c:v>3.43</c:v>
                </c:pt>
                <c:pt idx="2837">
                  <c:v>3.43</c:v>
                </c:pt>
                <c:pt idx="2838">
                  <c:v>3.43</c:v>
                </c:pt>
                <c:pt idx="2839">
                  <c:v>3.43</c:v>
                </c:pt>
                <c:pt idx="2840">
                  <c:v>3.43</c:v>
                </c:pt>
                <c:pt idx="2841">
                  <c:v>3.43</c:v>
                </c:pt>
                <c:pt idx="2842">
                  <c:v>3.43</c:v>
                </c:pt>
                <c:pt idx="2843">
                  <c:v>3.43</c:v>
                </c:pt>
                <c:pt idx="2844">
                  <c:v>3.43</c:v>
                </c:pt>
                <c:pt idx="2845">
                  <c:v>3.43</c:v>
                </c:pt>
                <c:pt idx="2846">
                  <c:v>3.43</c:v>
                </c:pt>
                <c:pt idx="2847">
                  <c:v>3.43</c:v>
                </c:pt>
                <c:pt idx="2848">
                  <c:v>3.43</c:v>
                </c:pt>
                <c:pt idx="2849">
                  <c:v>3.43</c:v>
                </c:pt>
                <c:pt idx="2850">
                  <c:v>3.43</c:v>
                </c:pt>
                <c:pt idx="2851">
                  <c:v>3.43</c:v>
                </c:pt>
                <c:pt idx="2852">
                  <c:v>3.43</c:v>
                </c:pt>
                <c:pt idx="2853">
                  <c:v>3.43</c:v>
                </c:pt>
                <c:pt idx="2854">
                  <c:v>3.43</c:v>
                </c:pt>
                <c:pt idx="2855">
                  <c:v>3.43</c:v>
                </c:pt>
                <c:pt idx="2856">
                  <c:v>3.43</c:v>
                </c:pt>
                <c:pt idx="2857">
                  <c:v>3.43</c:v>
                </c:pt>
                <c:pt idx="2858">
                  <c:v>3.43</c:v>
                </c:pt>
                <c:pt idx="2859">
                  <c:v>3.43</c:v>
                </c:pt>
                <c:pt idx="2860">
                  <c:v>3.43</c:v>
                </c:pt>
                <c:pt idx="2861">
                  <c:v>3.43</c:v>
                </c:pt>
                <c:pt idx="2862">
                  <c:v>3.43</c:v>
                </c:pt>
                <c:pt idx="2863">
                  <c:v>3.43</c:v>
                </c:pt>
                <c:pt idx="2864">
                  <c:v>3.43</c:v>
                </c:pt>
                <c:pt idx="2865">
                  <c:v>3.43</c:v>
                </c:pt>
                <c:pt idx="2866">
                  <c:v>3.43</c:v>
                </c:pt>
                <c:pt idx="2867">
                  <c:v>3.43</c:v>
                </c:pt>
                <c:pt idx="2868">
                  <c:v>3.43</c:v>
                </c:pt>
                <c:pt idx="2869">
                  <c:v>3.43</c:v>
                </c:pt>
                <c:pt idx="2870">
                  <c:v>3.43</c:v>
                </c:pt>
                <c:pt idx="2871">
                  <c:v>3.43</c:v>
                </c:pt>
                <c:pt idx="2872">
                  <c:v>3.43</c:v>
                </c:pt>
                <c:pt idx="2873">
                  <c:v>3.43</c:v>
                </c:pt>
                <c:pt idx="2874">
                  <c:v>3.43</c:v>
                </c:pt>
                <c:pt idx="2875">
                  <c:v>3.44</c:v>
                </c:pt>
                <c:pt idx="2876">
                  <c:v>3.44</c:v>
                </c:pt>
                <c:pt idx="2877">
                  <c:v>3.44</c:v>
                </c:pt>
                <c:pt idx="2878">
                  <c:v>3.44</c:v>
                </c:pt>
                <c:pt idx="2879">
                  <c:v>3.44</c:v>
                </c:pt>
                <c:pt idx="2880">
                  <c:v>3.44</c:v>
                </c:pt>
                <c:pt idx="2881">
                  <c:v>3.44</c:v>
                </c:pt>
                <c:pt idx="2882">
                  <c:v>3.44</c:v>
                </c:pt>
                <c:pt idx="2883">
                  <c:v>3.44</c:v>
                </c:pt>
                <c:pt idx="2884">
                  <c:v>3.44</c:v>
                </c:pt>
                <c:pt idx="2885">
                  <c:v>3.44</c:v>
                </c:pt>
                <c:pt idx="2886">
                  <c:v>3.44</c:v>
                </c:pt>
                <c:pt idx="2887">
                  <c:v>3.45</c:v>
                </c:pt>
                <c:pt idx="2888">
                  <c:v>3.45</c:v>
                </c:pt>
                <c:pt idx="2889">
                  <c:v>3.45</c:v>
                </c:pt>
                <c:pt idx="2890">
                  <c:v>3.44</c:v>
                </c:pt>
                <c:pt idx="2891">
                  <c:v>3.44</c:v>
                </c:pt>
                <c:pt idx="2892">
                  <c:v>3.44</c:v>
                </c:pt>
                <c:pt idx="2893">
                  <c:v>3.44</c:v>
                </c:pt>
                <c:pt idx="2894">
                  <c:v>3.44</c:v>
                </c:pt>
                <c:pt idx="2895">
                  <c:v>3.44</c:v>
                </c:pt>
                <c:pt idx="2896">
                  <c:v>3.44</c:v>
                </c:pt>
                <c:pt idx="2897">
                  <c:v>3.44</c:v>
                </c:pt>
                <c:pt idx="2898">
                  <c:v>3.44</c:v>
                </c:pt>
                <c:pt idx="2899">
                  <c:v>3.44</c:v>
                </c:pt>
                <c:pt idx="2900">
                  <c:v>3.44</c:v>
                </c:pt>
                <c:pt idx="2901">
                  <c:v>3.44</c:v>
                </c:pt>
                <c:pt idx="2902">
                  <c:v>3.44</c:v>
                </c:pt>
                <c:pt idx="2903">
                  <c:v>3.44</c:v>
                </c:pt>
                <c:pt idx="2904">
                  <c:v>3.44</c:v>
                </c:pt>
                <c:pt idx="2905">
                  <c:v>3.44</c:v>
                </c:pt>
                <c:pt idx="2906">
                  <c:v>3.44</c:v>
                </c:pt>
                <c:pt idx="2907">
                  <c:v>3.44</c:v>
                </c:pt>
                <c:pt idx="2908">
                  <c:v>3.44</c:v>
                </c:pt>
                <c:pt idx="2909">
                  <c:v>3.44</c:v>
                </c:pt>
                <c:pt idx="2910">
                  <c:v>3.43</c:v>
                </c:pt>
                <c:pt idx="2911">
                  <c:v>3.43</c:v>
                </c:pt>
                <c:pt idx="2912">
                  <c:v>3.43</c:v>
                </c:pt>
                <c:pt idx="2913">
                  <c:v>3.43</c:v>
                </c:pt>
                <c:pt idx="2914">
                  <c:v>3.43</c:v>
                </c:pt>
                <c:pt idx="2915">
                  <c:v>3.43</c:v>
                </c:pt>
                <c:pt idx="2916">
                  <c:v>3.43</c:v>
                </c:pt>
                <c:pt idx="2917">
                  <c:v>3.43</c:v>
                </c:pt>
                <c:pt idx="2918">
                  <c:v>3.43</c:v>
                </c:pt>
                <c:pt idx="2919">
                  <c:v>3.43</c:v>
                </c:pt>
                <c:pt idx="2920">
                  <c:v>3.43</c:v>
                </c:pt>
                <c:pt idx="2921">
                  <c:v>3.43</c:v>
                </c:pt>
                <c:pt idx="2922">
                  <c:v>3.43</c:v>
                </c:pt>
                <c:pt idx="2923">
                  <c:v>3.43</c:v>
                </c:pt>
                <c:pt idx="2924">
                  <c:v>3.43</c:v>
                </c:pt>
                <c:pt idx="2925">
                  <c:v>3.43</c:v>
                </c:pt>
                <c:pt idx="2926">
                  <c:v>3.43</c:v>
                </c:pt>
                <c:pt idx="2927">
                  <c:v>3.43</c:v>
                </c:pt>
                <c:pt idx="2928">
                  <c:v>3.43</c:v>
                </c:pt>
                <c:pt idx="2929">
                  <c:v>3.43</c:v>
                </c:pt>
                <c:pt idx="2930">
                  <c:v>3.43</c:v>
                </c:pt>
                <c:pt idx="2931">
                  <c:v>3.43</c:v>
                </c:pt>
                <c:pt idx="2932">
                  <c:v>3.43</c:v>
                </c:pt>
                <c:pt idx="2933">
                  <c:v>3.43</c:v>
                </c:pt>
                <c:pt idx="2934">
                  <c:v>3.43</c:v>
                </c:pt>
                <c:pt idx="2935">
                  <c:v>3.43</c:v>
                </c:pt>
                <c:pt idx="2936">
                  <c:v>3.43</c:v>
                </c:pt>
                <c:pt idx="2937">
                  <c:v>3.42</c:v>
                </c:pt>
                <c:pt idx="2938">
                  <c:v>3.42</c:v>
                </c:pt>
                <c:pt idx="2939">
                  <c:v>3.42</c:v>
                </c:pt>
                <c:pt idx="2940">
                  <c:v>3.42</c:v>
                </c:pt>
                <c:pt idx="2941">
                  <c:v>3.42</c:v>
                </c:pt>
                <c:pt idx="2942">
                  <c:v>3.42</c:v>
                </c:pt>
                <c:pt idx="2943">
                  <c:v>3.41</c:v>
                </c:pt>
                <c:pt idx="2944">
                  <c:v>3.41</c:v>
                </c:pt>
                <c:pt idx="2945">
                  <c:v>3.41</c:v>
                </c:pt>
                <c:pt idx="2946">
                  <c:v>3.41</c:v>
                </c:pt>
                <c:pt idx="2947">
                  <c:v>3.41</c:v>
                </c:pt>
                <c:pt idx="2948">
                  <c:v>3.41</c:v>
                </c:pt>
                <c:pt idx="2949">
                  <c:v>3.4</c:v>
                </c:pt>
                <c:pt idx="2950">
                  <c:v>3.4</c:v>
                </c:pt>
                <c:pt idx="2951">
                  <c:v>3.4</c:v>
                </c:pt>
                <c:pt idx="2952">
                  <c:v>3.4</c:v>
                </c:pt>
                <c:pt idx="2953">
                  <c:v>3.4</c:v>
                </c:pt>
                <c:pt idx="2954">
                  <c:v>3.4</c:v>
                </c:pt>
                <c:pt idx="2955">
                  <c:v>3.4</c:v>
                </c:pt>
                <c:pt idx="2956">
                  <c:v>3.4</c:v>
                </c:pt>
                <c:pt idx="2957">
                  <c:v>3.4</c:v>
                </c:pt>
                <c:pt idx="2958">
                  <c:v>3.4</c:v>
                </c:pt>
                <c:pt idx="2959">
                  <c:v>3.4</c:v>
                </c:pt>
                <c:pt idx="2960">
                  <c:v>3.4</c:v>
                </c:pt>
                <c:pt idx="2961">
                  <c:v>3.4</c:v>
                </c:pt>
                <c:pt idx="2962">
                  <c:v>3.4</c:v>
                </c:pt>
                <c:pt idx="2963">
                  <c:v>3.4</c:v>
                </c:pt>
                <c:pt idx="2964">
                  <c:v>3.4</c:v>
                </c:pt>
                <c:pt idx="2965">
                  <c:v>3.4</c:v>
                </c:pt>
                <c:pt idx="2966">
                  <c:v>3.4</c:v>
                </c:pt>
                <c:pt idx="2967">
                  <c:v>3.4</c:v>
                </c:pt>
                <c:pt idx="2968">
                  <c:v>3.4</c:v>
                </c:pt>
                <c:pt idx="2969">
                  <c:v>3.4</c:v>
                </c:pt>
                <c:pt idx="2970">
                  <c:v>3.4</c:v>
                </c:pt>
                <c:pt idx="2971">
                  <c:v>3.4</c:v>
                </c:pt>
                <c:pt idx="2972">
                  <c:v>3.4</c:v>
                </c:pt>
                <c:pt idx="2973">
                  <c:v>3.4</c:v>
                </c:pt>
                <c:pt idx="2974">
                  <c:v>3.4</c:v>
                </c:pt>
                <c:pt idx="2975">
                  <c:v>3.4</c:v>
                </c:pt>
                <c:pt idx="2976">
                  <c:v>3.4</c:v>
                </c:pt>
                <c:pt idx="2977">
                  <c:v>3.4</c:v>
                </c:pt>
                <c:pt idx="2978">
                  <c:v>3.4</c:v>
                </c:pt>
                <c:pt idx="2979">
                  <c:v>3.4</c:v>
                </c:pt>
                <c:pt idx="2980">
                  <c:v>3.4</c:v>
                </c:pt>
                <c:pt idx="2981">
                  <c:v>3.4</c:v>
                </c:pt>
                <c:pt idx="2982">
                  <c:v>3.4</c:v>
                </c:pt>
                <c:pt idx="2983">
                  <c:v>3.4</c:v>
                </c:pt>
                <c:pt idx="2984">
                  <c:v>3.4</c:v>
                </c:pt>
                <c:pt idx="2985">
                  <c:v>3.4</c:v>
                </c:pt>
                <c:pt idx="2986">
                  <c:v>3.39</c:v>
                </c:pt>
                <c:pt idx="2987">
                  <c:v>3.39</c:v>
                </c:pt>
                <c:pt idx="2988">
                  <c:v>3.39</c:v>
                </c:pt>
                <c:pt idx="2989">
                  <c:v>3.39</c:v>
                </c:pt>
                <c:pt idx="2990">
                  <c:v>3.39</c:v>
                </c:pt>
                <c:pt idx="2991">
                  <c:v>3.39</c:v>
                </c:pt>
                <c:pt idx="2992">
                  <c:v>3.39</c:v>
                </c:pt>
                <c:pt idx="2993">
                  <c:v>3.39</c:v>
                </c:pt>
                <c:pt idx="2994">
                  <c:v>3.39</c:v>
                </c:pt>
                <c:pt idx="2995">
                  <c:v>3.39</c:v>
                </c:pt>
                <c:pt idx="2996">
                  <c:v>3.39</c:v>
                </c:pt>
                <c:pt idx="2997">
                  <c:v>3.39</c:v>
                </c:pt>
                <c:pt idx="2998">
                  <c:v>3.39</c:v>
                </c:pt>
                <c:pt idx="2999">
                  <c:v>3.39</c:v>
                </c:pt>
                <c:pt idx="3000">
                  <c:v>3.39</c:v>
                </c:pt>
                <c:pt idx="3001">
                  <c:v>3.39</c:v>
                </c:pt>
                <c:pt idx="3002">
                  <c:v>3.39</c:v>
                </c:pt>
                <c:pt idx="3003">
                  <c:v>3.39</c:v>
                </c:pt>
                <c:pt idx="3004">
                  <c:v>3.39</c:v>
                </c:pt>
                <c:pt idx="3005">
                  <c:v>3.39</c:v>
                </c:pt>
                <c:pt idx="3006">
                  <c:v>3.39</c:v>
                </c:pt>
                <c:pt idx="3007">
                  <c:v>3.39</c:v>
                </c:pt>
                <c:pt idx="3008">
                  <c:v>3.39</c:v>
                </c:pt>
                <c:pt idx="3009">
                  <c:v>3.39</c:v>
                </c:pt>
                <c:pt idx="3010">
                  <c:v>3.39</c:v>
                </c:pt>
                <c:pt idx="3011">
                  <c:v>3.39</c:v>
                </c:pt>
                <c:pt idx="3012">
                  <c:v>3.39</c:v>
                </c:pt>
                <c:pt idx="3013">
                  <c:v>3.39</c:v>
                </c:pt>
                <c:pt idx="3014">
                  <c:v>3.39</c:v>
                </c:pt>
                <c:pt idx="3015">
                  <c:v>3.39</c:v>
                </c:pt>
                <c:pt idx="3016">
                  <c:v>3.39</c:v>
                </c:pt>
                <c:pt idx="3017">
                  <c:v>3.39</c:v>
                </c:pt>
                <c:pt idx="3018">
                  <c:v>3.39</c:v>
                </c:pt>
                <c:pt idx="3019">
                  <c:v>3.39</c:v>
                </c:pt>
                <c:pt idx="3020">
                  <c:v>3.39</c:v>
                </c:pt>
                <c:pt idx="3021">
                  <c:v>3.39</c:v>
                </c:pt>
                <c:pt idx="3022">
                  <c:v>3.39</c:v>
                </c:pt>
                <c:pt idx="3023">
                  <c:v>3.39</c:v>
                </c:pt>
                <c:pt idx="3024">
                  <c:v>3.39</c:v>
                </c:pt>
                <c:pt idx="3025">
                  <c:v>3.39</c:v>
                </c:pt>
                <c:pt idx="3026">
                  <c:v>3.39</c:v>
                </c:pt>
                <c:pt idx="3027">
                  <c:v>3.39</c:v>
                </c:pt>
                <c:pt idx="3028">
                  <c:v>3.39</c:v>
                </c:pt>
                <c:pt idx="3029">
                  <c:v>3.39</c:v>
                </c:pt>
                <c:pt idx="3030">
                  <c:v>3.39</c:v>
                </c:pt>
                <c:pt idx="3031">
                  <c:v>3.39</c:v>
                </c:pt>
                <c:pt idx="3032">
                  <c:v>3.38</c:v>
                </c:pt>
                <c:pt idx="3033">
                  <c:v>3.38</c:v>
                </c:pt>
                <c:pt idx="3034">
                  <c:v>3.38</c:v>
                </c:pt>
                <c:pt idx="3035">
                  <c:v>3.38</c:v>
                </c:pt>
                <c:pt idx="3036">
                  <c:v>3.38</c:v>
                </c:pt>
                <c:pt idx="3037">
                  <c:v>3.38</c:v>
                </c:pt>
                <c:pt idx="3038">
                  <c:v>3.38</c:v>
                </c:pt>
                <c:pt idx="3039">
                  <c:v>3.38</c:v>
                </c:pt>
                <c:pt idx="3040">
                  <c:v>3.38</c:v>
                </c:pt>
                <c:pt idx="3041">
                  <c:v>3.38</c:v>
                </c:pt>
                <c:pt idx="3042">
                  <c:v>3.38</c:v>
                </c:pt>
                <c:pt idx="3043">
                  <c:v>3.38</c:v>
                </c:pt>
                <c:pt idx="3044">
                  <c:v>3.38</c:v>
                </c:pt>
                <c:pt idx="3045">
                  <c:v>3.38</c:v>
                </c:pt>
                <c:pt idx="3046">
                  <c:v>3.38</c:v>
                </c:pt>
                <c:pt idx="3047">
                  <c:v>3.38</c:v>
                </c:pt>
                <c:pt idx="3048">
                  <c:v>3.37</c:v>
                </c:pt>
                <c:pt idx="3049">
                  <c:v>3.37</c:v>
                </c:pt>
                <c:pt idx="3050">
                  <c:v>3.37</c:v>
                </c:pt>
                <c:pt idx="3051">
                  <c:v>3.37</c:v>
                </c:pt>
                <c:pt idx="3052">
                  <c:v>3.37</c:v>
                </c:pt>
                <c:pt idx="3053">
                  <c:v>3.37</c:v>
                </c:pt>
                <c:pt idx="3054">
                  <c:v>3.37</c:v>
                </c:pt>
                <c:pt idx="3055">
                  <c:v>3.37</c:v>
                </c:pt>
                <c:pt idx="3056">
                  <c:v>3.37</c:v>
                </c:pt>
                <c:pt idx="3057">
                  <c:v>3.37</c:v>
                </c:pt>
                <c:pt idx="3058">
                  <c:v>3.37</c:v>
                </c:pt>
                <c:pt idx="3059">
                  <c:v>3.37</c:v>
                </c:pt>
                <c:pt idx="3060">
                  <c:v>3.37</c:v>
                </c:pt>
                <c:pt idx="3061">
                  <c:v>3.37</c:v>
                </c:pt>
                <c:pt idx="3062">
                  <c:v>3.37</c:v>
                </c:pt>
                <c:pt idx="3063">
                  <c:v>3.37</c:v>
                </c:pt>
                <c:pt idx="3064">
                  <c:v>3.37</c:v>
                </c:pt>
                <c:pt idx="3065">
                  <c:v>3.36</c:v>
                </c:pt>
                <c:pt idx="3066">
                  <c:v>3.36</c:v>
                </c:pt>
                <c:pt idx="3067">
                  <c:v>3.36</c:v>
                </c:pt>
                <c:pt idx="3068">
                  <c:v>3.36</c:v>
                </c:pt>
                <c:pt idx="3069">
                  <c:v>3.36</c:v>
                </c:pt>
                <c:pt idx="3070">
                  <c:v>3.36</c:v>
                </c:pt>
                <c:pt idx="3071">
                  <c:v>3.35</c:v>
                </c:pt>
                <c:pt idx="3072">
                  <c:v>3.35</c:v>
                </c:pt>
                <c:pt idx="3073">
                  <c:v>3.35</c:v>
                </c:pt>
                <c:pt idx="3074">
                  <c:v>3.35</c:v>
                </c:pt>
                <c:pt idx="3075">
                  <c:v>3.35</c:v>
                </c:pt>
                <c:pt idx="3076">
                  <c:v>3.35</c:v>
                </c:pt>
                <c:pt idx="3077">
                  <c:v>3.35</c:v>
                </c:pt>
                <c:pt idx="3078">
                  <c:v>3.35</c:v>
                </c:pt>
                <c:pt idx="3079">
                  <c:v>3.35</c:v>
                </c:pt>
                <c:pt idx="3080">
                  <c:v>3.35</c:v>
                </c:pt>
                <c:pt idx="3081">
                  <c:v>3.35</c:v>
                </c:pt>
                <c:pt idx="3082">
                  <c:v>3.35</c:v>
                </c:pt>
                <c:pt idx="3083">
                  <c:v>3.35</c:v>
                </c:pt>
                <c:pt idx="3084">
                  <c:v>3.34</c:v>
                </c:pt>
                <c:pt idx="3085">
                  <c:v>3.34</c:v>
                </c:pt>
                <c:pt idx="3086">
                  <c:v>3.34</c:v>
                </c:pt>
                <c:pt idx="3087">
                  <c:v>3.34</c:v>
                </c:pt>
                <c:pt idx="3088">
                  <c:v>3.34</c:v>
                </c:pt>
                <c:pt idx="3089">
                  <c:v>3.34</c:v>
                </c:pt>
                <c:pt idx="3090">
                  <c:v>3.34</c:v>
                </c:pt>
                <c:pt idx="3091">
                  <c:v>3.34</c:v>
                </c:pt>
                <c:pt idx="3092">
                  <c:v>3.34</c:v>
                </c:pt>
                <c:pt idx="3093">
                  <c:v>3.34</c:v>
                </c:pt>
                <c:pt idx="3094">
                  <c:v>3.34</c:v>
                </c:pt>
                <c:pt idx="3095">
                  <c:v>3.34</c:v>
                </c:pt>
                <c:pt idx="3096">
                  <c:v>3.34</c:v>
                </c:pt>
                <c:pt idx="3097">
                  <c:v>3.34</c:v>
                </c:pt>
                <c:pt idx="3098">
                  <c:v>3.34</c:v>
                </c:pt>
                <c:pt idx="3099">
                  <c:v>3.34</c:v>
                </c:pt>
                <c:pt idx="3100">
                  <c:v>3.34</c:v>
                </c:pt>
                <c:pt idx="3101">
                  <c:v>3.34</c:v>
                </c:pt>
                <c:pt idx="3102">
                  <c:v>3.34</c:v>
                </c:pt>
                <c:pt idx="3103">
                  <c:v>3.34</c:v>
                </c:pt>
                <c:pt idx="3104">
                  <c:v>3.34</c:v>
                </c:pt>
                <c:pt idx="3105">
                  <c:v>3.34</c:v>
                </c:pt>
                <c:pt idx="3106">
                  <c:v>3.34</c:v>
                </c:pt>
                <c:pt idx="3107">
                  <c:v>3.34</c:v>
                </c:pt>
                <c:pt idx="3108">
                  <c:v>3.34</c:v>
                </c:pt>
                <c:pt idx="3109">
                  <c:v>3.34</c:v>
                </c:pt>
                <c:pt idx="3110">
                  <c:v>3.34</c:v>
                </c:pt>
                <c:pt idx="3111">
                  <c:v>3.34</c:v>
                </c:pt>
                <c:pt idx="3112">
                  <c:v>3.34</c:v>
                </c:pt>
                <c:pt idx="3113">
                  <c:v>3.34</c:v>
                </c:pt>
                <c:pt idx="3114">
                  <c:v>3.34</c:v>
                </c:pt>
                <c:pt idx="3115">
                  <c:v>3.34</c:v>
                </c:pt>
                <c:pt idx="3116">
                  <c:v>3.34</c:v>
                </c:pt>
                <c:pt idx="3117">
                  <c:v>3.34</c:v>
                </c:pt>
                <c:pt idx="3118">
                  <c:v>3.34</c:v>
                </c:pt>
                <c:pt idx="3119">
                  <c:v>3.34</c:v>
                </c:pt>
                <c:pt idx="3120">
                  <c:v>3.34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0.01</c:v>
                </c:pt>
                <c:pt idx="3129">
                  <c:v>0.01</c:v>
                </c:pt>
                <c:pt idx="3130">
                  <c:v>0.01</c:v>
                </c:pt>
                <c:pt idx="3131">
                  <c:v>0.02</c:v>
                </c:pt>
                <c:pt idx="3132">
                  <c:v>0.02</c:v>
                </c:pt>
                <c:pt idx="3133">
                  <c:v>0.03</c:v>
                </c:pt>
                <c:pt idx="3134">
                  <c:v>0.03</c:v>
                </c:pt>
                <c:pt idx="3135">
                  <c:v>0.04</c:v>
                </c:pt>
                <c:pt idx="3136">
                  <c:v>0.04</c:v>
                </c:pt>
                <c:pt idx="3137">
                  <c:v>0.05</c:v>
                </c:pt>
                <c:pt idx="3138">
                  <c:v>0.06</c:v>
                </c:pt>
                <c:pt idx="3139">
                  <c:v>0.06</c:v>
                </c:pt>
                <c:pt idx="3140">
                  <c:v>7.0000000000000007E-2</c:v>
                </c:pt>
                <c:pt idx="3141">
                  <c:v>0.08</c:v>
                </c:pt>
                <c:pt idx="3142">
                  <c:v>0.08</c:v>
                </c:pt>
                <c:pt idx="3143">
                  <c:v>0.09</c:v>
                </c:pt>
                <c:pt idx="3144">
                  <c:v>0.1</c:v>
                </c:pt>
                <c:pt idx="3145">
                  <c:v>0.11</c:v>
                </c:pt>
                <c:pt idx="3146">
                  <c:v>0.12</c:v>
                </c:pt>
                <c:pt idx="3147">
                  <c:v>0.12</c:v>
                </c:pt>
                <c:pt idx="3148">
                  <c:v>0.13</c:v>
                </c:pt>
                <c:pt idx="3149">
                  <c:v>0.14000000000000001</c:v>
                </c:pt>
                <c:pt idx="3150">
                  <c:v>0.15</c:v>
                </c:pt>
                <c:pt idx="3151">
                  <c:v>0.16</c:v>
                </c:pt>
                <c:pt idx="3152">
                  <c:v>0.17</c:v>
                </c:pt>
                <c:pt idx="3153">
                  <c:v>0.18</c:v>
                </c:pt>
                <c:pt idx="3154">
                  <c:v>0.19</c:v>
                </c:pt>
                <c:pt idx="3155">
                  <c:v>0.2</c:v>
                </c:pt>
                <c:pt idx="3156">
                  <c:v>0.21</c:v>
                </c:pt>
                <c:pt idx="3157">
                  <c:v>0.22</c:v>
                </c:pt>
                <c:pt idx="3158">
                  <c:v>0.23</c:v>
                </c:pt>
                <c:pt idx="3159">
                  <c:v>0.24</c:v>
                </c:pt>
                <c:pt idx="3160">
                  <c:v>0.25</c:v>
                </c:pt>
                <c:pt idx="3161">
                  <c:v>0.26</c:v>
                </c:pt>
                <c:pt idx="3162">
                  <c:v>0.27</c:v>
                </c:pt>
                <c:pt idx="3163">
                  <c:v>0.28000000000000003</c:v>
                </c:pt>
                <c:pt idx="3164">
                  <c:v>0.3</c:v>
                </c:pt>
                <c:pt idx="3165">
                  <c:v>0.31</c:v>
                </c:pt>
                <c:pt idx="3166">
                  <c:v>0.32</c:v>
                </c:pt>
                <c:pt idx="3167">
                  <c:v>0.33</c:v>
                </c:pt>
                <c:pt idx="3168">
                  <c:v>0.34</c:v>
                </c:pt>
                <c:pt idx="3169">
                  <c:v>0.35</c:v>
                </c:pt>
                <c:pt idx="3170">
                  <c:v>0.36</c:v>
                </c:pt>
                <c:pt idx="3171">
                  <c:v>0.38</c:v>
                </c:pt>
                <c:pt idx="3172">
                  <c:v>0.39</c:v>
                </c:pt>
                <c:pt idx="3173">
                  <c:v>0.4</c:v>
                </c:pt>
                <c:pt idx="3174">
                  <c:v>0.41</c:v>
                </c:pt>
                <c:pt idx="3175">
                  <c:v>0.43</c:v>
                </c:pt>
                <c:pt idx="3176">
                  <c:v>0.44</c:v>
                </c:pt>
                <c:pt idx="3177">
                  <c:v>0.45</c:v>
                </c:pt>
                <c:pt idx="3178">
                  <c:v>0.47</c:v>
                </c:pt>
                <c:pt idx="3179">
                  <c:v>0.48</c:v>
                </c:pt>
                <c:pt idx="3180">
                  <c:v>0.49</c:v>
                </c:pt>
                <c:pt idx="3181">
                  <c:v>0.51</c:v>
                </c:pt>
                <c:pt idx="3182">
                  <c:v>0.52</c:v>
                </c:pt>
                <c:pt idx="3183">
                  <c:v>0.54</c:v>
                </c:pt>
                <c:pt idx="3184">
                  <c:v>0.55000000000000004</c:v>
                </c:pt>
                <c:pt idx="3185">
                  <c:v>0.56000000000000005</c:v>
                </c:pt>
                <c:pt idx="3186">
                  <c:v>0.57999999999999996</c:v>
                </c:pt>
                <c:pt idx="3187">
                  <c:v>0.59</c:v>
                </c:pt>
                <c:pt idx="3188">
                  <c:v>0.6</c:v>
                </c:pt>
                <c:pt idx="3189">
                  <c:v>0.62</c:v>
                </c:pt>
                <c:pt idx="3190">
                  <c:v>0.63</c:v>
                </c:pt>
                <c:pt idx="3191">
                  <c:v>0.64</c:v>
                </c:pt>
                <c:pt idx="3192">
                  <c:v>0.66</c:v>
                </c:pt>
                <c:pt idx="3193">
                  <c:v>0.67</c:v>
                </c:pt>
                <c:pt idx="3194">
                  <c:v>0.68</c:v>
                </c:pt>
                <c:pt idx="3195">
                  <c:v>0.7</c:v>
                </c:pt>
                <c:pt idx="3196">
                  <c:v>0.71</c:v>
                </c:pt>
                <c:pt idx="3197">
                  <c:v>0.72</c:v>
                </c:pt>
                <c:pt idx="3198">
                  <c:v>0.74</c:v>
                </c:pt>
                <c:pt idx="3199">
                  <c:v>0.75</c:v>
                </c:pt>
                <c:pt idx="3200">
                  <c:v>0.76</c:v>
                </c:pt>
                <c:pt idx="3201">
                  <c:v>0.78</c:v>
                </c:pt>
                <c:pt idx="3202">
                  <c:v>0.79</c:v>
                </c:pt>
                <c:pt idx="3203">
                  <c:v>0.8</c:v>
                </c:pt>
                <c:pt idx="3204">
                  <c:v>0.81</c:v>
                </c:pt>
                <c:pt idx="3205">
                  <c:v>0.82</c:v>
                </c:pt>
                <c:pt idx="3206">
                  <c:v>0.84</c:v>
                </c:pt>
                <c:pt idx="3207">
                  <c:v>0.85</c:v>
                </c:pt>
                <c:pt idx="3208">
                  <c:v>0.86</c:v>
                </c:pt>
                <c:pt idx="3209">
                  <c:v>0.88</c:v>
                </c:pt>
                <c:pt idx="3210">
                  <c:v>0.89</c:v>
                </c:pt>
                <c:pt idx="3211">
                  <c:v>0.9</c:v>
                </c:pt>
                <c:pt idx="3212">
                  <c:v>0.92</c:v>
                </c:pt>
                <c:pt idx="3213">
                  <c:v>0.93</c:v>
                </c:pt>
                <c:pt idx="3214">
                  <c:v>0.94</c:v>
                </c:pt>
                <c:pt idx="3215">
                  <c:v>0.96</c:v>
                </c:pt>
                <c:pt idx="3216">
                  <c:v>0.97</c:v>
                </c:pt>
                <c:pt idx="3217">
                  <c:v>0.99</c:v>
                </c:pt>
                <c:pt idx="3218">
                  <c:v>1</c:v>
                </c:pt>
                <c:pt idx="3219">
                  <c:v>1.01</c:v>
                </c:pt>
                <c:pt idx="3220">
                  <c:v>1.03</c:v>
                </c:pt>
                <c:pt idx="3221">
                  <c:v>1.04</c:v>
                </c:pt>
                <c:pt idx="3222">
                  <c:v>1.05</c:v>
                </c:pt>
                <c:pt idx="3223">
                  <c:v>1.07</c:v>
                </c:pt>
                <c:pt idx="3224">
                  <c:v>1.08</c:v>
                </c:pt>
                <c:pt idx="3225">
                  <c:v>1.0900000000000001</c:v>
                </c:pt>
                <c:pt idx="3226">
                  <c:v>1.1000000000000001</c:v>
                </c:pt>
                <c:pt idx="3227">
                  <c:v>1.1200000000000001</c:v>
                </c:pt>
                <c:pt idx="3228">
                  <c:v>1.1299999999999999</c:v>
                </c:pt>
                <c:pt idx="3229">
                  <c:v>1.1399999999999999</c:v>
                </c:pt>
                <c:pt idx="3230">
                  <c:v>1.1599999999999999</c:v>
                </c:pt>
                <c:pt idx="3231">
                  <c:v>1.17</c:v>
                </c:pt>
                <c:pt idx="3232">
                  <c:v>1.18</c:v>
                </c:pt>
                <c:pt idx="3233">
                  <c:v>1.19</c:v>
                </c:pt>
                <c:pt idx="3234">
                  <c:v>1.21</c:v>
                </c:pt>
                <c:pt idx="3235">
                  <c:v>1.22</c:v>
                </c:pt>
                <c:pt idx="3236">
                  <c:v>1.23</c:v>
                </c:pt>
                <c:pt idx="3237">
                  <c:v>1.24</c:v>
                </c:pt>
                <c:pt idx="3238">
                  <c:v>1.26</c:v>
                </c:pt>
                <c:pt idx="3239">
                  <c:v>1.27</c:v>
                </c:pt>
                <c:pt idx="3240">
                  <c:v>1.28</c:v>
                </c:pt>
                <c:pt idx="3241">
                  <c:v>1.29</c:v>
                </c:pt>
                <c:pt idx="3242">
                  <c:v>1.3</c:v>
                </c:pt>
                <c:pt idx="3243">
                  <c:v>1.32</c:v>
                </c:pt>
                <c:pt idx="3244">
                  <c:v>1.33</c:v>
                </c:pt>
                <c:pt idx="3245">
                  <c:v>1.34</c:v>
                </c:pt>
                <c:pt idx="3246">
                  <c:v>1.35</c:v>
                </c:pt>
                <c:pt idx="3247">
                  <c:v>1.36</c:v>
                </c:pt>
                <c:pt idx="3248">
                  <c:v>1.37</c:v>
                </c:pt>
                <c:pt idx="3249">
                  <c:v>1.38</c:v>
                </c:pt>
                <c:pt idx="3250">
                  <c:v>1.39</c:v>
                </c:pt>
                <c:pt idx="3251">
                  <c:v>1.4</c:v>
                </c:pt>
                <c:pt idx="3252">
                  <c:v>1.41</c:v>
                </c:pt>
                <c:pt idx="3253">
                  <c:v>1.43</c:v>
                </c:pt>
                <c:pt idx="3254">
                  <c:v>1.44</c:v>
                </c:pt>
                <c:pt idx="3255">
                  <c:v>1.45</c:v>
                </c:pt>
                <c:pt idx="3256">
                  <c:v>1.46</c:v>
                </c:pt>
                <c:pt idx="3257">
                  <c:v>1.47</c:v>
                </c:pt>
                <c:pt idx="3258">
                  <c:v>1.48</c:v>
                </c:pt>
                <c:pt idx="3259">
                  <c:v>1.5</c:v>
                </c:pt>
                <c:pt idx="3260">
                  <c:v>1.51</c:v>
                </c:pt>
                <c:pt idx="3261">
                  <c:v>1.52</c:v>
                </c:pt>
                <c:pt idx="3262">
                  <c:v>1.53</c:v>
                </c:pt>
                <c:pt idx="3263">
                  <c:v>1.55</c:v>
                </c:pt>
                <c:pt idx="3264">
                  <c:v>1.56</c:v>
                </c:pt>
                <c:pt idx="3265">
                  <c:v>1.57</c:v>
                </c:pt>
                <c:pt idx="3266">
                  <c:v>1.58</c:v>
                </c:pt>
                <c:pt idx="3267">
                  <c:v>1.59</c:v>
                </c:pt>
                <c:pt idx="3268">
                  <c:v>1.61</c:v>
                </c:pt>
                <c:pt idx="3269">
                  <c:v>1.62</c:v>
                </c:pt>
                <c:pt idx="3270">
                  <c:v>1.63</c:v>
                </c:pt>
                <c:pt idx="3271">
                  <c:v>1.64</c:v>
                </c:pt>
                <c:pt idx="3272">
                  <c:v>1.65</c:v>
                </c:pt>
                <c:pt idx="3273">
                  <c:v>1.67</c:v>
                </c:pt>
                <c:pt idx="3274">
                  <c:v>1.68</c:v>
                </c:pt>
                <c:pt idx="3275">
                  <c:v>1.69</c:v>
                </c:pt>
                <c:pt idx="3276">
                  <c:v>1.7</c:v>
                </c:pt>
                <c:pt idx="3277">
                  <c:v>1.71</c:v>
                </c:pt>
                <c:pt idx="3278">
                  <c:v>1.72</c:v>
                </c:pt>
                <c:pt idx="3279">
                  <c:v>1.73</c:v>
                </c:pt>
                <c:pt idx="3280">
                  <c:v>1.74</c:v>
                </c:pt>
                <c:pt idx="3281">
                  <c:v>1.75</c:v>
                </c:pt>
                <c:pt idx="3282">
                  <c:v>1.76</c:v>
                </c:pt>
                <c:pt idx="3283">
                  <c:v>1.77</c:v>
                </c:pt>
                <c:pt idx="3284">
                  <c:v>1.79</c:v>
                </c:pt>
                <c:pt idx="3285">
                  <c:v>1.8</c:v>
                </c:pt>
                <c:pt idx="3286">
                  <c:v>1.81</c:v>
                </c:pt>
                <c:pt idx="3287">
                  <c:v>1.82</c:v>
                </c:pt>
                <c:pt idx="3288">
                  <c:v>1.83</c:v>
                </c:pt>
                <c:pt idx="3289">
                  <c:v>1.84</c:v>
                </c:pt>
                <c:pt idx="3290">
                  <c:v>1.85</c:v>
                </c:pt>
                <c:pt idx="3291">
                  <c:v>1.86</c:v>
                </c:pt>
                <c:pt idx="3292">
                  <c:v>1.87</c:v>
                </c:pt>
                <c:pt idx="3293">
                  <c:v>1.88</c:v>
                </c:pt>
                <c:pt idx="3294">
                  <c:v>1.89</c:v>
                </c:pt>
                <c:pt idx="3295">
                  <c:v>1.89</c:v>
                </c:pt>
                <c:pt idx="3296">
                  <c:v>1.9</c:v>
                </c:pt>
                <c:pt idx="3297">
                  <c:v>1.91</c:v>
                </c:pt>
                <c:pt idx="3298">
                  <c:v>1.92</c:v>
                </c:pt>
                <c:pt idx="3299">
                  <c:v>1.93</c:v>
                </c:pt>
                <c:pt idx="3300">
                  <c:v>1.94</c:v>
                </c:pt>
                <c:pt idx="3301">
                  <c:v>1.95</c:v>
                </c:pt>
                <c:pt idx="3302">
                  <c:v>1.96</c:v>
                </c:pt>
                <c:pt idx="3303">
                  <c:v>1.97</c:v>
                </c:pt>
                <c:pt idx="3304">
                  <c:v>1.98</c:v>
                </c:pt>
                <c:pt idx="3305">
                  <c:v>1.99</c:v>
                </c:pt>
                <c:pt idx="3306">
                  <c:v>2</c:v>
                </c:pt>
                <c:pt idx="3307">
                  <c:v>2.0099999999999998</c:v>
                </c:pt>
                <c:pt idx="3308">
                  <c:v>2.02</c:v>
                </c:pt>
                <c:pt idx="3309">
                  <c:v>2.0299999999999998</c:v>
                </c:pt>
                <c:pt idx="3310">
                  <c:v>2.04</c:v>
                </c:pt>
                <c:pt idx="3311">
                  <c:v>2.0499999999999998</c:v>
                </c:pt>
                <c:pt idx="3312">
                  <c:v>2.06</c:v>
                </c:pt>
                <c:pt idx="3313">
                  <c:v>2.0699999999999998</c:v>
                </c:pt>
                <c:pt idx="3314">
                  <c:v>2.08</c:v>
                </c:pt>
                <c:pt idx="3315">
                  <c:v>2.09</c:v>
                </c:pt>
                <c:pt idx="3316">
                  <c:v>2.1</c:v>
                </c:pt>
                <c:pt idx="3317">
                  <c:v>2.11</c:v>
                </c:pt>
                <c:pt idx="3318">
                  <c:v>2.12</c:v>
                </c:pt>
                <c:pt idx="3319">
                  <c:v>2.13</c:v>
                </c:pt>
                <c:pt idx="3320">
                  <c:v>2.14</c:v>
                </c:pt>
                <c:pt idx="3321">
                  <c:v>2.15</c:v>
                </c:pt>
                <c:pt idx="3322">
                  <c:v>2.16</c:v>
                </c:pt>
                <c:pt idx="3323">
                  <c:v>2.17</c:v>
                </c:pt>
                <c:pt idx="3324">
                  <c:v>2.17</c:v>
                </c:pt>
                <c:pt idx="3325">
                  <c:v>2.1800000000000002</c:v>
                </c:pt>
                <c:pt idx="3326">
                  <c:v>2.19</c:v>
                </c:pt>
                <c:pt idx="3327">
                  <c:v>2.2000000000000002</c:v>
                </c:pt>
                <c:pt idx="3328">
                  <c:v>2.2000000000000002</c:v>
                </c:pt>
                <c:pt idx="3329">
                  <c:v>2.21</c:v>
                </c:pt>
                <c:pt idx="3330">
                  <c:v>2.2200000000000002</c:v>
                </c:pt>
                <c:pt idx="3331">
                  <c:v>2.23</c:v>
                </c:pt>
                <c:pt idx="3332">
                  <c:v>2.23</c:v>
                </c:pt>
                <c:pt idx="3333">
                  <c:v>2.2400000000000002</c:v>
                </c:pt>
                <c:pt idx="3334">
                  <c:v>2.25</c:v>
                </c:pt>
                <c:pt idx="3335">
                  <c:v>2.2599999999999998</c:v>
                </c:pt>
                <c:pt idx="3336">
                  <c:v>2.2599999999999998</c:v>
                </c:pt>
                <c:pt idx="3337">
                  <c:v>2.27</c:v>
                </c:pt>
                <c:pt idx="3338">
                  <c:v>2.2799999999999998</c:v>
                </c:pt>
                <c:pt idx="3339">
                  <c:v>2.29</c:v>
                </c:pt>
                <c:pt idx="3340">
                  <c:v>2.2999999999999998</c:v>
                </c:pt>
                <c:pt idx="3341">
                  <c:v>2.31</c:v>
                </c:pt>
                <c:pt idx="3342">
                  <c:v>2.31</c:v>
                </c:pt>
                <c:pt idx="3343">
                  <c:v>2.3199999999999998</c:v>
                </c:pt>
                <c:pt idx="3344">
                  <c:v>2.33</c:v>
                </c:pt>
                <c:pt idx="3345">
                  <c:v>2.34</c:v>
                </c:pt>
                <c:pt idx="3346">
                  <c:v>2.35</c:v>
                </c:pt>
                <c:pt idx="3347">
                  <c:v>2.35</c:v>
                </c:pt>
                <c:pt idx="3348">
                  <c:v>2.36</c:v>
                </c:pt>
                <c:pt idx="3349">
                  <c:v>2.37</c:v>
                </c:pt>
                <c:pt idx="3350">
                  <c:v>2.38</c:v>
                </c:pt>
                <c:pt idx="3351">
                  <c:v>2.39</c:v>
                </c:pt>
                <c:pt idx="3352">
                  <c:v>2.39</c:v>
                </c:pt>
                <c:pt idx="3353">
                  <c:v>2.4</c:v>
                </c:pt>
                <c:pt idx="3354">
                  <c:v>2.41</c:v>
                </c:pt>
                <c:pt idx="3355">
                  <c:v>2.42</c:v>
                </c:pt>
                <c:pt idx="3356">
                  <c:v>2.4300000000000002</c:v>
                </c:pt>
                <c:pt idx="3357">
                  <c:v>2.4300000000000002</c:v>
                </c:pt>
                <c:pt idx="3358">
                  <c:v>2.44</c:v>
                </c:pt>
                <c:pt idx="3359">
                  <c:v>2.4500000000000002</c:v>
                </c:pt>
                <c:pt idx="3360">
                  <c:v>2.46</c:v>
                </c:pt>
                <c:pt idx="3361">
                  <c:v>2.4700000000000002</c:v>
                </c:pt>
                <c:pt idx="3362">
                  <c:v>2.48</c:v>
                </c:pt>
                <c:pt idx="3363">
                  <c:v>2.4900000000000002</c:v>
                </c:pt>
                <c:pt idx="3364">
                  <c:v>2.4900000000000002</c:v>
                </c:pt>
                <c:pt idx="3365">
                  <c:v>2.5</c:v>
                </c:pt>
                <c:pt idx="3366">
                  <c:v>2.5099999999999998</c:v>
                </c:pt>
                <c:pt idx="3367">
                  <c:v>2.52</c:v>
                </c:pt>
                <c:pt idx="3368">
                  <c:v>2.52</c:v>
                </c:pt>
                <c:pt idx="3369">
                  <c:v>2.5299999999999998</c:v>
                </c:pt>
                <c:pt idx="3370">
                  <c:v>2.5299999999999998</c:v>
                </c:pt>
                <c:pt idx="3371">
                  <c:v>2.54</c:v>
                </c:pt>
                <c:pt idx="3372">
                  <c:v>2.5499999999999998</c:v>
                </c:pt>
                <c:pt idx="3373">
                  <c:v>2.5499999999999998</c:v>
                </c:pt>
                <c:pt idx="3374">
                  <c:v>2.56</c:v>
                </c:pt>
                <c:pt idx="3375">
                  <c:v>2.57</c:v>
                </c:pt>
                <c:pt idx="3376">
                  <c:v>2.57</c:v>
                </c:pt>
                <c:pt idx="3377">
                  <c:v>2.58</c:v>
                </c:pt>
                <c:pt idx="3378">
                  <c:v>2.58</c:v>
                </c:pt>
                <c:pt idx="3379">
                  <c:v>2.59</c:v>
                </c:pt>
                <c:pt idx="3380">
                  <c:v>2.6</c:v>
                </c:pt>
                <c:pt idx="3381">
                  <c:v>2.6</c:v>
                </c:pt>
                <c:pt idx="3382">
                  <c:v>2.61</c:v>
                </c:pt>
                <c:pt idx="3383">
                  <c:v>2.62</c:v>
                </c:pt>
                <c:pt idx="3384">
                  <c:v>2.62</c:v>
                </c:pt>
                <c:pt idx="3385">
                  <c:v>2.63</c:v>
                </c:pt>
                <c:pt idx="3386">
                  <c:v>2.64</c:v>
                </c:pt>
                <c:pt idx="3387">
                  <c:v>2.65</c:v>
                </c:pt>
                <c:pt idx="3388">
                  <c:v>2.65</c:v>
                </c:pt>
                <c:pt idx="3389">
                  <c:v>2.66</c:v>
                </c:pt>
                <c:pt idx="3390">
                  <c:v>2.67</c:v>
                </c:pt>
                <c:pt idx="3391">
                  <c:v>2.67</c:v>
                </c:pt>
                <c:pt idx="3392">
                  <c:v>2.68</c:v>
                </c:pt>
                <c:pt idx="3393">
                  <c:v>2.69</c:v>
                </c:pt>
                <c:pt idx="3394">
                  <c:v>2.7</c:v>
                </c:pt>
                <c:pt idx="3395">
                  <c:v>2.7</c:v>
                </c:pt>
                <c:pt idx="3396">
                  <c:v>2.71</c:v>
                </c:pt>
                <c:pt idx="3397">
                  <c:v>2.72</c:v>
                </c:pt>
                <c:pt idx="3398">
                  <c:v>2.72</c:v>
                </c:pt>
                <c:pt idx="3399">
                  <c:v>2.73</c:v>
                </c:pt>
                <c:pt idx="3400">
                  <c:v>2.74</c:v>
                </c:pt>
                <c:pt idx="3401">
                  <c:v>2.74</c:v>
                </c:pt>
                <c:pt idx="3402">
                  <c:v>2.75</c:v>
                </c:pt>
                <c:pt idx="3403">
                  <c:v>2.75</c:v>
                </c:pt>
                <c:pt idx="3404">
                  <c:v>2.76</c:v>
                </c:pt>
                <c:pt idx="3405">
                  <c:v>2.77</c:v>
                </c:pt>
                <c:pt idx="3406">
                  <c:v>2.77</c:v>
                </c:pt>
                <c:pt idx="3407">
                  <c:v>2.78</c:v>
                </c:pt>
                <c:pt idx="3408">
                  <c:v>2.78</c:v>
                </c:pt>
                <c:pt idx="3409">
                  <c:v>2.79</c:v>
                </c:pt>
                <c:pt idx="3410">
                  <c:v>2.79</c:v>
                </c:pt>
                <c:pt idx="3411">
                  <c:v>2.8</c:v>
                </c:pt>
                <c:pt idx="3412">
                  <c:v>2.8</c:v>
                </c:pt>
                <c:pt idx="3413">
                  <c:v>2.81</c:v>
                </c:pt>
                <c:pt idx="3414">
                  <c:v>2.82</c:v>
                </c:pt>
                <c:pt idx="3415">
                  <c:v>2.82</c:v>
                </c:pt>
                <c:pt idx="3416">
                  <c:v>2.83</c:v>
                </c:pt>
                <c:pt idx="3417">
                  <c:v>2.83</c:v>
                </c:pt>
                <c:pt idx="3418">
                  <c:v>2.83</c:v>
                </c:pt>
                <c:pt idx="3419">
                  <c:v>2.84</c:v>
                </c:pt>
                <c:pt idx="3420">
                  <c:v>2.84</c:v>
                </c:pt>
                <c:pt idx="3421">
                  <c:v>2.85</c:v>
                </c:pt>
                <c:pt idx="3422">
                  <c:v>2.85</c:v>
                </c:pt>
                <c:pt idx="3423">
                  <c:v>2.86</c:v>
                </c:pt>
                <c:pt idx="3424">
                  <c:v>2.86</c:v>
                </c:pt>
                <c:pt idx="3425">
                  <c:v>2.86</c:v>
                </c:pt>
                <c:pt idx="3426">
                  <c:v>2.87</c:v>
                </c:pt>
                <c:pt idx="3427">
                  <c:v>2.87</c:v>
                </c:pt>
                <c:pt idx="3428">
                  <c:v>2.88</c:v>
                </c:pt>
                <c:pt idx="3429">
                  <c:v>2.88</c:v>
                </c:pt>
                <c:pt idx="3430">
                  <c:v>2.89</c:v>
                </c:pt>
                <c:pt idx="3431">
                  <c:v>2.89</c:v>
                </c:pt>
                <c:pt idx="3432">
                  <c:v>2.9</c:v>
                </c:pt>
                <c:pt idx="3433">
                  <c:v>2.9</c:v>
                </c:pt>
                <c:pt idx="3434">
                  <c:v>2.91</c:v>
                </c:pt>
                <c:pt idx="3435">
                  <c:v>2.91</c:v>
                </c:pt>
                <c:pt idx="3436">
                  <c:v>2.92</c:v>
                </c:pt>
                <c:pt idx="3437">
                  <c:v>2.92</c:v>
                </c:pt>
                <c:pt idx="3438">
                  <c:v>2.93</c:v>
                </c:pt>
                <c:pt idx="3439">
                  <c:v>2.93</c:v>
                </c:pt>
                <c:pt idx="3440">
                  <c:v>2.94</c:v>
                </c:pt>
                <c:pt idx="3441">
                  <c:v>2.94</c:v>
                </c:pt>
                <c:pt idx="3442">
                  <c:v>2.95</c:v>
                </c:pt>
                <c:pt idx="3443">
                  <c:v>2.95</c:v>
                </c:pt>
                <c:pt idx="3444">
                  <c:v>2.95</c:v>
                </c:pt>
                <c:pt idx="3445">
                  <c:v>2.96</c:v>
                </c:pt>
                <c:pt idx="3446">
                  <c:v>2.96</c:v>
                </c:pt>
                <c:pt idx="3447">
                  <c:v>2.97</c:v>
                </c:pt>
                <c:pt idx="3448">
                  <c:v>2.97</c:v>
                </c:pt>
                <c:pt idx="3449">
                  <c:v>2.97</c:v>
                </c:pt>
                <c:pt idx="3450">
                  <c:v>2.97</c:v>
                </c:pt>
                <c:pt idx="3451">
                  <c:v>2.98</c:v>
                </c:pt>
                <c:pt idx="3452">
                  <c:v>2.98</c:v>
                </c:pt>
                <c:pt idx="3453">
                  <c:v>2.98</c:v>
                </c:pt>
                <c:pt idx="3454">
                  <c:v>2.99</c:v>
                </c:pt>
                <c:pt idx="3455">
                  <c:v>2.99</c:v>
                </c:pt>
                <c:pt idx="3456">
                  <c:v>2.99</c:v>
                </c:pt>
                <c:pt idx="3457">
                  <c:v>2.99</c:v>
                </c:pt>
                <c:pt idx="3458">
                  <c:v>3</c:v>
                </c:pt>
                <c:pt idx="3459">
                  <c:v>3</c:v>
                </c:pt>
                <c:pt idx="3460">
                  <c:v>3</c:v>
                </c:pt>
                <c:pt idx="3461">
                  <c:v>3</c:v>
                </c:pt>
                <c:pt idx="3462">
                  <c:v>3</c:v>
                </c:pt>
                <c:pt idx="3463">
                  <c:v>3.01</c:v>
                </c:pt>
                <c:pt idx="3464">
                  <c:v>3.01</c:v>
                </c:pt>
                <c:pt idx="3465">
                  <c:v>3.01</c:v>
                </c:pt>
                <c:pt idx="3466">
                  <c:v>3.01</c:v>
                </c:pt>
                <c:pt idx="3467">
                  <c:v>3.02</c:v>
                </c:pt>
                <c:pt idx="3468">
                  <c:v>3.02</c:v>
                </c:pt>
                <c:pt idx="3469">
                  <c:v>3.02</c:v>
                </c:pt>
                <c:pt idx="3470">
                  <c:v>3.02</c:v>
                </c:pt>
                <c:pt idx="3471">
                  <c:v>3.02</c:v>
                </c:pt>
                <c:pt idx="3472">
                  <c:v>3.03</c:v>
                </c:pt>
                <c:pt idx="3473">
                  <c:v>3.03</c:v>
                </c:pt>
                <c:pt idx="3474">
                  <c:v>3.03</c:v>
                </c:pt>
                <c:pt idx="3475">
                  <c:v>3.03</c:v>
                </c:pt>
                <c:pt idx="3476">
                  <c:v>3.04</c:v>
                </c:pt>
                <c:pt idx="3477">
                  <c:v>3.04</c:v>
                </c:pt>
                <c:pt idx="3478">
                  <c:v>3.04</c:v>
                </c:pt>
                <c:pt idx="3479">
                  <c:v>3.05</c:v>
                </c:pt>
                <c:pt idx="3480">
                  <c:v>3.05</c:v>
                </c:pt>
                <c:pt idx="3481">
                  <c:v>3.05</c:v>
                </c:pt>
                <c:pt idx="3482">
                  <c:v>3.06</c:v>
                </c:pt>
                <c:pt idx="3483">
                  <c:v>3.06</c:v>
                </c:pt>
                <c:pt idx="3484">
                  <c:v>3.06</c:v>
                </c:pt>
                <c:pt idx="3485">
                  <c:v>3.07</c:v>
                </c:pt>
                <c:pt idx="3486">
                  <c:v>3.07</c:v>
                </c:pt>
                <c:pt idx="3487">
                  <c:v>3.07</c:v>
                </c:pt>
                <c:pt idx="3488">
                  <c:v>3.08</c:v>
                </c:pt>
                <c:pt idx="3489">
                  <c:v>3.08</c:v>
                </c:pt>
                <c:pt idx="3490">
                  <c:v>3.08</c:v>
                </c:pt>
                <c:pt idx="3491">
                  <c:v>3.09</c:v>
                </c:pt>
                <c:pt idx="3492">
                  <c:v>3.09</c:v>
                </c:pt>
                <c:pt idx="3493">
                  <c:v>3.09</c:v>
                </c:pt>
                <c:pt idx="3494">
                  <c:v>3.09</c:v>
                </c:pt>
                <c:pt idx="3495">
                  <c:v>3.1</c:v>
                </c:pt>
                <c:pt idx="3496">
                  <c:v>3.1</c:v>
                </c:pt>
                <c:pt idx="3497">
                  <c:v>3.1</c:v>
                </c:pt>
                <c:pt idx="3498">
                  <c:v>3.1</c:v>
                </c:pt>
                <c:pt idx="3499">
                  <c:v>3.1</c:v>
                </c:pt>
                <c:pt idx="3500">
                  <c:v>3.11</c:v>
                </c:pt>
                <c:pt idx="3501">
                  <c:v>3.11</c:v>
                </c:pt>
                <c:pt idx="3502">
                  <c:v>3.11</c:v>
                </c:pt>
                <c:pt idx="3503">
                  <c:v>3.11</c:v>
                </c:pt>
                <c:pt idx="3504">
                  <c:v>3.11</c:v>
                </c:pt>
                <c:pt idx="3505">
                  <c:v>3.11</c:v>
                </c:pt>
                <c:pt idx="3506">
                  <c:v>3.12</c:v>
                </c:pt>
                <c:pt idx="3507">
                  <c:v>3.12</c:v>
                </c:pt>
                <c:pt idx="3508">
                  <c:v>3.12</c:v>
                </c:pt>
                <c:pt idx="3509">
                  <c:v>3.12</c:v>
                </c:pt>
                <c:pt idx="3510">
                  <c:v>3.12</c:v>
                </c:pt>
                <c:pt idx="3511">
                  <c:v>3.12</c:v>
                </c:pt>
                <c:pt idx="3512">
                  <c:v>3.13</c:v>
                </c:pt>
                <c:pt idx="3513">
                  <c:v>3.13</c:v>
                </c:pt>
                <c:pt idx="3514">
                  <c:v>3.13</c:v>
                </c:pt>
                <c:pt idx="3515">
                  <c:v>3.13</c:v>
                </c:pt>
                <c:pt idx="3516">
                  <c:v>3.14</c:v>
                </c:pt>
                <c:pt idx="3517">
                  <c:v>3.14</c:v>
                </c:pt>
                <c:pt idx="3518">
                  <c:v>3.14</c:v>
                </c:pt>
                <c:pt idx="3519">
                  <c:v>3.15</c:v>
                </c:pt>
                <c:pt idx="3520">
                  <c:v>3.15</c:v>
                </c:pt>
                <c:pt idx="3521">
                  <c:v>3.15</c:v>
                </c:pt>
                <c:pt idx="3522">
                  <c:v>3.16</c:v>
                </c:pt>
                <c:pt idx="3523">
                  <c:v>3.16</c:v>
                </c:pt>
                <c:pt idx="3524">
                  <c:v>3.16</c:v>
                </c:pt>
                <c:pt idx="3525">
                  <c:v>3.16</c:v>
                </c:pt>
                <c:pt idx="3526">
                  <c:v>3.17</c:v>
                </c:pt>
                <c:pt idx="3527">
                  <c:v>3.17</c:v>
                </c:pt>
                <c:pt idx="3528">
                  <c:v>3.17</c:v>
                </c:pt>
                <c:pt idx="3529">
                  <c:v>3.17</c:v>
                </c:pt>
                <c:pt idx="3530">
                  <c:v>3.18</c:v>
                </c:pt>
                <c:pt idx="3531">
                  <c:v>3.18</c:v>
                </c:pt>
                <c:pt idx="3532">
                  <c:v>3.18</c:v>
                </c:pt>
                <c:pt idx="3533">
                  <c:v>3.18</c:v>
                </c:pt>
                <c:pt idx="3534">
                  <c:v>3.18</c:v>
                </c:pt>
                <c:pt idx="3535">
                  <c:v>3.19</c:v>
                </c:pt>
                <c:pt idx="3536">
                  <c:v>3.19</c:v>
                </c:pt>
                <c:pt idx="3537">
                  <c:v>3.19</c:v>
                </c:pt>
                <c:pt idx="3538">
                  <c:v>3.19</c:v>
                </c:pt>
                <c:pt idx="3539">
                  <c:v>3.19</c:v>
                </c:pt>
                <c:pt idx="3540">
                  <c:v>3.2</c:v>
                </c:pt>
                <c:pt idx="3541">
                  <c:v>3.2</c:v>
                </c:pt>
                <c:pt idx="3542">
                  <c:v>3.2</c:v>
                </c:pt>
                <c:pt idx="3543">
                  <c:v>3.2</c:v>
                </c:pt>
                <c:pt idx="3544">
                  <c:v>3.2</c:v>
                </c:pt>
                <c:pt idx="3545">
                  <c:v>3.2</c:v>
                </c:pt>
                <c:pt idx="3546">
                  <c:v>3.2</c:v>
                </c:pt>
                <c:pt idx="3547">
                  <c:v>3.2</c:v>
                </c:pt>
                <c:pt idx="3548">
                  <c:v>3.2</c:v>
                </c:pt>
                <c:pt idx="3549">
                  <c:v>3.2</c:v>
                </c:pt>
                <c:pt idx="3550">
                  <c:v>3.2</c:v>
                </c:pt>
                <c:pt idx="3551">
                  <c:v>3.2</c:v>
                </c:pt>
                <c:pt idx="3552">
                  <c:v>3.2</c:v>
                </c:pt>
                <c:pt idx="3553">
                  <c:v>3.2</c:v>
                </c:pt>
                <c:pt idx="3554">
                  <c:v>3.2</c:v>
                </c:pt>
                <c:pt idx="3555">
                  <c:v>3.2</c:v>
                </c:pt>
                <c:pt idx="3556">
                  <c:v>3.2</c:v>
                </c:pt>
                <c:pt idx="3557">
                  <c:v>3.21</c:v>
                </c:pt>
                <c:pt idx="3558">
                  <c:v>3.21</c:v>
                </c:pt>
                <c:pt idx="3559">
                  <c:v>3.21</c:v>
                </c:pt>
                <c:pt idx="3560">
                  <c:v>3.21</c:v>
                </c:pt>
                <c:pt idx="3561">
                  <c:v>3.21</c:v>
                </c:pt>
                <c:pt idx="3562">
                  <c:v>3.21</c:v>
                </c:pt>
                <c:pt idx="3563">
                  <c:v>3.21</c:v>
                </c:pt>
                <c:pt idx="3564">
                  <c:v>3.22</c:v>
                </c:pt>
                <c:pt idx="3565">
                  <c:v>3.22</c:v>
                </c:pt>
                <c:pt idx="3566">
                  <c:v>3.22</c:v>
                </c:pt>
                <c:pt idx="3567">
                  <c:v>3.22</c:v>
                </c:pt>
                <c:pt idx="3568">
                  <c:v>3.22</c:v>
                </c:pt>
                <c:pt idx="3569">
                  <c:v>3.22</c:v>
                </c:pt>
                <c:pt idx="3570">
                  <c:v>3.22</c:v>
                </c:pt>
                <c:pt idx="3571">
                  <c:v>3.23</c:v>
                </c:pt>
                <c:pt idx="3572">
                  <c:v>3.23</c:v>
                </c:pt>
                <c:pt idx="3573">
                  <c:v>3.23</c:v>
                </c:pt>
                <c:pt idx="3574">
                  <c:v>3.23</c:v>
                </c:pt>
                <c:pt idx="3575">
                  <c:v>3.23</c:v>
                </c:pt>
                <c:pt idx="3576">
                  <c:v>3.23</c:v>
                </c:pt>
                <c:pt idx="3577">
                  <c:v>3.23</c:v>
                </c:pt>
                <c:pt idx="3578">
                  <c:v>3.23</c:v>
                </c:pt>
                <c:pt idx="3579">
                  <c:v>3.23</c:v>
                </c:pt>
                <c:pt idx="3580">
                  <c:v>3.23</c:v>
                </c:pt>
                <c:pt idx="3581">
                  <c:v>3.24</c:v>
                </c:pt>
                <c:pt idx="3582">
                  <c:v>3.24</c:v>
                </c:pt>
                <c:pt idx="3583">
                  <c:v>3.24</c:v>
                </c:pt>
                <c:pt idx="3584">
                  <c:v>3.24</c:v>
                </c:pt>
                <c:pt idx="3585">
                  <c:v>3.24</c:v>
                </c:pt>
                <c:pt idx="3586">
                  <c:v>3.24</c:v>
                </c:pt>
                <c:pt idx="3587">
                  <c:v>3.24</c:v>
                </c:pt>
                <c:pt idx="3588">
                  <c:v>3.24</c:v>
                </c:pt>
                <c:pt idx="3589">
                  <c:v>3.24</c:v>
                </c:pt>
                <c:pt idx="3590">
                  <c:v>3.24</c:v>
                </c:pt>
                <c:pt idx="3591">
                  <c:v>3.24</c:v>
                </c:pt>
                <c:pt idx="3592">
                  <c:v>3.24</c:v>
                </c:pt>
                <c:pt idx="3593">
                  <c:v>3.24</c:v>
                </c:pt>
                <c:pt idx="3594">
                  <c:v>3.24</c:v>
                </c:pt>
                <c:pt idx="3595">
                  <c:v>3.24</c:v>
                </c:pt>
                <c:pt idx="3596">
                  <c:v>3.24</c:v>
                </c:pt>
                <c:pt idx="3597">
                  <c:v>3.24</c:v>
                </c:pt>
                <c:pt idx="3598">
                  <c:v>3.24</c:v>
                </c:pt>
                <c:pt idx="3599">
                  <c:v>3.24</c:v>
                </c:pt>
                <c:pt idx="3600">
                  <c:v>3.24</c:v>
                </c:pt>
                <c:pt idx="3601">
                  <c:v>3.24</c:v>
                </c:pt>
                <c:pt idx="3602">
                  <c:v>3.25</c:v>
                </c:pt>
                <c:pt idx="3603">
                  <c:v>3.25</c:v>
                </c:pt>
                <c:pt idx="3604">
                  <c:v>3.25</c:v>
                </c:pt>
                <c:pt idx="3605">
                  <c:v>3.25</c:v>
                </c:pt>
                <c:pt idx="3606">
                  <c:v>3.25</c:v>
                </c:pt>
                <c:pt idx="3607">
                  <c:v>3.25</c:v>
                </c:pt>
                <c:pt idx="3608">
                  <c:v>3.25</c:v>
                </c:pt>
                <c:pt idx="3609">
                  <c:v>3.25</c:v>
                </c:pt>
                <c:pt idx="3610">
                  <c:v>3.26</c:v>
                </c:pt>
                <c:pt idx="3611">
                  <c:v>3.26</c:v>
                </c:pt>
                <c:pt idx="3612">
                  <c:v>3.26</c:v>
                </c:pt>
                <c:pt idx="3613">
                  <c:v>3.26</c:v>
                </c:pt>
                <c:pt idx="3614">
                  <c:v>3.26</c:v>
                </c:pt>
                <c:pt idx="3615">
                  <c:v>3.26</c:v>
                </c:pt>
                <c:pt idx="3616">
                  <c:v>3.27</c:v>
                </c:pt>
                <c:pt idx="3617">
                  <c:v>3.27</c:v>
                </c:pt>
                <c:pt idx="3618">
                  <c:v>3.27</c:v>
                </c:pt>
                <c:pt idx="3619">
                  <c:v>3.27</c:v>
                </c:pt>
                <c:pt idx="3620">
                  <c:v>3.27</c:v>
                </c:pt>
                <c:pt idx="3621">
                  <c:v>3.27</c:v>
                </c:pt>
                <c:pt idx="3622">
                  <c:v>3.28</c:v>
                </c:pt>
                <c:pt idx="3623">
                  <c:v>3.28</c:v>
                </c:pt>
                <c:pt idx="3624">
                  <c:v>3.28</c:v>
                </c:pt>
                <c:pt idx="3625">
                  <c:v>3.28</c:v>
                </c:pt>
                <c:pt idx="3626">
                  <c:v>3.28</c:v>
                </c:pt>
                <c:pt idx="3627">
                  <c:v>3.28</c:v>
                </c:pt>
                <c:pt idx="3628">
                  <c:v>3.28</c:v>
                </c:pt>
                <c:pt idx="3629">
                  <c:v>3.28</c:v>
                </c:pt>
                <c:pt idx="3630">
                  <c:v>3.28</c:v>
                </c:pt>
                <c:pt idx="3631">
                  <c:v>3.28</c:v>
                </c:pt>
                <c:pt idx="3632">
                  <c:v>3.28</c:v>
                </c:pt>
                <c:pt idx="3633">
                  <c:v>3.28</c:v>
                </c:pt>
                <c:pt idx="3634">
                  <c:v>3.28</c:v>
                </c:pt>
                <c:pt idx="3635">
                  <c:v>3.28</c:v>
                </c:pt>
                <c:pt idx="3636">
                  <c:v>3.28</c:v>
                </c:pt>
                <c:pt idx="3637">
                  <c:v>3.28</c:v>
                </c:pt>
                <c:pt idx="3638">
                  <c:v>3.28</c:v>
                </c:pt>
                <c:pt idx="3639">
                  <c:v>3.28</c:v>
                </c:pt>
                <c:pt idx="3640">
                  <c:v>3.29</c:v>
                </c:pt>
                <c:pt idx="3641">
                  <c:v>3.29</c:v>
                </c:pt>
                <c:pt idx="3642">
                  <c:v>3.29</c:v>
                </c:pt>
                <c:pt idx="3643">
                  <c:v>3.29</c:v>
                </c:pt>
                <c:pt idx="3644">
                  <c:v>3.29</c:v>
                </c:pt>
                <c:pt idx="3645">
                  <c:v>3.29</c:v>
                </c:pt>
                <c:pt idx="3646">
                  <c:v>3.3</c:v>
                </c:pt>
                <c:pt idx="3647">
                  <c:v>3.3</c:v>
                </c:pt>
                <c:pt idx="3648">
                  <c:v>3.3</c:v>
                </c:pt>
                <c:pt idx="3649">
                  <c:v>3.3</c:v>
                </c:pt>
                <c:pt idx="3650">
                  <c:v>3.3</c:v>
                </c:pt>
                <c:pt idx="3651">
                  <c:v>3.3</c:v>
                </c:pt>
                <c:pt idx="3652">
                  <c:v>3.3</c:v>
                </c:pt>
                <c:pt idx="3653">
                  <c:v>3.3</c:v>
                </c:pt>
                <c:pt idx="3654">
                  <c:v>3.31</c:v>
                </c:pt>
                <c:pt idx="3655">
                  <c:v>3.31</c:v>
                </c:pt>
                <c:pt idx="3656">
                  <c:v>3.31</c:v>
                </c:pt>
                <c:pt idx="3657">
                  <c:v>3.31</c:v>
                </c:pt>
                <c:pt idx="3658">
                  <c:v>3.31</c:v>
                </c:pt>
                <c:pt idx="3659">
                  <c:v>3.31</c:v>
                </c:pt>
                <c:pt idx="3660">
                  <c:v>3.31</c:v>
                </c:pt>
                <c:pt idx="3661">
                  <c:v>3.31</c:v>
                </c:pt>
                <c:pt idx="3662">
                  <c:v>3.32</c:v>
                </c:pt>
                <c:pt idx="3663">
                  <c:v>3.32</c:v>
                </c:pt>
                <c:pt idx="3664">
                  <c:v>3.32</c:v>
                </c:pt>
                <c:pt idx="3665">
                  <c:v>3.32</c:v>
                </c:pt>
                <c:pt idx="3666">
                  <c:v>3.32</c:v>
                </c:pt>
                <c:pt idx="3667">
                  <c:v>3.32</c:v>
                </c:pt>
                <c:pt idx="3668">
                  <c:v>3.32</c:v>
                </c:pt>
                <c:pt idx="3669">
                  <c:v>3.32</c:v>
                </c:pt>
                <c:pt idx="3670">
                  <c:v>3.32</c:v>
                </c:pt>
                <c:pt idx="3671">
                  <c:v>3.32</c:v>
                </c:pt>
                <c:pt idx="3672">
                  <c:v>3.32</c:v>
                </c:pt>
                <c:pt idx="3673">
                  <c:v>3.32</c:v>
                </c:pt>
                <c:pt idx="3674">
                  <c:v>3.32</c:v>
                </c:pt>
                <c:pt idx="3675">
                  <c:v>3.32</c:v>
                </c:pt>
                <c:pt idx="3676">
                  <c:v>3.32</c:v>
                </c:pt>
                <c:pt idx="3677">
                  <c:v>3.32</c:v>
                </c:pt>
                <c:pt idx="3678">
                  <c:v>3.32</c:v>
                </c:pt>
                <c:pt idx="3679">
                  <c:v>3.32</c:v>
                </c:pt>
                <c:pt idx="3680">
                  <c:v>3.32</c:v>
                </c:pt>
                <c:pt idx="3681">
                  <c:v>3.32</c:v>
                </c:pt>
                <c:pt idx="3682">
                  <c:v>3.32</c:v>
                </c:pt>
                <c:pt idx="3683">
                  <c:v>3.32</c:v>
                </c:pt>
                <c:pt idx="3684">
                  <c:v>3.32</c:v>
                </c:pt>
                <c:pt idx="3685">
                  <c:v>3.32</c:v>
                </c:pt>
                <c:pt idx="3686">
                  <c:v>3.32</c:v>
                </c:pt>
                <c:pt idx="3687">
                  <c:v>3.32</c:v>
                </c:pt>
                <c:pt idx="3688">
                  <c:v>3.32</c:v>
                </c:pt>
                <c:pt idx="3689">
                  <c:v>3.32</c:v>
                </c:pt>
                <c:pt idx="3690">
                  <c:v>3.32</c:v>
                </c:pt>
                <c:pt idx="3691">
                  <c:v>3.32</c:v>
                </c:pt>
                <c:pt idx="3692">
                  <c:v>3.32</c:v>
                </c:pt>
                <c:pt idx="3693">
                  <c:v>3.33</c:v>
                </c:pt>
                <c:pt idx="3694">
                  <c:v>3.33</c:v>
                </c:pt>
                <c:pt idx="3695">
                  <c:v>3.33</c:v>
                </c:pt>
                <c:pt idx="3696">
                  <c:v>3.33</c:v>
                </c:pt>
                <c:pt idx="3697">
                  <c:v>3.33</c:v>
                </c:pt>
                <c:pt idx="3698">
                  <c:v>3.33</c:v>
                </c:pt>
                <c:pt idx="3699">
                  <c:v>3.33</c:v>
                </c:pt>
                <c:pt idx="3700">
                  <c:v>3.33</c:v>
                </c:pt>
                <c:pt idx="3701">
                  <c:v>3.33</c:v>
                </c:pt>
                <c:pt idx="3702">
                  <c:v>3.33</c:v>
                </c:pt>
                <c:pt idx="3703">
                  <c:v>3.34</c:v>
                </c:pt>
                <c:pt idx="3704">
                  <c:v>3.34</c:v>
                </c:pt>
                <c:pt idx="3705">
                  <c:v>3.34</c:v>
                </c:pt>
                <c:pt idx="3706">
                  <c:v>3.34</c:v>
                </c:pt>
                <c:pt idx="3707">
                  <c:v>3.34</c:v>
                </c:pt>
                <c:pt idx="3708">
                  <c:v>3.34</c:v>
                </c:pt>
                <c:pt idx="3709">
                  <c:v>3.34</c:v>
                </c:pt>
                <c:pt idx="3710">
                  <c:v>3.34</c:v>
                </c:pt>
                <c:pt idx="3711">
                  <c:v>3.34</c:v>
                </c:pt>
                <c:pt idx="3712">
                  <c:v>3.34</c:v>
                </c:pt>
                <c:pt idx="3713">
                  <c:v>3.34</c:v>
                </c:pt>
                <c:pt idx="3714">
                  <c:v>3.34</c:v>
                </c:pt>
                <c:pt idx="3715">
                  <c:v>3.34</c:v>
                </c:pt>
                <c:pt idx="3716">
                  <c:v>3.34</c:v>
                </c:pt>
                <c:pt idx="3717">
                  <c:v>3.34</c:v>
                </c:pt>
                <c:pt idx="3718">
                  <c:v>3.34</c:v>
                </c:pt>
                <c:pt idx="3719">
                  <c:v>3.34</c:v>
                </c:pt>
                <c:pt idx="3720">
                  <c:v>3.34</c:v>
                </c:pt>
                <c:pt idx="3721">
                  <c:v>3.34</c:v>
                </c:pt>
                <c:pt idx="3722">
                  <c:v>3.34</c:v>
                </c:pt>
                <c:pt idx="3723">
                  <c:v>3.34</c:v>
                </c:pt>
                <c:pt idx="3724">
                  <c:v>3.34</c:v>
                </c:pt>
                <c:pt idx="3725">
                  <c:v>3.34</c:v>
                </c:pt>
                <c:pt idx="3726">
                  <c:v>3.34</c:v>
                </c:pt>
                <c:pt idx="3727">
                  <c:v>3.34</c:v>
                </c:pt>
                <c:pt idx="3728">
                  <c:v>3.34</c:v>
                </c:pt>
                <c:pt idx="3729">
                  <c:v>3.34</c:v>
                </c:pt>
                <c:pt idx="3730">
                  <c:v>3.34</c:v>
                </c:pt>
                <c:pt idx="3731">
                  <c:v>3.34</c:v>
                </c:pt>
                <c:pt idx="3732">
                  <c:v>3.34</c:v>
                </c:pt>
                <c:pt idx="3733">
                  <c:v>3.34</c:v>
                </c:pt>
                <c:pt idx="3734">
                  <c:v>3.34</c:v>
                </c:pt>
                <c:pt idx="3735">
                  <c:v>3.34</c:v>
                </c:pt>
                <c:pt idx="3736">
                  <c:v>3.34</c:v>
                </c:pt>
                <c:pt idx="3737">
                  <c:v>3.35</c:v>
                </c:pt>
                <c:pt idx="3738">
                  <c:v>3.35</c:v>
                </c:pt>
                <c:pt idx="3739">
                  <c:v>3.35</c:v>
                </c:pt>
                <c:pt idx="3740">
                  <c:v>3.35</c:v>
                </c:pt>
                <c:pt idx="3741">
                  <c:v>3.35</c:v>
                </c:pt>
                <c:pt idx="3742">
                  <c:v>3.35</c:v>
                </c:pt>
                <c:pt idx="3743">
                  <c:v>3.36</c:v>
                </c:pt>
                <c:pt idx="3744">
                  <c:v>3.36</c:v>
                </c:pt>
                <c:pt idx="3745">
                  <c:v>3.36</c:v>
                </c:pt>
                <c:pt idx="3746">
                  <c:v>3.36</c:v>
                </c:pt>
                <c:pt idx="3747">
                  <c:v>3.36</c:v>
                </c:pt>
                <c:pt idx="3748">
                  <c:v>3.36</c:v>
                </c:pt>
                <c:pt idx="3749">
                  <c:v>3.36</c:v>
                </c:pt>
                <c:pt idx="3750">
                  <c:v>3.36</c:v>
                </c:pt>
                <c:pt idx="3751">
                  <c:v>3.36</c:v>
                </c:pt>
                <c:pt idx="3752">
                  <c:v>3.36</c:v>
                </c:pt>
                <c:pt idx="3753">
                  <c:v>3.36</c:v>
                </c:pt>
                <c:pt idx="3754">
                  <c:v>3.36</c:v>
                </c:pt>
                <c:pt idx="3755">
                  <c:v>3.36</c:v>
                </c:pt>
                <c:pt idx="3756">
                  <c:v>3.36</c:v>
                </c:pt>
                <c:pt idx="3757">
                  <c:v>3.36</c:v>
                </c:pt>
                <c:pt idx="3758">
                  <c:v>3.37</c:v>
                </c:pt>
                <c:pt idx="3759">
                  <c:v>3.37</c:v>
                </c:pt>
                <c:pt idx="3760">
                  <c:v>3.37</c:v>
                </c:pt>
                <c:pt idx="3761">
                  <c:v>3.37</c:v>
                </c:pt>
                <c:pt idx="3762">
                  <c:v>3.37</c:v>
                </c:pt>
                <c:pt idx="3763">
                  <c:v>3.37</c:v>
                </c:pt>
                <c:pt idx="3764">
                  <c:v>3.37</c:v>
                </c:pt>
                <c:pt idx="3765">
                  <c:v>3.37</c:v>
                </c:pt>
                <c:pt idx="3766">
                  <c:v>3.37</c:v>
                </c:pt>
                <c:pt idx="3767">
                  <c:v>3.37</c:v>
                </c:pt>
                <c:pt idx="3768">
                  <c:v>3.37</c:v>
                </c:pt>
                <c:pt idx="3769">
                  <c:v>3.37</c:v>
                </c:pt>
                <c:pt idx="3770">
                  <c:v>3.37</c:v>
                </c:pt>
                <c:pt idx="3771">
                  <c:v>3.37</c:v>
                </c:pt>
                <c:pt idx="3772">
                  <c:v>3.37</c:v>
                </c:pt>
                <c:pt idx="3773">
                  <c:v>3.38</c:v>
                </c:pt>
                <c:pt idx="3774">
                  <c:v>3.38</c:v>
                </c:pt>
                <c:pt idx="3775">
                  <c:v>3.37</c:v>
                </c:pt>
                <c:pt idx="3776">
                  <c:v>3.38</c:v>
                </c:pt>
                <c:pt idx="3777">
                  <c:v>3.38</c:v>
                </c:pt>
                <c:pt idx="3778">
                  <c:v>3.38</c:v>
                </c:pt>
                <c:pt idx="3779">
                  <c:v>3.38</c:v>
                </c:pt>
                <c:pt idx="3780">
                  <c:v>3.38</c:v>
                </c:pt>
                <c:pt idx="3781">
                  <c:v>3.38</c:v>
                </c:pt>
                <c:pt idx="3782">
                  <c:v>3.38</c:v>
                </c:pt>
                <c:pt idx="3783">
                  <c:v>3.38</c:v>
                </c:pt>
                <c:pt idx="3784">
                  <c:v>3.38</c:v>
                </c:pt>
                <c:pt idx="3785">
                  <c:v>3.38</c:v>
                </c:pt>
                <c:pt idx="3786">
                  <c:v>3.38</c:v>
                </c:pt>
                <c:pt idx="3787">
                  <c:v>3.38</c:v>
                </c:pt>
                <c:pt idx="3788">
                  <c:v>3.39</c:v>
                </c:pt>
                <c:pt idx="3789">
                  <c:v>3.39</c:v>
                </c:pt>
                <c:pt idx="3790">
                  <c:v>3.39</c:v>
                </c:pt>
                <c:pt idx="3791">
                  <c:v>3.39</c:v>
                </c:pt>
                <c:pt idx="3792">
                  <c:v>3.39</c:v>
                </c:pt>
                <c:pt idx="3793">
                  <c:v>3.39</c:v>
                </c:pt>
                <c:pt idx="3794">
                  <c:v>3.39</c:v>
                </c:pt>
                <c:pt idx="3795">
                  <c:v>3.39</c:v>
                </c:pt>
                <c:pt idx="3796">
                  <c:v>3.39</c:v>
                </c:pt>
                <c:pt idx="3797">
                  <c:v>3.39</c:v>
                </c:pt>
                <c:pt idx="3798">
                  <c:v>3.39</c:v>
                </c:pt>
                <c:pt idx="3799">
                  <c:v>3.39</c:v>
                </c:pt>
                <c:pt idx="3800">
                  <c:v>3.39</c:v>
                </c:pt>
                <c:pt idx="3801">
                  <c:v>3.39</c:v>
                </c:pt>
                <c:pt idx="3802">
                  <c:v>3.39</c:v>
                </c:pt>
                <c:pt idx="3803">
                  <c:v>3.39</c:v>
                </c:pt>
                <c:pt idx="3804">
                  <c:v>3.39</c:v>
                </c:pt>
                <c:pt idx="3805">
                  <c:v>3.39</c:v>
                </c:pt>
                <c:pt idx="3806">
                  <c:v>3.39</c:v>
                </c:pt>
                <c:pt idx="3807">
                  <c:v>3.39</c:v>
                </c:pt>
                <c:pt idx="3808">
                  <c:v>3.39</c:v>
                </c:pt>
                <c:pt idx="3809">
                  <c:v>3.39</c:v>
                </c:pt>
                <c:pt idx="3810">
                  <c:v>3.39</c:v>
                </c:pt>
                <c:pt idx="3811">
                  <c:v>3.39</c:v>
                </c:pt>
                <c:pt idx="3812">
                  <c:v>3.39</c:v>
                </c:pt>
                <c:pt idx="3813">
                  <c:v>3.39</c:v>
                </c:pt>
                <c:pt idx="3814">
                  <c:v>3.39</c:v>
                </c:pt>
                <c:pt idx="3815">
                  <c:v>3.39</c:v>
                </c:pt>
                <c:pt idx="3816">
                  <c:v>3.39</c:v>
                </c:pt>
                <c:pt idx="3817">
                  <c:v>3.39</c:v>
                </c:pt>
                <c:pt idx="3818">
                  <c:v>3.39</c:v>
                </c:pt>
                <c:pt idx="3819">
                  <c:v>3.39</c:v>
                </c:pt>
                <c:pt idx="3820">
                  <c:v>3.39</c:v>
                </c:pt>
                <c:pt idx="3821">
                  <c:v>3.39</c:v>
                </c:pt>
                <c:pt idx="3822">
                  <c:v>3.4</c:v>
                </c:pt>
                <c:pt idx="3823">
                  <c:v>3.4</c:v>
                </c:pt>
                <c:pt idx="3824">
                  <c:v>3.4</c:v>
                </c:pt>
                <c:pt idx="3825">
                  <c:v>3.4</c:v>
                </c:pt>
                <c:pt idx="3826">
                  <c:v>3.4</c:v>
                </c:pt>
                <c:pt idx="3827">
                  <c:v>3.4</c:v>
                </c:pt>
                <c:pt idx="3828">
                  <c:v>3.4</c:v>
                </c:pt>
                <c:pt idx="3829">
                  <c:v>3.4</c:v>
                </c:pt>
                <c:pt idx="3830">
                  <c:v>3.4</c:v>
                </c:pt>
                <c:pt idx="3831">
                  <c:v>3.4</c:v>
                </c:pt>
                <c:pt idx="3832">
                  <c:v>3.4</c:v>
                </c:pt>
                <c:pt idx="3833">
                  <c:v>3.4</c:v>
                </c:pt>
                <c:pt idx="3834">
                  <c:v>3.4</c:v>
                </c:pt>
                <c:pt idx="3835">
                  <c:v>3.41</c:v>
                </c:pt>
                <c:pt idx="3836">
                  <c:v>3.41</c:v>
                </c:pt>
                <c:pt idx="3837">
                  <c:v>3.41</c:v>
                </c:pt>
                <c:pt idx="3838">
                  <c:v>3.41</c:v>
                </c:pt>
                <c:pt idx="3839">
                  <c:v>3.41</c:v>
                </c:pt>
                <c:pt idx="3840">
                  <c:v>3.41</c:v>
                </c:pt>
                <c:pt idx="3841">
                  <c:v>3.41</c:v>
                </c:pt>
                <c:pt idx="3842">
                  <c:v>3.41</c:v>
                </c:pt>
                <c:pt idx="3843">
                  <c:v>3.41</c:v>
                </c:pt>
                <c:pt idx="3844">
                  <c:v>3.41</c:v>
                </c:pt>
                <c:pt idx="3845">
                  <c:v>3.41</c:v>
                </c:pt>
                <c:pt idx="3846">
                  <c:v>3.42</c:v>
                </c:pt>
                <c:pt idx="3847">
                  <c:v>3.42</c:v>
                </c:pt>
                <c:pt idx="3848">
                  <c:v>3.42</c:v>
                </c:pt>
                <c:pt idx="3849">
                  <c:v>3.42</c:v>
                </c:pt>
                <c:pt idx="3850">
                  <c:v>3.42</c:v>
                </c:pt>
                <c:pt idx="3851">
                  <c:v>3.42</c:v>
                </c:pt>
                <c:pt idx="3852">
                  <c:v>3.42</c:v>
                </c:pt>
                <c:pt idx="3853">
                  <c:v>3.42</c:v>
                </c:pt>
                <c:pt idx="3854">
                  <c:v>3.42</c:v>
                </c:pt>
                <c:pt idx="3855">
                  <c:v>3.42</c:v>
                </c:pt>
                <c:pt idx="3856">
                  <c:v>3.42</c:v>
                </c:pt>
                <c:pt idx="3857">
                  <c:v>3.42</c:v>
                </c:pt>
                <c:pt idx="3858">
                  <c:v>3.42</c:v>
                </c:pt>
                <c:pt idx="3859">
                  <c:v>3.42</c:v>
                </c:pt>
                <c:pt idx="3860">
                  <c:v>3.42</c:v>
                </c:pt>
                <c:pt idx="3861">
                  <c:v>3.42</c:v>
                </c:pt>
                <c:pt idx="3862">
                  <c:v>3.42</c:v>
                </c:pt>
                <c:pt idx="3863">
                  <c:v>3.43</c:v>
                </c:pt>
                <c:pt idx="3864">
                  <c:v>3.43</c:v>
                </c:pt>
                <c:pt idx="3865">
                  <c:v>3.43</c:v>
                </c:pt>
                <c:pt idx="3866">
                  <c:v>3.43</c:v>
                </c:pt>
                <c:pt idx="3867">
                  <c:v>3.43</c:v>
                </c:pt>
                <c:pt idx="3868">
                  <c:v>3.43</c:v>
                </c:pt>
                <c:pt idx="3869">
                  <c:v>3.43</c:v>
                </c:pt>
                <c:pt idx="3870">
                  <c:v>3.43</c:v>
                </c:pt>
                <c:pt idx="3871">
                  <c:v>3.44</c:v>
                </c:pt>
                <c:pt idx="3872">
                  <c:v>3.44</c:v>
                </c:pt>
                <c:pt idx="3873">
                  <c:v>3.44</c:v>
                </c:pt>
                <c:pt idx="3874">
                  <c:v>3.44</c:v>
                </c:pt>
                <c:pt idx="3875">
                  <c:v>3.44</c:v>
                </c:pt>
                <c:pt idx="3876">
                  <c:v>3.44</c:v>
                </c:pt>
                <c:pt idx="3877">
                  <c:v>3.44</c:v>
                </c:pt>
                <c:pt idx="3878">
                  <c:v>3.44</c:v>
                </c:pt>
                <c:pt idx="3879">
                  <c:v>3.44</c:v>
                </c:pt>
                <c:pt idx="3880">
                  <c:v>3.44</c:v>
                </c:pt>
                <c:pt idx="3881">
                  <c:v>3.44</c:v>
                </c:pt>
                <c:pt idx="3882">
                  <c:v>3.44</c:v>
                </c:pt>
                <c:pt idx="3883">
                  <c:v>3.44</c:v>
                </c:pt>
                <c:pt idx="3884">
                  <c:v>3.44</c:v>
                </c:pt>
                <c:pt idx="3885">
                  <c:v>3.44</c:v>
                </c:pt>
                <c:pt idx="3886">
                  <c:v>3.44</c:v>
                </c:pt>
                <c:pt idx="3887">
                  <c:v>3.45</c:v>
                </c:pt>
                <c:pt idx="3888">
                  <c:v>3.45</c:v>
                </c:pt>
                <c:pt idx="3889">
                  <c:v>3.45</c:v>
                </c:pt>
                <c:pt idx="3890">
                  <c:v>3.45</c:v>
                </c:pt>
                <c:pt idx="3891">
                  <c:v>3.45</c:v>
                </c:pt>
                <c:pt idx="3892">
                  <c:v>3.45</c:v>
                </c:pt>
                <c:pt idx="3893">
                  <c:v>3.45</c:v>
                </c:pt>
                <c:pt idx="3894">
                  <c:v>3.45</c:v>
                </c:pt>
                <c:pt idx="3895">
                  <c:v>3.45</c:v>
                </c:pt>
                <c:pt idx="3896">
                  <c:v>3.45</c:v>
                </c:pt>
                <c:pt idx="3897">
                  <c:v>3.44</c:v>
                </c:pt>
                <c:pt idx="3898">
                  <c:v>3.44</c:v>
                </c:pt>
                <c:pt idx="3899">
                  <c:v>3.44</c:v>
                </c:pt>
                <c:pt idx="3900">
                  <c:v>3.44</c:v>
                </c:pt>
                <c:pt idx="3901">
                  <c:v>3.44</c:v>
                </c:pt>
                <c:pt idx="3902">
                  <c:v>3.44</c:v>
                </c:pt>
                <c:pt idx="3903">
                  <c:v>3.44</c:v>
                </c:pt>
                <c:pt idx="3904">
                  <c:v>3.44</c:v>
                </c:pt>
                <c:pt idx="3905">
                  <c:v>3.44</c:v>
                </c:pt>
                <c:pt idx="3906">
                  <c:v>3.44</c:v>
                </c:pt>
                <c:pt idx="3907">
                  <c:v>3.44</c:v>
                </c:pt>
                <c:pt idx="3908">
                  <c:v>3.44</c:v>
                </c:pt>
                <c:pt idx="3909">
                  <c:v>3.44</c:v>
                </c:pt>
                <c:pt idx="3910">
                  <c:v>3.44</c:v>
                </c:pt>
                <c:pt idx="3911">
                  <c:v>3.44</c:v>
                </c:pt>
                <c:pt idx="3912">
                  <c:v>3.44</c:v>
                </c:pt>
                <c:pt idx="3913">
                  <c:v>3.44</c:v>
                </c:pt>
                <c:pt idx="3914">
                  <c:v>3.44</c:v>
                </c:pt>
                <c:pt idx="3915">
                  <c:v>3.44</c:v>
                </c:pt>
                <c:pt idx="3916">
                  <c:v>3.44</c:v>
                </c:pt>
                <c:pt idx="3917">
                  <c:v>3.44</c:v>
                </c:pt>
                <c:pt idx="3918">
                  <c:v>3.44</c:v>
                </c:pt>
                <c:pt idx="3919">
                  <c:v>3.44</c:v>
                </c:pt>
                <c:pt idx="3920">
                  <c:v>3.44</c:v>
                </c:pt>
                <c:pt idx="3921">
                  <c:v>3.44</c:v>
                </c:pt>
                <c:pt idx="3922">
                  <c:v>3.44</c:v>
                </c:pt>
                <c:pt idx="3923">
                  <c:v>3.44</c:v>
                </c:pt>
                <c:pt idx="3924">
                  <c:v>3.44</c:v>
                </c:pt>
                <c:pt idx="3925">
                  <c:v>3.44</c:v>
                </c:pt>
                <c:pt idx="3926">
                  <c:v>3.43</c:v>
                </c:pt>
                <c:pt idx="3927">
                  <c:v>3.43</c:v>
                </c:pt>
                <c:pt idx="3928">
                  <c:v>3.43</c:v>
                </c:pt>
                <c:pt idx="3929">
                  <c:v>3.43</c:v>
                </c:pt>
                <c:pt idx="3930">
                  <c:v>3.43</c:v>
                </c:pt>
                <c:pt idx="3931">
                  <c:v>3.43</c:v>
                </c:pt>
                <c:pt idx="3932">
                  <c:v>3.43</c:v>
                </c:pt>
                <c:pt idx="3933">
                  <c:v>3.42</c:v>
                </c:pt>
                <c:pt idx="3934">
                  <c:v>3.42</c:v>
                </c:pt>
                <c:pt idx="3935">
                  <c:v>3.42</c:v>
                </c:pt>
                <c:pt idx="3936">
                  <c:v>3.42</c:v>
                </c:pt>
                <c:pt idx="3937">
                  <c:v>3.42</c:v>
                </c:pt>
                <c:pt idx="3938">
                  <c:v>3.42</c:v>
                </c:pt>
                <c:pt idx="3939">
                  <c:v>3.41</c:v>
                </c:pt>
                <c:pt idx="3940">
                  <c:v>3.41</c:v>
                </c:pt>
                <c:pt idx="3941">
                  <c:v>3.41</c:v>
                </c:pt>
                <c:pt idx="3942">
                  <c:v>3.41</c:v>
                </c:pt>
                <c:pt idx="3943">
                  <c:v>3.41</c:v>
                </c:pt>
                <c:pt idx="3944">
                  <c:v>3.41</c:v>
                </c:pt>
                <c:pt idx="3945">
                  <c:v>3.41</c:v>
                </c:pt>
                <c:pt idx="3946">
                  <c:v>3.41</c:v>
                </c:pt>
                <c:pt idx="3947">
                  <c:v>3.41</c:v>
                </c:pt>
                <c:pt idx="3948">
                  <c:v>3.41</c:v>
                </c:pt>
                <c:pt idx="3949">
                  <c:v>3.41</c:v>
                </c:pt>
                <c:pt idx="3950">
                  <c:v>3.41</c:v>
                </c:pt>
                <c:pt idx="3951">
                  <c:v>3.41</c:v>
                </c:pt>
                <c:pt idx="3952">
                  <c:v>3.41</c:v>
                </c:pt>
                <c:pt idx="3953">
                  <c:v>3.41</c:v>
                </c:pt>
                <c:pt idx="3954">
                  <c:v>3.4</c:v>
                </c:pt>
                <c:pt idx="3955">
                  <c:v>3.4</c:v>
                </c:pt>
                <c:pt idx="3956">
                  <c:v>3.4</c:v>
                </c:pt>
                <c:pt idx="3957">
                  <c:v>3.4</c:v>
                </c:pt>
                <c:pt idx="3958">
                  <c:v>3.4</c:v>
                </c:pt>
                <c:pt idx="3959">
                  <c:v>3.4</c:v>
                </c:pt>
                <c:pt idx="3960">
                  <c:v>3.4</c:v>
                </c:pt>
                <c:pt idx="3961">
                  <c:v>3.4</c:v>
                </c:pt>
                <c:pt idx="3962">
                  <c:v>3.4</c:v>
                </c:pt>
                <c:pt idx="3963">
                  <c:v>3.4</c:v>
                </c:pt>
                <c:pt idx="3964">
                  <c:v>3.4</c:v>
                </c:pt>
                <c:pt idx="3965">
                  <c:v>3.4</c:v>
                </c:pt>
                <c:pt idx="3966">
                  <c:v>3.4</c:v>
                </c:pt>
                <c:pt idx="3967">
                  <c:v>3.4</c:v>
                </c:pt>
                <c:pt idx="3968">
                  <c:v>3.4</c:v>
                </c:pt>
                <c:pt idx="3969">
                  <c:v>3.4</c:v>
                </c:pt>
                <c:pt idx="3970">
                  <c:v>3.4</c:v>
                </c:pt>
                <c:pt idx="3971">
                  <c:v>3.4</c:v>
                </c:pt>
                <c:pt idx="3972">
                  <c:v>3.4</c:v>
                </c:pt>
                <c:pt idx="3973">
                  <c:v>3.4</c:v>
                </c:pt>
                <c:pt idx="3974">
                  <c:v>3.4</c:v>
                </c:pt>
                <c:pt idx="3975">
                  <c:v>3.4</c:v>
                </c:pt>
                <c:pt idx="3976">
                  <c:v>3.4</c:v>
                </c:pt>
                <c:pt idx="3977">
                  <c:v>3.4</c:v>
                </c:pt>
                <c:pt idx="3978">
                  <c:v>3.4</c:v>
                </c:pt>
                <c:pt idx="3979">
                  <c:v>3.39</c:v>
                </c:pt>
                <c:pt idx="3980">
                  <c:v>3.39</c:v>
                </c:pt>
                <c:pt idx="3981">
                  <c:v>3.39</c:v>
                </c:pt>
                <c:pt idx="3982">
                  <c:v>3.39</c:v>
                </c:pt>
                <c:pt idx="3983">
                  <c:v>3.39</c:v>
                </c:pt>
                <c:pt idx="3984">
                  <c:v>3.39</c:v>
                </c:pt>
                <c:pt idx="3985">
                  <c:v>3.39</c:v>
                </c:pt>
                <c:pt idx="3986">
                  <c:v>3.39</c:v>
                </c:pt>
                <c:pt idx="3987">
                  <c:v>3.39</c:v>
                </c:pt>
                <c:pt idx="3988">
                  <c:v>3.39</c:v>
                </c:pt>
                <c:pt idx="3989">
                  <c:v>3.39</c:v>
                </c:pt>
                <c:pt idx="3990">
                  <c:v>3.39</c:v>
                </c:pt>
                <c:pt idx="3991">
                  <c:v>3.39</c:v>
                </c:pt>
                <c:pt idx="3992">
                  <c:v>3.39</c:v>
                </c:pt>
                <c:pt idx="3993">
                  <c:v>3.39</c:v>
                </c:pt>
                <c:pt idx="3994">
                  <c:v>3.39</c:v>
                </c:pt>
                <c:pt idx="3995">
                  <c:v>3.4</c:v>
                </c:pt>
                <c:pt idx="3996">
                  <c:v>3.4</c:v>
                </c:pt>
                <c:pt idx="3997">
                  <c:v>3.4</c:v>
                </c:pt>
                <c:pt idx="3998">
                  <c:v>3.4</c:v>
                </c:pt>
                <c:pt idx="3999">
                  <c:v>3.4</c:v>
                </c:pt>
                <c:pt idx="4000">
                  <c:v>3.4</c:v>
                </c:pt>
                <c:pt idx="4001">
                  <c:v>3.4</c:v>
                </c:pt>
                <c:pt idx="4002">
                  <c:v>3.4</c:v>
                </c:pt>
                <c:pt idx="4003">
                  <c:v>3.4</c:v>
                </c:pt>
                <c:pt idx="4004">
                  <c:v>3.4</c:v>
                </c:pt>
                <c:pt idx="4005">
                  <c:v>3.4</c:v>
                </c:pt>
                <c:pt idx="4006">
                  <c:v>3.4</c:v>
                </c:pt>
                <c:pt idx="4007">
                  <c:v>3.4</c:v>
                </c:pt>
                <c:pt idx="4008">
                  <c:v>3.4</c:v>
                </c:pt>
                <c:pt idx="4009">
                  <c:v>3.4</c:v>
                </c:pt>
                <c:pt idx="4010">
                  <c:v>3.4</c:v>
                </c:pt>
                <c:pt idx="4011">
                  <c:v>3.4</c:v>
                </c:pt>
                <c:pt idx="4012">
                  <c:v>3.4</c:v>
                </c:pt>
                <c:pt idx="4013">
                  <c:v>3.4</c:v>
                </c:pt>
                <c:pt idx="4014">
                  <c:v>3.4</c:v>
                </c:pt>
                <c:pt idx="4015">
                  <c:v>3.4</c:v>
                </c:pt>
                <c:pt idx="4016">
                  <c:v>3.4</c:v>
                </c:pt>
                <c:pt idx="4017">
                  <c:v>3.4</c:v>
                </c:pt>
                <c:pt idx="4018">
                  <c:v>3.4</c:v>
                </c:pt>
                <c:pt idx="4019">
                  <c:v>3.4</c:v>
                </c:pt>
                <c:pt idx="4020">
                  <c:v>3.4</c:v>
                </c:pt>
                <c:pt idx="4021">
                  <c:v>3.4</c:v>
                </c:pt>
                <c:pt idx="4022">
                  <c:v>3.4</c:v>
                </c:pt>
                <c:pt idx="4023">
                  <c:v>3.4</c:v>
                </c:pt>
                <c:pt idx="4024">
                  <c:v>3.4</c:v>
                </c:pt>
                <c:pt idx="4025">
                  <c:v>3.4</c:v>
                </c:pt>
                <c:pt idx="4026">
                  <c:v>3.4</c:v>
                </c:pt>
                <c:pt idx="4027">
                  <c:v>3.4</c:v>
                </c:pt>
                <c:pt idx="4028">
                  <c:v>3.4</c:v>
                </c:pt>
                <c:pt idx="4029">
                  <c:v>3.39</c:v>
                </c:pt>
                <c:pt idx="4030">
                  <c:v>3.39</c:v>
                </c:pt>
                <c:pt idx="4031">
                  <c:v>3.39</c:v>
                </c:pt>
                <c:pt idx="4032">
                  <c:v>3.39</c:v>
                </c:pt>
                <c:pt idx="4033">
                  <c:v>3.39</c:v>
                </c:pt>
                <c:pt idx="4034">
                  <c:v>3.39</c:v>
                </c:pt>
                <c:pt idx="4035">
                  <c:v>3.39</c:v>
                </c:pt>
                <c:pt idx="4036">
                  <c:v>3.39</c:v>
                </c:pt>
                <c:pt idx="4037">
                  <c:v>3.39</c:v>
                </c:pt>
                <c:pt idx="4038">
                  <c:v>3.39</c:v>
                </c:pt>
                <c:pt idx="4039">
                  <c:v>3.39</c:v>
                </c:pt>
                <c:pt idx="4040">
                  <c:v>3.39</c:v>
                </c:pt>
                <c:pt idx="4041">
                  <c:v>3.39</c:v>
                </c:pt>
                <c:pt idx="4042">
                  <c:v>3.39</c:v>
                </c:pt>
                <c:pt idx="4043">
                  <c:v>3.39</c:v>
                </c:pt>
                <c:pt idx="4044">
                  <c:v>3.39</c:v>
                </c:pt>
                <c:pt idx="4045">
                  <c:v>3.39</c:v>
                </c:pt>
                <c:pt idx="4046">
                  <c:v>3.39</c:v>
                </c:pt>
                <c:pt idx="4047">
                  <c:v>3.39</c:v>
                </c:pt>
                <c:pt idx="4048">
                  <c:v>3.39</c:v>
                </c:pt>
                <c:pt idx="4049">
                  <c:v>3.39</c:v>
                </c:pt>
                <c:pt idx="4050">
                  <c:v>3.39</c:v>
                </c:pt>
                <c:pt idx="4051">
                  <c:v>3.39</c:v>
                </c:pt>
                <c:pt idx="4052">
                  <c:v>3.39</c:v>
                </c:pt>
                <c:pt idx="4053">
                  <c:v>3.39</c:v>
                </c:pt>
                <c:pt idx="4054">
                  <c:v>3.39</c:v>
                </c:pt>
                <c:pt idx="4055">
                  <c:v>3.39</c:v>
                </c:pt>
                <c:pt idx="4056">
                  <c:v>3.39</c:v>
                </c:pt>
                <c:pt idx="4057">
                  <c:v>3.39</c:v>
                </c:pt>
                <c:pt idx="4058">
                  <c:v>3.39</c:v>
                </c:pt>
                <c:pt idx="4059">
                  <c:v>3.39</c:v>
                </c:pt>
                <c:pt idx="4060">
                  <c:v>3.39</c:v>
                </c:pt>
                <c:pt idx="4061">
                  <c:v>3.39</c:v>
                </c:pt>
                <c:pt idx="4062">
                  <c:v>3.39</c:v>
                </c:pt>
                <c:pt idx="4063">
                  <c:v>3.39</c:v>
                </c:pt>
                <c:pt idx="4064">
                  <c:v>3.39</c:v>
                </c:pt>
                <c:pt idx="4065">
                  <c:v>3.39</c:v>
                </c:pt>
                <c:pt idx="4066">
                  <c:v>3.39</c:v>
                </c:pt>
                <c:pt idx="4067">
                  <c:v>3.39</c:v>
                </c:pt>
                <c:pt idx="4068">
                  <c:v>3.39</c:v>
                </c:pt>
                <c:pt idx="4069">
                  <c:v>3.39</c:v>
                </c:pt>
                <c:pt idx="4070">
                  <c:v>3.39</c:v>
                </c:pt>
                <c:pt idx="4071">
                  <c:v>3.39</c:v>
                </c:pt>
                <c:pt idx="4072">
                  <c:v>3.39</c:v>
                </c:pt>
                <c:pt idx="4073">
                  <c:v>3.39</c:v>
                </c:pt>
                <c:pt idx="4074">
                  <c:v>3.39</c:v>
                </c:pt>
                <c:pt idx="4075">
                  <c:v>3.39</c:v>
                </c:pt>
                <c:pt idx="4076">
                  <c:v>3.39</c:v>
                </c:pt>
                <c:pt idx="4077">
                  <c:v>3.38</c:v>
                </c:pt>
                <c:pt idx="4078">
                  <c:v>3.38</c:v>
                </c:pt>
                <c:pt idx="4079">
                  <c:v>3.38</c:v>
                </c:pt>
                <c:pt idx="4080">
                  <c:v>3.38</c:v>
                </c:pt>
                <c:pt idx="4081">
                  <c:v>3.38</c:v>
                </c:pt>
                <c:pt idx="4082">
                  <c:v>3.38</c:v>
                </c:pt>
                <c:pt idx="4083">
                  <c:v>3.38</c:v>
                </c:pt>
                <c:pt idx="4084">
                  <c:v>3.38</c:v>
                </c:pt>
                <c:pt idx="4085">
                  <c:v>3.38</c:v>
                </c:pt>
                <c:pt idx="4086">
                  <c:v>3.38</c:v>
                </c:pt>
                <c:pt idx="4087">
                  <c:v>3.39</c:v>
                </c:pt>
                <c:pt idx="4088">
                  <c:v>3.39</c:v>
                </c:pt>
                <c:pt idx="4089">
                  <c:v>3.39</c:v>
                </c:pt>
                <c:pt idx="4090">
                  <c:v>3.39</c:v>
                </c:pt>
                <c:pt idx="4091">
                  <c:v>3.39</c:v>
                </c:pt>
                <c:pt idx="4092">
                  <c:v>3.39</c:v>
                </c:pt>
                <c:pt idx="4093">
                  <c:v>3.39</c:v>
                </c:pt>
                <c:pt idx="4094">
                  <c:v>3.39</c:v>
                </c:pt>
                <c:pt idx="4095">
                  <c:v>3.39</c:v>
                </c:pt>
                <c:pt idx="4096">
                  <c:v>3.39</c:v>
                </c:pt>
                <c:pt idx="4097">
                  <c:v>3.39</c:v>
                </c:pt>
                <c:pt idx="4098">
                  <c:v>3.39</c:v>
                </c:pt>
                <c:pt idx="4099">
                  <c:v>3.39</c:v>
                </c:pt>
                <c:pt idx="4100">
                  <c:v>3.39</c:v>
                </c:pt>
                <c:pt idx="4101">
                  <c:v>3.39</c:v>
                </c:pt>
                <c:pt idx="4102">
                  <c:v>3.39</c:v>
                </c:pt>
                <c:pt idx="4103">
                  <c:v>3.39</c:v>
                </c:pt>
                <c:pt idx="4104">
                  <c:v>3.4</c:v>
                </c:pt>
                <c:pt idx="4105">
                  <c:v>3.4</c:v>
                </c:pt>
                <c:pt idx="4106">
                  <c:v>3.4</c:v>
                </c:pt>
                <c:pt idx="4107">
                  <c:v>3.4</c:v>
                </c:pt>
                <c:pt idx="4108">
                  <c:v>3.4</c:v>
                </c:pt>
                <c:pt idx="4109">
                  <c:v>3.4</c:v>
                </c:pt>
                <c:pt idx="4110">
                  <c:v>3.4</c:v>
                </c:pt>
                <c:pt idx="4111">
                  <c:v>3.4</c:v>
                </c:pt>
                <c:pt idx="4112">
                  <c:v>3.4</c:v>
                </c:pt>
                <c:pt idx="4113">
                  <c:v>3.4</c:v>
                </c:pt>
                <c:pt idx="4114">
                  <c:v>3.4</c:v>
                </c:pt>
                <c:pt idx="4115">
                  <c:v>3.4</c:v>
                </c:pt>
                <c:pt idx="4116">
                  <c:v>3.4</c:v>
                </c:pt>
                <c:pt idx="4117">
                  <c:v>3.4</c:v>
                </c:pt>
                <c:pt idx="4118">
                  <c:v>3.4</c:v>
                </c:pt>
                <c:pt idx="4119">
                  <c:v>3.4</c:v>
                </c:pt>
                <c:pt idx="4120">
                  <c:v>3.4</c:v>
                </c:pt>
                <c:pt idx="4121">
                  <c:v>3.4</c:v>
                </c:pt>
                <c:pt idx="4122">
                  <c:v>3.4</c:v>
                </c:pt>
                <c:pt idx="4123">
                  <c:v>3.4</c:v>
                </c:pt>
                <c:pt idx="4124">
                  <c:v>3.41</c:v>
                </c:pt>
                <c:pt idx="4125">
                  <c:v>3.41</c:v>
                </c:pt>
                <c:pt idx="4126">
                  <c:v>3.41</c:v>
                </c:pt>
                <c:pt idx="4127">
                  <c:v>3.41</c:v>
                </c:pt>
                <c:pt idx="4128">
                  <c:v>3.41</c:v>
                </c:pt>
                <c:pt idx="4129">
                  <c:v>3.41</c:v>
                </c:pt>
                <c:pt idx="4130">
                  <c:v>3.41</c:v>
                </c:pt>
                <c:pt idx="4131">
                  <c:v>3.41</c:v>
                </c:pt>
                <c:pt idx="4132">
                  <c:v>3.41</c:v>
                </c:pt>
                <c:pt idx="4133">
                  <c:v>3.41</c:v>
                </c:pt>
                <c:pt idx="4134">
                  <c:v>3.41</c:v>
                </c:pt>
                <c:pt idx="4135">
                  <c:v>3.41</c:v>
                </c:pt>
                <c:pt idx="4136">
                  <c:v>3.41</c:v>
                </c:pt>
                <c:pt idx="4137">
                  <c:v>3.41</c:v>
                </c:pt>
                <c:pt idx="4138">
                  <c:v>3.41</c:v>
                </c:pt>
                <c:pt idx="4139">
                  <c:v>3.41</c:v>
                </c:pt>
                <c:pt idx="4140">
                  <c:v>3.41</c:v>
                </c:pt>
                <c:pt idx="4141">
                  <c:v>3.41</c:v>
                </c:pt>
                <c:pt idx="4142">
                  <c:v>3.42</c:v>
                </c:pt>
                <c:pt idx="4143">
                  <c:v>3.42</c:v>
                </c:pt>
                <c:pt idx="4144">
                  <c:v>3.42</c:v>
                </c:pt>
                <c:pt idx="4145">
                  <c:v>3.42</c:v>
                </c:pt>
                <c:pt idx="4146">
                  <c:v>3.42</c:v>
                </c:pt>
                <c:pt idx="4147">
                  <c:v>3.42</c:v>
                </c:pt>
                <c:pt idx="4148">
                  <c:v>3.42</c:v>
                </c:pt>
                <c:pt idx="4149">
                  <c:v>3.42</c:v>
                </c:pt>
                <c:pt idx="4150">
                  <c:v>3.42</c:v>
                </c:pt>
                <c:pt idx="4151">
                  <c:v>3.42</c:v>
                </c:pt>
                <c:pt idx="4152">
                  <c:v>3.42</c:v>
                </c:pt>
                <c:pt idx="4153">
                  <c:v>3.42</c:v>
                </c:pt>
                <c:pt idx="4154">
                  <c:v>3.42</c:v>
                </c:pt>
                <c:pt idx="4155">
                  <c:v>3.42</c:v>
                </c:pt>
                <c:pt idx="4156">
                  <c:v>3.42</c:v>
                </c:pt>
                <c:pt idx="4157">
                  <c:v>3.42</c:v>
                </c:pt>
                <c:pt idx="4158">
                  <c:v>3.42</c:v>
                </c:pt>
                <c:pt idx="4159">
                  <c:v>3.42</c:v>
                </c:pt>
                <c:pt idx="4160">
                  <c:v>3.42</c:v>
                </c:pt>
                <c:pt idx="4161">
                  <c:v>3.42</c:v>
                </c:pt>
                <c:pt idx="4162">
                  <c:v>3.42</c:v>
                </c:pt>
                <c:pt idx="4163">
                  <c:v>3.42</c:v>
                </c:pt>
                <c:pt idx="4164">
                  <c:v>3.42</c:v>
                </c:pt>
                <c:pt idx="4165">
                  <c:v>3.42</c:v>
                </c:pt>
                <c:pt idx="4166">
                  <c:v>3.42</c:v>
                </c:pt>
                <c:pt idx="4167">
                  <c:v>3.42</c:v>
                </c:pt>
                <c:pt idx="4168">
                  <c:v>3.42</c:v>
                </c:pt>
                <c:pt idx="4169">
                  <c:v>3.42</c:v>
                </c:pt>
                <c:pt idx="4170">
                  <c:v>3.42</c:v>
                </c:pt>
                <c:pt idx="4171">
                  <c:v>3.42</c:v>
                </c:pt>
                <c:pt idx="4172">
                  <c:v>3.42</c:v>
                </c:pt>
                <c:pt idx="4173">
                  <c:v>3.42</c:v>
                </c:pt>
                <c:pt idx="4174">
                  <c:v>3.42</c:v>
                </c:pt>
                <c:pt idx="4175">
                  <c:v>3.42</c:v>
                </c:pt>
                <c:pt idx="4176">
                  <c:v>3.42</c:v>
                </c:pt>
                <c:pt idx="4177">
                  <c:v>3.42</c:v>
                </c:pt>
                <c:pt idx="4178">
                  <c:v>3.42</c:v>
                </c:pt>
                <c:pt idx="4179">
                  <c:v>3.42</c:v>
                </c:pt>
                <c:pt idx="4180">
                  <c:v>3.42</c:v>
                </c:pt>
                <c:pt idx="4181">
                  <c:v>3.42</c:v>
                </c:pt>
                <c:pt idx="4182">
                  <c:v>3.42</c:v>
                </c:pt>
                <c:pt idx="4183">
                  <c:v>3.42</c:v>
                </c:pt>
                <c:pt idx="4184">
                  <c:v>3.42</c:v>
                </c:pt>
                <c:pt idx="4185">
                  <c:v>3.43</c:v>
                </c:pt>
                <c:pt idx="4186">
                  <c:v>3.43</c:v>
                </c:pt>
                <c:pt idx="4187">
                  <c:v>3.43</c:v>
                </c:pt>
                <c:pt idx="4188">
                  <c:v>3.43</c:v>
                </c:pt>
                <c:pt idx="4189">
                  <c:v>3.43</c:v>
                </c:pt>
                <c:pt idx="4190">
                  <c:v>3.43</c:v>
                </c:pt>
                <c:pt idx="4191">
                  <c:v>3.43</c:v>
                </c:pt>
                <c:pt idx="4192">
                  <c:v>3.43</c:v>
                </c:pt>
                <c:pt idx="4193">
                  <c:v>3.43</c:v>
                </c:pt>
                <c:pt idx="4194">
                  <c:v>3.43</c:v>
                </c:pt>
                <c:pt idx="4195">
                  <c:v>3.43</c:v>
                </c:pt>
                <c:pt idx="4196">
                  <c:v>3.43</c:v>
                </c:pt>
                <c:pt idx="4197">
                  <c:v>3.44</c:v>
                </c:pt>
                <c:pt idx="4198">
                  <c:v>3.44</c:v>
                </c:pt>
                <c:pt idx="4199">
                  <c:v>3.44</c:v>
                </c:pt>
                <c:pt idx="4200">
                  <c:v>3.44</c:v>
                </c:pt>
                <c:pt idx="4201">
                  <c:v>3.44</c:v>
                </c:pt>
                <c:pt idx="4202">
                  <c:v>3.44</c:v>
                </c:pt>
                <c:pt idx="4203">
                  <c:v>3.44</c:v>
                </c:pt>
                <c:pt idx="4204">
                  <c:v>3.44</c:v>
                </c:pt>
                <c:pt idx="4205">
                  <c:v>3.44</c:v>
                </c:pt>
                <c:pt idx="4206">
                  <c:v>3.44</c:v>
                </c:pt>
                <c:pt idx="4207">
                  <c:v>3.44</c:v>
                </c:pt>
                <c:pt idx="4208">
                  <c:v>3.44</c:v>
                </c:pt>
                <c:pt idx="4209">
                  <c:v>3.44</c:v>
                </c:pt>
                <c:pt idx="4210">
                  <c:v>3.44</c:v>
                </c:pt>
                <c:pt idx="4211">
                  <c:v>3.44</c:v>
                </c:pt>
                <c:pt idx="4212">
                  <c:v>3.44</c:v>
                </c:pt>
                <c:pt idx="4213">
                  <c:v>3.44</c:v>
                </c:pt>
                <c:pt idx="4214">
                  <c:v>3.44</c:v>
                </c:pt>
                <c:pt idx="4215">
                  <c:v>3.44</c:v>
                </c:pt>
                <c:pt idx="4216">
                  <c:v>3.44</c:v>
                </c:pt>
                <c:pt idx="4217">
                  <c:v>3.44</c:v>
                </c:pt>
                <c:pt idx="4218">
                  <c:v>3.44</c:v>
                </c:pt>
                <c:pt idx="4219">
                  <c:v>3.44</c:v>
                </c:pt>
                <c:pt idx="4220">
                  <c:v>3.45</c:v>
                </c:pt>
                <c:pt idx="4221">
                  <c:v>3.45</c:v>
                </c:pt>
                <c:pt idx="4222">
                  <c:v>3.45</c:v>
                </c:pt>
                <c:pt idx="4223">
                  <c:v>3.45</c:v>
                </c:pt>
                <c:pt idx="4224">
                  <c:v>3.45</c:v>
                </c:pt>
                <c:pt idx="4225">
                  <c:v>3.45</c:v>
                </c:pt>
                <c:pt idx="4226">
                  <c:v>3.45</c:v>
                </c:pt>
                <c:pt idx="4227">
                  <c:v>3.45</c:v>
                </c:pt>
                <c:pt idx="4228">
                  <c:v>3.45</c:v>
                </c:pt>
                <c:pt idx="4229">
                  <c:v>3.46</c:v>
                </c:pt>
                <c:pt idx="4230">
                  <c:v>3.46</c:v>
                </c:pt>
                <c:pt idx="4231">
                  <c:v>3.46</c:v>
                </c:pt>
                <c:pt idx="4232">
                  <c:v>3.46</c:v>
                </c:pt>
                <c:pt idx="4233">
                  <c:v>3.46</c:v>
                </c:pt>
                <c:pt idx="4234">
                  <c:v>3.46</c:v>
                </c:pt>
                <c:pt idx="4235">
                  <c:v>3.46</c:v>
                </c:pt>
                <c:pt idx="4236">
                  <c:v>3.46</c:v>
                </c:pt>
                <c:pt idx="4237">
                  <c:v>3.46</c:v>
                </c:pt>
                <c:pt idx="4238">
                  <c:v>3.46</c:v>
                </c:pt>
                <c:pt idx="4239">
                  <c:v>3.46</c:v>
                </c:pt>
                <c:pt idx="4240">
                  <c:v>3.46</c:v>
                </c:pt>
                <c:pt idx="4241">
                  <c:v>3.46</c:v>
                </c:pt>
                <c:pt idx="4242">
                  <c:v>3.46</c:v>
                </c:pt>
                <c:pt idx="4243">
                  <c:v>3.46</c:v>
                </c:pt>
                <c:pt idx="4244">
                  <c:v>3.46</c:v>
                </c:pt>
                <c:pt idx="4245">
                  <c:v>3.47</c:v>
                </c:pt>
                <c:pt idx="4246">
                  <c:v>3.47</c:v>
                </c:pt>
                <c:pt idx="4247">
                  <c:v>3.47</c:v>
                </c:pt>
                <c:pt idx="4248">
                  <c:v>3.47</c:v>
                </c:pt>
                <c:pt idx="4249">
                  <c:v>3.47</c:v>
                </c:pt>
                <c:pt idx="4250">
                  <c:v>3.47</c:v>
                </c:pt>
                <c:pt idx="4251">
                  <c:v>3.47</c:v>
                </c:pt>
                <c:pt idx="4252">
                  <c:v>3.47</c:v>
                </c:pt>
                <c:pt idx="4253">
                  <c:v>3.47</c:v>
                </c:pt>
                <c:pt idx="4254">
                  <c:v>3.47</c:v>
                </c:pt>
                <c:pt idx="4255">
                  <c:v>3.47</c:v>
                </c:pt>
                <c:pt idx="4256">
                  <c:v>3.47</c:v>
                </c:pt>
                <c:pt idx="4257">
                  <c:v>3.47</c:v>
                </c:pt>
                <c:pt idx="4258">
                  <c:v>3.47</c:v>
                </c:pt>
                <c:pt idx="4259">
                  <c:v>3.47</c:v>
                </c:pt>
                <c:pt idx="4260">
                  <c:v>3.47</c:v>
                </c:pt>
                <c:pt idx="4261">
                  <c:v>3.47</c:v>
                </c:pt>
                <c:pt idx="4262">
                  <c:v>3.47</c:v>
                </c:pt>
                <c:pt idx="4263">
                  <c:v>3.47</c:v>
                </c:pt>
                <c:pt idx="4264">
                  <c:v>3.47</c:v>
                </c:pt>
                <c:pt idx="4265">
                  <c:v>3.47</c:v>
                </c:pt>
                <c:pt idx="4266">
                  <c:v>3.47</c:v>
                </c:pt>
                <c:pt idx="4267">
                  <c:v>3.47</c:v>
                </c:pt>
                <c:pt idx="4268">
                  <c:v>3.47</c:v>
                </c:pt>
                <c:pt idx="4269">
                  <c:v>3.47</c:v>
                </c:pt>
                <c:pt idx="4270">
                  <c:v>3.47</c:v>
                </c:pt>
                <c:pt idx="4271">
                  <c:v>3.47</c:v>
                </c:pt>
                <c:pt idx="4272">
                  <c:v>3.47</c:v>
                </c:pt>
                <c:pt idx="4273">
                  <c:v>3.47</c:v>
                </c:pt>
                <c:pt idx="4274">
                  <c:v>3.47</c:v>
                </c:pt>
                <c:pt idx="4275">
                  <c:v>3.47</c:v>
                </c:pt>
                <c:pt idx="4276">
                  <c:v>3.47</c:v>
                </c:pt>
                <c:pt idx="4277">
                  <c:v>3.47</c:v>
                </c:pt>
                <c:pt idx="4278">
                  <c:v>3.47</c:v>
                </c:pt>
                <c:pt idx="4279">
                  <c:v>3.47</c:v>
                </c:pt>
                <c:pt idx="4280">
                  <c:v>3.47</c:v>
                </c:pt>
                <c:pt idx="4281">
                  <c:v>3.47</c:v>
                </c:pt>
                <c:pt idx="4282">
                  <c:v>3.47</c:v>
                </c:pt>
                <c:pt idx="4283">
                  <c:v>3.47</c:v>
                </c:pt>
                <c:pt idx="4284">
                  <c:v>3.47</c:v>
                </c:pt>
                <c:pt idx="4285">
                  <c:v>3.47</c:v>
                </c:pt>
                <c:pt idx="4286">
                  <c:v>3.47</c:v>
                </c:pt>
                <c:pt idx="4287">
                  <c:v>3.47</c:v>
                </c:pt>
                <c:pt idx="4288">
                  <c:v>3.47</c:v>
                </c:pt>
                <c:pt idx="4289">
                  <c:v>3.47</c:v>
                </c:pt>
                <c:pt idx="4290">
                  <c:v>3.47</c:v>
                </c:pt>
                <c:pt idx="4291">
                  <c:v>3.47</c:v>
                </c:pt>
                <c:pt idx="4292">
                  <c:v>3.47</c:v>
                </c:pt>
                <c:pt idx="4293">
                  <c:v>3.47</c:v>
                </c:pt>
                <c:pt idx="4294">
                  <c:v>3.47</c:v>
                </c:pt>
                <c:pt idx="4295">
                  <c:v>3.47</c:v>
                </c:pt>
                <c:pt idx="4296">
                  <c:v>3.46</c:v>
                </c:pt>
                <c:pt idx="4297">
                  <c:v>3.46</c:v>
                </c:pt>
                <c:pt idx="4298">
                  <c:v>3.46</c:v>
                </c:pt>
                <c:pt idx="4299">
                  <c:v>3.46</c:v>
                </c:pt>
                <c:pt idx="4300">
                  <c:v>3.46</c:v>
                </c:pt>
                <c:pt idx="4301">
                  <c:v>3.46</c:v>
                </c:pt>
                <c:pt idx="4302">
                  <c:v>3.46</c:v>
                </c:pt>
                <c:pt idx="4303">
                  <c:v>3.46</c:v>
                </c:pt>
                <c:pt idx="4304">
                  <c:v>3.46</c:v>
                </c:pt>
                <c:pt idx="4305">
                  <c:v>3.46</c:v>
                </c:pt>
                <c:pt idx="4306">
                  <c:v>3.46</c:v>
                </c:pt>
                <c:pt idx="4307">
                  <c:v>3.46</c:v>
                </c:pt>
                <c:pt idx="4308">
                  <c:v>3.45</c:v>
                </c:pt>
                <c:pt idx="4309">
                  <c:v>3.45</c:v>
                </c:pt>
                <c:pt idx="4310">
                  <c:v>3.45</c:v>
                </c:pt>
                <c:pt idx="4311">
                  <c:v>3.45</c:v>
                </c:pt>
                <c:pt idx="4312">
                  <c:v>3.45</c:v>
                </c:pt>
                <c:pt idx="4313">
                  <c:v>3.45</c:v>
                </c:pt>
                <c:pt idx="4314">
                  <c:v>3.45</c:v>
                </c:pt>
                <c:pt idx="4315">
                  <c:v>3.45</c:v>
                </c:pt>
                <c:pt idx="4316">
                  <c:v>3.45</c:v>
                </c:pt>
                <c:pt idx="4317">
                  <c:v>3.45</c:v>
                </c:pt>
                <c:pt idx="4318">
                  <c:v>3.45</c:v>
                </c:pt>
                <c:pt idx="4319">
                  <c:v>3.45</c:v>
                </c:pt>
                <c:pt idx="4320">
                  <c:v>3.45</c:v>
                </c:pt>
                <c:pt idx="4321">
                  <c:v>3.45</c:v>
                </c:pt>
                <c:pt idx="4322">
                  <c:v>3.45</c:v>
                </c:pt>
                <c:pt idx="4323">
                  <c:v>3.45</c:v>
                </c:pt>
                <c:pt idx="4324">
                  <c:v>3.46</c:v>
                </c:pt>
                <c:pt idx="4325">
                  <c:v>3.46</c:v>
                </c:pt>
                <c:pt idx="4326">
                  <c:v>3.46</c:v>
                </c:pt>
                <c:pt idx="4327">
                  <c:v>3.46</c:v>
                </c:pt>
                <c:pt idx="4328">
                  <c:v>3.46</c:v>
                </c:pt>
                <c:pt idx="4329">
                  <c:v>3.46</c:v>
                </c:pt>
                <c:pt idx="4330">
                  <c:v>3.46</c:v>
                </c:pt>
                <c:pt idx="4331">
                  <c:v>3.46</c:v>
                </c:pt>
                <c:pt idx="4332">
                  <c:v>3.46</c:v>
                </c:pt>
                <c:pt idx="4333">
                  <c:v>3.46</c:v>
                </c:pt>
                <c:pt idx="4334">
                  <c:v>3.45</c:v>
                </c:pt>
                <c:pt idx="4335">
                  <c:v>3.45</c:v>
                </c:pt>
                <c:pt idx="4336">
                  <c:v>3.45</c:v>
                </c:pt>
                <c:pt idx="4337">
                  <c:v>3.45</c:v>
                </c:pt>
                <c:pt idx="4338">
                  <c:v>3.45</c:v>
                </c:pt>
                <c:pt idx="4339">
                  <c:v>3.45</c:v>
                </c:pt>
                <c:pt idx="4340">
                  <c:v>3.45</c:v>
                </c:pt>
                <c:pt idx="4341">
                  <c:v>3.45</c:v>
                </c:pt>
                <c:pt idx="4342">
                  <c:v>3.45</c:v>
                </c:pt>
                <c:pt idx="4343">
                  <c:v>3.45</c:v>
                </c:pt>
                <c:pt idx="4344">
                  <c:v>3.45</c:v>
                </c:pt>
                <c:pt idx="4345">
                  <c:v>3.45</c:v>
                </c:pt>
                <c:pt idx="4346">
                  <c:v>3.45</c:v>
                </c:pt>
                <c:pt idx="4347">
                  <c:v>3.45</c:v>
                </c:pt>
                <c:pt idx="4348">
                  <c:v>3.45</c:v>
                </c:pt>
                <c:pt idx="4349">
                  <c:v>3.45</c:v>
                </c:pt>
                <c:pt idx="4350">
                  <c:v>3.45</c:v>
                </c:pt>
                <c:pt idx="4351">
                  <c:v>3.45</c:v>
                </c:pt>
                <c:pt idx="4352">
                  <c:v>3.45</c:v>
                </c:pt>
                <c:pt idx="4353">
                  <c:v>3.45</c:v>
                </c:pt>
                <c:pt idx="4354">
                  <c:v>3.45</c:v>
                </c:pt>
                <c:pt idx="4355">
                  <c:v>3.45</c:v>
                </c:pt>
                <c:pt idx="4356">
                  <c:v>3.45</c:v>
                </c:pt>
                <c:pt idx="4357">
                  <c:v>3.45</c:v>
                </c:pt>
                <c:pt idx="4358">
                  <c:v>3.45</c:v>
                </c:pt>
                <c:pt idx="4359">
                  <c:v>3.45</c:v>
                </c:pt>
                <c:pt idx="4360">
                  <c:v>3.45</c:v>
                </c:pt>
                <c:pt idx="4361">
                  <c:v>3.45</c:v>
                </c:pt>
                <c:pt idx="4362">
                  <c:v>3.45</c:v>
                </c:pt>
                <c:pt idx="4363">
                  <c:v>3.45</c:v>
                </c:pt>
                <c:pt idx="4364">
                  <c:v>3.45</c:v>
                </c:pt>
                <c:pt idx="4365">
                  <c:v>3.45</c:v>
                </c:pt>
                <c:pt idx="4366">
                  <c:v>3.45</c:v>
                </c:pt>
                <c:pt idx="4367">
                  <c:v>3.45</c:v>
                </c:pt>
                <c:pt idx="4368">
                  <c:v>3.45</c:v>
                </c:pt>
                <c:pt idx="4369">
                  <c:v>3.45</c:v>
                </c:pt>
                <c:pt idx="4370">
                  <c:v>3.45</c:v>
                </c:pt>
                <c:pt idx="4371">
                  <c:v>3.45</c:v>
                </c:pt>
                <c:pt idx="4372">
                  <c:v>3.45</c:v>
                </c:pt>
                <c:pt idx="4373">
                  <c:v>3.45</c:v>
                </c:pt>
                <c:pt idx="4374">
                  <c:v>3.45</c:v>
                </c:pt>
                <c:pt idx="4375">
                  <c:v>3.45</c:v>
                </c:pt>
                <c:pt idx="4376">
                  <c:v>3.45</c:v>
                </c:pt>
                <c:pt idx="4377">
                  <c:v>3.45</c:v>
                </c:pt>
                <c:pt idx="4378">
                  <c:v>3.45</c:v>
                </c:pt>
                <c:pt idx="4379">
                  <c:v>3.45</c:v>
                </c:pt>
                <c:pt idx="4380">
                  <c:v>3.45</c:v>
                </c:pt>
                <c:pt idx="4381">
                  <c:v>3.45</c:v>
                </c:pt>
                <c:pt idx="4382">
                  <c:v>3.45</c:v>
                </c:pt>
                <c:pt idx="4383">
                  <c:v>3.45</c:v>
                </c:pt>
                <c:pt idx="4384">
                  <c:v>3.44</c:v>
                </c:pt>
                <c:pt idx="4385">
                  <c:v>3.44</c:v>
                </c:pt>
                <c:pt idx="4386">
                  <c:v>3.44</c:v>
                </c:pt>
                <c:pt idx="4387">
                  <c:v>3.44</c:v>
                </c:pt>
                <c:pt idx="4388">
                  <c:v>3.44</c:v>
                </c:pt>
                <c:pt idx="4389">
                  <c:v>3.44</c:v>
                </c:pt>
                <c:pt idx="4390">
                  <c:v>3.44</c:v>
                </c:pt>
                <c:pt idx="4391">
                  <c:v>3.44</c:v>
                </c:pt>
                <c:pt idx="4392">
                  <c:v>3.44</c:v>
                </c:pt>
                <c:pt idx="4393">
                  <c:v>3.43</c:v>
                </c:pt>
                <c:pt idx="4394">
                  <c:v>3.43</c:v>
                </c:pt>
                <c:pt idx="4395">
                  <c:v>3.43</c:v>
                </c:pt>
                <c:pt idx="4396">
                  <c:v>3.43</c:v>
                </c:pt>
                <c:pt idx="4397">
                  <c:v>3.43</c:v>
                </c:pt>
                <c:pt idx="4398">
                  <c:v>3.43</c:v>
                </c:pt>
                <c:pt idx="4399">
                  <c:v>3.43</c:v>
                </c:pt>
                <c:pt idx="4400">
                  <c:v>3.43</c:v>
                </c:pt>
                <c:pt idx="4401">
                  <c:v>3.43</c:v>
                </c:pt>
                <c:pt idx="4402">
                  <c:v>3.43</c:v>
                </c:pt>
                <c:pt idx="4403">
                  <c:v>3.43</c:v>
                </c:pt>
                <c:pt idx="4404">
                  <c:v>3.43</c:v>
                </c:pt>
                <c:pt idx="4405">
                  <c:v>3.43</c:v>
                </c:pt>
                <c:pt idx="4406">
                  <c:v>3.43</c:v>
                </c:pt>
                <c:pt idx="4407">
                  <c:v>3.43</c:v>
                </c:pt>
                <c:pt idx="4408">
                  <c:v>3.42</c:v>
                </c:pt>
                <c:pt idx="4409">
                  <c:v>3.42</c:v>
                </c:pt>
                <c:pt idx="4410">
                  <c:v>3.42</c:v>
                </c:pt>
                <c:pt idx="4411">
                  <c:v>3.42</c:v>
                </c:pt>
                <c:pt idx="4412">
                  <c:v>3.42</c:v>
                </c:pt>
                <c:pt idx="4413">
                  <c:v>3.42</c:v>
                </c:pt>
                <c:pt idx="4414">
                  <c:v>3.42</c:v>
                </c:pt>
                <c:pt idx="4415">
                  <c:v>3.42</c:v>
                </c:pt>
                <c:pt idx="4416">
                  <c:v>3.42</c:v>
                </c:pt>
                <c:pt idx="4417">
                  <c:v>3.41</c:v>
                </c:pt>
                <c:pt idx="4418">
                  <c:v>3.41</c:v>
                </c:pt>
                <c:pt idx="4419">
                  <c:v>3.41</c:v>
                </c:pt>
                <c:pt idx="4420">
                  <c:v>3.41</c:v>
                </c:pt>
                <c:pt idx="4421">
                  <c:v>3.41</c:v>
                </c:pt>
                <c:pt idx="4422">
                  <c:v>3.41</c:v>
                </c:pt>
                <c:pt idx="4423">
                  <c:v>3.41</c:v>
                </c:pt>
                <c:pt idx="4424">
                  <c:v>3.41</c:v>
                </c:pt>
                <c:pt idx="4425">
                  <c:v>3.41</c:v>
                </c:pt>
                <c:pt idx="4426">
                  <c:v>3.41</c:v>
                </c:pt>
                <c:pt idx="4427">
                  <c:v>3.4</c:v>
                </c:pt>
                <c:pt idx="4428">
                  <c:v>3.4</c:v>
                </c:pt>
                <c:pt idx="4429">
                  <c:v>3.4</c:v>
                </c:pt>
                <c:pt idx="4430">
                  <c:v>3.4</c:v>
                </c:pt>
                <c:pt idx="4431">
                  <c:v>3.4</c:v>
                </c:pt>
                <c:pt idx="4432">
                  <c:v>3.4</c:v>
                </c:pt>
                <c:pt idx="4433">
                  <c:v>3.4</c:v>
                </c:pt>
                <c:pt idx="4434">
                  <c:v>3.4</c:v>
                </c:pt>
                <c:pt idx="4435">
                  <c:v>3.39</c:v>
                </c:pt>
                <c:pt idx="4436">
                  <c:v>3.39</c:v>
                </c:pt>
                <c:pt idx="4437">
                  <c:v>3.39</c:v>
                </c:pt>
                <c:pt idx="4438">
                  <c:v>3.39</c:v>
                </c:pt>
                <c:pt idx="4439">
                  <c:v>3.39</c:v>
                </c:pt>
                <c:pt idx="4440">
                  <c:v>3.39</c:v>
                </c:pt>
                <c:pt idx="4441">
                  <c:v>3.39</c:v>
                </c:pt>
                <c:pt idx="4442">
                  <c:v>3.39</c:v>
                </c:pt>
                <c:pt idx="4443">
                  <c:v>3.39</c:v>
                </c:pt>
                <c:pt idx="4444">
                  <c:v>3.39</c:v>
                </c:pt>
                <c:pt idx="4445">
                  <c:v>3.39</c:v>
                </c:pt>
                <c:pt idx="4446">
                  <c:v>3.39</c:v>
                </c:pt>
                <c:pt idx="4447">
                  <c:v>3.39</c:v>
                </c:pt>
                <c:pt idx="4448">
                  <c:v>3.39</c:v>
                </c:pt>
                <c:pt idx="4449">
                  <c:v>3.39</c:v>
                </c:pt>
                <c:pt idx="4450">
                  <c:v>3.39</c:v>
                </c:pt>
                <c:pt idx="4451">
                  <c:v>3.39</c:v>
                </c:pt>
                <c:pt idx="4452">
                  <c:v>3.39</c:v>
                </c:pt>
                <c:pt idx="4453">
                  <c:v>3.39</c:v>
                </c:pt>
                <c:pt idx="4454">
                  <c:v>3.39</c:v>
                </c:pt>
                <c:pt idx="4455">
                  <c:v>3.39</c:v>
                </c:pt>
                <c:pt idx="4456">
                  <c:v>3.39</c:v>
                </c:pt>
                <c:pt idx="4457">
                  <c:v>3.39</c:v>
                </c:pt>
                <c:pt idx="4458">
                  <c:v>3.39</c:v>
                </c:pt>
                <c:pt idx="4459">
                  <c:v>3.39</c:v>
                </c:pt>
                <c:pt idx="4460">
                  <c:v>3.39</c:v>
                </c:pt>
                <c:pt idx="4461">
                  <c:v>3.38</c:v>
                </c:pt>
                <c:pt idx="4462">
                  <c:v>3.38</c:v>
                </c:pt>
                <c:pt idx="4463">
                  <c:v>3.38</c:v>
                </c:pt>
                <c:pt idx="4464">
                  <c:v>3.38</c:v>
                </c:pt>
                <c:pt idx="4465">
                  <c:v>3.38</c:v>
                </c:pt>
                <c:pt idx="4466">
                  <c:v>3.38</c:v>
                </c:pt>
                <c:pt idx="4467">
                  <c:v>3.38</c:v>
                </c:pt>
                <c:pt idx="4468">
                  <c:v>3.38</c:v>
                </c:pt>
                <c:pt idx="4469">
                  <c:v>3.38</c:v>
                </c:pt>
                <c:pt idx="4470">
                  <c:v>3.38</c:v>
                </c:pt>
                <c:pt idx="4471">
                  <c:v>3.38</c:v>
                </c:pt>
                <c:pt idx="4472">
                  <c:v>3.38</c:v>
                </c:pt>
                <c:pt idx="4473">
                  <c:v>3.38</c:v>
                </c:pt>
                <c:pt idx="4474">
                  <c:v>3.38</c:v>
                </c:pt>
                <c:pt idx="4475">
                  <c:v>3.38</c:v>
                </c:pt>
                <c:pt idx="4476">
                  <c:v>3.38</c:v>
                </c:pt>
                <c:pt idx="4477">
                  <c:v>3.38</c:v>
                </c:pt>
                <c:pt idx="4478">
                  <c:v>3.38</c:v>
                </c:pt>
                <c:pt idx="4479">
                  <c:v>3.37</c:v>
                </c:pt>
                <c:pt idx="4480">
                  <c:v>3.37</c:v>
                </c:pt>
                <c:pt idx="4481">
                  <c:v>3.37</c:v>
                </c:pt>
                <c:pt idx="4482">
                  <c:v>3.37</c:v>
                </c:pt>
                <c:pt idx="4483">
                  <c:v>3.37</c:v>
                </c:pt>
                <c:pt idx="4484">
                  <c:v>3.37</c:v>
                </c:pt>
                <c:pt idx="4485">
                  <c:v>3.37</c:v>
                </c:pt>
                <c:pt idx="4486">
                  <c:v>3.37</c:v>
                </c:pt>
                <c:pt idx="4487">
                  <c:v>3.37</c:v>
                </c:pt>
                <c:pt idx="4488">
                  <c:v>3.37</c:v>
                </c:pt>
                <c:pt idx="4489">
                  <c:v>3.37</c:v>
                </c:pt>
                <c:pt idx="4490">
                  <c:v>3.37</c:v>
                </c:pt>
                <c:pt idx="4491">
                  <c:v>3.38</c:v>
                </c:pt>
                <c:pt idx="4492">
                  <c:v>3.38</c:v>
                </c:pt>
                <c:pt idx="4493">
                  <c:v>3.38</c:v>
                </c:pt>
                <c:pt idx="4494">
                  <c:v>3.38</c:v>
                </c:pt>
                <c:pt idx="4495">
                  <c:v>3.38</c:v>
                </c:pt>
                <c:pt idx="4496">
                  <c:v>3.38</c:v>
                </c:pt>
                <c:pt idx="4497">
                  <c:v>3.38</c:v>
                </c:pt>
                <c:pt idx="4498">
                  <c:v>3.38</c:v>
                </c:pt>
                <c:pt idx="4499">
                  <c:v>3.38</c:v>
                </c:pt>
                <c:pt idx="4500">
                  <c:v>3.38</c:v>
                </c:pt>
                <c:pt idx="4501">
                  <c:v>3.38</c:v>
                </c:pt>
                <c:pt idx="4502">
                  <c:v>3.38</c:v>
                </c:pt>
                <c:pt idx="4503">
                  <c:v>3.38</c:v>
                </c:pt>
                <c:pt idx="4504">
                  <c:v>3.38</c:v>
                </c:pt>
                <c:pt idx="4505">
                  <c:v>3.38</c:v>
                </c:pt>
                <c:pt idx="4506">
                  <c:v>3.38</c:v>
                </c:pt>
                <c:pt idx="4507">
                  <c:v>3.38</c:v>
                </c:pt>
                <c:pt idx="4508">
                  <c:v>3.38</c:v>
                </c:pt>
                <c:pt idx="4509">
                  <c:v>3.38</c:v>
                </c:pt>
                <c:pt idx="4510">
                  <c:v>3.37</c:v>
                </c:pt>
                <c:pt idx="4511">
                  <c:v>3.37</c:v>
                </c:pt>
                <c:pt idx="4512">
                  <c:v>3.37</c:v>
                </c:pt>
                <c:pt idx="4513">
                  <c:v>3.37</c:v>
                </c:pt>
                <c:pt idx="4514">
                  <c:v>3.37</c:v>
                </c:pt>
                <c:pt idx="4515">
                  <c:v>3.37</c:v>
                </c:pt>
                <c:pt idx="4516">
                  <c:v>3.37</c:v>
                </c:pt>
                <c:pt idx="4517">
                  <c:v>3.37</c:v>
                </c:pt>
                <c:pt idx="4518">
                  <c:v>3.37</c:v>
                </c:pt>
                <c:pt idx="4519">
                  <c:v>3.37</c:v>
                </c:pt>
                <c:pt idx="4520">
                  <c:v>3.36</c:v>
                </c:pt>
                <c:pt idx="4521">
                  <c:v>3.36</c:v>
                </c:pt>
                <c:pt idx="4522">
                  <c:v>3.36</c:v>
                </c:pt>
                <c:pt idx="4523">
                  <c:v>3.36</c:v>
                </c:pt>
                <c:pt idx="4524">
                  <c:v>3.36</c:v>
                </c:pt>
                <c:pt idx="4525">
                  <c:v>3.36</c:v>
                </c:pt>
                <c:pt idx="4526">
                  <c:v>3.36</c:v>
                </c:pt>
                <c:pt idx="4527">
                  <c:v>3.36</c:v>
                </c:pt>
                <c:pt idx="4528">
                  <c:v>3.36</c:v>
                </c:pt>
                <c:pt idx="4529">
                  <c:v>3.36</c:v>
                </c:pt>
                <c:pt idx="4530">
                  <c:v>3.36</c:v>
                </c:pt>
                <c:pt idx="4531">
                  <c:v>3.36</c:v>
                </c:pt>
                <c:pt idx="4532">
                  <c:v>3.36</c:v>
                </c:pt>
                <c:pt idx="4533">
                  <c:v>3.36</c:v>
                </c:pt>
                <c:pt idx="4534">
                  <c:v>3.36</c:v>
                </c:pt>
                <c:pt idx="4535">
                  <c:v>3.36</c:v>
                </c:pt>
                <c:pt idx="4536">
                  <c:v>3.36</c:v>
                </c:pt>
                <c:pt idx="4537">
                  <c:v>3.36</c:v>
                </c:pt>
                <c:pt idx="4538">
                  <c:v>3.36</c:v>
                </c:pt>
                <c:pt idx="4539">
                  <c:v>3.36</c:v>
                </c:pt>
                <c:pt idx="4540">
                  <c:v>3.36</c:v>
                </c:pt>
                <c:pt idx="4541">
                  <c:v>3.36</c:v>
                </c:pt>
                <c:pt idx="4542">
                  <c:v>3.36</c:v>
                </c:pt>
                <c:pt idx="4543">
                  <c:v>3.36</c:v>
                </c:pt>
                <c:pt idx="4544">
                  <c:v>3.36</c:v>
                </c:pt>
                <c:pt idx="4545">
                  <c:v>3.36</c:v>
                </c:pt>
                <c:pt idx="4546">
                  <c:v>3.36</c:v>
                </c:pt>
                <c:pt idx="4547">
                  <c:v>3.36</c:v>
                </c:pt>
                <c:pt idx="4548">
                  <c:v>3.36</c:v>
                </c:pt>
                <c:pt idx="4549">
                  <c:v>3.36</c:v>
                </c:pt>
                <c:pt idx="4550">
                  <c:v>3.35</c:v>
                </c:pt>
                <c:pt idx="4551">
                  <c:v>3.35</c:v>
                </c:pt>
                <c:pt idx="4552">
                  <c:v>3.35</c:v>
                </c:pt>
                <c:pt idx="4553">
                  <c:v>3.35</c:v>
                </c:pt>
                <c:pt idx="4554">
                  <c:v>3.35</c:v>
                </c:pt>
                <c:pt idx="4555">
                  <c:v>3.35</c:v>
                </c:pt>
                <c:pt idx="4556">
                  <c:v>3.35</c:v>
                </c:pt>
                <c:pt idx="4557">
                  <c:v>3.35</c:v>
                </c:pt>
                <c:pt idx="4558">
                  <c:v>3.35</c:v>
                </c:pt>
                <c:pt idx="4559">
                  <c:v>3.34</c:v>
                </c:pt>
                <c:pt idx="4560">
                  <c:v>3.34</c:v>
                </c:pt>
                <c:pt idx="4561">
                  <c:v>3.34</c:v>
                </c:pt>
                <c:pt idx="4562">
                  <c:v>3.34</c:v>
                </c:pt>
                <c:pt idx="4563">
                  <c:v>3.34</c:v>
                </c:pt>
                <c:pt idx="4564">
                  <c:v>3.34</c:v>
                </c:pt>
                <c:pt idx="4565">
                  <c:v>3.34</c:v>
                </c:pt>
                <c:pt idx="4566">
                  <c:v>3.34</c:v>
                </c:pt>
                <c:pt idx="4567">
                  <c:v>3.34</c:v>
                </c:pt>
                <c:pt idx="4568">
                  <c:v>3.34</c:v>
                </c:pt>
                <c:pt idx="4569">
                  <c:v>3.34</c:v>
                </c:pt>
                <c:pt idx="4570">
                  <c:v>3.34</c:v>
                </c:pt>
                <c:pt idx="4571">
                  <c:v>3.34</c:v>
                </c:pt>
                <c:pt idx="4572">
                  <c:v>3.34</c:v>
                </c:pt>
                <c:pt idx="4573">
                  <c:v>3.34</c:v>
                </c:pt>
                <c:pt idx="4574">
                  <c:v>3.34</c:v>
                </c:pt>
                <c:pt idx="4575">
                  <c:v>3.34</c:v>
                </c:pt>
                <c:pt idx="4576">
                  <c:v>3.34</c:v>
                </c:pt>
                <c:pt idx="4577">
                  <c:v>3.34</c:v>
                </c:pt>
                <c:pt idx="4578">
                  <c:v>3.34</c:v>
                </c:pt>
                <c:pt idx="4579">
                  <c:v>3.34</c:v>
                </c:pt>
                <c:pt idx="4580">
                  <c:v>3.34</c:v>
                </c:pt>
                <c:pt idx="4581">
                  <c:v>3.34</c:v>
                </c:pt>
                <c:pt idx="4582">
                  <c:v>3.34</c:v>
                </c:pt>
                <c:pt idx="4583">
                  <c:v>3.34</c:v>
                </c:pt>
                <c:pt idx="4584">
                  <c:v>3.35</c:v>
                </c:pt>
                <c:pt idx="4585">
                  <c:v>3.35</c:v>
                </c:pt>
                <c:pt idx="4586">
                  <c:v>3.35</c:v>
                </c:pt>
                <c:pt idx="4587">
                  <c:v>3.35</c:v>
                </c:pt>
                <c:pt idx="4588">
                  <c:v>3.35</c:v>
                </c:pt>
                <c:pt idx="4589">
                  <c:v>3.35</c:v>
                </c:pt>
                <c:pt idx="4590">
                  <c:v>3.35</c:v>
                </c:pt>
                <c:pt idx="4591">
                  <c:v>3.35</c:v>
                </c:pt>
                <c:pt idx="4592">
                  <c:v>3.35</c:v>
                </c:pt>
                <c:pt idx="4593">
                  <c:v>3.35</c:v>
                </c:pt>
                <c:pt idx="4594">
                  <c:v>3.35</c:v>
                </c:pt>
                <c:pt idx="4595">
                  <c:v>3.35</c:v>
                </c:pt>
                <c:pt idx="4596">
                  <c:v>3.35</c:v>
                </c:pt>
                <c:pt idx="4597">
                  <c:v>3.35</c:v>
                </c:pt>
                <c:pt idx="4598">
                  <c:v>3.35</c:v>
                </c:pt>
                <c:pt idx="4599">
                  <c:v>3.35</c:v>
                </c:pt>
                <c:pt idx="4600">
                  <c:v>3.35</c:v>
                </c:pt>
                <c:pt idx="4601">
                  <c:v>3.35</c:v>
                </c:pt>
                <c:pt idx="4602">
                  <c:v>3.35</c:v>
                </c:pt>
                <c:pt idx="4603">
                  <c:v>3.35</c:v>
                </c:pt>
                <c:pt idx="4604">
                  <c:v>3.35</c:v>
                </c:pt>
                <c:pt idx="4605">
                  <c:v>3.35</c:v>
                </c:pt>
                <c:pt idx="4606">
                  <c:v>3.35</c:v>
                </c:pt>
                <c:pt idx="4607">
                  <c:v>3.34</c:v>
                </c:pt>
                <c:pt idx="4608">
                  <c:v>3.34</c:v>
                </c:pt>
                <c:pt idx="4609">
                  <c:v>3.34</c:v>
                </c:pt>
                <c:pt idx="4610">
                  <c:v>3.34</c:v>
                </c:pt>
                <c:pt idx="4611">
                  <c:v>3.34</c:v>
                </c:pt>
                <c:pt idx="4612">
                  <c:v>3.34</c:v>
                </c:pt>
                <c:pt idx="4613">
                  <c:v>3.34</c:v>
                </c:pt>
                <c:pt idx="4614">
                  <c:v>3.34</c:v>
                </c:pt>
                <c:pt idx="4615">
                  <c:v>3.34</c:v>
                </c:pt>
                <c:pt idx="4616">
                  <c:v>3.35</c:v>
                </c:pt>
                <c:pt idx="4617">
                  <c:v>3.35</c:v>
                </c:pt>
                <c:pt idx="4618">
                  <c:v>3.35</c:v>
                </c:pt>
                <c:pt idx="4619">
                  <c:v>3.35</c:v>
                </c:pt>
                <c:pt idx="4620">
                  <c:v>3.35</c:v>
                </c:pt>
                <c:pt idx="4621">
                  <c:v>3.35</c:v>
                </c:pt>
                <c:pt idx="4622">
                  <c:v>3.35</c:v>
                </c:pt>
                <c:pt idx="4623">
                  <c:v>3.35</c:v>
                </c:pt>
                <c:pt idx="4624">
                  <c:v>3.35</c:v>
                </c:pt>
                <c:pt idx="4625">
                  <c:v>3.35</c:v>
                </c:pt>
                <c:pt idx="4626">
                  <c:v>3.35</c:v>
                </c:pt>
                <c:pt idx="4627">
                  <c:v>3.36</c:v>
                </c:pt>
                <c:pt idx="4628">
                  <c:v>3.36</c:v>
                </c:pt>
                <c:pt idx="4629">
                  <c:v>3.36</c:v>
                </c:pt>
                <c:pt idx="4630">
                  <c:v>3.36</c:v>
                </c:pt>
                <c:pt idx="4631">
                  <c:v>3.36</c:v>
                </c:pt>
                <c:pt idx="4632">
                  <c:v>3.36</c:v>
                </c:pt>
                <c:pt idx="4633">
                  <c:v>3.36</c:v>
                </c:pt>
                <c:pt idx="4634">
                  <c:v>3.36</c:v>
                </c:pt>
                <c:pt idx="4635">
                  <c:v>3.36</c:v>
                </c:pt>
                <c:pt idx="4636">
                  <c:v>3.36</c:v>
                </c:pt>
                <c:pt idx="4637">
                  <c:v>3.36</c:v>
                </c:pt>
                <c:pt idx="4638">
                  <c:v>3.36</c:v>
                </c:pt>
                <c:pt idx="4639">
                  <c:v>3.36</c:v>
                </c:pt>
                <c:pt idx="4640">
                  <c:v>3.36</c:v>
                </c:pt>
                <c:pt idx="4641">
                  <c:v>3.36</c:v>
                </c:pt>
                <c:pt idx="4642">
                  <c:v>3.35</c:v>
                </c:pt>
                <c:pt idx="4643">
                  <c:v>3.35</c:v>
                </c:pt>
                <c:pt idx="4644">
                  <c:v>3.35</c:v>
                </c:pt>
                <c:pt idx="4645">
                  <c:v>3.35</c:v>
                </c:pt>
                <c:pt idx="4646">
                  <c:v>3.35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18-462D-A231-F38EC61C6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820472"/>
        <c:axId val="665734184"/>
      </c:scatterChart>
      <c:valAx>
        <c:axId val="664820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:ss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734184"/>
        <c:crosses val="autoZero"/>
        <c:crossBetween val="midCat"/>
      </c:valAx>
      <c:valAx>
        <c:axId val="665734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820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 v_raw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Sheet1!$A$4:$A$682</c:f>
              <c:numCache>
                <c:formatCode>mm:ss.0</c:formatCode>
                <c:ptCount val="679"/>
                <c:pt idx="0">
                  <c:v>0.62311754629629623</c:v>
                </c:pt>
                <c:pt idx="1">
                  <c:v>0.62311809027777776</c:v>
                </c:pt>
                <c:pt idx="2">
                  <c:v>0.62311809027777776</c:v>
                </c:pt>
                <c:pt idx="3">
                  <c:v>0.62311863425925929</c:v>
                </c:pt>
                <c:pt idx="4">
                  <c:v>0.6231197106481482</c:v>
                </c:pt>
                <c:pt idx="5">
                  <c:v>0.6231197106481482</c:v>
                </c:pt>
                <c:pt idx="6">
                  <c:v>0.62312023148148155</c:v>
                </c:pt>
                <c:pt idx="7">
                  <c:v>0.62312076388888882</c:v>
                </c:pt>
                <c:pt idx="8">
                  <c:v>0.62312076388888882</c:v>
                </c:pt>
                <c:pt idx="9">
                  <c:v>0.6231213541666667</c:v>
                </c:pt>
                <c:pt idx="10">
                  <c:v>0.6231213541666667</c:v>
                </c:pt>
                <c:pt idx="11">
                  <c:v>0.62312184027777773</c:v>
                </c:pt>
                <c:pt idx="12">
                  <c:v>0.62312292824074078</c:v>
                </c:pt>
                <c:pt idx="13">
                  <c:v>0.62312292824074078</c:v>
                </c:pt>
                <c:pt idx="14">
                  <c:v>0.6231234722222222</c:v>
                </c:pt>
                <c:pt idx="15">
                  <c:v>0.62312400462962969</c:v>
                </c:pt>
                <c:pt idx="16">
                  <c:v>0.62312400462962969</c:v>
                </c:pt>
                <c:pt idx="17">
                  <c:v>0.62312506944444446</c:v>
                </c:pt>
                <c:pt idx="18">
                  <c:v>0.62312506944444446</c:v>
                </c:pt>
                <c:pt idx="19">
                  <c:v>0.62312562500000002</c:v>
                </c:pt>
                <c:pt idx="20">
                  <c:v>0.6231261574074074</c:v>
                </c:pt>
                <c:pt idx="21">
                  <c:v>0.6231261574074074</c:v>
                </c:pt>
                <c:pt idx="22">
                  <c:v>0.62312668981481478</c:v>
                </c:pt>
                <c:pt idx="23">
                  <c:v>0.62312722222222228</c:v>
                </c:pt>
                <c:pt idx="24">
                  <c:v>0.62312722222222228</c:v>
                </c:pt>
                <c:pt idx="25">
                  <c:v>0.62312829861111108</c:v>
                </c:pt>
                <c:pt idx="26">
                  <c:v>0.62312829861111108</c:v>
                </c:pt>
                <c:pt idx="27">
                  <c:v>0.62312888888888895</c:v>
                </c:pt>
                <c:pt idx="28">
                  <c:v>0.62312938657407402</c:v>
                </c:pt>
                <c:pt idx="29">
                  <c:v>0.62312938657407402</c:v>
                </c:pt>
                <c:pt idx="30">
                  <c:v>0.62312991898148151</c:v>
                </c:pt>
                <c:pt idx="31">
                  <c:v>0.62313099537037042</c:v>
                </c:pt>
                <c:pt idx="32">
                  <c:v>0.62313099537037042</c:v>
                </c:pt>
                <c:pt idx="33">
                  <c:v>0.6231315277777778</c:v>
                </c:pt>
                <c:pt idx="34">
                  <c:v>0.6231315277777778</c:v>
                </c:pt>
                <c:pt idx="35">
                  <c:v>0.62313206018518519</c:v>
                </c:pt>
                <c:pt idx="36">
                  <c:v>0.62313261574074075</c:v>
                </c:pt>
                <c:pt idx="37">
                  <c:v>0.62313261574074075</c:v>
                </c:pt>
                <c:pt idx="38">
                  <c:v>0.62313314814814813</c:v>
                </c:pt>
                <c:pt idx="39">
                  <c:v>0.62313422453703704</c:v>
                </c:pt>
                <c:pt idx="40">
                  <c:v>0.62313422453703704</c:v>
                </c:pt>
                <c:pt idx="41">
                  <c:v>0.62313475694444442</c:v>
                </c:pt>
                <c:pt idx="42">
                  <c:v>0.62313475694444442</c:v>
                </c:pt>
                <c:pt idx="43">
                  <c:v>0.62313530092592595</c:v>
                </c:pt>
                <c:pt idx="44">
                  <c:v>0.62313636574074072</c:v>
                </c:pt>
                <c:pt idx="45">
                  <c:v>0.62313636574074072</c:v>
                </c:pt>
                <c:pt idx="46">
                  <c:v>0.62313692129629628</c:v>
                </c:pt>
                <c:pt idx="47">
                  <c:v>0.62313744212962963</c:v>
                </c:pt>
                <c:pt idx="48">
                  <c:v>0.62313744212962963</c:v>
                </c:pt>
                <c:pt idx="49">
                  <c:v>0.62313798611111115</c:v>
                </c:pt>
                <c:pt idx="50">
                  <c:v>0.62313798611111115</c:v>
                </c:pt>
                <c:pt idx="51">
                  <c:v>0.62313853009259257</c:v>
                </c:pt>
                <c:pt idx="52">
                  <c:v>0.62313959490740733</c:v>
                </c:pt>
                <c:pt idx="53">
                  <c:v>0.62313959490740733</c:v>
                </c:pt>
                <c:pt idx="54">
                  <c:v>0.62314013888888886</c:v>
                </c:pt>
                <c:pt idx="55">
                  <c:v>0.62314067129629624</c:v>
                </c:pt>
                <c:pt idx="56">
                  <c:v>0.62314067129629624</c:v>
                </c:pt>
                <c:pt idx="57">
                  <c:v>0.6231417592592593</c:v>
                </c:pt>
                <c:pt idx="58">
                  <c:v>0.6231417592592593</c:v>
                </c:pt>
                <c:pt idx="59">
                  <c:v>0.62314230324074071</c:v>
                </c:pt>
                <c:pt idx="60">
                  <c:v>0.62314284722222224</c:v>
                </c:pt>
                <c:pt idx="61">
                  <c:v>0.62314284722222224</c:v>
                </c:pt>
                <c:pt idx="62">
                  <c:v>0.62314337962962962</c:v>
                </c:pt>
                <c:pt idx="63">
                  <c:v>0.62314392361111104</c:v>
                </c:pt>
                <c:pt idx="64">
                  <c:v>0.62314392361111104</c:v>
                </c:pt>
                <c:pt idx="65">
                  <c:v>0.62314501157407409</c:v>
                </c:pt>
                <c:pt idx="66">
                  <c:v>0.62314501157407409</c:v>
                </c:pt>
                <c:pt idx="67">
                  <c:v>0.62314555555555551</c:v>
                </c:pt>
                <c:pt idx="68">
                  <c:v>0.62314609953703703</c:v>
                </c:pt>
                <c:pt idx="69">
                  <c:v>0.62314609953703703</c:v>
                </c:pt>
                <c:pt idx="70">
                  <c:v>0.62314663194444442</c:v>
                </c:pt>
                <c:pt idx="71">
                  <c:v>0.6231476967592593</c:v>
                </c:pt>
                <c:pt idx="72">
                  <c:v>0.6231476967592593</c:v>
                </c:pt>
                <c:pt idx="73">
                  <c:v>0.62314822916666668</c:v>
                </c:pt>
                <c:pt idx="74">
                  <c:v>0.62314822916666668</c:v>
                </c:pt>
                <c:pt idx="75">
                  <c:v>0.62314877314814809</c:v>
                </c:pt>
                <c:pt idx="76">
                  <c:v>0.62314930555555559</c:v>
                </c:pt>
                <c:pt idx="77">
                  <c:v>0.62314930555555559</c:v>
                </c:pt>
                <c:pt idx="78">
                  <c:v>0.623149849537037</c:v>
                </c:pt>
                <c:pt idx="79">
                  <c:v>0.62315093750000006</c:v>
                </c:pt>
                <c:pt idx="80">
                  <c:v>0.62315093750000006</c:v>
                </c:pt>
                <c:pt idx="81">
                  <c:v>0.62315148148148147</c:v>
                </c:pt>
                <c:pt idx="82">
                  <c:v>0.62315148148148147</c:v>
                </c:pt>
                <c:pt idx="83">
                  <c:v>0.623152025462963</c:v>
                </c:pt>
                <c:pt idx="84">
                  <c:v>0.62315255787037038</c:v>
                </c:pt>
                <c:pt idx="85">
                  <c:v>0.62315255787037038</c:v>
                </c:pt>
                <c:pt idx="86">
                  <c:v>0.62315363425925929</c:v>
                </c:pt>
                <c:pt idx="87">
                  <c:v>0.62315417824074071</c:v>
                </c:pt>
                <c:pt idx="88">
                  <c:v>0.62315417824074071</c:v>
                </c:pt>
                <c:pt idx="89">
                  <c:v>0.62315472222222223</c:v>
                </c:pt>
                <c:pt idx="90">
                  <c:v>0.62315472222222223</c:v>
                </c:pt>
                <c:pt idx="91">
                  <c:v>0.62315526620370376</c:v>
                </c:pt>
                <c:pt idx="92">
                  <c:v>0.62315642361111112</c:v>
                </c:pt>
                <c:pt idx="93">
                  <c:v>0.62315642361111112</c:v>
                </c:pt>
                <c:pt idx="94">
                  <c:v>0.62315688657407409</c:v>
                </c:pt>
                <c:pt idx="95">
                  <c:v>0.62315741898148147</c:v>
                </c:pt>
                <c:pt idx="96">
                  <c:v>0.62315741898148147</c:v>
                </c:pt>
                <c:pt idx="97">
                  <c:v>0.623157962962963</c:v>
                </c:pt>
                <c:pt idx="98">
                  <c:v>0.623157962962963</c:v>
                </c:pt>
                <c:pt idx="99">
                  <c:v>0.62315850694444441</c:v>
                </c:pt>
                <c:pt idx="100">
                  <c:v>0.62315958333333332</c:v>
                </c:pt>
                <c:pt idx="101">
                  <c:v>0.62315958333333332</c:v>
                </c:pt>
                <c:pt idx="102">
                  <c:v>0.62316011574074071</c:v>
                </c:pt>
                <c:pt idx="103">
                  <c:v>0.62316065972222223</c:v>
                </c:pt>
                <c:pt idx="104">
                  <c:v>0.62316065972222223</c:v>
                </c:pt>
                <c:pt idx="105">
                  <c:v>0.62316170138888893</c:v>
                </c:pt>
                <c:pt idx="106">
                  <c:v>0.62316170138888893</c:v>
                </c:pt>
                <c:pt idx="107">
                  <c:v>0.62316223379629632</c:v>
                </c:pt>
                <c:pt idx="108">
                  <c:v>0.62316277777777784</c:v>
                </c:pt>
                <c:pt idx="109">
                  <c:v>0.62316277777777784</c:v>
                </c:pt>
                <c:pt idx="110">
                  <c:v>0.62316332175925926</c:v>
                </c:pt>
                <c:pt idx="111">
                  <c:v>0.62316391203703703</c:v>
                </c:pt>
                <c:pt idx="112">
                  <c:v>0.62316391203703703</c:v>
                </c:pt>
                <c:pt idx="113">
                  <c:v>0.62316494212962958</c:v>
                </c:pt>
                <c:pt idx="114">
                  <c:v>0.62316494212962958</c:v>
                </c:pt>
                <c:pt idx="115">
                  <c:v>0.62316547453703708</c:v>
                </c:pt>
                <c:pt idx="116">
                  <c:v>0.62316601851851849</c:v>
                </c:pt>
                <c:pt idx="117">
                  <c:v>0.62316601851851849</c:v>
                </c:pt>
                <c:pt idx="118">
                  <c:v>0.62316656250000002</c:v>
                </c:pt>
                <c:pt idx="119">
                  <c:v>0.62316763888888882</c:v>
                </c:pt>
                <c:pt idx="120">
                  <c:v>0.62316763888888882</c:v>
                </c:pt>
                <c:pt idx="121">
                  <c:v>0.62316817129629631</c:v>
                </c:pt>
                <c:pt idx="122">
                  <c:v>0.62316817129629631</c:v>
                </c:pt>
                <c:pt idx="123">
                  <c:v>0.62316872685185187</c:v>
                </c:pt>
                <c:pt idx="124">
                  <c:v>0.62316925925925926</c:v>
                </c:pt>
                <c:pt idx="125">
                  <c:v>0.62316925925925926</c:v>
                </c:pt>
                <c:pt idx="126">
                  <c:v>0.62316979166666664</c:v>
                </c:pt>
                <c:pt idx="127">
                  <c:v>0.62317086805555555</c:v>
                </c:pt>
                <c:pt idx="128">
                  <c:v>0.62317086805555555</c:v>
                </c:pt>
                <c:pt idx="129">
                  <c:v>0.62317140046296293</c:v>
                </c:pt>
                <c:pt idx="130">
                  <c:v>0.62317140046296293</c:v>
                </c:pt>
                <c:pt idx="131">
                  <c:v>0.62317194444444446</c:v>
                </c:pt>
                <c:pt idx="132">
                  <c:v>0.6231730324074074</c:v>
                </c:pt>
                <c:pt idx="133">
                  <c:v>0.6231730324074074</c:v>
                </c:pt>
                <c:pt idx="134">
                  <c:v>0.62317356481481478</c:v>
                </c:pt>
                <c:pt idx="135">
                  <c:v>0.62317410879629631</c:v>
                </c:pt>
                <c:pt idx="136">
                  <c:v>0.62317410879629631</c:v>
                </c:pt>
                <c:pt idx="137">
                  <c:v>0.62317465277777784</c:v>
                </c:pt>
                <c:pt idx="138">
                  <c:v>0.62317465277777784</c:v>
                </c:pt>
                <c:pt idx="139">
                  <c:v>0.62317519675925925</c:v>
                </c:pt>
                <c:pt idx="140">
                  <c:v>0.62317626157407402</c:v>
                </c:pt>
                <c:pt idx="141">
                  <c:v>0.62317626157407402</c:v>
                </c:pt>
                <c:pt idx="142">
                  <c:v>0.62317679398148151</c:v>
                </c:pt>
                <c:pt idx="143">
                  <c:v>0.62317734953703707</c:v>
                </c:pt>
                <c:pt idx="144">
                  <c:v>0.62317734953703707</c:v>
                </c:pt>
                <c:pt idx="145">
                  <c:v>0.62317841435185184</c:v>
                </c:pt>
                <c:pt idx="146">
                  <c:v>0.62317841435185184</c:v>
                </c:pt>
                <c:pt idx="147">
                  <c:v>0.62317894675925922</c:v>
                </c:pt>
                <c:pt idx="148">
                  <c:v>0.62317949074074075</c:v>
                </c:pt>
                <c:pt idx="149">
                  <c:v>0.62317949074074075</c:v>
                </c:pt>
                <c:pt idx="150">
                  <c:v>0.62318003472222216</c:v>
                </c:pt>
                <c:pt idx="151">
                  <c:v>0.62318057870370369</c:v>
                </c:pt>
                <c:pt idx="152">
                  <c:v>0.62318057870370369</c:v>
                </c:pt>
                <c:pt idx="153">
                  <c:v>0.6231816550925926</c:v>
                </c:pt>
                <c:pt idx="154">
                  <c:v>0.6231816550925926</c:v>
                </c:pt>
                <c:pt idx="155">
                  <c:v>0.62318219907407413</c:v>
                </c:pt>
                <c:pt idx="156">
                  <c:v>0.62318274305555554</c:v>
                </c:pt>
                <c:pt idx="157">
                  <c:v>0.62318274305555554</c:v>
                </c:pt>
                <c:pt idx="158">
                  <c:v>0.62318327546296293</c:v>
                </c:pt>
                <c:pt idx="159">
                  <c:v>0.6231843402777778</c:v>
                </c:pt>
                <c:pt idx="160">
                  <c:v>0.6231843402777778</c:v>
                </c:pt>
                <c:pt idx="161">
                  <c:v>0.62318488425925922</c:v>
                </c:pt>
                <c:pt idx="162">
                  <c:v>0.62318488425925922</c:v>
                </c:pt>
                <c:pt idx="163">
                  <c:v>0.62318541666666671</c:v>
                </c:pt>
                <c:pt idx="164">
                  <c:v>0.6231859490740741</c:v>
                </c:pt>
                <c:pt idx="165">
                  <c:v>0.6231859490740741</c:v>
                </c:pt>
                <c:pt idx="166">
                  <c:v>0.62318649305555562</c:v>
                </c:pt>
                <c:pt idx="167">
                  <c:v>0.62318756944444442</c:v>
                </c:pt>
                <c:pt idx="168">
                  <c:v>0.62318756944444442</c:v>
                </c:pt>
                <c:pt idx="169">
                  <c:v>0.62318810185185181</c:v>
                </c:pt>
                <c:pt idx="170">
                  <c:v>0.62318810185185181</c:v>
                </c:pt>
                <c:pt idx="171">
                  <c:v>0.62318864583333333</c:v>
                </c:pt>
                <c:pt idx="172">
                  <c:v>0.62318971064814821</c:v>
                </c:pt>
                <c:pt idx="173">
                  <c:v>0.62318971064814821</c:v>
                </c:pt>
                <c:pt idx="174">
                  <c:v>0.62319024305555548</c:v>
                </c:pt>
                <c:pt idx="175">
                  <c:v>0.62319078703703701</c:v>
                </c:pt>
                <c:pt idx="176">
                  <c:v>0.62319078703703701</c:v>
                </c:pt>
                <c:pt idx="177">
                  <c:v>0.62319138888888892</c:v>
                </c:pt>
                <c:pt idx="178">
                  <c:v>0.62319138888888892</c:v>
                </c:pt>
                <c:pt idx="179">
                  <c:v>0.62319185185185189</c:v>
                </c:pt>
                <c:pt idx="180">
                  <c:v>0.62319293981481483</c:v>
                </c:pt>
                <c:pt idx="181">
                  <c:v>0.62319293981481483</c:v>
                </c:pt>
                <c:pt idx="182">
                  <c:v>0.62319346064814818</c:v>
                </c:pt>
                <c:pt idx="183">
                  <c:v>0.62319400462962959</c:v>
                </c:pt>
                <c:pt idx="184">
                  <c:v>0.62319400462962959</c:v>
                </c:pt>
                <c:pt idx="185">
                  <c:v>0.6231950810185185</c:v>
                </c:pt>
                <c:pt idx="186">
                  <c:v>0.6231950810185185</c:v>
                </c:pt>
                <c:pt idx="187">
                  <c:v>0.62319562500000003</c:v>
                </c:pt>
                <c:pt idx="188">
                  <c:v>0.62319615740740741</c:v>
                </c:pt>
                <c:pt idx="189">
                  <c:v>0.62319615740740741</c:v>
                </c:pt>
                <c:pt idx="190">
                  <c:v>0.62319670138888894</c:v>
                </c:pt>
                <c:pt idx="191">
                  <c:v>0.62319724537037036</c:v>
                </c:pt>
                <c:pt idx="192">
                  <c:v>0.62319724537037036</c:v>
                </c:pt>
                <c:pt idx="193">
                  <c:v>0.6231983333333333</c:v>
                </c:pt>
                <c:pt idx="194">
                  <c:v>0.6231983333333333</c:v>
                </c:pt>
                <c:pt idx="195">
                  <c:v>0.62319890046296289</c:v>
                </c:pt>
                <c:pt idx="196">
                  <c:v>0.62319939814814818</c:v>
                </c:pt>
                <c:pt idx="197">
                  <c:v>0.62319939814814818</c:v>
                </c:pt>
                <c:pt idx="198">
                  <c:v>0.62319993055555556</c:v>
                </c:pt>
                <c:pt idx="199">
                  <c:v>0.6232010185185185</c:v>
                </c:pt>
                <c:pt idx="200">
                  <c:v>0.6232010185185185</c:v>
                </c:pt>
                <c:pt idx="201">
                  <c:v>0.62320156250000003</c:v>
                </c:pt>
                <c:pt idx="202">
                  <c:v>0.62320156250000003</c:v>
                </c:pt>
                <c:pt idx="203">
                  <c:v>0.62320209490740741</c:v>
                </c:pt>
                <c:pt idx="204">
                  <c:v>0.62320262731481479</c:v>
                </c:pt>
                <c:pt idx="205">
                  <c:v>0.62320262731481479</c:v>
                </c:pt>
                <c:pt idx="206">
                  <c:v>0.62320318287037035</c:v>
                </c:pt>
                <c:pt idx="207">
                  <c:v>0.62320429398148147</c:v>
                </c:pt>
                <c:pt idx="208">
                  <c:v>0.62320429398148147</c:v>
                </c:pt>
                <c:pt idx="209">
                  <c:v>0.62320481481481482</c:v>
                </c:pt>
                <c:pt idx="210">
                  <c:v>0.62320481481481482</c:v>
                </c:pt>
                <c:pt idx="211">
                  <c:v>0.62320535879629635</c:v>
                </c:pt>
                <c:pt idx="212">
                  <c:v>0.62320590277777776</c:v>
                </c:pt>
                <c:pt idx="213">
                  <c:v>0.62320590277777776</c:v>
                </c:pt>
                <c:pt idx="214">
                  <c:v>0.62320645833333332</c:v>
                </c:pt>
                <c:pt idx="215">
                  <c:v>0.62320751157407406</c:v>
                </c:pt>
                <c:pt idx="216">
                  <c:v>0.62320751157407406</c:v>
                </c:pt>
                <c:pt idx="217">
                  <c:v>0.62320805555555558</c:v>
                </c:pt>
                <c:pt idx="218">
                  <c:v>0.62320805555555558</c:v>
                </c:pt>
                <c:pt idx="219">
                  <c:v>0.62320861111111114</c:v>
                </c:pt>
                <c:pt idx="220">
                  <c:v>0.62320968750000005</c:v>
                </c:pt>
                <c:pt idx="221">
                  <c:v>0.62320968750000005</c:v>
                </c:pt>
                <c:pt idx="222">
                  <c:v>0.62321021990740744</c:v>
                </c:pt>
                <c:pt idx="223">
                  <c:v>0.62321076388888885</c:v>
                </c:pt>
                <c:pt idx="224">
                  <c:v>0.62321076388888885</c:v>
                </c:pt>
                <c:pt idx="225">
                  <c:v>0.62321130787037038</c:v>
                </c:pt>
                <c:pt idx="226">
                  <c:v>0.62321130787037038</c:v>
                </c:pt>
                <c:pt idx="227">
                  <c:v>0.62321185185185179</c:v>
                </c:pt>
                <c:pt idx="228">
                  <c:v>0.6232129282407407</c:v>
                </c:pt>
                <c:pt idx="229">
                  <c:v>0.6232129282407407</c:v>
                </c:pt>
                <c:pt idx="230">
                  <c:v>0.6232134606481482</c:v>
                </c:pt>
                <c:pt idx="231">
                  <c:v>0.62321399305555558</c:v>
                </c:pt>
                <c:pt idx="232">
                  <c:v>0.62321399305555558</c:v>
                </c:pt>
                <c:pt idx="233">
                  <c:v>0.62321508101851852</c:v>
                </c:pt>
                <c:pt idx="234">
                  <c:v>0.62321508101851852</c:v>
                </c:pt>
                <c:pt idx="235">
                  <c:v>0.62321562499999994</c:v>
                </c:pt>
                <c:pt idx="236">
                  <c:v>0.6232161805555555</c:v>
                </c:pt>
                <c:pt idx="237">
                  <c:v>0.6232161805555555</c:v>
                </c:pt>
                <c:pt idx="238">
                  <c:v>0.62321671296296299</c:v>
                </c:pt>
                <c:pt idx="239">
                  <c:v>0.62321725694444441</c:v>
                </c:pt>
                <c:pt idx="240">
                  <c:v>0.62321725694444441</c:v>
                </c:pt>
                <c:pt idx="241">
                  <c:v>0.62321834490740746</c:v>
                </c:pt>
                <c:pt idx="242">
                  <c:v>0.62321834490740746</c:v>
                </c:pt>
                <c:pt idx="243">
                  <c:v>0.62321886574074081</c:v>
                </c:pt>
                <c:pt idx="244">
                  <c:v>0.62321940972222223</c:v>
                </c:pt>
                <c:pt idx="245">
                  <c:v>0.62321940972222223</c:v>
                </c:pt>
                <c:pt idx="246">
                  <c:v>0.62321995370370364</c:v>
                </c:pt>
                <c:pt idx="247">
                  <c:v>0.62322048611111114</c:v>
                </c:pt>
                <c:pt idx="248">
                  <c:v>0.62322048611111114</c:v>
                </c:pt>
                <c:pt idx="249">
                  <c:v>0.62322156250000005</c:v>
                </c:pt>
                <c:pt idx="250">
                  <c:v>0.62322156250000005</c:v>
                </c:pt>
                <c:pt idx="251">
                  <c:v>0.62322210648148146</c:v>
                </c:pt>
                <c:pt idx="252">
                  <c:v>0.62322263888888896</c:v>
                </c:pt>
                <c:pt idx="253">
                  <c:v>0.62322263888888896</c:v>
                </c:pt>
                <c:pt idx="254">
                  <c:v>0.62322317129629623</c:v>
                </c:pt>
                <c:pt idx="255">
                  <c:v>0.62322424768518514</c:v>
                </c:pt>
                <c:pt idx="256">
                  <c:v>0.62322424768518514</c:v>
                </c:pt>
                <c:pt idx="257">
                  <c:v>0.62322478009259263</c:v>
                </c:pt>
                <c:pt idx="258">
                  <c:v>0.62322478009259263</c:v>
                </c:pt>
                <c:pt idx="259">
                  <c:v>0.62322532407407405</c:v>
                </c:pt>
                <c:pt idx="260">
                  <c:v>0.6232258449074074</c:v>
                </c:pt>
                <c:pt idx="261">
                  <c:v>0.6232258449074074</c:v>
                </c:pt>
                <c:pt idx="262">
                  <c:v>0.62322690972222217</c:v>
                </c:pt>
                <c:pt idx="263">
                  <c:v>0.62322744212962966</c:v>
                </c:pt>
                <c:pt idx="264">
                  <c:v>0.62322744212962966</c:v>
                </c:pt>
                <c:pt idx="265">
                  <c:v>0.62322798611111108</c:v>
                </c:pt>
                <c:pt idx="266">
                  <c:v>0.62322798611111108</c:v>
                </c:pt>
                <c:pt idx="267">
                  <c:v>0.62322851851851857</c:v>
                </c:pt>
                <c:pt idx="268">
                  <c:v>0.62322958333333334</c:v>
                </c:pt>
                <c:pt idx="269">
                  <c:v>0.62322958333333334</c:v>
                </c:pt>
                <c:pt idx="270">
                  <c:v>0.62323012731481475</c:v>
                </c:pt>
                <c:pt idx="271">
                  <c:v>0.62323068287037031</c:v>
                </c:pt>
                <c:pt idx="272">
                  <c:v>0.62323068287037031</c:v>
                </c:pt>
                <c:pt idx="273">
                  <c:v>0.62323120370370366</c:v>
                </c:pt>
                <c:pt idx="274">
                  <c:v>0.62323120370370366</c:v>
                </c:pt>
                <c:pt idx="275">
                  <c:v>0.62323230324074075</c:v>
                </c:pt>
                <c:pt idx="276">
                  <c:v>0.62323283564814813</c:v>
                </c:pt>
                <c:pt idx="277">
                  <c:v>0.62323283564814813</c:v>
                </c:pt>
                <c:pt idx="278">
                  <c:v>0.62323336805555563</c:v>
                </c:pt>
                <c:pt idx="279">
                  <c:v>0.62323396990740743</c:v>
                </c:pt>
                <c:pt idx="280">
                  <c:v>0.62323396990740743</c:v>
                </c:pt>
                <c:pt idx="281">
                  <c:v>0.62323496527777777</c:v>
                </c:pt>
                <c:pt idx="282">
                  <c:v>0.62323496527777777</c:v>
                </c:pt>
                <c:pt idx="283">
                  <c:v>0.62323552083333333</c:v>
                </c:pt>
                <c:pt idx="284">
                  <c:v>0.62323605324074072</c:v>
                </c:pt>
                <c:pt idx="285">
                  <c:v>0.62323605324074072</c:v>
                </c:pt>
                <c:pt idx="286">
                  <c:v>0.62323659722222224</c:v>
                </c:pt>
                <c:pt idx="287">
                  <c:v>0.62323714120370377</c:v>
                </c:pt>
                <c:pt idx="288">
                  <c:v>0.62323714120370377</c:v>
                </c:pt>
                <c:pt idx="289">
                  <c:v>0.62323820601851854</c:v>
                </c:pt>
                <c:pt idx="290">
                  <c:v>0.62323820601851854</c:v>
                </c:pt>
                <c:pt idx="291">
                  <c:v>0.62323873842592592</c:v>
                </c:pt>
                <c:pt idx="292">
                  <c:v>0.62323928240740745</c:v>
                </c:pt>
                <c:pt idx="293">
                  <c:v>0.62323928240740745</c:v>
                </c:pt>
                <c:pt idx="294">
                  <c:v>0.62323982638888886</c:v>
                </c:pt>
                <c:pt idx="295">
                  <c:v>0.62324090277777777</c:v>
                </c:pt>
                <c:pt idx="296">
                  <c:v>0.62324090277777777</c:v>
                </c:pt>
                <c:pt idx="297">
                  <c:v>0.62324143518518516</c:v>
                </c:pt>
                <c:pt idx="298">
                  <c:v>0.62324143518518516</c:v>
                </c:pt>
                <c:pt idx="299">
                  <c:v>0.62324196759259254</c:v>
                </c:pt>
                <c:pt idx="300">
                  <c:v>0.62324250000000003</c:v>
                </c:pt>
                <c:pt idx="301">
                  <c:v>0.62324250000000003</c:v>
                </c:pt>
                <c:pt idx="302">
                  <c:v>0.62324357638888894</c:v>
                </c:pt>
                <c:pt idx="303">
                  <c:v>0.62324412037037036</c:v>
                </c:pt>
                <c:pt idx="304">
                  <c:v>0.62324412037037036</c:v>
                </c:pt>
                <c:pt idx="305">
                  <c:v>0.62324467592592592</c:v>
                </c:pt>
                <c:pt idx="306">
                  <c:v>0.62324467592592592</c:v>
                </c:pt>
                <c:pt idx="307">
                  <c:v>0.6232452083333333</c:v>
                </c:pt>
                <c:pt idx="308">
                  <c:v>0.62324629629629624</c:v>
                </c:pt>
                <c:pt idx="309">
                  <c:v>0.62324629629629624</c:v>
                </c:pt>
                <c:pt idx="310">
                  <c:v>0.62324682870370374</c:v>
                </c:pt>
                <c:pt idx="311">
                  <c:v>0.62324737268518515</c:v>
                </c:pt>
                <c:pt idx="312">
                  <c:v>0.62324737268518515</c:v>
                </c:pt>
                <c:pt idx="313">
                  <c:v>0.62324791666666668</c:v>
                </c:pt>
                <c:pt idx="314">
                  <c:v>0.62324791666666668</c:v>
                </c:pt>
                <c:pt idx="315">
                  <c:v>0.62324843750000003</c:v>
                </c:pt>
                <c:pt idx="316">
                  <c:v>0.62324952546296297</c:v>
                </c:pt>
                <c:pt idx="317">
                  <c:v>0.62324952546296297</c:v>
                </c:pt>
                <c:pt idx="318">
                  <c:v>0.62325006944444439</c:v>
                </c:pt>
                <c:pt idx="319">
                  <c:v>0.62325060185185188</c:v>
                </c:pt>
                <c:pt idx="320">
                  <c:v>0.62325060185185188</c:v>
                </c:pt>
                <c:pt idx="321">
                  <c:v>0.62325167824074079</c:v>
                </c:pt>
                <c:pt idx="322">
                  <c:v>0.62325167824074079</c:v>
                </c:pt>
                <c:pt idx="323">
                  <c:v>0.62325222222222221</c:v>
                </c:pt>
                <c:pt idx="324">
                  <c:v>0.62325277777777777</c:v>
                </c:pt>
                <c:pt idx="325">
                  <c:v>0.62325277777777777</c:v>
                </c:pt>
                <c:pt idx="326">
                  <c:v>0.62325331018518515</c:v>
                </c:pt>
                <c:pt idx="327">
                  <c:v>0.62325385416666668</c:v>
                </c:pt>
                <c:pt idx="328">
                  <c:v>0.62325385416666668</c:v>
                </c:pt>
                <c:pt idx="329">
                  <c:v>0.62325495370370365</c:v>
                </c:pt>
                <c:pt idx="330">
                  <c:v>0.62325495370370365</c:v>
                </c:pt>
                <c:pt idx="331">
                  <c:v>0.62325549768518518</c:v>
                </c:pt>
                <c:pt idx="332">
                  <c:v>0.6232560416666667</c:v>
                </c:pt>
                <c:pt idx="333">
                  <c:v>0.6232560416666667</c:v>
                </c:pt>
                <c:pt idx="334">
                  <c:v>0.62325658564814812</c:v>
                </c:pt>
                <c:pt idx="335">
                  <c:v>0.62325714120370368</c:v>
                </c:pt>
                <c:pt idx="336">
                  <c:v>0.62325714120370368</c:v>
                </c:pt>
                <c:pt idx="337">
                  <c:v>0.62325822916666673</c:v>
                </c:pt>
                <c:pt idx="338">
                  <c:v>0.62325822916666673</c:v>
                </c:pt>
                <c:pt idx="339">
                  <c:v>0.62325877314814815</c:v>
                </c:pt>
                <c:pt idx="340">
                  <c:v>0.62325934027777785</c:v>
                </c:pt>
                <c:pt idx="341">
                  <c:v>0.62325934027777785</c:v>
                </c:pt>
                <c:pt idx="342">
                  <c:v>0.62325987268518512</c:v>
                </c:pt>
                <c:pt idx="343">
                  <c:v>0.62326094907407403</c:v>
                </c:pt>
                <c:pt idx="344">
                  <c:v>0.62326094907407403</c:v>
                </c:pt>
                <c:pt idx="345">
                  <c:v>0.62326149305555556</c:v>
                </c:pt>
                <c:pt idx="346">
                  <c:v>0.62326149305555556</c:v>
                </c:pt>
                <c:pt idx="347">
                  <c:v>0.62326202546296294</c:v>
                </c:pt>
                <c:pt idx="348">
                  <c:v>0.6232625810185185</c:v>
                </c:pt>
                <c:pt idx="349">
                  <c:v>0.6232625810185185</c:v>
                </c:pt>
                <c:pt idx="350">
                  <c:v>0.623263113425926</c:v>
                </c:pt>
                <c:pt idx="351">
                  <c:v>0.62326420138888883</c:v>
                </c:pt>
                <c:pt idx="352">
                  <c:v>0.62326420138888883</c:v>
                </c:pt>
                <c:pt idx="353">
                  <c:v>0.62326473379629632</c:v>
                </c:pt>
                <c:pt idx="354">
                  <c:v>0.62326473379629632</c:v>
                </c:pt>
                <c:pt idx="355">
                  <c:v>0.62326527777777774</c:v>
                </c:pt>
                <c:pt idx="356">
                  <c:v>0.62326581018518523</c:v>
                </c:pt>
                <c:pt idx="357">
                  <c:v>0.62326581018518523</c:v>
                </c:pt>
                <c:pt idx="358">
                  <c:v>0.62326688657407414</c:v>
                </c:pt>
                <c:pt idx="359">
                  <c:v>0.62326741898148141</c:v>
                </c:pt>
                <c:pt idx="360">
                  <c:v>0.62326741898148141</c:v>
                </c:pt>
                <c:pt idx="361">
                  <c:v>0.62326796296296294</c:v>
                </c:pt>
                <c:pt idx="362">
                  <c:v>0.62326796296296294</c:v>
                </c:pt>
                <c:pt idx="363">
                  <c:v>0.62326850694444447</c:v>
                </c:pt>
                <c:pt idx="364">
                  <c:v>0.62326958333333338</c:v>
                </c:pt>
                <c:pt idx="365">
                  <c:v>0.62326958333333338</c:v>
                </c:pt>
                <c:pt idx="366">
                  <c:v>0.62327012731481479</c:v>
                </c:pt>
                <c:pt idx="367">
                  <c:v>0.62327065972222229</c:v>
                </c:pt>
                <c:pt idx="368">
                  <c:v>0.62327065972222229</c:v>
                </c:pt>
                <c:pt idx="369">
                  <c:v>0.62327121527777785</c:v>
                </c:pt>
                <c:pt idx="370">
                  <c:v>0.62327121527777785</c:v>
                </c:pt>
                <c:pt idx="371">
                  <c:v>0.62327226851851847</c:v>
                </c:pt>
                <c:pt idx="372">
                  <c:v>0.6232728125</c:v>
                </c:pt>
                <c:pt idx="373">
                  <c:v>0.6232728125</c:v>
                </c:pt>
                <c:pt idx="374">
                  <c:v>0.62327334490740738</c:v>
                </c:pt>
                <c:pt idx="375">
                  <c:v>0.62327388888888891</c:v>
                </c:pt>
                <c:pt idx="376">
                  <c:v>0.62327388888888891</c:v>
                </c:pt>
                <c:pt idx="377">
                  <c:v>0.6232749652777777</c:v>
                </c:pt>
                <c:pt idx="378">
                  <c:v>0.6232749652777777</c:v>
                </c:pt>
                <c:pt idx="379">
                  <c:v>0.6232754976851852</c:v>
                </c:pt>
                <c:pt idx="380">
                  <c:v>0.62327603009259258</c:v>
                </c:pt>
                <c:pt idx="381">
                  <c:v>0.62327603009259258</c:v>
                </c:pt>
                <c:pt idx="382">
                  <c:v>0.62327657407407411</c:v>
                </c:pt>
                <c:pt idx="383">
                  <c:v>0.62327712962962967</c:v>
                </c:pt>
                <c:pt idx="384">
                  <c:v>0.62327712962962967</c:v>
                </c:pt>
                <c:pt idx="385">
                  <c:v>0.62327820601851858</c:v>
                </c:pt>
                <c:pt idx="386">
                  <c:v>0.62327820601851858</c:v>
                </c:pt>
                <c:pt idx="387">
                  <c:v>0.62327872685185182</c:v>
                </c:pt>
                <c:pt idx="388">
                  <c:v>0.6232792592592592</c:v>
                </c:pt>
                <c:pt idx="389">
                  <c:v>0.6232792592592592</c:v>
                </c:pt>
                <c:pt idx="390">
                  <c:v>0.62327981481481476</c:v>
                </c:pt>
                <c:pt idx="391">
                  <c:v>0.62328090277777781</c:v>
                </c:pt>
                <c:pt idx="392">
                  <c:v>0.62328090277777781</c:v>
                </c:pt>
                <c:pt idx="393">
                  <c:v>0.62328145833333337</c:v>
                </c:pt>
                <c:pt idx="394">
                  <c:v>0.62328145833333337</c:v>
                </c:pt>
                <c:pt idx="395">
                  <c:v>0.62328201388888893</c:v>
                </c:pt>
                <c:pt idx="396">
                  <c:v>0.62328254629629631</c:v>
                </c:pt>
                <c:pt idx="397">
                  <c:v>0.62328254629629631</c:v>
                </c:pt>
                <c:pt idx="398">
                  <c:v>0.62328310185185187</c:v>
                </c:pt>
                <c:pt idx="399">
                  <c:v>0.62328418981481482</c:v>
                </c:pt>
                <c:pt idx="400">
                  <c:v>0.62328418981481482</c:v>
                </c:pt>
                <c:pt idx="401">
                  <c:v>0.62328479166666673</c:v>
                </c:pt>
                <c:pt idx="402">
                  <c:v>0.62328479166666673</c:v>
                </c:pt>
                <c:pt idx="403">
                  <c:v>0.62328527777777776</c:v>
                </c:pt>
                <c:pt idx="404">
                  <c:v>0.62328581018518514</c:v>
                </c:pt>
                <c:pt idx="405">
                  <c:v>0.62328581018518514</c:v>
                </c:pt>
                <c:pt idx="406">
                  <c:v>0.62328688657407405</c:v>
                </c:pt>
                <c:pt idx="407">
                  <c:v>0.62328741898148154</c:v>
                </c:pt>
                <c:pt idx="408">
                  <c:v>0.62328741898148154</c:v>
                </c:pt>
                <c:pt idx="409">
                  <c:v>0.62328795138888882</c:v>
                </c:pt>
                <c:pt idx="410">
                  <c:v>0.62328795138888882</c:v>
                </c:pt>
                <c:pt idx="411">
                  <c:v>0.62328849537037034</c:v>
                </c:pt>
                <c:pt idx="412">
                  <c:v>0.62328957175925925</c:v>
                </c:pt>
                <c:pt idx="413">
                  <c:v>0.62328957175925925</c:v>
                </c:pt>
                <c:pt idx="414">
                  <c:v>0.62329011574074078</c:v>
                </c:pt>
                <c:pt idx="415">
                  <c:v>0.62329064814814816</c:v>
                </c:pt>
                <c:pt idx="416">
                  <c:v>0.62329064814814816</c:v>
                </c:pt>
                <c:pt idx="417">
                  <c:v>0.62329118055555555</c:v>
                </c:pt>
                <c:pt idx="418">
                  <c:v>0.62329118055555555</c:v>
                </c:pt>
                <c:pt idx="419">
                  <c:v>0.62329225694444446</c:v>
                </c:pt>
                <c:pt idx="420">
                  <c:v>0.62329278935185184</c:v>
                </c:pt>
                <c:pt idx="421">
                  <c:v>0.62329278935185184</c:v>
                </c:pt>
                <c:pt idx="422">
                  <c:v>0.62329333333333337</c:v>
                </c:pt>
                <c:pt idx="423">
                  <c:v>0.62329386574074075</c:v>
                </c:pt>
                <c:pt idx="424">
                  <c:v>0.62329386574074075</c:v>
                </c:pt>
                <c:pt idx="425">
                  <c:v>0.62329494212962966</c:v>
                </c:pt>
                <c:pt idx="426">
                  <c:v>0.62329494212962966</c:v>
                </c:pt>
                <c:pt idx="427">
                  <c:v>0.62329548611111107</c:v>
                </c:pt>
                <c:pt idx="428">
                  <c:v>0.6232960300925926</c:v>
                </c:pt>
                <c:pt idx="429">
                  <c:v>0.6232960300925926</c:v>
                </c:pt>
                <c:pt idx="430">
                  <c:v>0.62329655092592595</c:v>
                </c:pt>
                <c:pt idx="431">
                  <c:v>0.62329762731481486</c:v>
                </c:pt>
                <c:pt idx="432">
                  <c:v>0.62329762731481486</c:v>
                </c:pt>
                <c:pt idx="433">
                  <c:v>0.62329817129629628</c:v>
                </c:pt>
                <c:pt idx="434">
                  <c:v>0.62329817129629628</c:v>
                </c:pt>
                <c:pt idx="435">
                  <c:v>0.6232987152777778</c:v>
                </c:pt>
                <c:pt idx="436">
                  <c:v>0.62329925925925933</c:v>
                </c:pt>
                <c:pt idx="437">
                  <c:v>0.62329925925925933</c:v>
                </c:pt>
                <c:pt idx="438">
                  <c:v>0.62329981481481478</c:v>
                </c:pt>
                <c:pt idx="439">
                  <c:v>0.62330089120370369</c:v>
                </c:pt>
                <c:pt idx="440">
                  <c:v>0.62330089120370369</c:v>
                </c:pt>
                <c:pt idx="441">
                  <c:v>0.62330141203703704</c:v>
                </c:pt>
                <c:pt idx="442">
                  <c:v>0.62330141203703704</c:v>
                </c:pt>
                <c:pt idx="443">
                  <c:v>0.62330194444444442</c:v>
                </c:pt>
                <c:pt idx="444">
                  <c:v>0.62330248842592595</c:v>
                </c:pt>
                <c:pt idx="445">
                  <c:v>0.62330248842592595</c:v>
                </c:pt>
                <c:pt idx="446">
                  <c:v>0.62330303240740748</c:v>
                </c:pt>
                <c:pt idx="447">
                  <c:v>0.62330415509259263</c:v>
                </c:pt>
                <c:pt idx="448">
                  <c:v>0.62330415509259263</c:v>
                </c:pt>
                <c:pt idx="449">
                  <c:v>0.6233046527777778</c:v>
                </c:pt>
                <c:pt idx="450">
                  <c:v>0.6233046527777778</c:v>
                </c:pt>
                <c:pt idx="451">
                  <c:v>0.62330518518518518</c:v>
                </c:pt>
                <c:pt idx="452">
                  <c:v>0.62330627314814813</c:v>
                </c:pt>
                <c:pt idx="453">
                  <c:v>0.62330627314814813</c:v>
                </c:pt>
                <c:pt idx="454">
                  <c:v>0.62330681712962965</c:v>
                </c:pt>
                <c:pt idx="455">
                  <c:v>0.62330734953703704</c:v>
                </c:pt>
                <c:pt idx="456">
                  <c:v>0.62330734953703704</c:v>
                </c:pt>
                <c:pt idx="457">
                  <c:v>0.62330789351851845</c:v>
                </c:pt>
                <c:pt idx="458">
                  <c:v>0.62330789351851845</c:v>
                </c:pt>
                <c:pt idx="459">
                  <c:v>0.62330843749999998</c:v>
                </c:pt>
                <c:pt idx="460">
                  <c:v>0.62330950231481486</c:v>
                </c:pt>
                <c:pt idx="461">
                  <c:v>0.62330950231481486</c:v>
                </c:pt>
                <c:pt idx="462">
                  <c:v>0.62331003472222224</c:v>
                </c:pt>
                <c:pt idx="463">
                  <c:v>0.62331057870370377</c:v>
                </c:pt>
                <c:pt idx="464">
                  <c:v>0.62331057870370377</c:v>
                </c:pt>
                <c:pt idx="465">
                  <c:v>0.62331165509259256</c:v>
                </c:pt>
                <c:pt idx="466">
                  <c:v>0.62331165509259256</c:v>
                </c:pt>
                <c:pt idx="467">
                  <c:v>0.62331221064814812</c:v>
                </c:pt>
                <c:pt idx="468">
                  <c:v>0.62331274305555551</c:v>
                </c:pt>
                <c:pt idx="469">
                  <c:v>0.62331274305555551</c:v>
                </c:pt>
                <c:pt idx="470">
                  <c:v>0.62331329861111107</c:v>
                </c:pt>
                <c:pt idx="471">
                  <c:v>0.62331381944444442</c:v>
                </c:pt>
                <c:pt idx="472">
                  <c:v>0.62331381944444442</c:v>
                </c:pt>
                <c:pt idx="473">
                  <c:v>0.62331488425925929</c:v>
                </c:pt>
                <c:pt idx="474">
                  <c:v>0.62331488425925929</c:v>
                </c:pt>
                <c:pt idx="475">
                  <c:v>0.62331542824074071</c:v>
                </c:pt>
                <c:pt idx="476">
                  <c:v>0.62331597222222224</c:v>
                </c:pt>
                <c:pt idx="477">
                  <c:v>0.62331597222222224</c:v>
                </c:pt>
                <c:pt idx="478">
                  <c:v>0.62331649305555559</c:v>
                </c:pt>
                <c:pt idx="479">
                  <c:v>0.6233175694444445</c:v>
                </c:pt>
                <c:pt idx="480">
                  <c:v>0.6233175694444445</c:v>
                </c:pt>
                <c:pt idx="481">
                  <c:v>0.62331810185185188</c:v>
                </c:pt>
                <c:pt idx="482">
                  <c:v>0.62331810185185188</c:v>
                </c:pt>
                <c:pt idx="483">
                  <c:v>0.62331864583333341</c:v>
                </c:pt>
                <c:pt idx="484">
                  <c:v>0.62331917824074068</c:v>
                </c:pt>
                <c:pt idx="485">
                  <c:v>0.62331917824074068</c:v>
                </c:pt>
                <c:pt idx="486">
                  <c:v>0.62331980324074077</c:v>
                </c:pt>
                <c:pt idx="487">
                  <c:v>0.62332083333333332</c:v>
                </c:pt>
                <c:pt idx="488">
                  <c:v>0.62332083333333332</c:v>
                </c:pt>
                <c:pt idx="489">
                  <c:v>0.62332135416666667</c:v>
                </c:pt>
                <c:pt idx="490">
                  <c:v>0.62332135416666667</c:v>
                </c:pt>
                <c:pt idx="491">
                  <c:v>0.6233218981481482</c:v>
                </c:pt>
                <c:pt idx="492">
                  <c:v>0.62332296296296297</c:v>
                </c:pt>
                <c:pt idx="493">
                  <c:v>0.62332296296296297</c:v>
                </c:pt>
                <c:pt idx="494">
                  <c:v>0.62332349537037035</c:v>
                </c:pt>
                <c:pt idx="495">
                  <c:v>0.62332403935185188</c:v>
                </c:pt>
                <c:pt idx="496">
                  <c:v>0.62332403935185188</c:v>
                </c:pt>
                <c:pt idx="497">
                  <c:v>0.62332456018518523</c:v>
                </c:pt>
                <c:pt idx="498">
                  <c:v>0.62332456018518523</c:v>
                </c:pt>
                <c:pt idx="499">
                  <c:v>0.62332511574074079</c:v>
                </c:pt>
                <c:pt idx="500">
                  <c:v>0.62332618055555555</c:v>
                </c:pt>
                <c:pt idx="501">
                  <c:v>0.62332618055555555</c:v>
                </c:pt>
                <c:pt idx="502">
                  <c:v>0.62332672453703697</c:v>
                </c:pt>
                <c:pt idx="503">
                  <c:v>0.62332725694444446</c:v>
                </c:pt>
                <c:pt idx="504">
                  <c:v>0.62332725694444446</c:v>
                </c:pt>
                <c:pt idx="505">
                  <c:v>0.62332834490740741</c:v>
                </c:pt>
                <c:pt idx="506">
                  <c:v>0.62332834490740741</c:v>
                </c:pt>
                <c:pt idx="507">
                  <c:v>0.62332887731481479</c:v>
                </c:pt>
                <c:pt idx="508">
                  <c:v>0.62332942129629632</c:v>
                </c:pt>
                <c:pt idx="509">
                  <c:v>0.62332942129629632</c:v>
                </c:pt>
                <c:pt idx="510">
                  <c:v>0.62332996527777784</c:v>
                </c:pt>
                <c:pt idx="511">
                  <c:v>0.62333050925925926</c:v>
                </c:pt>
                <c:pt idx="512">
                  <c:v>0.62333050925925926</c:v>
                </c:pt>
                <c:pt idx="513">
                  <c:v>0.62333158564814817</c:v>
                </c:pt>
                <c:pt idx="514">
                  <c:v>0.62333158564814817</c:v>
                </c:pt>
                <c:pt idx="515">
                  <c:v>0.62333212962962958</c:v>
                </c:pt>
                <c:pt idx="516">
                  <c:v>0.62333265046296293</c:v>
                </c:pt>
                <c:pt idx="517">
                  <c:v>0.62333265046296293</c:v>
                </c:pt>
                <c:pt idx="518">
                  <c:v>0.62333318287037043</c:v>
                </c:pt>
                <c:pt idx="519">
                  <c:v>0.62333427083333326</c:v>
                </c:pt>
                <c:pt idx="520">
                  <c:v>0.62333427083333326</c:v>
                </c:pt>
                <c:pt idx="521">
                  <c:v>0.62333480324074075</c:v>
                </c:pt>
                <c:pt idx="522">
                  <c:v>0.62333480324074075</c:v>
                </c:pt>
                <c:pt idx="523">
                  <c:v>0.62333534722222217</c:v>
                </c:pt>
                <c:pt idx="524">
                  <c:v>0.62333590277777773</c:v>
                </c:pt>
                <c:pt idx="525">
                  <c:v>0.62333590277777773</c:v>
                </c:pt>
                <c:pt idx="526">
                  <c:v>0.62333643518518522</c:v>
                </c:pt>
                <c:pt idx="527">
                  <c:v>0.62333749999999999</c:v>
                </c:pt>
                <c:pt idx="528">
                  <c:v>0.62333749999999999</c:v>
                </c:pt>
                <c:pt idx="529">
                  <c:v>0.62333805555555555</c:v>
                </c:pt>
                <c:pt idx="530">
                  <c:v>0.62333805555555555</c:v>
                </c:pt>
                <c:pt idx="531">
                  <c:v>0.62333858796296293</c:v>
                </c:pt>
                <c:pt idx="532">
                  <c:v>0.62333918981481484</c:v>
                </c:pt>
                <c:pt idx="533">
                  <c:v>0.62333918981481484</c:v>
                </c:pt>
                <c:pt idx="534">
                  <c:v>0.62334020833333337</c:v>
                </c:pt>
                <c:pt idx="535">
                  <c:v>0.62334074074074075</c:v>
                </c:pt>
                <c:pt idx="536">
                  <c:v>0.62334074074074075</c:v>
                </c:pt>
                <c:pt idx="537">
                  <c:v>0.62334129629629631</c:v>
                </c:pt>
                <c:pt idx="538">
                  <c:v>0.62334129629629631</c:v>
                </c:pt>
                <c:pt idx="539">
                  <c:v>0.62334181712962966</c:v>
                </c:pt>
                <c:pt idx="540">
                  <c:v>0.62334289351851846</c:v>
                </c:pt>
                <c:pt idx="541">
                  <c:v>0.62334289351851846</c:v>
                </c:pt>
                <c:pt idx="542">
                  <c:v>0.62334342592592595</c:v>
                </c:pt>
                <c:pt idx="543">
                  <c:v>0.62334395833333334</c:v>
                </c:pt>
                <c:pt idx="544">
                  <c:v>0.62334395833333334</c:v>
                </c:pt>
                <c:pt idx="545">
                  <c:v>0.62334450231481486</c:v>
                </c:pt>
                <c:pt idx="546">
                  <c:v>0.62334450231481486</c:v>
                </c:pt>
                <c:pt idx="547">
                  <c:v>0.62334556712962963</c:v>
                </c:pt>
                <c:pt idx="548">
                  <c:v>0.62334608796296298</c:v>
                </c:pt>
                <c:pt idx="549">
                  <c:v>0.62334608796296298</c:v>
                </c:pt>
                <c:pt idx="550">
                  <c:v>0.6233466319444444</c:v>
                </c:pt>
                <c:pt idx="551">
                  <c:v>0.62334716435185189</c:v>
                </c:pt>
                <c:pt idx="552">
                  <c:v>0.62334716435185189</c:v>
                </c:pt>
                <c:pt idx="553">
                  <c:v>0.6233482407407408</c:v>
                </c:pt>
                <c:pt idx="554">
                  <c:v>0.6233482407407408</c:v>
                </c:pt>
                <c:pt idx="555">
                  <c:v>0.62334877314814818</c:v>
                </c:pt>
                <c:pt idx="556">
                  <c:v>0.62334930555555557</c:v>
                </c:pt>
                <c:pt idx="557">
                  <c:v>0.62334930555555557</c:v>
                </c:pt>
                <c:pt idx="558">
                  <c:v>0.62334983796296295</c:v>
                </c:pt>
                <c:pt idx="559">
                  <c:v>0.62335091435185186</c:v>
                </c:pt>
                <c:pt idx="560">
                  <c:v>0.62335091435185186</c:v>
                </c:pt>
                <c:pt idx="561">
                  <c:v>0.62335144675925924</c:v>
                </c:pt>
                <c:pt idx="562">
                  <c:v>0.62335144675925924</c:v>
                </c:pt>
                <c:pt idx="563">
                  <c:v>0.62335197916666674</c:v>
                </c:pt>
                <c:pt idx="564">
                  <c:v>0.6233525347222223</c:v>
                </c:pt>
                <c:pt idx="565">
                  <c:v>0.6233525347222223</c:v>
                </c:pt>
                <c:pt idx="566">
                  <c:v>0.62335306712962957</c:v>
                </c:pt>
                <c:pt idx="567">
                  <c:v>0.62335414351851848</c:v>
                </c:pt>
                <c:pt idx="568">
                  <c:v>0.62335414351851848</c:v>
                </c:pt>
                <c:pt idx="569">
                  <c:v>0.62335473379629625</c:v>
                </c:pt>
                <c:pt idx="570">
                  <c:v>0.62335473379629625</c:v>
                </c:pt>
                <c:pt idx="571">
                  <c:v>0.62335521990740739</c:v>
                </c:pt>
                <c:pt idx="572">
                  <c:v>0.62335628472222215</c:v>
                </c:pt>
                <c:pt idx="573">
                  <c:v>0.62335628472222215</c:v>
                </c:pt>
                <c:pt idx="574">
                  <c:v>0.62335682870370368</c:v>
                </c:pt>
                <c:pt idx="575">
                  <c:v>0.62335736111111106</c:v>
                </c:pt>
                <c:pt idx="576">
                  <c:v>0.62335736111111106</c:v>
                </c:pt>
                <c:pt idx="577">
                  <c:v>0.62335791666666662</c:v>
                </c:pt>
                <c:pt idx="578">
                  <c:v>0.62335791666666662</c:v>
                </c:pt>
                <c:pt idx="579">
                  <c:v>0.62335844907407412</c:v>
                </c:pt>
                <c:pt idx="580">
                  <c:v>0.62335951388888888</c:v>
                </c:pt>
                <c:pt idx="581">
                  <c:v>0.62335951388888888</c:v>
                </c:pt>
                <c:pt idx="582">
                  <c:v>0.62336004629629627</c:v>
                </c:pt>
                <c:pt idx="583">
                  <c:v>0.62336059027777779</c:v>
                </c:pt>
                <c:pt idx="584">
                  <c:v>0.62336059027777779</c:v>
                </c:pt>
                <c:pt idx="585">
                  <c:v>0.6233616666666667</c:v>
                </c:pt>
                <c:pt idx="586">
                  <c:v>0.6233616666666667</c:v>
                </c:pt>
                <c:pt idx="587">
                  <c:v>0.62336218750000005</c:v>
                </c:pt>
                <c:pt idx="588">
                  <c:v>0.62336271990740744</c:v>
                </c:pt>
                <c:pt idx="589">
                  <c:v>0.62336271990740744</c:v>
                </c:pt>
                <c:pt idx="590">
                  <c:v>0.62336325231481482</c:v>
                </c:pt>
                <c:pt idx="591">
                  <c:v>0.6233637847222222</c:v>
                </c:pt>
                <c:pt idx="592">
                  <c:v>0.6233637847222222</c:v>
                </c:pt>
                <c:pt idx="593">
                  <c:v>0.62336484953703708</c:v>
                </c:pt>
                <c:pt idx="594">
                  <c:v>0.62336484953703708</c:v>
                </c:pt>
                <c:pt idx="595">
                  <c:v>0.6233653935185185</c:v>
                </c:pt>
                <c:pt idx="596">
                  <c:v>0.62336592592592599</c:v>
                </c:pt>
                <c:pt idx="597">
                  <c:v>0.62336592592592599</c:v>
                </c:pt>
                <c:pt idx="598">
                  <c:v>0.62336645833333326</c:v>
                </c:pt>
                <c:pt idx="599">
                  <c:v>0.62336754629629632</c:v>
                </c:pt>
                <c:pt idx="600">
                  <c:v>0.62336754629629632</c:v>
                </c:pt>
                <c:pt idx="601">
                  <c:v>0.6233680787037037</c:v>
                </c:pt>
                <c:pt idx="602">
                  <c:v>0.6233680787037037</c:v>
                </c:pt>
                <c:pt idx="603">
                  <c:v>0.62336862268518523</c:v>
                </c:pt>
                <c:pt idx="604">
                  <c:v>0.62336916666666664</c:v>
                </c:pt>
                <c:pt idx="605">
                  <c:v>0.62336916666666664</c:v>
                </c:pt>
                <c:pt idx="606">
                  <c:v>0.62336971064814817</c:v>
                </c:pt>
                <c:pt idx="607">
                  <c:v>0.62337078703703697</c:v>
                </c:pt>
                <c:pt idx="608">
                  <c:v>0.62337078703703697</c:v>
                </c:pt>
                <c:pt idx="609">
                  <c:v>0.62337133101851849</c:v>
                </c:pt>
                <c:pt idx="610">
                  <c:v>0.62337133101851849</c:v>
                </c:pt>
                <c:pt idx="611">
                  <c:v>0.62337187500000002</c:v>
                </c:pt>
                <c:pt idx="612">
                  <c:v>0.62337295138888893</c:v>
                </c:pt>
                <c:pt idx="613">
                  <c:v>0.62337295138888893</c:v>
                </c:pt>
                <c:pt idx="614">
                  <c:v>0.62337350694444449</c:v>
                </c:pt>
                <c:pt idx="615">
                  <c:v>0.62337409722222226</c:v>
                </c:pt>
                <c:pt idx="616">
                  <c:v>0.62337409722222226</c:v>
                </c:pt>
                <c:pt idx="617">
                  <c:v>0.62337460648148146</c:v>
                </c:pt>
                <c:pt idx="618">
                  <c:v>0.62337460648148146</c:v>
                </c:pt>
                <c:pt idx="619">
                  <c:v>0.62337513888888896</c:v>
                </c:pt>
                <c:pt idx="620">
                  <c:v>0.62337622685185179</c:v>
                </c:pt>
                <c:pt idx="621">
                  <c:v>0.62337622685185179</c:v>
                </c:pt>
                <c:pt idx="622">
                  <c:v>0.62337674768518514</c:v>
                </c:pt>
                <c:pt idx="623">
                  <c:v>0.6233773032407407</c:v>
                </c:pt>
                <c:pt idx="624">
                  <c:v>0.6233773032407407</c:v>
                </c:pt>
                <c:pt idx="625">
                  <c:v>0.62337784722222223</c:v>
                </c:pt>
                <c:pt idx="626">
                  <c:v>0.62337784722222223</c:v>
                </c:pt>
                <c:pt idx="627">
                  <c:v>0.62337837962962961</c:v>
                </c:pt>
                <c:pt idx="628">
                  <c:v>0.62337945601851852</c:v>
                </c:pt>
                <c:pt idx="629">
                  <c:v>0.62337945601851852</c:v>
                </c:pt>
                <c:pt idx="630">
                  <c:v>0.6233799884259259</c:v>
                </c:pt>
                <c:pt idx="631">
                  <c:v>0.62338053240740743</c:v>
                </c:pt>
                <c:pt idx="632">
                  <c:v>0.62338053240740743</c:v>
                </c:pt>
                <c:pt idx="633">
                  <c:v>0.62338160879629634</c:v>
                </c:pt>
                <c:pt idx="634">
                  <c:v>0.62338160879629634</c:v>
                </c:pt>
                <c:pt idx="635">
                  <c:v>0.6233821643518519</c:v>
                </c:pt>
                <c:pt idx="636">
                  <c:v>0.62338269675925928</c:v>
                </c:pt>
                <c:pt idx="637">
                  <c:v>0.62338269675925928</c:v>
                </c:pt>
                <c:pt idx="638">
                  <c:v>0.62338325231481484</c:v>
                </c:pt>
                <c:pt idx="639">
                  <c:v>0.62338378472222222</c:v>
                </c:pt>
                <c:pt idx="640">
                  <c:v>0.62338378472222222</c:v>
                </c:pt>
                <c:pt idx="641">
                  <c:v>0.62338496527777776</c:v>
                </c:pt>
                <c:pt idx="642">
                  <c:v>0.62338496527777776</c:v>
                </c:pt>
                <c:pt idx="643">
                  <c:v>0.62338540509259255</c:v>
                </c:pt>
                <c:pt idx="644">
                  <c:v>0.62338593750000004</c:v>
                </c:pt>
                <c:pt idx="645">
                  <c:v>0.62338593750000004</c:v>
                </c:pt>
                <c:pt idx="646">
                  <c:v>0.62338646990740743</c:v>
                </c:pt>
                <c:pt idx="647">
                  <c:v>0.62338754629629622</c:v>
                </c:pt>
                <c:pt idx="648">
                  <c:v>0.62338754629629622</c:v>
                </c:pt>
                <c:pt idx="649">
                  <c:v>0.62338810185185178</c:v>
                </c:pt>
                <c:pt idx="650">
                  <c:v>0.62338810185185178</c:v>
                </c:pt>
                <c:pt idx="651">
                  <c:v>0.62338863425925928</c:v>
                </c:pt>
                <c:pt idx="652">
                  <c:v>0.62338916666666666</c:v>
                </c:pt>
                <c:pt idx="653">
                  <c:v>0.62338916666666666</c:v>
                </c:pt>
                <c:pt idx="654">
                  <c:v>0.6233897453703704</c:v>
                </c:pt>
                <c:pt idx="655">
                  <c:v>0.62339077546296295</c:v>
                </c:pt>
                <c:pt idx="656">
                  <c:v>0.62339077546296295</c:v>
                </c:pt>
                <c:pt idx="657">
                  <c:v>0.62339131944444448</c:v>
                </c:pt>
                <c:pt idx="658">
                  <c:v>0.62339131944444448</c:v>
                </c:pt>
                <c:pt idx="659">
                  <c:v>0.6233918634259259</c:v>
                </c:pt>
                <c:pt idx="660">
                  <c:v>0.62339293981481481</c:v>
                </c:pt>
                <c:pt idx="661">
                  <c:v>0.62339293981481481</c:v>
                </c:pt>
                <c:pt idx="662">
                  <c:v>0.62339346064814816</c:v>
                </c:pt>
                <c:pt idx="663">
                  <c:v>0.62339401620370372</c:v>
                </c:pt>
                <c:pt idx="664">
                  <c:v>0.62339401620370372</c:v>
                </c:pt>
                <c:pt idx="665">
                  <c:v>0.6233945486111111</c:v>
                </c:pt>
                <c:pt idx="666">
                  <c:v>0.6233945486111111</c:v>
                </c:pt>
                <c:pt idx="667">
                  <c:v>0.62339508101851848</c:v>
                </c:pt>
                <c:pt idx="668">
                  <c:v>0.62339615740740739</c:v>
                </c:pt>
                <c:pt idx="669">
                  <c:v>0.62339615740740739</c:v>
                </c:pt>
                <c:pt idx="670">
                  <c:v>0.62339670138888892</c:v>
                </c:pt>
                <c:pt idx="671">
                  <c:v>0.6233972337962963</c:v>
                </c:pt>
                <c:pt idx="672">
                  <c:v>0.6233972337962963</c:v>
                </c:pt>
                <c:pt idx="673">
                  <c:v>0.62339829861111118</c:v>
                </c:pt>
                <c:pt idx="674">
                  <c:v>0.62339829861111118</c:v>
                </c:pt>
                <c:pt idx="675">
                  <c:v>0.62339884259259259</c:v>
                </c:pt>
                <c:pt idx="676">
                  <c:v>0.62339936342592595</c:v>
                </c:pt>
                <c:pt idx="677">
                  <c:v>0.62339936342592595</c:v>
                </c:pt>
                <c:pt idx="678">
                  <c:v>0.62339989583333333</c:v>
                </c:pt>
              </c:numCache>
            </c:numRef>
          </c:xVal>
          <c:yVal>
            <c:numRef>
              <c:f>Sheet1!$B$4:$B$682</c:f>
              <c:numCache>
                <c:formatCode>General</c:formatCode>
                <c:ptCount val="679"/>
                <c:pt idx="0">
                  <c:v>0.01</c:v>
                </c:pt>
                <c:pt idx="1">
                  <c:v>8.64</c:v>
                </c:pt>
                <c:pt idx="2">
                  <c:v>0</c:v>
                </c:pt>
                <c:pt idx="3">
                  <c:v>8.66</c:v>
                </c:pt>
                <c:pt idx="4">
                  <c:v>0.02</c:v>
                </c:pt>
                <c:pt idx="5">
                  <c:v>8.65</c:v>
                </c:pt>
                <c:pt idx="6">
                  <c:v>8.64</c:v>
                </c:pt>
                <c:pt idx="7">
                  <c:v>0.02</c:v>
                </c:pt>
                <c:pt idx="8">
                  <c:v>0.01</c:v>
                </c:pt>
                <c:pt idx="9">
                  <c:v>8.66</c:v>
                </c:pt>
                <c:pt idx="10">
                  <c:v>0.01</c:v>
                </c:pt>
                <c:pt idx="11">
                  <c:v>8.66</c:v>
                </c:pt>
                <c:pt idx="12">
                  <c:v>8.65</c:v>
                </c:pt>
                <c:pt idx="13">
                  <c:v>0.02</c:v>
                </c:pt>
                <c:pt idx="14">
                  <c:v>0.02</c:v>
                </c:pt>
                <c:pt idx="15">
                  <c:v>0</c:v>
                </c:pt>
                <c:pt idx="16">
                  <c:v>0.02</c:v>
                </c:pt>
                <c:pt idx="17">
                  <c:v>8.65</c:v>
                </c:pt>
                <c:pt idx="18">
                  <c:v>0.02</c:v>
                </c:pt>
                <c:pt idx="19">
                  <c:v>0.02</c:v>
                </c:pt>
                <c:pt idx="20">
                  <c:v>8.64</c:v>
                </c:pt>
                <c:pt idx="21">
                  <c:v>0.01</c:v>
                </c:pt>
                <c:pt idx="22">
                  <c:v>0.01</c:v>
                </c:pt>
                <c:pt idx="23">
                  <c:v>8.65</c:v>
                </c:pt>
                <c:pt idx="24">
                  <c:v>0.01</c:v>
                </c:pt>
                <c:pt idx="25">
                  <c:v>0.01</c:v>
                </c:pt>
                <c:pt idx="26">
                  <c:v>8.65</c:v>
                </c:pt>
                <c:pt idx="27">
                  <c:v>0.01</c:v>
                </c:pt>
                <c:pt idx="28">
                  <c:v>8.65</c:v>
                </c:pt>
                <c:pt idx="29">
                  <c:v>0.02</c:v>
                </c:pt>
                <c:pt idx="30">
                  <c:v>0.02</c:v>
                </c:pt>
                <c:pt idx="31">
                  <c:v>8.65</c:v>
                </c:pt>
                <c:pt idx="32">
                  <c:v>8.65</c:v>
                </c:pt>
                <c:pt idx="33">
                  <c:v>0.01</c:v>
                </c:pt>
                <c:pt idx="34">
                  <c:v>8.65</c:v>
                </c:pt>
                <c:pt idx="35">
                  <c:v>0.01</c:v>
                </c:pt>
                <c:pt idx="36">
                  <c:v>0.01</c:v>
                </c:pt>
                <c:pt idx="37">
                  <c:v>8.65</c:v>
                </c:pt>
                <c:pt idx="38">
                  <c:v>8.65</c:v>
                </c:pt>
                <c:pt idx="39">
                  <c:v>0.01</c:v>
                </c:pt>
                <c:pt idx="40">
                  <c:v>8.66</c:v>
                </c:pt>
                <c:pt idx="41">
                  <c:v>0.01</c:v>
                </c:pt>
                <c:pt idx="42">
                  <c:v>8.65</c:v>
                </c:pt>
                <c:pt idx="43">
                  <c:v>0.02</c:v>
                </c:pt>
                <c:pt idx="44">
                  <c:v>8.64</c:v>
                </c:pt>
                <c:pt idx="45">
                  <c:v>0.01</c:v>
                </c:pt>
                <c:pt idx="46">
                  <c:v>8.64</c:v>
                </c:pt>
                <c:pt idx="47">
                  <c:v>0.01</c:v>
                </c:pt>
                <c:pt idx="48">
                  <c:v>8.65</c:v>
                </c:pt>
                <c:pt idx="49">
                  <c:v>0.02</c:v>
                </c:pt>
                <c:pt idx="50">
                  <c:v>0.01</c:v>
                </c:pt>
                <c:pt idx="51">
                  <c:v>0.01</c:v>
                </c:pt>
                <c:pt idx="52">
                  <c:v>8.64</c:v>
                </c:pt>
                <c:pt idx="53">
                  <c:v>0.02</c:v>
                </c:pt>
                <c:pt idx="54">
                  <c:v>8.65</c:v>
                </c:pt>
                <c:pt idx="55">
                  <c:v>0.01</c:v>
                </c:pt>
                <c:pt idx="56">
                  <c:v>8.65</c:v>
                </c:pt>
                <c:pt idx="57">
                  <c:v>0.02</c:v>
                </c:pt>
                <c:pt idx="58">
                  <c:v>0.01</c:v>
                </c:pt>
                <c:pt idx="59">
                  <c:v>0.02</c:v>
                </c:pt>
                <c:pt idx="60">
                  <c:v>8.65</c:v>
                </c:pt>
                <c:pt idx="61">
                  <c:v>0.02</c:v>
                </c:pt>
                <c:pt idx="62">
                  <c:v>8.65</c:v>
                </c:pt>
                <c:pt idx="63">
                  <c:v>0.01</c:v>
                </c:pt>
                <c:pt idx="64">
                  <c:v>0.02</c:v>
                </c:pt>
                <c:pt idx="65">
                  <c:v>0.01</c:v>
                </c:pt>
                <c:pt idx="66">
                  <c:v>8.65</c:v>
                </c:pt>
                <c:pt idx="67">
                  <c:v>0.01</c:v>
                </c:pt>
                <c:pt idx="68">
                  <c:v>8.65</c:v>
                </c:pt>
                <c:pt idx="69">
                  <c:v>0.02</c:v>
                </c:pt>
                <c:pt idx="70">
                  <c:v>0.01</c:v>
                </c:pt>
                <c:pt idx="71">
                  <c:v>8.65</c:v>
                </c:pt>
                <c:pt idx="72">
                  <c:v>0.01</c:v>
                </c:pt>
                <c:pt idx="73">
                  <c:v>0</c:v>
                </c:pt>
                <c:pt idx="74">
                  <c:v>8.65</c:v>
                </c:pt>
                <c:pt idx="75">
                  <c:v>0.02</c:v>
                </c:pt>
                <c:pt idx="76">
                  <c:v>0.02</c:v>
                </c:pt>
                <c:pt idx="77">
                  <c:v>8.64</c:v>
                </c:pt>
                <c:pt idx="78">
                  <c:v>0.01</c:v>
                </c:pt>
                <c:pt idx="79">
                  <c:v>0.01</c:v>
                </c:pt>
                <c:pt idx="80">
                  <c:v>8.65</c:v>
                </c:pt>
                <c:pt idx="81">
                  <c:v>0.01</c:v>
                </c:pt>
                <c:pt idx="82">
                  <c:v>8.65</c:v>
                </c:pt>
                <c:pt idx="83">
                  <c:v>8.64</c:v>
                </c:pt>
                <c:pt idx="84">
                  <c:v>0.01</c:v>
                </c:pt>
                <c:pt idx="85">
                  <c:v>8.66</c:v>
                </c:pt>
                <c:pt idx="86">
                  <c:v>0.02</c:v>
                </c:pt>
                <c:pt idx="87">
                  <c:v>0.02</c:v>
                </c:pt>
                <c:pt idx="88">
                  <c:v>8.64</c:v>
                </c:pt>
                <c:pt idx="89">
                  <c:v>8.65</c:v>
                </c:pt>
                <c:pt idx="90">
                  <c:v>0.01</c:v>
                </c:pt>
                <c:pt idx="91">
                  <c:v>8.65</c:v>
                </c:pt>
                <c:pt idx="92">
                  <c:v>0.01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0.02</c:v>
                </c:pt>
                <c:pt idx="97">
                  <c:v>8.65</c:v>
                </c:pt>
                <c:pt idx="98">
                  <c:v>0.02</c:v>
                </c:pt>
                <c:pt idx="99">
                  <c:v>8.65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8.65</c:v>
                </c:pt>
                <c:pt idx="104">
                  <c:v>0.01</c:v>
                </c:pt>
                <c:pt idx="105">
                  <c:v>8.66</c:v>
                </c:pt>
                <c:pt idx="106">
                  <c:v>0.01</c:v>
                </c:pt>
                <c:pt idx="107">
                  <c:v>0.02</c:v>
                </c:pt>
                <c:pt idx="108">
                  <c:v>0.01</c:v>
                </c:pt>
                <c:pt idx="109">
                  <c:v>8.65</c:v>
                </c:pt>
                <c:pt idx="110">
                  <c:v>0</c:v>
                </c:pt>
                <c:pt idx="111">
                  <c:v>8.66</c:v>
                </c:pt>
                <c:pt idx="112">
                  <c:v>0.01</c:v>
                </c:pt>
                <c:pt idx="113">
                  <c:v>8.65</c:v>
                </c:pt>
                <c:pt idx="114">
                  <c:v>0.02</c:v>
                </c:pt>
                <c:pt idx="115">
                  <c:v>0.01</c:v>
                </c:pt>
                <c:pt idx="116">
                  <c:v>0.01</c:v>
                </c:pt>
                <c:pt idx="117">
                  <c:v>8.66</c:v>
                </c:pt>
                <c:pt idx="118">
                  <c:v>0</c:v>
                </c:pt>
                <c:pt idx="119">
                  <c:v>8.65</c:v>
                </c:pt>
                <c:pt idx="120">
                  <c:v>0.01</c:v>
                </c:pt>
                <c:pt idx="121">
                  <c:v>0.02</c:v>
                </c:pt>
                <c:pt idx="122">
                  <c:v>0.01</c:v>
                </c:pt>
                <c:pt idx="123">
                  <c:v>8.66</c:v>
                </c:pt>
                <c:pt idx="124">
                  <c:v>0.01</c:v>
                </c:pt>
                <c:pt idx="125">
                  <c:v>8.65</c:v>
                </c:pt>
                <c:pt idx="126">
                  <c:v>0.01</c:v>
                </c:pt>
                <c:pt idx="127">
                  <c:v>8.65</c:v>
                </c:pt>
                <c:pt idx="128">
                  <c:v>8.65</c:v>
                </c:pt>
                <c:pt idx="129">
                  <c:v>0.03</c:v>
                </c:pt>
                <c:pt idx="130">
                  <c:v>0.01</c:v>
                </c:pt>
                <c:pt idx="131">
                  <c:v>8.66</c:v>
                </c:pt>
                <c:pt idx="132">
                  <c:v>0.02</c:v>
                </c:pt>
                <c:pt idx="133">
                  <c:v>8.65</c:v>
                </c:pt>
                <c:pt idx="134">
                  <c:v>8.65</c:v>
                </c:pt>
                <c:pt idx="135">
                  <c:v>0.02</c:v>
                </c:pt>
                <c:pt idx="136">
                  <c:v>0.02</c:v>
                </c:pt>
                <c:pt idx="137">
                  <c:v>0.01</c:v>
                </c:pt>
                <c:pt idx="138">
                  <c:v>0.01</c:v>
                </c:pt>
                <c:pt idx="139">
                  <c:v>8.65</c:v>
                </c:pt>
                <c:pt idx="140">
                  <c:v>8.65</c:v>
                </c:pt>
                <c:pt idx="141">
                  <c:v>0.01</c:v>
                </c:pt>
                <c:pt idx="142">
                  <c:v>8.66</c:v>
                </c:pt>
                <c:pt idx="143">
                  <c:v>0.02</c:v>
                </c:pt>
                <c:pt idx="144">
                  <c:v>0.01</c:v>
                </c:pt>
                <c:pt idx="145">
                  <c:v>8.65</c:v>
                </c:pt>
                <c:pt idx="146">
                  <c:v>0.02</c:v>
                </c:pt>
                <c:pt idx="147">
                  <c:v>0.01</c:v>
                </c:pt>
                <c:pt idx="148">
                  <c:v>8.66</c:v>
                </c:pt>
                <c:pt idx="149">
                  <c:v>0.02</c:v>
                </c:pt>
                <c:pt idx="150">
                  <c:v>0.02</c:v>
                </c:pt>
                <c:pt idx="151">
                  <c:v>0</c:v>
                </c:pt>
                <c:pt idx="152">
                  <c:v>0.01</c:v>
                </c:pt>
                <c:pt idx="153">
                  <c:v>0.02</c:v>
                </c:pt>
                <c:pt idx="154">
                  <c:v>8.66</c:v>
                </c:pt>
                <c:pt idx="155">
                  <c:v>0.01</c:v>
                </c:pt>
                <c:pt idx="156">
                  <c:v>8.66</c:v>
                </c:pt>
                <c:pt idx="157">
                  <c:v>0.02</c:v>
                </c:pt>
                <c:pt idx="158">
                  <c:v>0.01</c:v>
                </c:pt>
                <c:pt idx="159">
                  <c:v>8.65</c:v>
                </c:pt>
                <c:pt idx="160">
                  <c:v>8.65</c:v>
                </c:pt>
                <c:pt idx="161">
                  <c:v>0.01</c:v>
                </c:pt>
                <c:pt idx="162">
                  <c:v>8.65</c:v>
                </c:pt>
                <c:pt idx="163">
                  <c:v>0.02</c:v>
                </c:pt>
                <c:pt idx="164">
                  <c:v>8.65</c:v>
                </c:pt>
                <c:pt idx="165">
                  <c:v>0.01</c:v>
                </c:pt>
                <c:pt idx="166">
                  <c:v>8.65</c:v>
                </c:pt>
                <c:pt idx="167">
                  <c:v>0.01</c:v>
                </c:pt>
                <c:pt idx="168">
                  <c:v>8.66</c:v>
                </c:pt>
                <c:pt idx="169">
                  <c:v>0.01</c:v>
                </c:pt>
                <c:pt idx="170">
                  <c:v>8.65</c:v>
                </c:pt>
                <c:pt idx="171">
                  <c:v>0.01</c:v>
                </c:pt>
                <c:pt idx="172">
                  <c:v>0.02</c:v>
                </c:pt>
                <c:pt idx="173">
                  <c:v>0.02</c:v>
                </c:pt>
                <c:pt idx="174">
                  <c:v>8.66</c:v>
                </c:pt>
                <c:pt idx="175">
                  <c:v>0.01</c:v>
                </c:pt>
                <c:pt idx="176">
                  <c:v>8.65</c:v>
                </c:pt>
                <c:pt idx="177">
                  <c:v>0.02</c:v>
                </c:pt>
                <c:pt idx="178">
                  <c:v>8.65</c:v>
                </c:pt>
                <c:pt idx="179">
                  <c:v>0.01</c:v>
                </c:pt>
                <c:pt idx="180">
                  <c:v>0.01</c:v>
                </c:pt>
                <c:pt idx="181">
                  <c:v>0.01</c:v>
                </c:pt>
                <c:pt idx="182">
                  <c:v>8.65</c:v>
                </c:pt>
                <c:pt idx="183">
                  <c:v>0.02</c:v>
                </c:pt>
                <c:pt idx="184">
                  <c:v>8.65</c:v>
                </c:pt>
                <c:pt idx="185">
                  <c:v>8.65</c:v>
                </c:pt>
                <c:pt idx="186">
                  <c:v>0.01</c:v>
                </c:pt>
                <c:pt idx="187">
                  <c:v>0.01</c:v>
                </c:pt>
                <c:pt idx="188">
                  <c:v>8.65</c:v>
                </c:pt>
                <c:pt idx="189">
                  <c:v>0.01</c:v>
                </c:pt>
                <c:pt idx="190">
                  <c:v>8.65</c:v>
                </c:pt>
                <c:pt idx="191">
                  <c:v>0.01</c:v>
                </c:pt>
                <c:pt idx="192">
                  <c:v>0</c:v>
                </c:pt>
                <c:pt idx="193">
                  <c:v>0.01</c:v>
                </c:pt>
                <c:pt idx="194">
                  <c:v>0.02</c:v>
                </c:pt>
                <c:pt idx="195">
                  <c:v>0.02</c:v>
                </c:pt>
                <c:pt idx="196">
                  <c:v>8.64</c:v>
                </c:pt>
                <c:pt idx="197">
                  <c:v>0.01</c:v>
                </c:pt>
                <c:pt idx="198">
                  <c:v>0.02</c:v>
                </c:pt>
                <c:pt idx="199">
                  <c:v>8.65</c:v>
                </c:pt>
                <c:pt idx="200">
                  <c:v>0.01</c:v>
                </c:pt>
                <c:pt idx="201">
                  <c:v>0.01</c:v>
                </c:pt>
                <c:pt idx="202">
                  <c:v>8.65</c:v>
                </c:pt>
                <c:pt idx="203">
                  <c:v>0.01</c:v>
                </c:pt>
                <c:pt idx="204">
                  <c:v>0.01</c:v>
                </c:pt>
                <c:pt idx="205">
                  <c:v>8.65</c:v>
                </c:pt>
                <c:pt idx="206">
                  <c:v>0.01</c:v>
                </c:pt>
                <c:pt idx="207">
                  <c:v>8.65</c:v>
                </c:pt>
                <c:pt idx="208">
                  <c:v>0.01</c:v>
                </c:pt>
                <c:pt idx="209">
                  <c:v>0.02</c:v>
                </c:pt>
                <c:pt idx="210">
                  <c:v>8.65</c:v>
                </c:pt>
                <c:pt idx="211">
                  <c:v>8.66</c:v>
                </c:pt>
                <c:pt idx="212">
                  <c:v>0.01</c:v>
                </c:pt>
                <c:pt idx="213">
                  <c:v>8.66</c:v>
                </c:pt>
                <c:pt idx="214">
                  <c:v>0.01</c:v>
                </c:pt>
                <c:pt idx="215">
                  <c:v>0.02</c:v>
                </c:pt>
                <c:pt idx="216">
                  <c:v>8.64</c:v>
                </c:pt>
                <c:pt idx="217">
                  <c:v>8.65</c:v>
                </c:pt>
                <c:pt idx="218">
                  <c:v>0.01</c:v>
                </c:pt>
                <c:pt idx="219">
                  <c:v>8.65</c:v>
                </c:pt>
                <c:pt idx="220">
                  <c:v>0.01</c:v>
                </c:pt>
                <c:pt idx="221">
                  <c:v>8.65</c:v>
                </c:pt>
                <c:pt idx="222">
                  <c:v>0.01</c:v>
                </c:pt>
                <c:pt idx="223">
                  <c:v>0.01</c:v>
                </c:pt>
                <c:pt idx="224">
                  <c:v>0.02</c:v>
                </c:pt>
                <c:pt idx="225">
                  <c:v>8.66</c:v>
                </c:pt>
                <c:pt idx="226">
                  <c:v>0.02</c:v>
                </c:pt>
                <c:pt idx="227">
                  <c:v>8.65</c:v>
                </c:pt>
                <c:pt idx="228">
                  <c:v>0.01</c:v>
                </c:pt>
                <c:pt idx="229">
                  <c:v>0.02</c:v>
                </c:pt>
                <c:pt idx="230">
                  <c:v>0.02</c:v>
                </c:pt>
                <c:pt idx="231">
                  <c:v>8.65</c:v>
                </c:pt>
                <c:pt idx="232">
                  <c:v>0.01</c:v>
                </c:pt>
                <c:pt idx="233">
                  <c:v>8.65</c:v>
                </c:pt>
                <c:pt idx="234">
                  <c:v>0.01</c:v>
                </c:pt>
                <c:pt idx="235">
                  <c:v>8.65</c:v>
                </c:pt>
                <c:pt idx="236">
                  <c:v>0.02</c:v>
                </c:pt>
                <c:pt idx="237">
                  <c:v>0.02</c:v>
                </c:pt>
                <c:pt idx="238">
                  <c:v>0.01</c:v>
                </c:pt>
                <c:pt idx="239">
                  <c:v>8.65</c:v>
                </c:pt>
                <c:pt idx="240">
                  <c:v>0.01</c:v>
                </c:pt>
                <c:pt idx="241">
                  <c:v>8.64</c:v>
                </c:pt>
                <c:pt idx="242">
                  <c:v>0.01</c:v>
                </c:pt>
                <c:pt idx="243">
                  <c:v>0.02</c:v>
                </c:pt>
                <c:pt idx="244">
                  <c:v>0.01</c:v>
                </c:pt>
                <c:pt idx="245">
                  <c:v>8.65</c:v>
                </c:pt>
                <c:pt idx="246">
                  <c:v>0.01</c:v>
                </c:pt>
                <c:pt idx="247">
                  <c:v>8.65</c:v>
                </c:pt>
                <c:pt idx="248">
                  <c:v>0.01</c:v>
                </c:pt>
                <c:pt idx="249">
                  <c:v>0.01</c:v>
                </c:pt>
                <c:pt idx="250">
                  <c:v>8.66</c:v>
                </c:pt>
                <c:pt idx="251">
                  <c:v>0.02</c:v>
                </c:pt>
                <c:pt idx="252">
                  <c:v>0.01</c:v>
                </c:pt>
                <c:pt idx="253">
                  <c:v>8.66</c:v>
                </c:pt>
                <c:pt idx="254">
                  <c:v>0.02</c:v>
                </c:pt>
                <c:pt idx="255">
                  <c:v>8.66</c:v>
                </c:pt>
                <c:pt idx="256">
                  <c:v>8.66</c:v>
                </c:pt>
                <c:pt idx="257">
                  <c:v>0.01</c:v>
                </c:pt>
                <c:pt idx="258">
                  <c:v>0.01</c:v>
                </c:pt>
                <c:pt idx="259">
                  <c:v>8.65</c:v>
                </c:pt>
                <c:pt idx="260">
                  <c:v>0.02</c:v>
                </c:pt>
                <c:pt idx="261">
                  <c:v>8.65</c:v>
                </c:pt>
                <c:pt idx="262">
                  <c:v>8.66</c:v>
                </c:pt>
                <c:pt idx="263">
                  <c:v>0.01</c:v>
                </c:pt>
                <c:pt idx="264">
                  <c:v>8.66</c:v>
                </c:pt>
                <c:pt idx="265">
                  <c:v>0.02</c:v>
                </c:pt>
                <c:pt idx="266">
                  <c:v>0.01</c:v>
                </c:pt>
                <c:pt idx="267">
                  <c:v>8.64</c:v>
                </c:pt>
                <c:pt idx="268">
                  <c:v>8.65</c:v>
                </c:pt>
                <c:pt idx="269">
                  <c:v>0.02</c:v>
                </c:pt>
                <c:pt idx="270">
                  <c:v>8.66</c:v>
                </c:pt>
                <c:pt idx="271">
                  <c:v>0.02</c:v>
                </c:pt>
                <c:pt idx="272">
                  <c:v>0.02</c:v>
                </c:pt>
                <c:pt idx="273">
                  <c:v>0.01</c:v>
                </c:pt>
                <c:pt idx="274">
                  <c:v>0.01</c:v>
                </c:pt>
                <c:pt idx="275">
                  <c:v>0.01</c:v>
                </c:pt>
                <c:pt idx="276">
                  <c:v>8.66</c:v>
                </c:pt>
                <c:pt idx="277">
                  <c:v>0.01</c:v>
                </c:pt>
                <c:pt idx="278">
                  <c:v>8.65</c:v>
                </c:pt>
                <c:pt idx="279">
                  <c:v>0.01</c:v>
                </c:pt>
                <c:pt idx="280">
                  <c:v>0.01</c:v>
                </c:pt>
                <c:pt idx="281">
                  <c:v>0.01</c:v>
                </c:pt>
                <c:pt idx="282">
                  <c:v>8.66</c:v>
                </c:pt>
                <c:pt idx="283">
                  <c:v>0.01</c:v>
                </c:pt>
                <c:pt idx="284">
                  <c:v>8.66</c:v>
                </c:pt>
                <c:pt idx="285">
                  <c:v>0.01</c:v>
                </c:pt>
                <c:pt idx="286">
                  <c:v>8.66</c:v>
                </c:pt>
                <c:pt idx="287">
                  <c:v>0.02</c:v>
                </c:pt>
                <c:pt idx="288">
                  <c:v>8.65</c:v>
                </c:pt>
                <c:pt idx="289">
                  <c:v>0.01</c:v>
                </c:pt>
                <c:pt idx="290">
                  <c:v>8.66</c:v>
                </c:pt>
                <c:pt idx="291">
                  <c:v>0.01</c:v>
                </c:pt>
                <c:pt idx="292">
                  <c:v>8.65</c:v>
                </c:pt>
                <c:pt idx="293">
                  <c:v>0.01</c:v>
                </c:pt>
                <c:pt idx="294">
                  <c:v>0.01</c:v>
                </c:pt>
                <c:pt idx="295">
                  <c:v>0</c:v>
                </c:pt>
                <c:pt idx="296">
                  <c:v>8.65</c:v>
                </c:pt>
                <c:pt idx="297">
                  <c:v>0.02</c:v>
                </c:pt>
                <c:pt idx="298">
                  <c:v>8.64</c:v>
                </c:pt>
                <c:pt idx="299">
                  <c:v>0.01</c:v>
                </c:pt>
                <c:pt idx="300">
                  <c:v>0.02</c:v>
                </c:pt>
                <c:pt idx="301">
                  <c:v>0.02</c:v>
                </c:pt>
                <c:pt idx="302">
                  <c:v>8.65</c:v>
                </c:pt>
                <c:pt idx="303">
                  <c:v>0.01</c:v>
                </c:pt>
                <c:pt idx="304">
                  <c:v>8.64</c:v>
                </c:pt>
                <c:pt idx="305">
                  <c:v>0.01</c:v>
                </c:pt>
                <c:pt idx="306">
                  <c:v>8.65</c:v>
                </c:pt>
                <c:pt idx="307">
                  <c:v>8.65</c:v>
                </c:pt>
                <c:pt idx="308">
                  <c:v>0.01</c:v>
                </c:pt>
                <c:pt idx="309">
                  <c:v>0.01</c:v>
                </c:pt>
                <c:pt idx="310">
                  <c:v>8.65</c:v>
                </c:pt>
                <c:pt idx="311">
                  <c:v>0.01</c:v>
                </c:pt>
                <c:pt idx="312">
                  <c:v>8.65</c:v>
                </c:pt>
                <c:pt idx="313">
                  <c:v>8.68</c:v>
                </c:pt>
                <c:pt idx="314">
                  <c:v>0.01</c:v>
                </c:pt>
                <c:pt idx="315">
                  <c:v>0.01</c:v>
                </c:pt>
                <c:pt idx="316">
                  <c:v>0.01</c:v>
                </c:pt>
                <c:pt idx="317">
                  <c:v>0.01</c:v>
                </c:pt>
                <c:pt idx="318">
                  <c:v>8.69</c:v>
                </c:pt>
                <c:pt idx="319">
                  <c:v>0.02</c:v>
                </c:pt>
                <c:pt idx="320">
                  <c:v>0.01</c:v>
                </c:pt>
                <c:pt idx="321">
                  <c:v>8.69</c:v>
                </c:pt>
                <c:pt idx="322">
                  <c:v>0.01</c:v>
                </c:pt>
                <c:pt idx="323">
                  <c:v>0.01</c:v>
                </c:pt>
                <c:pt idx="324">
                  <c:v>8.67</c:v>
                </c:pt>
                <c:pt idx="325">
                  <c:v>0.02</c:v>
                </c:pt>
                <c:pt idx="326">
                  <c:v>0.01</c:v>
                </c:pt>
                <c:pt idx="327">
                  <c:v>8.68</c:v>
                </c:pt>
                <c:pt idx="328">
                  <c:v>0.01</c:v>
                </c:pt>
                <c:pt idx="329">
                  <c:v>8.66</c:v>
                </c:pt>
                <c:pt idx="330">
                  <c:v>0.01</c:v>
                </c:pt>
                <c:pt idx="331">
                  <c:v>0.01</c:v>
                </c:pt>
                <c:pt idx="332">
                  <c:v>0.01</c:v>
                </c:pt>
                <c:pt idx="333">
                  <c:v>8.7100000000000009</c:v>
                </c:pt>
                <c:pt idx="334">
                  <c:v>0.01</c:v>
                </c:pt>
                <c:pt idx="335">
                  <c:v>8.6999999999999993</c:v>
                </c:pt>
                <c:pt idx="336">
                  <c:v>0.01</c:v>
                </c:pt>
                <c:pt idx="337">
                  <c:v>0.01</c:v>
                </c:pt>
                <c:pt idx="338">
                  <c:v>8.7100000000000009</c:v>
                </c:pt>
                <c:pt idx="339">
                  <c:v>8.7200000000000006</c:v>
                </c:pt>
                <c:pt idx="340">
                  <c:v>0.01</c:v>
                </c:pt>
                <c:pt idx="341">
                  <c:v>8.6999999999999993</c:v>
                </c:pt>
                <c:pt idx="342">
                  <c:v>0.01</c:v>
                </c:pt>
                <c:pt idx="343">
                  <c:v>8.67</c:v>
                </c:pt>
                <c:pt idx="344">
                  <c:v>0.01</c:v>
                </c:pt>
                <c:pt idx="345">
                  <c:v>8.66</c:v>
                </c:pt>
                <c:pt idx="346">
                  <c:v>0.02</c:v>
                </c:pt>
                <c:pt idx="347">
                  <c:v>8.66</c:v>
                </c:pt>
                <c:pt idx="348">
                  <c:v>0.01</c:v>
                </c:pt>
                <c:pt idx="349">
                  <c:v>8.65</c:v>
                </c:pt>
                <c:pt idx="350">
                  <c:v>0.01</c:v>
                </c:pt>
                <c:pt idx="351">
                  <c:v>0.01</c:v>
                </c:pt>
                <c:pt idx="352">
                  <c:v>0.01</c:v>
                </c:pt>
                <c:pt idx="353">
                  <c:v>8.65</c:v>
                </c:pt>
                <c:pt idx="354">
                  <c:v>0.01</c:v>
                </c:pt>
                <c:pt idx="355">
                  <c:v>8.64</c:v>
                </c:pt>
                <c:pt idx="356">
                  <c:v>0.01</c:v>
                </c:pt>
                <c:pt idx="357">
                  <c:v>8.65</c:v>
                </c:pt>
                <c:pt idx="358">
                  <c:v>0.01</c:v>
                </c:pt>
                <c:pt idx="359">
                  <c:v>0.01</c:v>
                </c:pt>
                <c:pt idx="360">
                  <c:v>0.01</c:v>
                </c:pt>
                <c:pt idx="361">
                  <c:v>8.65</c:v>
                </c:pt>
                <c:pt idx="362">
                  <c:v>0.01</c:v>
                </c:pt>
                <c:pt idx="363">
                  <c:v>8.66</c:v>
                </c:pt>
                <c:pt idx="364">
                  <c:v>8.66</c:v>
                </c:pt>
                <c:pt idx="365">
                  <c:v>0.01</c:v>
                </c:pt>
                <c:pt idx="366">
                  <c:v>0</c:v>
                </c:pt>
                <c:pt idx="367">
                  <c:v>8.65</c:v>
                </c:pt>
                <c:pt idx="368">
                  <c:v>0.01</c:v>
                </c:pt>
                <c:pt idx="369">
                  <c:v>8.65</c:v>
                </c:pt>
                <c:pt idx="370">
                  <c:v>0.01</c:v>
                </c:pt>
                <c:pt idx="371">
                  <c:v>0.01</c:v>
                </c:pt>
                <c:pt idx="372">
                  <c:v>8.66</c:v>
                </c:pt>
                <c:pt idx="373">
                  <c:v>0.02</c:v>
                </c:pt>
                <c:pt idx="374">
                  <c:v>0.01</c:v>
                </c:pt>
                <c:pt idx="375">
                  <c:v>8.65</c:v>
                </c:pt>
                <c:pt idx="376">
                  <c:v>0.01</c:v>
                </c:pt>
                <c:pt idx="377">
                  <c:v>0.02</c:v>
                </c:pt>
                <c:pt idx="378">
                  <c:v>8.66</c:v>
                </c:pt>
                <c:pt idx="379">
                  <c:v>0.01</c:v>
                </c:pt>
                <c:pt idx="380">
                  <c:v>0.01</c:v>
                </c:pt>
                <c:pt idx="381">
                  <c:v>8.66</c:v>
                </c:pt>
                <c:pt idx="382">
                  <c:v>0.01</c:v>
                </c:pt>
                <c:pt idx="383">
                  <c:v>8.69</c:v>
                </c:pt>
                <c:pt idx="384">
                  <c:v>8.69</c:v>
                </c:pt>
                <c:pt idx="385">
                  <c:v>0.01</c:v>
                </c:pt>
                <c:pt idx="386">
                  <c:v>8.67</c:v>
                </c:pt>
                <c:pt idx="387">
                  <c:v>0.01</c:v>
                </c:pt>
                <c:pt idx="388">
                  <c:v>0.01</c:v>
                </c:pt>
                <c:pt idx="389">
                  <c:v>8.67</c:v>
                </c:pt>
                <c:pt idx="390">
                  <c:v>8.66</c:v>
                </c:pt>
                <c:pt idx="391">
                  <c:v>0.01</c:v>
                </c:pt>
                <c:pt idx="392">
                  <c:v>8.65</c:v>
                </c:pt>
                <c:pt idx="393">
                  <c:v>0.01</c:v>
                </c:pt>
                <c:pt idx="394">
                  <c:v>0.02</c:v>
                </c:pt>
                <c:pt idx="395">
                  <c:v>0.01</c:v>
                </c:pt>
                <c:pt idx="396">
                  <c:v>8.65</c:v>
                </c:pt>
                <c:pt idx="397">
                  <c:v>0.01</c:v>
                </c:pt>
                <c:pt idx="398">
                  <c:v>8.65</c:v>
                </c:pt>
                <c:pt idx="399">
                  <c:v>0.01</c:v>
                </c:pt>
                <c:pt idx="400">
                  <c:v>8.64</c:v>
                </c:pt>
                <c:pt idx="401">
                  <c:v>0.02</c:v>
                </c:pt>
                <c:pt idx="402">
                  <c:v>0.01</c:v>
                </c:pt>
                <c:pt idx="403">
                  <c:v>0.02</c:v>
                </c:pt>
                <c:pt idx="404">
                  <c:v>8.66</c:v>
                </c:pt>
                <c:pt idx="405">
                  <c:v>0.02</c:v>
                </c:pt>
                <c:pt idx="406">
                  <c:v>8.65</c:v>
                </c:pt>
                <c:pt idx="407">
                  <c:v>0.01</c:v>
                </c:pt>
                <c:pt idx="408">
                  <c:v>0.02</c:v>
                </c:pt>
                <c:pt idx="409">
                  <c:v>0.01</c:v>
                </c:pt>
                <c:pt idx="410">
                  <c:v>8.65</c:v>
                </c:pt>
                <c:pt idx="411">
                  <c:v>0.01</c:v>
                </c:pt>
                <c:pt idx="412">
                  <c:v>8.65</c:v>
                </c:pt>
                <c:pt idx="413">
                  <c:v>0.01</c:v>
                </c:pt>
                <c:pt idx="414">
                  <c:v>8.65</c:v>
                </c:pt>
                <c:pt idx="415">
                  <c:v>0.01</c:v>
                </c:pt>
                <c:pt idx="416">
                  <c:v>0.02</c:v>
                </c:pt>
                <c:pt idx="417">
                  <c:v>0.01</c:v>
                </c:pt>
                <c:pt idx="418">
                  <c:v>8.65</c:v>
                </c:pt>
                <c:pt idx="419">
                  <c:v>0.01</c:v>
                </c:pt>
                <c:pt idx="420">
                  <c:v>8.66</c:v>
                </c:pt>
                <c:pt idx="421">
                  <c:v>0.02</c:v>
                </c:pt>
                <c:pt idx="422">
                  <c:v>0.01</c:v>
                </c:pt>
                <c:pt idx="423">
                  <c:v>0.01</c:v>
                </c:pt>
                <c:pt idx="424">
                  <c:v>8.65</c:v>
                </c:pt>
                <c:pt idx="425">
                  <c:v>0.01</c:v>
                </c:pt>
                <c:pt idx="426">
                  <c:v>8.66</c:v>
                </c:pt>
                <c:pt idx="427">
                  <c:v>0.02</c:v>
                </c:pt>
                <c:pt idx="428">
                  <c:v>0.01</c:v>
                </c:pt>
                <c:pt idx="429">
                  <c:v>8.66</c:v>
                </c:pt>
                <c:pt idx="430">
                  <c:v>0</c:v>
                </c:pt>
                <c:pt idx="431">
                  <c:v>0.01</c:v>
                </c:pt>
                <c:pt idx="432">
                  <c:v>8.66</c:v>
                </c:pt>
                <c:pt idx="433">
                  <c:v>0.02</c:v>
                </c:pt>
                <c:pt idx="434">
                  <c:v>8.65</c:v>
                </c:pt>
                <c:pt idx="435">
                  <c:v>8.65</c:v>
                </c:pt>
                <c:pt idx="436">
                  <c:v>0.01</c:v>
                </c:pt>
                <c:pt idx="437">
                  <c:v>0.01</c:v>
                </c:pt>
                <c:pt idx="438">
                  <c:v>0.01</c:v>
                </c:pt>
                <c:pt idx="439">
                  <c:v>0.01</c:v>
                </c:pt>
                <c:pt idx="440">
                  <c:v>8.65</c:v>
                </c:pt>
                <c:pt idx="441">
                  <c:v>8.65</c:v>
                </c:pt>
                <c:pt idx="442">
                  <c:v>0.01</c:v>
                </c:pt>
                <c:pt idx="443">
                  <c:v>8.65</c:v>
                </c:pt>
                <c:pt idx="444">
                  <c:v>0.01</c:v>
                </c:pt>
                <c:pt idx="445">
                  <c:v>0.01</c:v>
                </c:pt>
                <c:pt idx="446">
                  <c:v>8.65</c:v>
                </c:pt>
                <c:pt idx="447">
                  <c:v>0.01</c:v>
                </c:pt>
                <c:pt idx="448">
                  <c:v>0.01</c:v>
                </c:pt>
                <c:pt idx="449">
                  <c:v>8.65</c:v>
                </c:pt>
                <c:pt idx="450">
                  <c:v>0.01</c:v>
                </c:pt>
                <c:pt idx="451">
                  <c:v>0.01</c:v>
                </c:pt>
                <c:pt idx="452">
                  <c:v>0</c:v>
                </c:pt>
                <c:pt idx="453">
                  <c:v>0.01</c:v>
                </c:pt>
                <c:pt idx="454">
                  <c:v>0.02</c:v>
                </c:pt>
                <c:pt idx="455">
                  <c:v>8.64</c:v>
                </c:pt>
                <c:pt idx="456">
                  <c:v>0.02</c:v>
                </c:pt>
                <c:pt idx="457">
                  <c:v>8.65</c:v>
                </c:pt>
                <c:pt idx="458">
                  <c:v>0.01</c:v>
                </c:pt>
                <c:pt idx="459">
                  <c:v>0.01</c:v>
                </c:pt>
                <c:pt idx="460">
                  <c:v>0.01</c:v>
                </c:pt>
                <c:pt idx="461">
                  <c:v>8.65</c:v>
                </c:pt>
                <c:pt idx="462">
                  <c:v>0.01</c:v>
                </c:pt>
                <c:pt idx="463">
                  <c:v>8.64</c:v>
                </c:pt>
                <c:pt idx="464">
                  <c:v>0.01</c:v>
                </c:pt>
                <c:pt idx="465">
                  <c:v>8.65</c:v>
                </c:pt>
                <c:pt idx="466">
                  <c:v>0</c:v>
                </c:pt>
                <c:pt idx="467">
                  <c:v>8.64</c:v>
                </c:pt>
                <c:pt idx="468">
                  <c:v>0.02</c:v>
                </c:pt>
                <c:pt idx="469">
                  <c:v>8.65</c:v>
                </c:pt>
                <c:pt idx="470">
                  <c:v>0.03</c:v>
                </c:pt>
                <c:pt idx="471">
                  <c:v>8.64</c:v>
                </c:pt>
                <c:pt idx="472">
                  <c:v>0.02</c:v>
                </c:pt>
                <c:pt idx="473">
                  <c:v>0.01</c:v>
                </c:pt>
                <c:pt idx="474">
                  <c:v>0.02</c:v>
                </c:pt>
                <c:pt idx="475">
                  <c:v>8.64</c:v>
                </c:pt>
                <c:pt idx="476">
                  <c:v>0.02</c:v>
                </c:pt>
                <c:pt idx="477">
                  <c:v>8.66</c:v>
                </c:pt>
                <c:pt idx="478">
                  <c:v>0.02</c:v>
                </c:pt>
                <c:pt idx="479">
                  <c:v>8.65</c:v>
                </c:pt>
                <c:pt idx="480">
                  <c:v>0.01</c:v>
                </c:pt>
                <c:pt idx="481">
                  <c:v>0</c:v>
                </c:pt>
                <c:pt idx="482">
                  <c:v>0.01</c:v>
                </c:pt>
                <c:pt idx="483">
                  <c:v>8.65</c:v>
                </c:pt>
                <c:pt idx="484">
                  <c:v>0.01</c:v>
                </c:pt>
                <c:pt idx="485">
                  <c:v>8.65</c:v>
                </c:pt>
                <c:pt idx="486">
                  <c:v>8.65</c:v>
                </c:pt>
                <c:pt idx="487">
                  <c:v>0.01</c:v>
                </c:pt>
                <c:pt idx="488">
                  <c:v>0.01</c:v>
                </c:pt>
                <c:pt idx="489">
                  <c:v>8.64</c:v>
                </c:pt>
                <c:pt idx="490">
                  <c:v>0</c:v>
                </c:pt>
                <c:pt idx="491">
                  <c:v>8.65</c:v>
                </c:pt>
                <c:pt idx="492">
                  <c:v>8.65</c:v>
                </c:pt>
                <c:pt idx="493">
                  <c:v>0.01</c:v>
                </c:pt>
                <c:pt idx="494">
                  <c:v>0.01</c:v>
                </c:pt>
                <c:pt idx="495">
                  <c:v>0.01</c:v>
                </c:pt>
                <c:pt idx="496">
                  <c:v>0.01</c:v>
                </c:pt>
                <c:pt idx="497">
                  <c:v>8.65</c:v>
                </c:pt>
                <c:pt idx="498">
                  <c:v>0.01</c:v>
                </c:pt>
                <c:pt idx="499">
                  <c:v>0.01</c:v>
                </c:pt>
                <c:pt idx="500">
                  <c:v>8.65</c:v>
                </c:pt>
                <c:pt idx="501">
                  <c:v>0.01</c:v>
                </c:pt>
                <c:pt idx="502">
                  <c:v>0.01</c:v>
                </c:pt>
                <c:pt idx="503">
                  <c:v>8.65</c:v>
                </c:pt>
                <c:pt idx="504">
                  <c:v>0.01</c:v>
                </c:pt>
                <c:pt idx="505">
                  <c:v>0.01</c:v>
                </c:pt>
                <c:pt idx="506">
                  <c:v>8.65</c:v>
                </c:pt>
                <c:pt idx="507">
                  <c:v>0.01</c:v>
                </c:pt>
                <c:pt idx="508">
                  <c:v>8.65</c:v>
                </c:pt>
                <c:pt idx="509">
                  <c:v>0.01</c:v>
                </c:pt>
                <c:pt idx="510">
                  <c:v>0.01</c:v>
                </c:pt>
                <c:pt idx="511">
                  <c:v>8.65</c:v>
                </c:pt>
                <c:pt idx="512">
                  <c:v>8.65</c:v>
                </c:pt>
                <c:pt idx="513">
                  <c:v>0.02</c:v>
                </c:pt>
                <c:pt idx="514">
                  <c:v>8.64</c:v>
                </c:pt>
                <c:pt idx="515">
                  <c:v>0.01</c:v>
                </c:pt>
                <c:pt idx="516">
                  <c:v>0.02</c:v>
                </c:pt>
                <c:pt idx="517">
                  <c:v>8.58</c:v>
                </c:pt>
                <c:pt idx="518">
                  <c:v>8.64</c:v>
                </c:pt>
                <c:pt idx="519">
                  <c:v>0</c:v>
                </c:pt>
                <c:pt idx="520">
                  <c:v>8.65</c:v>
                </c:pt>
                <c:pt idx="521">
                  <c:v>0.01</c:v>
                </c:pt>
                <c:pt idx="522">
                  <c:v>8.65</c:v>
                </c:pt>
                <c:pt idx="523">
                  <c:v>0</c:v>
                </c:pt>
                <c:pt idx="524">
                  <c:v>0.01</c:v>
                </c:pt>
                <c:pt idx="525">
                  <c:v>0.01</c:v>
                </c:pt>
                <c:pt idx="526">
                  <c:v>8.64</c:v>
                </c:pt>
                <c:pt idx="527">
                  <c:v>0.02</c:v>
                </c:pt>
                <c:pt idx="528">
                  <c:v>8.64</c:v>
                </c:pt>
                <c:pt idx="529">
                  <c:v>0.01</c:v>
                </c:pt>
                <c:pt idx="530">
                  <c:v>0.02</c:v>
                </c:pt>
                <c:pt idx="531">
                  <c:v>0.01</c:v>
                </c:pt>
                <c:pt idx="532">
                  <c:v>8.64</c:v>
                </c:pt>
                <c:pt idx="533">
                  <c:v>0.01</c:v>
                </c:pt>
                <c:pt idx="534">
                  <c:v>8.65</c:v>
                </c:pt>
                <c:pt idx="535">
                  <c:v>0.01</c:v>
                </c:pt>
                <c:pt idx="536">
                  <c:v>8.65</c:v>
                </c:pt>
                <c:pt idx="537">
                  <c:v>0.02</c:v>
                </c:pt>
                <c:pt idx="538">
                  <c:v>0</c:v>
                </c:pt>
                <c:pt idx="539">
                  <c:v>0.01</c:v>
                </c:pt>
                <c:pt idx="540">
                  <c:v>8.65</c:v>
                </c:pt>
                <c:pt idx="541">
                  <c:v>0.01</c:v>
                </c:pt>
                <c:pt idx="542">
                  <c:v>8.65</c:v>
                </c:pt>
                <c:pt idx="543">
                  <c:v>0.02</c:v>
                </c:pt>
                <c:pt idx="544">
                  <c:v>0.01</c:v>
                </c:pt>
                <c:pt idx="545">
                  <c:v>0.01</c:v>
                </c:pt>
                <c:pt idx="546">
                  <c:v>8.64</c:v>
                </c:pt>
                <c:pt idx="547">
                  <c:v>0.01</c:v>
                </c:pt>
                <c:pt idx="548">
                  <c:v>8.65</c:v>
                </c:pt>
                <c:pt idx="549">
                  <c:v>0.01</c:v>
                </c:pt>
                <c:pt idx="550">
                  <c:v>0.01</c:v>
                </c:pt>
                <c:pt idx="551">
                  <c:v>8.65</c:v>
                </c:pt>
                <c:pt idx="552">
                  <c:v>0.02</c:v>
                </c:pt>
                <c:pt idx="553">
                  <c:v>0.01</c:v>
                </c:pt>
                <c:pt idx="554">
                  <c:v>8.65</c:v>
                </c:pt>
                <c:pt idx="555">
                  <c:v>0.01</c:v>
                </c:pt>
                <c:pt idx="556">
                  <c:v>0.03</c:v>
                </c:pt>
                <c:pt idx="557">
                  <c:v>8.64</c:v>
                </c:pt>
                <c:pt idx="558">
                  <c:v>0.01</c:v>
                </c:pt>
                <c:pt idx="559">
                  <c:v>0.01</c:v>
                </c:pt>
                <c:pt idx="560">
                  <c:v>8.6199999999999992</c:v>
                </c:pt>
                <c:pt idx="561">
                  <c:v>0.01</c:v>
                </c:pt>
                <c:pt idx="562">
                  <c:v>8.65</c:v>
                </c:pt>
                <c:pt idx="563">
                  <c:v>8.65</c:v>
                </c:pt>
                <c:pt idx="564">
                  <c:v>0.01</c:v>
                </c:pt>
                <c:pt idx="565">
                  <c:v>8.65</c:v>
                </c:pt>
                <c:pt idx="566">
                  <c:v>0.02</c:v>
                </c:pt>
                <c:pt idx="567">
                  <c:v>0.01</c:v>
                </c:pt>
                <c:pt idx="568">
                  <c:v>8.65</c:v>
                </c:pt>
                <c:pt idx="569">
                  <c:v>8.65</c:v>
                </c:pt>
                <c:pt idx="570">
                  <c:v>0.01</c:v>
                </c:pt>
                <c:pt idx="571">
                  <c:v>8.65</c:v>
                </c:pt>
                <c:pt idx="572">
                  <c:v>0.01</c:v>
                </c:pt>
                <c:pt idx="573">
                  <c:v>0</c:v>
                </c:pt>
                <c:pt idx="574">
                  <c:v>0.02</c:v>
                </c:pt>
                <c:pt idx="575">
                  <c:v>0.01</c:v>
                </c:pt>
                <c:pt idx="576">
                  <c:v>0.02</c:v>
                </c:pt>
                <c:pt idx="577">
                  <c:v>8.65</c:v>
                </c:pt>
                <c:pt idx="578">
                  <c:v>0.01</c:v>
                </c:pt>
                <c:pt idx="579">
                  <c:v>8.65</c:v>
                </c:pt>
                <c:pt idx="580">
                  <c:v>0.01</c:v>
                </c:pt>
                <c:pt idx="581">
                  <c:v>0.01</c:v>
                </c:pt>
                <c:pt idx="582">
                  <c:v>0.01</c:v>
                </c:pt>
                <c:pt idx="583">
                  <c:v>8.65</c:v>
                </c:pt>
                <c:pt idx="584">
                  <c:v>0</c:v>
                </c:pt>
                <c:pt idx="585">
                  <c:v>8.65</c:v>
                </c:pt>
                <c:pt idx="586">
                  <c:v>0.01</c:v>
                </c:pt>
                <c:pt idx="587">
                  <c:v>8.65</c:v>
                </c:pt>
                <c:pt idx="588">
                  <c:v>0.02</c:v>
                </c:pt>
                <c:pt idx="589">
                  <c:v>8.64</c:v>
                </c:pt>
                <c:pt idx="590">
                  <c:v>0.01</c:v>
                </c:pt>
                <c:pt idx="591">
                  <c:v>8.64</c:v>
                </c:pt>
                <c:pt idx="592">
                  <c:v>0.01</c:v>
                </c:pt>
                <c:pt idx="593">
                  <c:v>8.65</c:v>
                </c:pt>
                <c:pt idx="594">
                  <c:v>0.01</c:v>
                </c:pt>
                <c:pt idx="595">
                  <c:v>0.01</c:v>
                </c:pt>
                <c:pt idx="596">
                  <c:v>0.01</c:v>
                </c:pt>
                <c:pt idx="597">
                  <c:v>8.65</c:v>
                </c:pt>
                <c:pt idx="598">
                  <c:v>0.01</c:v>
                </c:pt>
                <c:pt idx="599">
                  <c:v>8.66</c:v>
                </c:pt>
                <c:pt idx="600">
                  <c:v>0</c:v>
                </c:pt>
                <c:pt idx="601">
                  <c:v>0.01</c:v>
                </c:pt>
                <c:pt idx="602">
                  <c:v>0.02</c:v>
                </c:pt>
                <c:pt idx="603">
                  <c:v>8.6300000000000008</c:v>
                </c:pt>
                <c:pt idx="604">
                  <c:v>0.01</c:v>
                </c:pt>
                <c:pt idx="605">
                  <c:v>8.65</c:v>
                </c:pt>
                <c:pt idx="606">
                  <c:v>0.01</c:v>
                </c:pt>
                <c:pt idx="607">
                  <c:v>8.65</c:v>
                </c:pt>
                <c:pt idx="608">
                  <c:v>8.65</c:v>
                </c:pt>
                <c:pt idx="609">
                  <c:v>0.01</c:v>
                </c:pt>
                <c:pt idx="610">
                  <c:v>0.02</c:v>
                </c:pt>
                <c:pt idx="611">
                  <c:v>8.66</c:v>
                </c:pt>
                <c:pt idx="612">
                  <c:v>0.02</c:v>
                </c:pt>
                <c:pt idx="613">
                  <c:v>8.65</c:v>
                </c:pt>
                <c:pt idx="614">
                  <c:v>8.65</c:v>
                </c:pt>
                <c:pt idx="615">
                  <c:v>0.01</c:v>
                </c:pt>
                <c:pt idx="616">
                  <c:v>0.02</c:v>
                </c:pt>
                <c:pt idx="617">
                  <c:v>0.01</c:v>
                </c:pt>
                <c:pt idx="618">
                  <c:v>0.02</c:v>
                </c:pt>
                <c:pt idx="619">
                  <c:v>8.65</c:v>
                </c:pt>
                <c:pt idx="620">
                  <c:v>8.65</c:v>
                </c:pt>
                <c:pt idx="621">
                  <c:v>0.01</c:v>
                </c:pt>
                <c:pt idx="622">
                  <c:v>8.65</c:v>
                </c:pt>
                <c:pt idx="623">
                  <c:v>0.01</c:v>
                </c:pt>
                <c:pt idx="624">
                  <c:v>0.02</c:v>
                </c:pt>
                <c:pt idx="625">
                  <c:v>8.65</c:v>
                </c:pt>
                <c:pt idx="626">
                  <c:v>0.01</c:v>
                </c:pt>
                <c:pt idx="627">
                  <c:v>0.02</c:v>
                </c:pt>
                <c:pt idx="628">
                  <c:v>8.65</c:v>
                </c:pt>
                <c:pt idx="629">
                  <c:v>0.02</c:v>
                </c:pt>
                <c:pt idx="630">
                  <c:v>8.65</c:v>
                </c:pt>
                <c:pt idx="631">
                  <c:v>0.01</c:v>
                </c:pt>
                <c:pt idx="632">
                  <c:v>0.01</c:v>
                </c:pt>
                <c:pt idx="633">
                  <c:v>0.01</c:v>
                </c:pt>
                <c:pt idx="634">
                  <c:v>8.64</c:v>
                </c:pt>
                <c:pt idx="635">
                  <c:v>0.01</c:v>
                </c:pt>
                <c:pt idx="636">
                  <c:v>8.65</c:v>
                </c:pt>
                <c:pt idx="637">
                  <c:v>0.01</c:v>
                </c:pt>
                <c:pt idx="638">
                  <c:v>0.01</c:v>
                </c:pt>
                <c:pt idx="639">
                  <c:v>8.65</c:v>
                </c:pt>
                <c:pt idx="640">
                  <c:v>8.65</c:v>
                </c:pt>
                <c:pt idx="641">
                  <c:v>0.01</c:v>
                </c:pt>
                <c:pt idx="642">
                  <c:v>8.66</c:v>
                </c:pt>
                <c:pt idx="643">
                  <c:v>0.01</c:v>
                </c:pt>
                <c:pt idx="644">
                  <c:v>8.65</c:v>
                </c:pt>
                <c:pt idx="645">
                  <c:v>0.01</c:v>
                </c:pt>
                <c:pt idx="646">
                  <c:v>8.6300000000000008</c:v>
                </c:pt>
                <c:pt idx="647">
                  <c:v>0.01</c:v>
                </c:pt>
                <c:pt idx="648">
                  <c:v>8.66</c:v>
                </c:pt>
                <c:pt idx="649">
                  <c:v>0.01</c:v>
                </c:pt>
                <c:pt idx="650">
                  <c:v>8.66</c:v>
                </c:pt>
                <c:pt idx="651">
                  <c:v>0.01</c:v>
                </c:pt>
                <c:pt idx="652">
                  <c:v>0.01</c:v>
                </c:pt>
                <c:pt idx="653">
                  <c:v>0.02</c:v>
                </c:pt>
                <c:pt idx="654">
                  <c:v>8.66</c:v>
                </c:pt>
                <c:pt idx="655">
                  <c:v>0.01</c:v>
                </c:pt>
                <c:pt idx="656">
                  <c:v>8.66</c:v>
                </c:pt>
                <c:pt idx="657">
                  <c:v>0.02</c:v>
                </c:pt>
                <c:pt idx="658">
                  <c:v>8.65</c:v>
                </c:pt>
                <c:pt idx="659">
                  <c:v>0.03</c:v>
                </c:pt>
                <c:pt idx="660">
                  <c:v>0.01</c:v>
                </c:pt>
                <c:pt idx="661">
                  <c:v>0.01</c:v>
                </c:pt>
                <c:pt idx="662">
                  <c:v>8.66</c:v>
                </c:pt>
                <c:pt idx="663">
                  <c:v>0.02</c:v>
                </c:pt>
                <c:pt idx="664">
                  <c:v>8.65</c:v>
                </c:pt>
                <c:pt idx="665">
                  <c:v>8.64</c:v>
                </c:pt>
                <c:pt idx="666">
                  <c:v>0.02</c:v>
                </c:pt>
                <c:pt idx="667">
                  <c:v>0.02</c:v>
                </c:pt>
                <c:pt idx="668">
                  <c:v>8.65</c:v>
                </c:pt>
                <c:pt idx="669">
                  <c:v>0.01</c:v>
                </c:pt>
                <c:pt idx="670">
                  <c:v>8.65</c:v>
                </c:pt>
                <c:pt idx="671">
                  <c:v>0.02</c:v>
                </c:pt>
                <c:pt idx="672">
                  <c:v>0.02</c:v>
                </c:pt>
                <c:pt idx="673">
                  <c:v>8.66</c:v>
                </c:pt>
                <c:pt idx="674">
                  <c:v>0.01</c:v>
                </c:pt>
                <c:pt idx="675">
                  <c:v>0.01</c:v>
                </c:pt>
                <c:pt idx="676">
                  <c:v>8.66</c:v>
                </c:pt>
                <c:pt idx="677">
                  <c:v>0.02</c:v>
                </c:pt>
                <c:pt idx="678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D4-4819-AD14-DDC3AC94A364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 v_f1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Sheet1!$A$4:$A$682</c:f>
              <c:numCache>
                <c:formatCode>mm:ss.0</c:formatCode>
                <c:ptCount val="679"/>
                <c:pt idx="0">
                  <c:v>0.62311754629629623</c:v>
                </c:pt>
                <c:pt idx="1">
                  <c:v>0.62311809027777776</c:v>
                </c:pt>
                <c:pt idx="2">
                  <c:v>0.62311809027777776</c:v>
                </c:pt>
                <c:pt idx="3">
                  <c:v>0.62311863425925929</c:v>
                </c:pt>
                <c:pt idx="4">
                  <c:v>0.6231197106481482</c:v>
                </c:pt>
                <c:pt idx="5">
                  <c:v>0.6231197106481482</c:v>
                </c:pt>
                <c:pt idx="6">
                  <c:v>0.62312023148148155</c:v>
                </c:pt>
                <c:pt idx="7">
                  <c:v>0.62312076388888882</c:v>
                </c:pt>
                <c:pt idx="8">
                  <c:v>0.62312076388888882</c:v>
                </c:pt>
                <c:pt idx="9">
                  <c:v>0.6231213541666667</c:v>
                </c:pt>
                <c:pt idx="10">
                  <c:v>0.6231213541666667</c:v>
                </c:pt>
                <c:pt idx="11">
                  <c:v>0.62312184027777773</c:v>
                </c:pt>
                <c:pt idx="12">
                  <c:v>0.62312292824074078</c:v>
                </c:pt>
                <c:pt idx="13">
                  <c:v>0.62312292824074078</c:v>
                </c:pt>
                <c:pt idx="14">
                  <c:v>0.6231234722222222</c:v>
                </c:pt>
                <c:pt idx="15">
                  <c:v>0.62312400462962969</c:v>
                </c:pt>
                <c:pt idx="16">
                  <c:v>0.62312400462962969</c:v>
                </c:pt>
                <c:pt idx="17">
                  <c:v>0.62312506944444446</c:v>
                </c:pt>
                <c:pt idx="18">
                  <c:v>0.62312506944444446</c:v>
                </c:pt>
                <c:pt idx="19">
                  <c:v>0.62312562500000002</c:v>
                </c:pt>
                <c:pt idx="20">
                  <c:v>0.6231261574074074</c:v>
                </c:pt>
                <c:pt idx="21">
                  <c:v>0.6231261574074074</c:v>
                </c:pt>
                <c:pt idx="22">
                  <c:v>0.62312668981481478</c:v>
                </c:pt>
                <c:pt idx="23">
                  <c:v>0.62312722222222228</c:v>
                </c:pt>
                <c:pt idx="24">
                  <c:v>0.62312722222222228</c:v>
                </c:pt>
                <c:pt idx="25">
                  <c:v>0.62312829861111108</c:v>
                </c:pt>
                <c:pt idx="26">
                  <c:v>0.62312829861111108</c:v>
                </c:pt>
                <c:pt idx="27">
                  <c:v>0.62312888888888895</c:v>
                </c:pt>
                <c:pt idx="28">
                  <c:v>0.62312938657407402</c:v>
                </c:pt>
                <c:pt idx="29">
                  <c:v>0.62312938657407402</c:v>
                </c:pt>
                <c:pt idx="30">
                  <c:v>0.62312991898148151</c:v>
                </c:pt>
                <c:pt idx="31">
                  <c:v>0.62313099537037042</c:v>
                </c:pt>
                <c:pt idx="32">
                  <c:v>0.62313099537037042</c:v>
                </c:pt>
                <c:pt idx="33">
                  <c:v>0.6231315277777778</c:v>
                </c:pt>
                <c:pt idx="34">
                  <c:v>0.6231315277777778</c:v>
                </c:pt>
                <c:pt idx="35">
                  <c:v>0.62313206018518519</c:v>
                </c:pt>
                <c:pt idx="36">
                  <c:v>0.62313261574074075</c:v>
                </c:pt>
                <c:pt idx="37">
                  <c:v>0.62313261574074075</c:v>
                </c:pt>
                <c:pt idx="38">
                  <c:v>0.62313314814814813</c:v>
                </c:pt>
                <c:pt idx="39">
                  <c:v>0.62313422453703704</c:v>
                </c:pt>
                <c:pt idx="40">
                  <c:v>0.62313422453703704</c:v>
                </c:pt>
                <c:pt idx="41">
                  <c:v>0.62313475694444442</c:v>
                </c:pt>
                <c:pt idx="42">
                  <c:v>0.62313475694444442</c:v>
                </c:pt>
                <c:pt idx="43">
                  <c:v>0.62313530092592595</c:v>
                </c:pt>
                <c:pt idx="44">
                  <c:v>0.62313636574074072</c:v>
                </c:pt>
                <c:pt idx="45">
                  <c:v>0.62313636574074072</c:v>
                </c:pt>
                <c:pt idx="46">
                  <c:v>0.62313692129629628</c:v>
                </c:pt>
                <c:pt idx="47">
                  <c:v>0.62313744212962963</c:v>
                </c:pt>
                <c:pt idx="48">
                  <c:v>0.62313744212962963</c:v>
                </c:pt>
                <c:pt idx="49">
                  <c:v>0.62313798611111115</c:v>
                </c:pt>
                <c:pt idx="50">
                  <c:v>0.62313798611111115</c:v>
                </c:pt>
                <c:pt idx="51">
                  <c:v>0.62313853009259257</c:v>
                </c:pt>
                <c:pt idx="52">
                  <c:v>0.62313959490740733</c:v>
                </c:pt>
                <c:pt idx="53">
                  <c:v>0.62313959490740733</c:v>
                </c:pt>
                <c:pt idx="54">
                  <c:v>0.62314013888888886</c:v>
                </c:pt>
                <c:pt idx="55">
                  <c:v>0.62314067129629624</c:v>
                </c:pt>
                <c:pt idx="56">
                  <c:v>0.62314067129629624</c:v>
                </c:pt>
                <c:pt idx="57">
                  <c:v>0.6231417592592593</c:v>
                </c:pt>
                <c:pt idx="58">
                  <c:v>0.6231417592592593</c:v>
                </c:pt>
                <c:pt idx="59">
                  <c:v>0.62314230324074071</c:v>
                </c:pt>
                <c:pt idx="60">
                  <c:v>0.62314284722222224</c:v>
                </c:pt>
                <c:pt idx="61">
                  <c:v>0.62314284722222224</c:v>
                </c:pt>
                <c:pt idx="62">
                  <c:v>0.62314337962962962</c:v>
                </c:pt>
                <c:pt idx="63">
                  <c:v>0.62314392361111104</c:v>
                </c:pt>
                <c:pt idx="64">
                  <c:v>0.62314392361111104</c:v>
                </c:pt>
                <c:pt idx="65">
                  <c:v>0.62314501157407409</c:v>
                </c:pt>
                <c:pt idx="66">
                  <c:v>0.62314501157407409</c:v>
                </c:pt>
                <c:pt idx="67">
                  <c:v>0.62314555555555551</c:v>
                </c:pt>
                <c:pt idx="68">
                  <c:v>0.62314609953703703</c:v>
                </c:pt>
                <c:pt idx="69">
                  <c:v>0.62314609953703703</c:v>
                </c:pt>
                <c:pt idx="70">
                  <c:v>0.62314663194444442</c:v>
                </c:pt>
                <c:pt idx="71">
                  <c:v>0.6231476967592593</c:v>
                </c:pt>
                <c:pt idx="72">
                  <c:v>0.6231476967592593</c:v>
                </c:pt>
                <c:pt idx="73">
                  <c:v>0.62314822916666668</c:v>
                </c:pt>
                <c:pt idx="74">
                  <c:v>0.62314822916666668</c:v>
                </c:pt>
                <c:pt idx="75">
                  <c:v>0.62314877314814809</c:v>
                </c:pt>
                <c:pt idx="76">
                  <c:v>0.62314930555555559</c:v>
                </c:pt>
                <c:pt idx="77">
                  <c:v>0.62314930555555559</c:v>
                </c:pt>
                <c:pt idx="78">
                  <c:v>0.623149849537037</c:v>
                </c:pt>
                <c:pt idx="79">
                  <c:v>0.62315093750000006</c:v>
                </c:pt>
                <c:pt idx="80">
                  <c:v>0.62315093750000006</c:v>
                </c:pt>
                <c:pt idx="81">
                  <c:v>0.62315148148148147</c:v>
                </c:pt>
                <c:pt idx="82">
                  <c:v>0.62315148148148147</c:v>
                </c:pt>
                <c:pt idx="83">
                  <c:v>0.623152025462963</c:v>
                </c:pt>
                <c:pt idx="84">
                  <c:v>0.62315255787037038</c:v>
                </c:pt>
                <c:pt idx="85">
                  <c:v>0.62315255787037038</c:v>
                </c:pt>
                <c:pt idx="86">
                  <c:v>0.62315363425925929</c:v>
                </c:pt>
                <c:pt idx="87">
                  <c:v>0.62315417824074071</c:v>
                </c:pt>
                <c:pt idx="88">
                  <c:v>0.62315417824074071</c:v>
                </c:pt>
                <c:pt idx="89">
                  <c:v>0.62315472222222223</c:v>
                </c:pt>
                <c:pt idx="90">
                  <c:v>0.62315472222222223</c:v>
                </c:pt>
                <c:pt idx="91">
                  <c:v>0.62315526620370376</c:v>
                </c:pt>
                <c:pt idx="92">
                  <c:v>0.62315642361111112</c:v>
                </c:pt>
                <c:pt idx="93">
                  <c:v>0.62315642361111112</c:v>
                </c:pt>
                <c:pt idx="94">
                  <c:v>0.62315688657407409</c:v>
                </c:pt>
                <c:pt idx="95">
                  <c:v>0.62315741898148147</c:v>
                </c:pt>
                <c:pt idx="96">
                  <c:v>0.62315741898148147</c:v>
                </c:pt>
                <c:pt idx="97">
                  <c:v>0.623157962962963</c:v>
                </c:pt>
                <c:pt idx="98">
                  <c:v>0.623157962962963</c:v>
                </c:pt>
                <c:pt idx="99">
                  <c:v>0.62315850694444441</c:v>
                </c:pt>
                <c:pt idx="100">
                  <c:v>0.62315958333333332</c:v>
                </c:pt>
                <c:pt idx="101">
                  <c:v>0.62315958333333332</c:v>
                </c:pt>
                <c:pt idx="102">
                  <c:v>0.62316011574074071</c:v>
                </c:pt>
                <c:pt idx="103">
                  <c:v>0.62316065972222223</c:v>
                </c:pt>
                <c:pt idx="104">
                  <c:v>0.62316065972222223</c:v>
                </c:pt>
                <c:pt idx="105">
                  <c:v>0.62316170138888893</c:v>
                </c:pt>
                <c:pt idx="106">
                  <c:v>0.62316170138888893</c:v>
                </c:pt>
                <c:pt idx="107">
                  <c:v>0.62316223379629632</c:v>
                </c:pt>
                <c:pt idx="108">
                  <c:v>0.62316277777777784</c:v>
                </c:pt>
                <c:pt idx="109">
                  <c:v>0.62316277777777784</c:v>
                </c:pt>
                <c:pt idx="110">
                  <c:v>0.62316332175925926</c:v>
                </c:pt>
                <c:pt idx="111">
                  <c:v>0.62316391203703703</c:v>
                </c:pt>
                <c:pt idx="112">
                  <c:v>0.62316391203703703</c:v>
                </c:pt>
                <c:pt idx="113">
                  <c:v>0.62316494212962958</c:v>
                </c:pt>
                <c:pt idx="114">
                  <c:v>0.62316494212962958</c:v>
                </c:pt>
                <c:pt idx="115">
                  <c:v>0.62316547453703708</c:v>
                </c:pt>
                <c:pt idx="116">
                  <c:v>0.62316601851851849</c:v>
                </c:pt>
                <c:pt idx="117">
                  <c:v>0.62316601851851849</c:v>
                </c:pt>
                <c:pt idx="118">
                  <c:v>0.62316656250000002</c:v>
                </c:pt>
                <c:pt idx="119">
                  <c:v>0.62316763888888882</c:v>
                </c:pt>
                <c:pt idx="120">
                  <c:v>0.62316763888888882</c:v>
                </c:pt>
                <c:pt idx="121">
                  <c:v>0.62316817129629631</c:v>
                </c:pt>
                <c:pt idx="122">
                  <c:v>0.62316817129629631</c:v>
                </c:pt>
                <c:pt idx="123">
                  <c:v>0.62316872685185187</c:v>
                </c:pt>
                <c:pt idx="124">
                  <c:v>0.62316925925925926</c:v>
                </c:pt>
                <c:pt idx="125">
                  <c:v>0.62316925925925926</c:v>
                </c:pt>
                <c:pt idx="126">
                  <c:v>0.62316979166666664</c:v>
                </c:pt>
                <c:pt idx="127">
                  <c:v>0.62317086805555555</c:v>
                </c:pt>
                <c:pt idx="128">
                  <c:v>0.62317086805555555</c:v>
                </c:pt>
                <c:pt idx="129">
                  <c:v>0.62317140046296293</c:v>
                </c:pt>
                <c:pt idx="130">
                  <c:v>0.62317140046296293</c:v>
                </c:pt>
                <c:pt idx="131">
                  <c:v>0.62317194444444446</c:v>
                </c:pt>
                <c:pt idx="132">
                  <c:v>0.6231730324074074</c:v>
                </c:pt>
                <c:pt idx="133">
                  <c:v>0.6231730324074074</c:v>
                </c:pt>
                <c:pt idx="134">
                  <c:v>0.62317356481481478</c:v>
                </c:pt>
                <c:pt idx="135">
                  <c:v>0.62317410879629631</c:v>
                </c:pt>
                <c:pt idx="136">
                  <c:v>0.62317410879629631</c:v>
                </c:pt>
                <c:pt idx="137">
                  <c:v>0.62317465277777784</c:v>
                </c:pt>
                <c:pt idx="138">
                  <c:v>0.62317465277777784</c:v>
                </c:pt>
                <c:pt idx="139">
                  <c:v>0.62317519675925925</c:v>
                </c:pt>
                <c:pt idx="140">
                  <c:v>0.62317626157407402</c:v>
                </c:pt>
                <c:pt idx="141">
                  <c:v>0.62317626157407402</c:v>
                </c:pt>
                <c:pt idx="142">
                  <c:v>0.62317679398148151</c:v>
                </c:pt>
                <c:pt idx="143">
                  <c:v>0.62317734953703707</c:v>
                </c:pt>
                <c:pt idx="144">
                  <c:v>0.62317734953703707</c:v>
                </c:pt>
                <c:pt idx="145">
                  <c:v>0.62317841435185184</c:v>
                </c:pt>
                <c:pt idx="146">
                  <c:v>0.62317841435185184</c:v>
                </c:pt>
                <c:pt idx="147">
                  <c:v>0.62317894675925922</c:v>
                </c:pt>
                <c:pt idx="148">
                  <c:v>0.62317949074074075</c:v>
                </c:pt>
                <c:pt idx="149">
                  <c:v>0.62317949074074075</c:v>
                </c:pt>
                <c:pt idx="150">
                  <c:v>0.62318003472222216</c:v>
                </c:pt>
                <c:pt idx="151">
                  <c:v>0.62318057870370369</c:v>
                </c:pt>
                <c:pt idx="152">
                  <c:v>0.62318057870370369</c:v>
                </c:pt>
                <c:pt idx="153">
                  <c:v>0.6231816550925926</c:v>
                </c:pt>
                <c:pt idx="154">
                  <c:v>0.6231816550925926</c:v>
                </c:pt>
                <c:pt idx="155">
                  <c:v>0.62318219907407413</c:v>
                </c:pt>
                <c:pt idx="156">
                  <c:v>0.62318274305555554</c:v>
                </c:pt>
                <c:pt idx="157">
                  <c:v>0.62318274305555554</c:v>
                </c:pt>
                <c:pt idx="158">
                  <c:v>0.62318327546296293</c:v>
                </c:pt>
                <c:pt idx="159">
                  <c:v>0.6231843402777778</c:v>
                </c:pt>
                <c:pt idx="160">
                  <c:v>0.6231843402777778</c:v>
                </c:pt>
                <c:pt idx="161">
                  <c:v>0.62318488425925922</c:v>
                </c:pt>
                <c:pt idx="162">
                  <c:v>0.62318488425925922</c:v>
                </c:pt>
                <c:pt idx="163">
                  <c:v>0.62318541666666671</c:v>
                </c:pt>
                <c:pt idx="164">
                  <c:v>0.6231859490740741</c:v>
                </c:pt>
                <c:pt idx="165">
                  <c:v>0.6231859490740741</c:v>
                </c:pt>
                <c:pt idx="166">
                  <c:v>0.62318649305555562</c:v>
                </c:pt>
                <c:pt idx="167">
                  <c:v>0.62318756944444442</c:v>
                </c:pt>
                <c:pt idx="168">
                  <c:v>0.62318756944444442</c:v>
                </c:pt>
                <c:pt idx="169">
                  <c:v>0.62318810185185181</c:v>
                </c:pt>
                <c:pt idx="170">
                  <c:v>0.62318810185185181</c:v>
                </c:pt>
                <c:pt idx="171">
                  <c:v>0.62318864583333333</c:v>
                </c:pt>
                <c:pt idx="172">
                  <c:v>0.62318971064814821</c:v>
                </c:pt>
                <c:pt idx="173">
                  <c:v>0.62318971064814821</c:v>
                </c:pt>
                <c:pt idx="174">
                  <c:v>0.62319024305555548</c:v>
                </c:pt>
                <c:pt idx="175">
                  <c:v>0.62319078703703701</c:v>
                </c:pt>
                <c:pt idx="176">
                  <c:v>0.62319078703703701</c:v>
                </c:pt>
                <c:pt idx="177">
                  <c:v>0.62319138888888892</c:v>
                </c:pt>
                <c:pt idx="178">
                  <c:v>0.62319138888888892</c:v>
                </c:pt>
                <c:pt idx="179">
                  <c:v>0.62319185185185189</c:v>
                </c:pt>
                <c:pt idx="180">
                  <c:v>0.62319293981481483</c:v>
                </c:pt>
                <c:pt idx="181">
                  <c:v>0.62319293981481483</c:v>
                </c:pt>
                <c:pt idx="182">
                  <c:v>0.62319346064814818</c:v>
                </c:pt>
                <c:pt idx="183">
                  <c:v>0.62319400462962959</c:v>
                </c:pt>
                <c:pt idx="184">
                  <c:v>0.62319400462962959</c:v>
                </c:pt>
                <c:pt idx="185">
                  <c:v>0.6231950810185185</c:v>
                </c:pt>
                <c:pt idx="186">
                  <c:v>0.6231950810185185</c:v>
                </c:pt>
                <c:pt idx="187">
                  <c:v>0.62319562500000003</c:v>
                </c:pt>
                <c:pt idx="188">
                  <c:v>0.62319615740740741</c:v>
                </c:pt>
                <c:pt idx="189">
                  <c:v>0.62319615740740741</c:v>
                </c:pt>
                <c:pt idx="190">
                  <c:v>0.62319670138888894</c:v>
                </c:pt>
                <c:pt idx="191">
                  <c:v>0.62319724537037036</c:v>
                </c:pt>
                <c:pt idx="192">
                  <c:v>0.62319724537037036</c:v>
                </c:pt>
                <c:pt idx="193">
                  <c:v>0.6231983333333333</c:v>
                </c:pt>
                <c:pt idx="194">
                  <c:v>0.6231983333333333</c:v>
                </c:pt>
                <c:pt idx="195">
                  <c:v>0.62319890046296289</c:v>
                </c:pt>
                <c:pt idx="196">
                  <c:v>0.62319939814814818</c:v>
                </c:pt>
                <c:pt idx="197">
                  <c:v>0.62319939814814818</c:v>
                </c:pt>
                <c:pt idx="198">
                  <c:v>0.62319993055555556</c:v>
                </c:pt>
                <c:pt idx="199">
                  <c:v>0.6232010185185185</c:v>
                </c:pt>
                <c:pt idx="200">
                  <c:v>0.6232010185185185</c:v>
                </c:pt>
                <c:pt idx="201">
                  <c:v>0.62320156250000003</c:v>
                </c:pt>
                <c:pt idx="202">
                  <c:v>0.62320156250000003</c:v>
                </c:pt>
                <c:pt idx="203">
                  <c:v>0.62320209490740741</c:v>
                </c:pt>
                <c:pt idx="204">
                  <c:v>0.62320262731481479</c:v>
                </c:pt>
                <c:pt idx="205">
                  <c:v>0.62320262731481479</c:v>
                </c:pt>
                <c:pt idx="206">
                  <c:v>0.62320318287037035</c:v>
                </c:pt>
                <c:pt idx="207">
                  <c:v>0.62320429398148147</c:v>
                </c:pt>
                <c:pt idx="208">
                  <c:v>0.62320429398148147</c:v>
                </c:pt>
                <c:pt idx="209">
                  <c:v>0.62320481481481482</c:v>
                </c:pt>
                <c:pt idx="210">
                  <c:v>0.62320481481481482</c:v>
                </c:pt>
                <c:pt idx="211">
                  <c:v>0.62320535879629635</c:v>
                </c:pt>
                <c:pt idx="212">
                  <c:v>0.62320590277777776</c:v>
                </c:pt>
                <c:pt idx="213">
                  <c:v>0.62320590277777776</c:v>
                </c:pt>
                <c:pt idx="214">
                  <c:v>0.62320645833333332</c:v>
                </c:pt>
                <c:pt idx="215">
                  <c:v>0.62320751157407406</c:v>
                </c:pt>
                <c:pt idx="216">
                  <c:v>0.62320751157407406</c:v>
                </c:pt>
                <c:pt idx="217">
                  <c:v>0.62320805555555558</c:v>
                </c:pt>
                <c:pt idx="218">
                  <c:v>0.62320805555555558</c:v>
                </c:pt>
                <c:pt idx="219">
                  <c:v>0.62320861111111114</c:v>
                </c:pt>
                <c:pt idx="220">
                  <c:v>0.62320968750000005</c:v>
                </c:pt>
                <c:pt idx="221">
                  <c:v>0.62320968750000005</c:v>
                </c:pt>
                <c:pt idx="222">
                  <c:v>0.62321021990740744</c:v>
                </c:pt>
                <c:pt idx="223">
                  <c:v>0.62321076388888885</c:v>
                </c:pt>
                <c:pt idx="224">
                  <c:v>0.62321076388888885</c:v>
                </c:pt>
                <c:pt idx="225">
                  <c:v>0.62321130787037038</c:v>
                </c:pt>
                <c:pt idx="226">
                  <c:v>0.62321130787037038</c:v>
                </c:pt>
                <c:pt idx="227">
                  <c:v>0.62321185185185179</c:v>
                </c:pt>
                <c:pt idx="228">
                  <c:v>0.6232129282407407</c:v>
                </c:pt>
                <c:pt idx="229">
                  <c:v>0.6232129282407407</c:v>
                </c:pt>
                <c:pt idx="230">
                  <c:v>0.6232134606481482</c:v>
                </c:pt>
                <c:pt idx="231">
                  <c:v>0.62321399305555558</c:v>
                </c:pt>
                <c:pt idx="232">
                  <c:v>0.62321399305555558</c:v>
                </c:pt>
                <c:pt idx="233">
                  <c:v>0.62321508101851852</c:v>
                </c:pt>
                <c:pt idx="234">
                  <c:v>0.62321508101851852</c:v>
                </c:pt>
                <c:pt idx="235">
                  <c:v>0.62321562499999994</c:v>
                </c:pt>
                <c:pt idx="236">
                  <c:v>0.6232161805555555</c:v>
                </c:pt>
                <c:pt idx="237">
                  <c:v>0.6232161805555555</c:v>
                </c:pt>
                <c:pt idx="238">
                  <c:v>0.62321671296296299</c:v>
                </c:pt>
                <c:pt idx="239">
                  <c:v>0.62321725694444441</c:v>
                </c:pt>
                <c:pt idx="240">
                  <c:v>0.62321725694444441</c:v>
                </c:pt>
                <c:pt idx="241">
                  <c:v>0.62321834490740746</c:v>
                </c:pt>
                <c:pt idx="242">
                  <c:v>0.62321834490740746</c:v>
                </c:pt>
                <c:pt idx="243">
                  <c:v>0.62321886574074081</c:v>
                </c:pt>
                <c:pt idx="244">
                  <c:v>0.62321940972222223</c:v>
                </c:pt>
                <c:pt idx="245">
                  <c:v>0.62321940972222223</c:v>
                </c:pt>
                <c:pt idx="246">
                  <c:v>0.62321995370370364</c:v>
                </c:pt>
                <c:pt idx="247">
                  <c:v>0.62322048611111114</c:v>
                </c:pt>
                <c:pt idx="248">
                  <c:v>0.62322048611111114</c:v>
                </c:pt>
                <c:pt idx="249">
                  <c:v>0.62322156250000005</c:v>
                </c:pt>
                <c:pt idx="250">
                  <c:v>0.62322156250000005</c:v>
                </c:pt>
                <c:pt idx="251">
                  <c:v>0.62322210648148146</c:v>
                </c:pt>
                <c:pt idx="252">
                  <c:v>0.62322263888888896</c:v>
                </c:pt>
                <c:pt idx="253">
                  <c:v>0.62322263888888896</c:v>
                </c:pt>
                <c:pt idx="254">
                  <c:v>0.62322317129629623</c:v>
                </c:pt>
                <c:pt idx="255">
                  <c:v>0.62322424768518514</c:v>
                </c:pt>
                <c:pt idx="256">
                  <c:v>0.62322424768518514</c:v>
                </c:pt>
                <c:pt idx="257">
                  <c:v>0.62322478009259263</c:v>
                </c:pt>
                <c:pt idx="258">
                  <c:v>0.62322478009259263</c:v>
                </c:pt>
                <c:pt idx="259">
                  <c:v>0.62322532407407405</c:v>
                </c:pt>
                <c:pt idx="260">
                  <c:v>0.6232258449074074</c:v>
                </c:pt>
                <c:pt idx="261">
                  <c:v>0.6232258449074074</c:v>
                </c:pt>
                <c:pt idx="262">
                  <c:v>0.62322690972222217</c:v>
                </c:pt>
                <c:pt idx="263">
                  <c:v>0.62322744212962966</c:v>
                </c:pt>
                <c:pt idx="264">
                  <c:v>0.62322744212962966</c:v>
                </c:pt>
                <c:pt idx="265">
                  <c:v>0.62322798611111108</c:v>
                </c:pt>
                <c:pt idx="266">
                  <c:v>0.62322798611111108</c:v>
                </c:pt>
                <c:pt idx="267">
                  <c:v>0.62322851851851857</c:v>
                </c:pt>
                <c:pt idx="268">
                  <c:v>0.62322958333333334</c:v>
                </c:pt>
                <c:pt idx="269">
                  <c:v>0.62322958333333334</c:v>
                </c:pt>
                <c:pt idx="270">
                  <c:v>0.62323012731481475</c:v>
                </c:pt>
                <c:pt idx="271">
                  <c:v>0.62323068287037031</c:v>
                </c:pt>
                <c:pt idx="272">
                  <c:v>0.62323068287037031</c:v>
                </c:pt>
                <c:pt idx="273">
                  <c:v>0.62323120370370366</c:v>
                </c:pt>
                <c:pt idx="274">
                  <c:v>0.62323120370370366</c:v>
                </c:pt>
                <c:pt idx="275">
                  <c:v>0.62323230324074075</c:v>
                </c:pt>
                <c:pt idx="276">
                  <c:v>0.62323283564814813</c:v>
                </c:pt>
                <c:pt idx="277">
                  <c:v>0.62323283564814813</c:v>
                </c:pt>
                <c:pt idx="278">
                  <c:v>0.62323336805555563</c:v>
                </c:pt>
                <c:pt idx="279">
                  <c:v>0.62323396990740743</c:v>
                </c:pt>
                <c:pt idx="280">
                  <c:v>0.62323396990740743</c:v>
                </c:pt>
                <c:pt idx="281">
                  <c:v>0.62323496527777777</c:v>
                </c:pt>
                <c:pt idx="282">
                  <c:v>0.62323496527777777</c:v>
                </c:pt>
                <c:pt idx="283">
                  <c:v>0.62323552083333333</c:v>
                </c:pt>
                <c:pt idx="284">
                  <c:v>0.62323605324074072</c:v>
                </c:pt>
                <c:pt idx="285">
                  <c:v>0.62323605324074072</c:v>
                </c:pt>
                <c:pt idx="286">
                  <c:v>0.62323659722222224</c:v>
                </c:pt>
                <c:pt idx="287">
                  <c:v>0.62323714120370377</c:v>
                </c:pt>
                <c:pt idx="288">
                  <c:v>0.62323714120370377</c:v>
                </c:pt>
                <c:pt idx="289">
                  <c:v>0.62323820601851854</c:v>
                </c:pt>
                <c:pt idx="290">
                  <c:v>0.62323820601851854</c:v>
                </c:pt>
                <c:pt idx="291">
                  <c:v>0.62323873842592592</c:v>
                </c:pt>
                <c:pt idx="292">
                  <c:v>0.62323928240740745</c:v>
                </c:pt>
                <c:pt idx="293">
                  <c:v>0.62323928240740745</c:v>
                </c:pt>
                <c:pt idx="294">
                  <c:v>0.62323982638888886</c:v>
                </c:pt>
                <c:pt idx="295">
                  <c:v>0.62324090277777777</c:v>
                </c:pt>
                <c:pt idx="296">
                  <c:v>0.62324090277777777</c:v>
                </c:pt>
                <c:pt idx="297">
                  <c:v>0.62324143518518516</c:v>
                </c:pt>
                <c:pt idx="298">
                  <c:v>0.62324143518518516</c:v>
                </c:pt>
                <c:pt idx="299">
                  <c:v>0.62324196759259254</c:v>
                </c:pt>
                <c:pt idx="300">
                  <c:v>0.62324250000000003</c:v>
                </c:pt>
                <c:pt idx="301">
                  <c:v>0.62324250000000003</c:v>
                </c:pt>
                <c:pt idx="302">
                  <c:v>0.62324357638888894</c:v>
                </c:pt>
                <c:pt idx="303">
                  <c:v>0.62324412037037036</c:v>
                </c:pt>
                <c:pt idx="304">
                  <c:v>0.62324412037037036</c:v>
                </c:pt>
                <c:pt idx="305">
                  <c:v>0.62324467592592592</c:v>
                </c:pt>
                <c:pt idx="306">
                  <c:v>0.62324467592592592</c:v>
                </c:pt>
                <c:pt idx="307">
                  <c:v>0.6232452083333333</c:v>
                </c:pt>
                <c:pt idx="308">
                  <c:v>0.62324629629629624</c:v>
                </c:pt>
                <c:pt idx="309">
                  <c:v>0.62324629629629624</c:v>
                </c:pt>
                <c:pt idx="310">
                  <c:v>0.62324682870370374</c:v>
                </c:pt>
                <c:pt idx="311">
                  <c:v>0.62324737268518515</c:v>
                </c:pt>
                <c:pt idx="312">
                  <c:v>0.62324737268518515</c:v>
                </c:pt>
                <c:pt idx="313">
                  <c:v>0.62324791666666668</c:v>
                </c:pt>
                <c:pt idx="314">
                  <c:v>0.62324791666666668</c:v>
                </c:pt>
                <c:pt idx="315">
                  <c:v>0.62324843750000003</c:v>
                </c:pt>
                <c:pt idx="316">
                  <c:v>0.62324952546296297</c:v>
                </c:pt>
                <c:pt idx="317">
                  <c:v>0.62324952546296297</c:v>
                </c:pt>
                <c:pt idx="318">
                  <c:v>0.62325006944444439</c:v>
                </c:pt>
                <c:pt idx="319">
                  <c:v>0.62325060185185188</c:v>
                </c:pt>
                <c:pt idx="320">
                  <c:v>0.62325060185185188</c:v>
                </c:pt>
                <c:pt idx="321">
                  <c:v>0.62325167824074079</c:v>
                </c:pt>
                <c:pt idx="322">
                  <c:v>0.62325167824074079</c:v>
                </c:pt>
                <c:pt idx="323">
                  <c:v>0.62325222222222221</c:v>
                </c:pt>
                <c:pt idx="324">
                  <c:v>0.62325277777777777</c:v>
                </c:pt>
                <c:pt idx="325">
                  <c:v>0.62325277777777777</c:v>
                </c:pt>
                <c:pt idx="326">
                  <c:v>0.62325331018518515</c:v>
                </c:pt>
                <c:pt idx="327">
                  <c:v>0.62325385416666668</c:v>
                </c:pt>
                <c:pt idx="328">
                  <c:v>0.62325385416666668</c:v>
                </c:pt>
                <c:pt idx="329">
                  <c:v>0.62325495370370365</c:v>
                </c:pt>
                <c:pt idx="330">
                  <c:v>0.62325495370370365</c:v>
                </c:pt>
                <c:pt idx="331">
                  <c:v>0.62325549768518518</c:v>
                </c:pt>
                <c:pt idx="332">
                  <c:v>0.6232560416666667</c:v>
                </c:pt>
                <c:pt idx="333">
                  <c:v>0.6232560416666667</c:v>
                </c:pt>
                <c:pt idx="334">
                  <c:v>0.62325658564814812</c:v>
                </c:pt>
                <c:pt idx="335">
                  <c:v>0.62325714120370368</c:v>
                </c:pt>
                <c:pt idx="336">
                  <c:v>0.62325714120370368</c:v>
                </c:pt>
                <c:pt idx="337">
                  <c:v>0.62325822916666673</c:v>
                </c:pt>
                <c:pt idx="338">
                  <c:v>0.62325822916666673</c:v>
                </c:pt>
                <c:pt idx="339">
                  <c:v>0.62325877314814815</c:v>
                </c:pt>
                <c:pt idx="340">
                  <c:v>0.62325934027777785</c:v>
                </c:pt>
                <c:pt idx="341">
                  <c:v>0.62325934027777785</c:v>
                </c:pt>
                <c:pt idx="342">
                  <c:v>0.62325987268518512</c:v>
                </c:pt>
                <c:pt idx="343">
                  <c:v>0.62326094907407403</c:v>
                </c:pt>
                <c:pt idx="344">
                  <c:v>0.62326094907407403</c:v>
                </c:pt>
                <c:pt idx="345">
                  <c:v>0.62326149305555556</c:v>
                </c:pt>
                <c:pt idx="346">
                  <c:v>0.62326149305555556</c:v>
                </c:pt>
                <c:pt idx="347">
                  <c:v>0.62326202546296294</c:v>
                </c:pt>
                <c:pt idx="348">
                  <c:v>0.6232625810185185</c:v>
                </c:pt>
                <c:pt idx="349">
                  <c:v>0.6232625810185185</c:v>
                </c:pt>
                <c:pt idx="350">
                  <c:v>0.623263113425926</c:v>
                </c:pt>
                <c:pt idx="351">
                  <c:v>0.62326420138888883</c:v>
                </c:pt>
                <c:pt idx="352">
                  <c:v>0.62326420138888883</c:v>
                </c:pt>
                <c:pt idx="353">
                  <c:v>0.62326473379629632</c:v>
                </c:pt>
                <c:pt idx="354">
                  <c:v>0.62326473379629632</c:v>
                </c:pt>
                <c:pt idx="355">
                  <c:v>0.62326527777777774</c:v>
                </c:pt>
                <c:pt idx="356">
                  <c:v>0.62326581018518523</c:v>
                </c:pt>
                <c:pt idx="357">
                  <c:v>0.62326581018518523</c:v>
                </c:pt>
                <c:pt idx="358">
                  <c:v>0.62326688657407414</c:v>
                </c:pt>
                <c:pt idx="359">
                  <c:v>0.62326741898148141</c:v>
                </c:pt>
                <c:pt idx="360">
                  <c:v>0.62326741898148141</c:v>
                </c:pt>
                <c:pt idx="361">
                  <c:v>0.62326796296296294</c:v>
                </c:pt>
                <c:pt idx="362">
                  <c:v>0.62326796296296294</c:v>
                </c:pt>
                <c:pt idx="363">
                  <c:v>0.62326850694444447</c:v>
                </c:pt>
                <c:pt idx="364">
                  <c:v>0.62326958333333338</c:v>
                </c:pt>
                <c:pt idx="365">
                  <c:v>0.62326958333333338</c:v>
                </c:pt>
                <c:pt idx="366">
                  <c:v>0.62327012731481479</c:v>
                </c:pt>
                <c:pt idx="367">
                  <c:v>0.62327065972222229</c:v>
                </c:pt>
                <c:pt idx="368">
                  <c:v>0.62327065972222229</c:v>
                </c:pt>
                <c:pt idx="369">
                  <c:v>0.62327121527777785</c:v>
                </c:pt>
                <c:pt idx="370">
                  <c:v>0.62327121527777785</c:v>
                </c:pt>
                <c:pt idx="371">
                  <c:v>0.62327226851851847</c:v>
                </c:pt>
                <c:pt idx="372">
                  <c:v>0.6232728125</c:v>
                </c:pt>
                <c:pt idx="373">
                  <c:v>0.6232728125</c:v>
                </c:pt>
                <c:pt idx="374">
                  <c:v>0.62327334490740738</c:v>
                </c:pt>
                <c:pt idx="375">
                  <c:v>0.62327388888888891</c:v>
                </c:pt>
                <c:pt idx="376">
                  <c:v>0.62327388888888891</c:v>
                </c:pt>
                <c:pt idx="377">
                  <c:v>0.6232749652777777</c:v>
                </c:pt>
                <c:pt idx="378">
                  <c:v>0.6232749652777777</c:v>
                </c:pt>
                <c:pt idx="379">
                  <c:v>0.6232754976851852</c:v>
                </c:pt>
                <c:pt idx="380">
                  <c:v>0.62327603009259258</c:v>
                </c:pt>
                <c:pt idx="381">
                  <c:v>0.62327603009259258</c:v>
                </c:pt>
                <c:pt idx="382">
                  <c:v>0.62327657407407411</c:v>
                </c:pt>
                <c:pt idx="383">
                  <c:v>0.62327712962962967</c:v>
                </c:pt>
                <c:pt idx="384">
                  <c:v>0.62327712962962967</c:v>
                </c:pt>
                <c:pt idx="385">
                  <c:v>0.62327820601851858</c:v>
                </c:pt>
                <c:pt idx="386">
                  <c:v>0.62327820601851858</c:v>
                </c:pt>
                <c:pt idx="387">
                  <c:v>0.62327872685185182</c:v>
                </c:pt>
                <c:pt idx="388">
                  <c:v>0.6232792592592592</c:v>
                </c:pt>
                <c:pt idx="389">
                  <c:v>0.6232792592592592</c:v>
                </c:pt>
                <c:pt idx="390">
                  <c:v>0.62327981481481476</c:v>
                </c:pt>
                <c:pt idx="391">
                  <c:v>0.62328090277777781</c:v>
                </c:pt>
                <c:pt idx="392">
                  <c:v>0.62328090277777781</c:v>
                </c:pt>
                <c:pt idx="393">
                  <c:v>0.62328145833333337</c:v>
                </c:pt>
                <c:pt idx="394">
                  <c:v>0.62328145833333337</c:v>
                </c:pt>
                <c:pt idx="395">
                  <c:v>0.62328201388888893</c:v>
                </c:pt>
                <c:pt idx="396">
                  <c:v>0.62328254629629631</c:v>
                </c:pt>
                <c:pt idx="397">
                  <c:v>0.62328254629629631</c:v>
                </c:pt>
                <c:pt idx="398">
                  <c:v>0.62328310185185187</c:v>
                </c:pt>
                <c:pt idx="399">
                  <c:v>0.62328418981481482</c:v>
                </c:pt>
                <c:pt idx="400">
                  <c:v>0.62328418981481482</c:v>
                </c:pt>
                <c:pt idx="401">
                  <c:v>0.62328479166666673</c:v>
                </c:pt>
                <c:pt idx="402">
                  <c:v>0.62328479166666673</c:v>
                </c:pt>
                <c:pt idx="403">
                  <c:v>0.62328527777777776</c:v>
                </c:pt>
                <c:pt idx="404">
                  <c:v>0.62328581018518514</c:v>
                </c:pt>
                <c:pt idx="405">
                  <c:v>0.62328581018518514</c:v>
                </c:pt>
                <c:pt idx="406">
                  <c:v>0.62328688657407405</c:v>
                </c:pt>
                <c:pt idx="407">
                  <c:v>0.62328741898148154</c:v>
                </c:pt>
                <c:pt idx="408">
                  <c:v>0.62328741898148154</c:v>
                </c:pt>
                <c:pt idx="409">
                  <c:v>0.62328795138888882</c:v>
                </c:pt>
                <c:pt idx="410">
                  <c:v>0.62328795138888882</c:v>
                </c:pt>
                <c:pt idx="411">
                  <c:v>0.62328849537037034</c:v>
                </c:pt>
                <c:pt idx="412">
                  <c:v>0.62328957175925925</c:v>
                </c:pt>
                <c:pt idx="413">
                  <c:v>0.62328957175925925</c:v>
                </c:pt>
                <c:pt idx="414">
                  <c:v>0.62329011574074078</c:v>
                </c:pt>
                <c:pt idx="415">
                  <c:v>0.62329064814814816</c:v>
                </c:pt>
                <c:pt idx="416">
                  <c:v>0.62329064814814816</c:v>
                </c:pt>
                <c:pt idx="417">
                  <c:v>0.62329118055555555</c:v>
                </c:pt>
                <c:pt idx="418">
                  <c:v>0.62329118055555555</c:v>
                </c:pt>
                <c:pt idx="419">
                  <c:v>0.62329225694444446</c:v>
                </c:pt>
                <c:pt idx="420">
                  <c:v>0.62329278935185184</c:v>
                </c:pt>
                <c:pt idx="421">
                  <c:v>0.62329278935185184</c:v>
                </c:pt>
                <c:pt idx="422">
                  <c:v>0.62329333333333337</c:v>
                </c:pt>
                <c:pt idx="423">
                  <c:v>0.62329386574074075</c:v>
                </c:pt>
                <c:pt idx="424">
                  <c:v>0.62329386574074075</c:v>
                </c:pt>
                <c:pt idx="425">
                  <c:v>0.62329494212962966</c:v>
                </c:pt>
                <c:pt idx="426">
                  <c:v>0.62329494212962966</c:v>
                </c:pt>
                <c:pt idx="427">
                  <c:v>0.62329548611111107</c:v>
                </c:pt>
                <c:pt idx="428">
                  <c:v>0.6232960300925926</c:v>
                </c:pt>
                <c:pt idx="429">
                  <c:v>0.6232960300925926</c:v>
                </c:pt>
                <c:pt idx="430">
                  <c:v>0.62329655092592595</c:v>
                </c:pt>
                <c:pt idx="431">
                  <c:v>0.62329762731481486</c:v>
                </c:pt>
                <c:pt idx="432">
                  <c:v>0.62329762731481486</c:v>
                </c:pt>
                <c:pt idx="433">
                  <c:v>0.62329817129629628</c:v>
                </c:pt>
                <c:pt idx="434">
                  <c:v>0.62329817129629628</c:v>
                </c:pt>
                <c:pt idx="435">
                  <c:v>0.6232987152777778</c:v>
                </c:pt>
                <c:pt idx="436">
                  <c:v>0.62329925925925933</c:v>
                </c:pt>
                <c:pt idx="437">
                  <c:v>0.62329925925925933</c:v>
                </c:pt>
                <c:pt idx="438">
                  <c:v>0.62329981481481478</c:v>
                </c:pt>
                <c:pt idx="439">
                  <c:v>0.62330089120370369</c:v>
                </c:pt>
                <c:pt idx="440">
                  <c:v>0.62330089120370369</c:v>
                </c:pt>
                <c:pt idx="441">
                  <c:v>0.62330141203703704</c:v>
                </c:pt>
                <c:pt idx="442">
                  <c:v>0.62330141203703704</c:v>
                </c:pt>
                <c:pt idx="443">
                  <c:v>0.62330194444444442</c:v>
                </c:pt>
                <c:pt idx="444">
                  <c:v>0.62330248842592595</c:v>
                </c:pt>
                <c:pt idx="445">
                  <c:v>0.62330248842592595</c:v>
                </c:pt>
                <c:pt idx="446">
                  <c:v>0.62330303240740748</c:v>
                </c:pt>
                <c:pt idx="447">
                  <c:v>0.62330415509259263</c:v>
                </c:pt>
                <c:pt idx="448">
                  <c:v>0.62330415509259263</c:v>
                </c:pt>
                <c:pt idx="449">
                  <c:v>0.6233046527777778</c:v>
                </c:pt>
                <c:pt idx="450">
                  <c:v>0.6233046527777778</c:v>
                </c:pt>
                <c:pt idx="451">
                  <c:v>0.62330518518518518</c:v>
                </c:pt>
                <c:pt idx="452">
                  <c:v>0.62330627314814813</c:v>
                </c:pt>
                <c:pt idx="453">
                  <c:v>0.62330627314814813</c:v>
                </c:pt>
                <c:pt idx="454">
                  <c:v>0.62330681712962965</c:v>
                </c:pt>
                <c:pt idx="455">
                  <c:v>0.62330734953703704</c:v>
                </c:pt>
                <c:pt idx="456">
                  <c:v>0.62330734953703704</c:v>
                </c:pt>
                <c:pt idx="457">
                  <c:v>0.62330789351851845</c:v>
                </c:pt>
                <c:pt idx="458">
                  <c:v>0.62330789351851845</c:v>
                </c:pt>
                <c:pt idx="459">
                  <c:v>0.62330843749999998</c:v>
                </c:pt>
                <c:pt idx="460">
                  <c:v>0.62330950231481486</c:v>
                </c:pt>
                <c:pt idx="461">
                  <c:v>0.62330950231481486</c:v>
                </c:pt>
                <c:pt idx="462">
                  <c:v>0.62331003472222224</c:v>
                </c:pt>
                <c:pt idx="463">
                  <c:v>0.62331057870370377</c:v>
                </c:pt>
                <c:pt idx="464">
                  <c:v>0.62331057870370377</c:v>
                </c:pt>
                <c:pt idx="465">
                  <c:v>0.62331165509259256</c:v>
                </c:pt>
                <c:pt idx="466">
                  <c:v>0.62331165509259256</c:v>
                </c:pt>
                <c:pt idx="467">
                  <c:v>0.62331221064814812</c:v>
                </c:pt>
                <c:pt idx="468">
                  <c:v>0.62331274305555551</c:v>
                </c:pt>
                <c:pt idx="469">
                  <c:v>0.62331274305555551</c:v>
                </c:pt>
                <c:pt idx="470">
                  <c:v>0.62331329861111107</c:v>
                </c:pt>
                <c:pt idx="471">
                  <c:v>0.62331381944444442</c:v>
                </c:pt>
                <c:pt idx="472">
                  <c:v>0.62331381944444442</c:v>
                </c:pt>
                <c:pt idx="473">
                  <c:v>0.62331488425925929</c:v>
                </c:pt>
                <c:pt idx="474">
                  <c:v>0.62331488425925929</c:v>
                </c:pt>
                <c:pt idx="475">
                  <c:v>0.62331542824074071</c:v>
                </c:pt>
                <c:pt idx="476">
                  <c:v>0.62331597222222224</c:v>
                </c:pt>
                <c:pt idx="477">
                  <c:v>0.62331597222222224</c:v>
                </c:pt>
                <c:pt idx="478">
                  <c:v>0.62331649305555559</c:v>
                </c:pt>
                <c:pt idx="479">
                  <c:v>0.6233175694444445</c:v>
                </c:pt>
                <c:pt idx="480">
                  <c:v>0.6233175694444445</c:v>
                </c:pt>
                <c:pt idx="481">
                  <c:v>0.62331810185185188</c:v>
                </c:pt>
                <c:pt idx="482">
                  <c:v>0.62331810185185188</c:v>
                </c:pt>
                <c:pt idx="483">
                  <c:v>0.62331864583333341</c:v>
                </c:pt>
                <c:pt idx="484">
                  <c:v>0.62331917824074068</c:v>
                </c:pt>
                <c:pt idx="485">
                  <c:v>0.62331917824074068</c:v>
                </c:pt>
                <c:pt idx="486">
                  <c:v>0.62331980324074077</c:v>
                </c:pt>
                <c:pt idx="487">
                  <c:v>0.62332083333333332</c:v>
                </c:pt>
                <c:pt idx="488">
                  <c:v>0.62332083333333332</c:v>
                </c:pt>
                <c:pt idx="489">
                  <c:v>0.62332135416666667</c:v>
                </c:pt>
                <c:pt idx="490">
                  <c:v>0.62332135416666667</c:v>
                </c:pt>
                <c:pt idx="491">
                  <c:v>0.6233218981481482</c:v>
                </c:pt>
                <c:pt idx="492">
                  <c:v>0.62332296296296297</c:v>
                </c:pt>
                <c:pt idx="493">
                  <c:v>0.62332296296296297</c:v>
                </c:pt>
                <c:pt idx="494">
                  <c:v>0.62332349537037035</c:v>
                </c:pt>
                <c:pt idx="495">
                  <c:v>0.62332403935185188</c:v>
                </c:pt>
                <c:pt idx="496">
                  <c:v>0.62332403935185188</c:v>
                </c:pt>
                <c:pt idx="497">
                  <c:v>0.62332456018518523</c:v>
                </c:pt>
                <c:pt idx="498">
                  <c:v>0.62332456018518523</c:v>
                </c:pt>
                <c:pt idx="499">
                  <c:v>0.62332511574074079</c:v>
                </c:pt>
                <c:pt idx="500">
                  <c:v>0.62332618055555555</c:v>
                </c:pt>
                <c:pt idx="501">
                  <c:v>0.62332618055555555</c:v>
                </c:pt>
                <c:pt idx="502">
                  <c:v>0.62332672453703697</c:v>
                </c:pt>
                <c:pt idx="503">
                  <c:v>0.62332725694444446</c:v>
                </c:pt>
                <c:pt idx="504">
                  <c:v>0.62332725694444446</c:v>
                </c:pt>
                <c:pt idx="505">
                  <c:v>0.62332834490740741</c:v>
                </c:pt>
                <c:pt idx="506">
                  <c:v>0.62332834490740741</c:v>
                </c:pt>
                <c:pt idx="507">
                  <c:v>0.62332887731481479</c:v>
                </c:pt>
                <c:pt idx="508">
                  <c:v>0.62332942129629632</c:v>
                </c:pt>
                <c:pt idx="509">
                  <c:v>0.62332942129629632</c:v>
                </c:pt>
                <c:pt idx="510">
                  <c:v>0.62332996527777784</c:v>
                </c:pt>
                <c:pt idx="511">
                  <c:v>0.62333050925925926</c:v>
                </c:pt>
                <c:pt idx="512">
                  <c:v>0.62333050925925926</c:v>
                </c:pt>
                <c:pt idx="513">
                  <c:v>0.62333158564814817</c:v>
                </c:pt>
                <c:pt idx="514">
                  <c:v>0.62333158564814817</c:v>
                </c:pt>
                <c:pt idx="515">
                  <c:v>0.62333212962962958</c:v>
                </c:pt>
                <c:pt idx="516">
                  <c:v>0.62333265046296293</c:v>
                </c:pt>
                <c:pt idx="517">
                  <c:v>0.62333265046296293</c:v>
                </c:pt>
                <c:pt idx="518">
                  <c:v>0.62333318287037043</c:v>
                </c:pt>
                <c:pt idx="519">
                  <c:v>0.62333427083333326</c:v>
                </c:pt>
                <c:pt idx="520">
                  <c:v>0.62333427083333326</c:v>
                </c:pt>
                <c:pt idx="521">
                  <c:v>0.62333480324074075</c:v>
                </c:pt>
                <c:pt idx="522">
                  <c:v>0.62333480324074075</c:v>
                </c:pt>
                <c:pt idx="523">
                  <c:v>0.62333534722222217</c:v>
                </c:pt>
                <c:pt idx="524">
                  <c:v>0.62333590277777773</c:v>
                </c:pt>
                <c:pt idx="525">
                  <c:v>0.62333590277777773</c:v>
                </c:pt>
                <c:pt idx="526">
                  <c:v>0.62333643518518522</c:v>
                </c:pt>
                <c:pt idx="527">
                  <c:v>0.62333749999999999</c:v>
                </c:pt>
                <c:pt idx="528">
                  <c:v>0.62333749999999999</c:v>
                </c:pt>
                <c:pt idx="529">
                  <c:v>0.62333805555555555</c:v>
                </c:pt>
                <c:pt idx="530">
                  <c:v>0.62333805555555555</c:v>
                </c:pt>
                <c:pt idx="531">
                  <c:v>0.62333858796296293</c:v>
                </c:pt>
                <c:pt idx="532">
                  <c:v>0.62333918981481484</c:v>
                </c:pt>
                <c:pt idx="533">
                  <c:v>0.62333918981481484</c:v>
                </c:pt>
                <c:pt idx="534">
                  <c:v>0.62334020833333337</c:v>
                </c:pt>
                <c:pt idx="535">
                  <c:v>0.62334074074074075</c:v>
                </c:pt>
                <c:pt idx="536">
                  <c:v>0.62334074074074075</c:v>
                </c:pt>
                <c:pt idx="537">
                  <c:v>0.62334129629629631</c:v>
                </c:pt>
                <c:pt idx="538">
                  <c:v>0.62334129629629631</c:v>
                </c:pt>
                <c:pt idx="539">
                  <c:v>0.62334181712962966</c:v>
                </c:pt>
                <c:pt idx="540">
                  <c:v>0.62334289351851846</c:v>
                </c:pt>
                <c:pt idx="541">
                  <c:v>0.62334289351851846</c:v>
                </c:pt>
                <c:pt idx="542">
                  <c:v>0.62334342592592595</c:v>
                </c:pt>
                <c:pt idx="543">
                  <c:v>0.62334395833333334</c:v>
                </c:pt>
                <c:pt idx="544">
                  <c:v>0.62334395833333334</c:v>
                </c:pt>
                <c:pt idx="545">
                  <c:v>0.62334450231481486</c:v>
                </c:pt>
                <c:pt idx="546">
                  <c:v>0.62334450231481486</c:v>
                </c:pt>
                <c:pt idx="547">
                  <c:v>0.62334556712962963</c:v>
                </c:pt>
                <c:pt idx="548">
                  <c:v>0.62334608796296298</c:v>
                </c:pt>
                <c:pt idx="549">
                  <c:v>0.62334608796296298</c:v>
                </c:pt>
                <c:pt idx="550">
                  <c:v>0.6233466319444444</c:v>
                </c:pt>
                <c:pt idx="551">
                  <c:v>0.62334716435185189</c:v>
                </c:pt>
                <c:pt idx="552">
                  <c:v>0.62334716435185189</c:v>
                </c:pt>
                <c:pt idx="553">
                  <c:v>0.6233482407407408</c:v>
                </c:pt>
                <c:pt idx="554">
                  <c:v>0.6233482407407408</c:v>
                </c:pt>
                <c:pt idx="555">
                  <c:v>0.62334877314814818</c:v>
                </c:pt>
                <c:pt idx="556">
                  <c:v>0.62334930555555557</c:v>
                </c:pt>
                <c:pt idx="557">
                  <c:v>0.62334930555555557</c:v>
                </c:pt>
                <c:pt idx="558">
                  <c:v>0.62334983796296295</c:v>
                </c:pt>
                <c:pt idx="559">
                  <c:v>0.62335091435185186</c:v>
                </c:pt>
                <c:pt idx="560">
                  <c:v>0.62335091435185186</c:v>
                </c:pt>
                <c:pt idx="561">
                  <c:v>0.62335144675925924</c:v>
                </c:pt>
                <c:pt idx="562">
                  <c:v>0.62335144675925924</c:v>
                </c:pt>
                <c:pt idx="563">
                  <c:v>0.62335197916666674</c:v>
                </c:pt>
                <c:pt idx="564">
                  <c:v>0.6233525347222223</c:v>
                </c:pt>
                <c:pt idx="565">
                  <c:v>0.6233525347222223</c:v>
                </c:pt>
                <c:pt idx="566">
                  <c:v>0.62335306712962957</c:v>
                </c:pt>
                <c:pt idx="567">
                  <c:v>0.62335414351851848</c:v>
                </c:pt>
                <c:pt idx="568">
                  <c:v>0.62335414351851848</c:v>
                </c:pt>
                <c:pt idx="569">
                  <c:v>0.62335473379629625</c:v>
                </c:pt>
                <c:pt idx="570">
                  <c:v>0.62335473379629625</c:v>
                </c:pt>
                <c:pt idx="571">
                  <c:v>0.62335521990740739</c:v>
                </c:pt>
                <c:pt idx="572">
                  <c:v>0.62335628472222215</c:v>
                </c:pt>
                <c:pt idx="573">
                  <c:v>0.62335628472222215</c:v>
                </c:pt>
                <c:pt idx="574">
                  <c:v>0.62335682870370368</c:v>
                </c:pt>
                <c:pt idx="575">
                  <c:v>0.62335736111111106</c:v>
                </c:pt>
                <c:pt idx="576">
                  <c:v>0.62335736111111106</c:v>
                </c:pt>
                <c:pt idx="577">
                  <c:v>0.62335791666666662</c:v>
                </c:pt>
                <c:pt idx="578">
                  <c:v>0.62335791666666662</c:v>
                </c:pt>
                <c:pt idx="579">
                  <c:v>0.62335844907407412</c:v>
                </c:pt>
                <c:pt idx="580">
                  <c:v>0.62335951388888888</c:v>
                </c:pt>
                <c:pt idx="581">
                  <c:v>0.62335951388888888</c:v>
                </c:pt>
                <c:pt idx="582">
                  <c:v>0.62336004629629627</c:v>
                </c:pt>
                <c:pt idx="583">
                  <c:v>0.62336059027777779</c:v>
                </c:pt>
                <c:pt idx="584">
                  <c:v>0.62336059027777779</c:v>
                </c:pt>
                <c:pt idx="585">
                  <c:v>0.6233616666666667</c:v>
                </c:pt>
                <c:pt idx="586">
                  <c:v>0.6233616666666667</c:v>
                </c:pt>
                <c:pt idx="587">
                  <c:v>0.62336218750000005</c:v>
                </c:pt>
                <c:pt idx="588">
                  <c:v>0.62336271990740744</c:v>
                </c:pt>
                <c:pt idx="589">
                  <c:v>0.62336271990740744</c:v>
                </c:pt>
                <c:pt idx="590">
                  <c:v>0.62336325231481482</c:v>
                </c:pt>
                <c:pt idx="591">
                  <c:v>0.6233637847222222</c:v>
                </c:pt>
                <c:pt idx="592">
                  <c:v>0.6233637847222222</c:v>
                </c:pt>
                <c:pt idx="593">
                  <c:v>0.62336484953703708</c:v>
                </c:pt>
                <c:pt idx="594">
                  <c:v>0.62336484953703708</c:v>
                </c:pt>
                <c:pt idx="595">
                  <c:v>0.6233653935185185</c:v>
                </c:pt>
                <c:pt idx="596">
                  <c:v>0.62336592592592599</c:v>
                </c:pt>
                <c:pt idx="597">
                  <c:v>0.62336592592592599</c:v>
                </c:pt>
                <c:pt idx="598">
                  <c:v>0.62336645833333326</c:v>
                </c:pt>
                <c:pt idx="599">
                  <c:v>0.62336754629629632</c:v>
                </c:pt>
                <c:pt idx="600">
                  <c:v>0.62336754629629632</c:v>
                </c:pt>
                <c:pt idx="601">
                  <c:v>0.6233680787037037</c:v>
                </c:pt>
                <c:pt idx="602">
                  <c:v>0.6233680787037037</c:v>
                </c:pt>
                <c:pt idx="603">
                  <c:v>0.62336862268518523</c:v>
                </c:pt>
                <c:pt idx="604">
                  <c:v>0.62336916666666664</c:v>
                </c:pt>
                <c:pt idx="605">
                  <c:v>0.62336916666666664</c:v>
                </c:pt>
                <c:pt idx="606">
                  <c:v>0.62336971064814817</c:v>
                </c:pt>
                <c:pt idx="607">
                  <c:v>0.62337078703703697</c:v>
                </c:pt>
                <c:pt idx="608">
                  <c:v>0.62337078703703697</c:v>
                </c:pt>
                <c:pt idx="609">
                  <c:v>0.62337133101851849</c:v>
                </c:pt>
                <c:pt idx="610">
                  <c:v>0.62337133101851849</c:v>
                </c:pt>
                <c:pt idx="611">
                  <c:v>0.62337187500000002</c:v>
                </c:pt>
                <c:pt idx="612">
                  <c:v>0.62337295138888893</c:v>
                </c:pt>
                <c:pt idx="613">
                  <c:v>0.62337295138888893</c:v>
                </c:pt>
                <c:pt idx="614">
                  <c:v>0.62337350694444449</c:v>
                </c:pt>
                <c:pt idx="615">
                  <c:v>0.62337409722222226</c:v>
                </c:pt>
                <c:pt idx="616">
                  <c:v>0.62337409722222226</c:v>
                </c:pt>
                <c:pt idx="617">
                  <c:v>0.62337460648148146</c:v>
                </c:pt>
                <c:pt idx="618">
                  <c:v>0.62337460648148146</c:v>
                </c:pt>
                <c:pt idx="619">
                  <c:v>0.62337513888888896</c:v>
                </c:pt>
                <c:pt idx="620">
                  <c:v>0.62337622685185179</c:v>
                </c:pt>
                <c:pt idx="621">
                  <c:v>0.62337622685185179</c:v>
                </c:pt>
                <c:pt idx="622">
                  <c:v>0.62337674768518514</c:v>
                </c:pt>
                <c:pt idx="623">
                  <c:v>0.6233773032407407</c:v>
                </c:pt>
                <c:pt idx="624">
                  <c:v>0.6233773032407407</c:v>
                </c:pt>
                <c:pt idx="625">
                  <c:v>0.62337784722222223</c:v>
                </c:pt>
                <c:pt idx="626">
                  <c:v>0.62337784722222223</c:v>
                </c:pt>
                <c:pt idx="627">
                  <c:v>0.62337837962962961</c:v>
                </c:pt>
                <c:pt idx="628">
                  <c:v>0.62337945601851852</c:v>
                </c:pt>
                <c:pt idx="629">
                  <c:v>0.62337945601851852</c:v>
                </c:pt>
                <c:pt idx="630">
                  <c:v>0.6233799884259259</c:v>
                </c:pt>
                <c:pt idx="631">
                  <c:v>0.62338053240740743</c:v>
                </c:pt>
                <c:pt idx="632">
                  <c:v>0.62338053240740743</c:v>
                </c:pt>
                <c:pt idx="633">
                  <c:v>0.62338160879629634</c:v>
                </c:pt>
                <c:pt idx="634">
                  <c:v>0.62338160879629634</c:v>
                </c:pt>
                <c:pt idx="635">
                  <c:v>0.6233821643518519</c:v>
                </c:pt>
                <c:pt idx="636">
                  <c:v>0.62338269675925928</c:v>
                </c:pt>
                <c:pt idx="637">
                  <c:v>0.62338269675925928</c:v>
                </c:pt>
                <c:pt idx="638">
                  <c:v>0.62338325231481484</c:v>
                </c:pt>
                <c:pt idx="639">
                  <c:v>0.62338378472222222</c:v>
                </c:pt>
                <c:pt idx="640">
                  <c:v>0.62338378472222222</c:v>
                </c:pt>
                <c:pt idx="641">
                  <c:v>0.62338496527777776</c:v>
                </c:pt>
                <c:pt idx="642">
                  <c:v>0.62338496527777776</c:v>
                </c:pt>
                <c:pt idx="643">
                  <c:v>0.62338540509259255</c:v>
                </c:pt>
                <c:pt idx="644">
                  <c:v>0.62338593750000004</c:v>
                </c:pt>
                <c:pt idx="645">
                  <c:v>0.62338593750000004</c:v>
                </c:pt>
                <c:pt idx="646">
                  <c:v>0.62338646990740743</c:v>
                </c:pt>
                <c:pt idx="647">
                  <c:v>0.62338754629629622</c:v>
                </c:pt>
                <c:pt idx="648">
                  <c:v>0.62338754629629622</c:v>
                </c:pt>
                <c:pt idx="649">
                  <c:v>0.62338810185185178</c:v>
                </c:pt>
                <c:pt idx="650">
                  <c:v>0.62338810185185178</c:v>
                </c:pt>
                <c:pt idx="651">
                  <c:v>0.62338863425925928</c:v>
                </c:pt>
                <c:pt idx="652">
                  <c:v>0.62338916666666666</c:v>
                </c:pt>
                <c:pt idx="653">
                  <c:v>0.62338916666666666</c:v>
                </c:pt>
                <c:pt idx="654">
                  <c:v>0.6233897453703704</c:v>
                </c:pt>
                <c:pt idx="655">
                  <c:v>0.62339077546296295</c:v>
                </c:pt>
                <c:pt idx="656">
                  <c:v>0.62339077546296295</c:v>
                </c:pt>
                <c:pt idx="657">
                  <c:v>0.62339131944444448</c:v>
                </c:pt>
                <c:pt idx="658">
                  <c:v>0.62339131944444448</c:v>
                </c:pt>
                <c:pt idx="659">
                  <c:v>0.6233918634259259</c:v>
                </c:pt>
                <c:pt idx="660">
                  <c:v>0.62339293981481481</c:v>
                </c:pt>
                <c:pt idx="661">
                  <c:v>0.62339293981481481</c:v>
                </c:pt>
                <c:pt idx="662">
                  <c:v>0.62339346064814816</c:v>
                </c:pt>
                <c:pt idx="663">
                  <c:v>0.62339401620370372</c:v>
                </c:pt>
                <c:pt idx="664">
                  <c:v>0.62339401620370372</c:v>
                </c:pt>
                <c:pt idx="665">
                  <c:v>0.6233945486111111</c:v>
                </c:pt>
                <c:pt idx="666">
                  <c:v>0.6233945486111111</c:v>
                </c:pt>
                <c:pt idx="667">
                  <c:v>0.62339508101851848</c:v>
                </c:pt>
                <c:pt idx="668">
                  <c:v>0.62339615740740739</c:v>
                </c:pt>
                <c:pt idx="669">
                  <c:v>0.62339615740740739</c:v>
                </c:pt>
                <c:pt idx="670">
                  <c:v>0.62339670138888892</c:v>
                </c:pt>
                <c:pt idx="671">
                  <c:v>0.6233972337962963</c:v>
                </c:pt>
                <c:pt idx="672">
                  <c:v>0.6233972337962963</c:v>
                </c:pt>
                <c:pt idx="673">
                  <c:v>0.62339829861111118</c:v>
                </c:pt>
                <c:pt idx="674">
                  <c:v>0.62339829861111118</c:v>
                </c:pt>
                <c:pt idx="675">
                  <c:v>0.62339884259259259</c:v>
                </c:pt>
                <c:pt idx="676">
                  <c:v>0.62339936342592595</c:v>
                </c:pt>
                <c:pt idx="677">
                  <c:v>0.62339936342592595</c:v>
                </c:pt>
                <c:pt idx="678">
                  <c:v>0.62339989583333333</c:v>
                </c:pt>
              </c:numCache>
            </c:numRef>
          </c:xVal>
          <c:yVal>
            <c:numRef>
              <c:f>Sheet1!$C$4:$C$682</c:f>
              <c:numCache>
                <c:formatCode>General</c:formatCode>
                <c:ptCount val="679"/>
                <c:pt idx="0">
                  <c:v>0</c:v>
                </c:pt>
                <c:pt idx="1">
                  <c:v>0.14000000000000001</c:v>
                </c:pt>
                <c:pt idx="2">
                  <c:v>0.13</c:v>
                </c:pt>
                <c:pt idx="3">
                  <c:v>0.27</c:v>
                </c:pt>
                <c:pt idx="4">
                  <c:v>0.26</c:v>
                </c:pt>
                <c:pt idx="5">
                  <c:v>0.39</c:v>
                </c:pt>
                <c:pt idx="6">
                  <c:v>0.52</c:v>
                </c:pt>
                <c:pt idx="7">
                  <c:v>0.51</c:v>
                </c:pt>
                <c:pt idx="8">
                  <c:v>0.51</c:v>
                </c:pt>
                <c:pt idx="9">
                  <c:v>0.63</c:v>
                </c:pt>
                <c:pt idx="10">
                  <c:v>0.62</c:v>
                </c:pt>
                <c:pt idx="11">
                  <c:v>0.75</c:v>
                </c:pt>
                <c:pt idx="12">
                  <c:v>0.87</c:v>
                </c:pt>
                <c:pt idx="13">
                  <c:v>0.86</c:v>
                </c:pt>
                <c:pt idx="14">
                  <c:v>0.85</c:v>
                </c:pt>
                <c:pt idx="15">
                  <c:v>0.83</c:v>
                </c:pt>
                <c:pt idx="16">
                  <c:v>0.82</c:v>
                </c:pt>
                <c:pt idx="17">
                  <c:v>0.94</c:v>
                </c:pt>
                <c:pt idx="18">
                  <c:v>0.93</c:v>
                </c:pt>
                <c:pt idx="19">
                  <c:v>0.91</c:v>
                </c:pt>
                <c:pt idx="20">
                  <c:v>1.04</c:v>
                </c:pt>
                <c:pt idx="21">
                  <c:v>1.02</c:v>
                </c:pt>
                <c:pt idx="22">
                  <c:v>1</c:v>
                </c:pt>
                <c:pt idx="23">
                  <c:v>1.1200000000000001</c:v>
                </c:pt>
                <c:pt idx="24">
                  <c:v>1.1100000000000001</c:v>
                </c:pt>
                <c:pt idx="25">
                  <c:v>1.0900000000000001</c:v>
                </c:pt>
                <c:pt idx="26">
                  <c:v>1.21</c:v>
                </c:pt>
                <c:pt idx="27">
                  <c:v>1.19</c:v>
                </c:pt>
                <c:pt idx="28">
                  <c:v>1.3</c:v>
                </c:pt>
                <c:pt idx="29">
                  <c:v>1.28</c:v>
                </c:pt>
                <c:pt idx="30">
                  <c:v>1.26</c:v>
                </c:pt>
                <c:pt idx="31">
                  <c:v>1.38</c:v>
                </c:pt>
                <c:pt idx="32">
                  <c:v>1.49</c:v>
                </c:pt>
                <c:pt idx="33">
                  <c:v>1.47</c:v>
                </c:pt>
                <c:pt idx="34">
                  <c:v>1.58</c:v>
                </c:pt>
                <c:pt idx="35">
                  <c:v>1.56</c:v>
                </c:pt>
                <c:pt idx="36">
                  <c:v>1.53</c:v>
                </c:pt>
                <c:pt idx="37">
                  <c:v>1.65</c:v>
                </c:pt>
                <c:pt idx="38">
                  <c:v>1.75</c:v>
                </c:pt>
                <c:pt idx="39">
                  <c:v>1.73</c:v>
                </c:pt>
                <c:pt idx="40">
                  <c:v>1.84</c:v>
                </c:pt>
                <c:pt idx="41">
                  <c:v>1.81</c:v>
                </c:pt>
                <c:pt idx="42">
                  <c:v>1.91</c:v>
                </c:pt>
                <c:pt idx="43">
                  <c:v>1.88</c:v>
                </c:pt>
                <c:pt idx="44">
                  <c:v>1.99</c:v>
                </c:pt>
                <c:pt idx="45">
                  <c:v>1.96</c:v>
                </c:pt>
                <c:pt idx="46">
                  <c:v>2.06</c:v>
                </c:pt>
                <c:pt idx="47">
                  <c:v>2.0299999999999998</c:v>
                </c:pt>
                <c:pt idx="48">
                  <c:v>2.14</c:v>
                </c:pt>
                <c:pt idx="49">
                  <c:v>2.1</c:v>
                </c:pt>
                <c:pt idx="50">
                  <c:v>2.0699999999999998</c:v>
                </c:pt>
                <c:pt idx="51">
                  <c:v>2.04</c:v>
                </c:pt>
                <c:pt idx="52">
                  <c:v>2.14</c:v>
                </c:pt>
                <c:pt idx="53">
                  <c:v>2.11</c:v>
                </c:pt>
                <c:pt idx="54">
                  <c:v>2.21</c:v>
                </c:pt>
                <c:pt idx="55">
                  <c:v>2.1800000000000002</c:v>
                </c:pt>
                <c:pt idx="56">
                  <c:v>2.2799999999999998</c:v>
                </c:pt>
                <c:pt idx="57">
                  <c:v>2.2400000000000002</c:v>
                </c:pt>
                <c:pt idx="58">
                  <c:v>2.21</c:v>
                </c:pt>
                <c:pt idx="59">
                  <c:v>2.17</c:v>
                </c:pt>
                <c:pt idx="60">
                  <c:v>2.27</c:v>
                </c:pt>
                <c:pt idx="61">
                  <c:v>2.2400000000000002</c:v>
                </c:pt>
                <c:pt idx="62">
                  <c:v>2.34</c:v>
                </c:pt>
                <c:pt idx="63">
                  <c:v>2.2999999999999998</c:v>
                </c:pt>
                <c:pt idx="64">
                  <c:v>2.27</c:v>
                </c:pt>
                <c:pt idx="65">
                  <c:v>2.23</c:v>
                </c:pt>
                <c:pt idx="66">
                  <c:v>2.33</c:v>
                </c:pt>
                <c:pt idx="67">
                  <c:v>2.2999999999999998</c:v>
                </c:pt>
                <c:pt idx="68">
                  <c:v>2.39</c:v>
                </c:pt>
                <c:pt idx="69">
                  <c:v>2.36</c:v>
                </c:pt>
                <c:pt idx="70">
                  <c:v>2.3199999999999998</c:v>
                </c:pt>
                <c:pt idx="71">
                  <c:v>2.42</c:v>
                </c:pt>
                <c:pt idx="72">
                  <c:v>2.38</c:v>
                </c:pt>
                <c:pt idx="73">
                  <c:v>2.34</c:v>
                </c:pt>
                <c:pt idx="74">
                  <c:v>2.44</c:v>
                </c:pt>
                <c:pt idx="75">
                  <c:v>2.41</c:v>
                </c:pt>
                <c:pt idx="76">
                  <c:v>2.37</c:v>
                </c:pt>
                <c:pt idx="77">
                  <c:v>2.4700000000000002</c:v>
                </c:pt>
                <c:pt idx="78">
                  <c:v>2.4300000000000002</c:v>
                </c:pt>
                <c:pt idx="79">
                  <c:v>2.39</c:v>
                </c:pt>
                <c:pt idx="80">
                  <c:v>2.4900000000000002</c:v>
                </c:pt>
                <c:pt idx="81">
                  <c:v>2.4500000000000002</c:v>
                </c:pt>
                <c:pt idx="82">
                  <c:v>2.5499999999999998</c:v>
                </c:pt>
                <c:pt idx="83">
                  <c:v>2.64</c:v>
                </c:pt>
                <c:pt idx="84">
                  <c:v>2.6</c:v>
                </c:pt>
                <c:pt idx="85">
                  <c:v>2.69</c:v>
                </c:pt>
                <c:pt idx="86">
                  <c:v>2.65</c:v>
                </c:pt>
                <c:pt idx="87">
                  <c:v>2.61</c:v>
                </c:pt>
                <c:pt idx="88">
                  <c:v>2.71</c:v>
                </c:pt>
                <c:pt idx="89">
                  <c:v>2.8</c:v>
                </c:pt>
                <c:pt idx="90">
                  <c:v>2.76</c:v>
                </c:pt>
                <c:pt idx="91">
                  <c:v>2.85</c:v>
                </c:pt>
                <c:pt idx="92">
                  <c:v>2.8</c:v>
                </c:pt>
                <c:pt idx="93">
                  <c:v>2.76</c:v>
                </c:pt>
                <c:pt idx="94">
                  <c:v>2.72</c:v>
                </c:pt>
                <c:pt idx="95">
                  <c:v>2.67</c:v>
                </c:pt>
                <c:pt idx="96">
                  <c:v>2.63</c:v>
                </c:pt>
                <c:pt idx="97">
                  <c:v>2.73</c:v>
                </c:pt>
                <c:pt idx="98">
                  <c:v>2.68</c:v>
                </c:pt>
                <c:pt idx="99">
                  <c:v>2.78</c:v>
                </c:pt>
                <c:pt idx="100">
                  <c:v>2.73</c:v>
                </c:pt>
                <c:pt idx="101">
                  <c:v>2.69</c:v>
                </c:pt>
                <c:pt idx="102">
                  <c:v>2.65</c:v>
                </c:pt>
                <c:pt idx="103">
                  <c:v>2.74</c:v>
                </c:pt>
                <c:pt idx="104">
                  <c:v>2.7</c:v>
                </c:pt>
                <c:pt idx="105">
                  <c:v>2.79</c:v>
                </c:pt>
                <c:pt idx="106">
                  <c:v>2.75</c:v>
                </c:pt>
                <c:pt idx="107">
                  <c:v>2.71</c:v>
                </c:pt>
                <c:pt idx="108">
                  <c:v>2.67</c:v>
                </c:pt>
                <c:pt idx="109">
                  <c:v>2.76</c:v>
                </c:pt>
                <c:pt idx="110">
                  <c:v>2.72</c:v>
                </c:pt>
                <c:pt idx="111">
                  <c:v>2.81</c:v>
                </c:pt>
                <c:pt idx="112">
                  <c:v>2.77</c:v>
                </c:pt>
                <c:pt idx="113">
                  <c:v>2.86</c:v>
                </c:pt>
                <c:pt idx="114">
                  <c:v>2.81</c:v>
                </c:pt>
                <c:pt idx="115">
                  <c:v>2.77</c:v>
                </c:pt>
                <c:pt idx="116">
                  <c:v>2.73</c:v>
                </c:pt>
                <c:pt idx="117">
                  <c:v>2.82</c:v>
                </c:pt>
                <c:pt idx="118">
                  <c:v>2.78</c:v>
                </c:pt>
                <c:pt idx="119">
                  <c:v>2.87</c:v>
                </c:pt>
                <c:pt idx="120">
                  <c:v>2.82</c:v>
                </c:pt>
                <c:pt idx="121">
                  <c:v>2.78</c:v>
                </c:pt>
                <c:pt idx="122">
                  <c:v>2.74</c:v>
                </c:pt>
                <c:pt idx="123">
                  <c:v>2.83</c:v>
                </c:pt>
                <c:pt idx="124">
                  <c:v>2.78</c:v>
                </c:pt>
                <c:pt idx="125">
                  <c:v>2.88</c:v>
                </c:pt>
                <c:pt idx="126">
                  <c:v>2.83</c:v>
                </c:pt>
                <c:pt idx="127">
                  <c:v>2.92</c:v>
                </c:pt>
                <c:pt idx="128">
                  <c:v>3.01</c:v>
                </c:pt>
                <c:pt idx="129">
                  <c:v>2.96</c:v>
                </c:pt>
                <c:pt idx="130">
                  <c:v>2.92</c:v>
                </c:pt>
                <c:pt idx="131">
                  <c:v>3.01</c:v>
                </c:pt>
                <c:pt idx="132">
                  <c:v>2.96</c:v>
                </c:pt>
                <c:pt idx="133">
                  <c:v>3.05</c:v>
                </c:pt>
                <c:pt idx="134">
                  <c:v>3.14</c:v>
                </c:pt>
                <c:pt idx="135">
                  <c:v>3.09</c:v>
                </c:pt>
                <c:pt idx="136">
                  <c:v>3.04</c:v>
                </c:pt>
                <c:pt idx="137">
                  <c:v>2.99</c:v>
                </c:pt>
                <c:pt idx="138">
                  <c:v>2.95</c:v>
                </c:pt>
                <c:pt idx="139">
                  <c:v>3.04</c:v>
                </c:pt>
                <c:pt idx="140">
                  <c:v>3.12</c:v>
                </c:pt>
                <c:pt idx="141">
                  <c:v>3.08</c:v>
                </c:pt>
                <c:pt idx="142">
                  <c:v>3.16</c:v>
                </c:pt>
                <c:pt idx="143">
                  <c:v>3.11</c:v>
                </c:pt>
                <c:pt idx="144">
                  <c:v>3.07</c:v>
                </c:pt>
                <c:pt idx="145">
                  <c:v>3.15</c:v>
                </c:pt>
                <c:pt idx="146">
                  <c:v>3.1</c:v>
                </c:pt>
                <c:pt idx="147">
                  <c:v>3.06</c:v>
                </c:pt>
                <c:pt idx="148">
                  <c:v>3.14</c:v>
                </c:pt>
                <c:pt idx="149">
                  <c:v>3.09</c:v>
                </c:pt>
                <c:pt idx="150">
                  <c:v>3.05</c:v>
                </c:pt>
                <c:pt idx="151">
                  <c:v>3</c:v>
                </c:pt>
                <c:pt idx="152">
                  <c:v>2.95</c:v>
                </c:pt>
                <c:pt idx="153">
                  <c:v>2.91</c:v>
                </c:pt>
                <c:pt idx="154">
                  <c:v>3</c:v>
                </c:pt>
                <c:pt idx="155">
                  <c:v>2.95</c:v>
                </c:pt>
                <c:pt idx="156">
                  <c:v>3.04</c:v>
                </c:pt>
                <c:pt idx="157">
                  <c:v>2.99</c:v>
                </c:pt>
                <c:pt idx="158">
                  <c:v>2.94</c:v>
                </c:pt>
                <c:pt idx="159">
                  <c:v>3.03</c:v>
                </c:pt>
                <c:pt idx="160">
                  <c:v>3.12</c:v>
                </c:pt>
                <c:pt idx="161">
                  <c:v>3.07</c:v>
                </c:pt>
                <c:pt idx="162">
                  <c:v>3.16</c:v>
                </c:pt>
                <c:pt idx="163">
                  <c:v>3.11</c:v>
                </c:pt>
                <c:pt idx="164">
                  <c:v>3.2</c:v>
                </c:pt>
                <c:pt idx="165">
                  <c:v>3.15</c:v>
                </c:pt>
                <c:pt idx="166">
                  <c:v>3.23</c:v>
                </c:pt>
                <c:pt idx="167">
                  <c:v>3.18</c:v>
                </c:pt>
                <c:pt idx="168">
                  <c:v>3.27</c:v>
                </c:pt>
                <c:pt idx="169">
                  <c:v>3.22</c:v>
                </c:pt>
                <c:pt idx="170">
                  <c:v>3.3</c:v>
                </c:pt>
                <c:pt idx="171">
                  <c:v>3.25</c:v>
                </c:pt>
                <c:pt idx="172">
                  <c:v>3.2</c:v>
                </c:pt>
                <c:pt idx="173">
                  <c:v>3.15</c:v>
                </c:pt>
                <c:pt idx="174">
                  <c:v>3.24</c:v>
                </c:pt>
                <c:pt idx="175">
                  <c:v>3.19</c:v>
                </c:pt>
                <c:pt idx="176">
                  <c:v>3.27</c:v>
                </c:pt>
                <c:pt idx="177">
                  <c:v>3.22</c:v>
                </c:pt>
                <c:pt idx="178">
                  <c:v>3.31</c:v>
                </c:pt>
                <c:pt idx="179">
                  <c:v>3.25</c:v>
                </c:pt>
                <c:pt idx="180">
                  <c:v>3.2</c:v>
                </c:pt>
                <c:pt idx="181">
                  <c:v>3.15</c:v>
                </c:pt>
                <c:pt idx="182">
                  <c:v>3.24</c:v>
                </c:pt>
                <c:pt idx="183">
                  <c:v>3.19</c:v>
                </c:pt>
                <c:pt idx="184">
                  <c:v>3.28</c:v>
                </c:pt>
                <c:pt idx="185">
                  <c:v>3.36</c:v>
                </c:pt>
                <c:pt idx="186">
                  <c:v>3.31</c:v>
                </c:pt>
                <c:pt idx="187">
                  <c:v>3.26</c:v>
                </c:pt>
                <c:pt idx="188">
                  <c:v>3.34</c:v>
                </c:pt>
                <c:pt idx="189">
                  <c:v>3.29</c:v>
                </c:pt>
                <c:pt idx="190">
                  <c:v>3.37</c:v>
                </c:pt>
                <c:pt idx="191">
                  <c:v>3.32</c:v>
                </c:pt>
                <c:pt idx="192">
                  <c:v>3.27</c:v>
                </c:pt>
                <c:pt idx="193">
                  <c:v>3.22</c:v>
                </c:pt>
                <c:pt idx="194">
                  <c:v>3.17</c:v>
                </c:pt>
                <c:pt idx="195">
                  <c:v>3.12</c:v>
                </c:pt>
                <c:pt idx="196">
                  <c:v>3.2</c:v>
                </c:pt>
                <c:pt idx="197">
                  <c:v>3.15</c:v>
                </c:pt>
                <c:pt idx="198">
                  <c:v>3.1</c:v>
                </c:pt>
                <c:pt idx="199">
                  <c:v>3.19</c:v>
                </c:pt>
                <c:pt idx="200">
                  <c:v>3.14</c:v>
                </c:pt>
                <c:pt idx="201">
                  <c:v>3.09</c:v>
                </c:pt>
                <c:pt idx="202">
                  <c:v>3.18</c:v>
                </c:pt>
                <c:pt idx="203">
                  <c:v>3.13</c:v>
                </c:pt>
                <c:pt idx="204">
                  <c:v>3.08</c:v>
                </c:pt>
                <c:pt idx="205">
                  <c:v>3.17</c:v>
                </c:pt>
                <c:pt idx="206">
                  <c:v>3.12</c:v>
                </c:pt>
                <c:pt idx="207">
                  <c:v>3.21</c:v>
                </c:pt>
                <c:pt idx="208">
                  <c:v>3.16</c:v>
                </c:pt>
                <c:pt idx="209">
                  <c:v>3.11</c:v>
                </c:pt>
                <c:pt idx="210">
                  <c:v>3.19</c:v>
                </c:pt>
                <c:pt idx="211">
                  <c:v>3.28</c:v>
                </c:pt>
                <c:pt idx="212">
                  <c:v>3.23</c:v>
                </c:pt>
                <c:pt idx="213">
                  <c:v>3.31</c:v>
                </c:pt>
                <c:pt idx="214">
                  <c:v>3.26</c:v>
                </c:pt>
                <c:pt idx="215">
                  <c:v>3.21</c:v>
                </c:pt>
                <c:pt idx="216">
                  <c:v>3.3</c:v>
                </c:pt>
                <c:pt idx="217">
                  <c:v>3.38</c:v>
                </c:pt>
                <c:pt idx="218">
                  <c:v>3.33</c:v>
                </c:pt>
                <c:pt idx="219">
                  <c:v>3.41</c:v>
                </c:pt>
                <c:pt idx="220">
                  <c:v>3.36</c:v>
                </c:pt>
                <c:pt idx="221">
                  <c:v>3.44</c:v>
                </c:pt>
                <c:pt idx="222">
                  <c:v>3.39</c:v>
                </c:pt>
                <c:pt idx="223">
                  <c:v>3.33</c:v>
                </c:pt>
                <c:pt idx="224">
                  <c:v>3.28</c:v>
                </c:pt>
                <c:pt idx="225">
                  <c:v>3.36</c:v>
                </c:pt>
                <c:pt idx="226">
                  <c:v>3.31</c:v>
                </c:pt>
                <c:pt idx="227">
                  <c:v>3.4</c:v>
                </c:pt>
                <c:pt idx="228">
                  <c:v>3.34</c:v>
                </c:pt>
                <c:pt idx="229">
                  <c:v>3.29</c:v>
                </c:pt>
                <c:pt idx="230">
                  <c:v>3.24</c:v>
                </c:pt>
                <c:pt idx="231">
                  <c:v>3.32</c:v>
                </c:pt>
                <c:pt idx="232">
                  <c:v>3.27</c:v>
                </c:pt>
                <c:pt idx="233">
                  <c:v>3.36</c:v>
                </c:pt>
                <c:pt idx="234">
                  <c:v>3.3</c:v>
                </c:pt>
                <c:pt idx="235">
                  <c:v>3.39</c:v>
                </c:pt>
                <c:pt idx="236">
                  <c:v>3.34</c:v>
                </c:pt>
                <c:pt idx="237">
                  <c:v>3.28</c:v>
                </c:pt>
                <c:pt idx="238">
                  <c:v>3.23</c:v>
                </c:pt>
                <c:pt idx="239">
                  <c:v>3.32</c:v>
                </c:pt>
                <c:pt idx="240">
                  <c:v>3.27</c:v>
                </c:pt>
                <c:pt idx="241">
                  <c:v>3.35</c:v>
                </c:pt>
                <c:pt idx="242">
                  <c:v>3.3</c:v>
                </c:pt>
                <c:pt idx="243">
                  <c:v>3.25</c:v>
                </c:pt>
                <c:pt idx="244">
                  <c:v>3.2</c:v>
                </c:pt>
                <c:pt idx="245">
                  <c:v>3.28</c:v>
                </c:pt>
                <c:pt idx="246">
                  <c:v>3.23</c:v>
                </c:pt>
                <c:pt idx="247">
                  <c:v>3.31</c:v>
                </c:pt>
                <c:pt idx="248">
                  <c:v>3.26</c:v>
                </c:pt>
                <c:pt idx="249">
                  <c:v>3.21</c:v>
                </c:pt>
                <c:pt idx="250">
                  <c:v>3.3</c:v>
                </c:pt>
                <c:pt idx="251">
                  <c:v>3.25</c:v>
                </c:pt>
                <c:pt idx="252">
                  <c:v>3.2</c:v>
                </c:pt>
                <c:pt idx="253">
                  <c:v>3.28</c:v>
                </c:pt>
                <c:pt idx="254">
                  <c:v>3.23</c:v>
                </c:pt>
                <c:pt idx="255">
                  <c:v>3.31</c:v>
                </c:pt>
                <c:pt idx="256">
                  <c:v>3.4</c:v>
                </c:pt>
                <c:pt idx="257">
                  <c:v>3.35</c:v>
                </c:pt>
                <c:pt idx="258">
                  <c:v>3.29</c:v>
                </c:pt>
                <c:pt idx="259">
                  <c:v>3.38</c:v>
                </c:pt>
                <c:pt idx="260">
                  <c:v>3.32</c:v>
                </c:pt>
                <c:pt idx="261">
                  <c:v>3.41</c:v>
                </c:pt>
                <c:pt idx="262">
                  <c:v>3.49</c:v>
                </c:pt>
                <c:pt idx="263">
                  <c:v>3.44</c:v>
                </c:pt>
                <c:pt idx="264">
                  <c:v>3.52</c:v>
                </c:pt>
                <c:pt idx="265">
                  <c:v>3.46</c:v>
                </c:pt>
                <c:pt idx="266">
                  <c:v>3.41</c:v>
                </c:pt>
                <c:pt idx="267">
                  <c:v>3.49</c:v>
                </c:pt>
                <c:pt idx="268">
                  <c:v>3.57</c:v>
                </c:pt>
                <c:pt idx="269">
                  <c:v>3.52</c:v>
                </c:pt>
                <c:pt idx="270">
                  <c:v>3.6</c:v>
                </c:pt>
                <c:pt idx="271">
                  <c:v>3.54</c:v>
                </c:pt>
                <c:pt idx="272">
                  <c:v>3.49</c:v>
                </c:pt>
                <c:pt idx="273">
                  <c:v>3.43</c:v>
                </c:pt>
                <c:pt idx="274">
                  <c:v>3.38</c:v>
                </c:pt>
                <c:pt idx="275">
                  <c:v>3.32</c:v>
                </c:pt>
                <c:pt idx="276">
                  <c:v>3.41</c:v>
                </c:pt>
                <c:pt idx="277">
                  <c:v>3.35</c:v>
                </c:pt>
                <c:pt idx="278">
                  <c:v>3.44</c:v>
                </c:pt>
                <c:pt idx="279">
                  <c:v>3.38</c:v>
                </c:pt>
                <c:pt idx="280">
                  <c:v>3.33</c:v>
                </c:pt>
                <c:pt idx="281">
                  <c:v>3.28</c:v>
                </c:pt>
                <c:pt idx="282">
                  <c:v>3.36</c:v>
                </c:pt>
                <c:pt idx="283">
                  <c:v>3.31</c:v>
                </c:pt>
                <c:pt idx="284">
                  <c:v>3.39</c:v>
                </c:pt>
                <c:pt idx="285">
                  <c:v>3.34</c:v>
                </c:pt>
                <c:pt idx="286">
                  <c:v>3.43</c:v>
                </c:pt>
                <c:pt idx="287">
                  <c:v>3.37</c:v>
                </c:pt>
                <c:pt idx="288">
                  <c:v>3.45</c:v>
                </c:pt>
                <c:pt idx="289">
                  <c:v>3.4</c:v>
                </c:pt>
                <c:pt idx="290">
                  <c:v>3.48</c:v>
                </c:pt>
                <c:pt idx="291">
                  <c:v>3.43</c:v>
                </c:pt>
                <c:pt idx="292">
                  <c:v>3.51</c:v>
                </c:pt>
                <c:pt idx="293">
                  <c:v>3.46</c:v>
                </c:pt>
                <c:pt idx="294">
                  <c:v>3.4</c:v>
                </c:pt>
                <c:pt idx="295">
                  <c:v>3.35</c:v>
                </c:pt>
                <c:pt idx="296">
                  <c:v>3.43</c:v>
                </c:pt>
                <c:pt idx="297">
                  <c:v>3.38</c:v>
                </c:pt>
                <c:pt idx="298">
                  <c:v>3.46</c:v>
                </c:pt>
                <c:pt idx="299">
                  <c:v>3.41</c:v>
                </c:pt>
                <c:pt idx="300">
                  <c:v>3.35</c:v>
                </c:pt>
                <c:pt idx="301">
                  <c:v>3.3</c:v>
                </c:pt>
                <c:pt idx="302">
                  <c:v>3.38</c:v>
                </c:pt>
                <c:pt idx="303">
                  <c:v>3.33</c:v>
                </c:pt>
                <c:pt idx="304">
                  <c:v>3.42</c:v>
                </c:pt>
                <c:pt idx="305">
                  <c:v>3.36</c:v>
                </c:pt>
                <c:pt idx="306">
                  <c:v>3.44</c:v>
                </c:pt>
                <c:pt idx="307">
                  <c:v>3.53</c:v>
                </c:pt>
                <c:pt idx="308">
                  <c:v>3.47</c:v>
                </c:pt>
                <c:pt idx="309">
                  <c:v>3.42</c:v>
                </c:pt>
                <c:pt idx="310">
                  <c:v>3.5</c:v>
                </c:pt>
                <c:pt idx="311">
                  <c:v>3.44</c:v>
                </c:pt>
                <c:pt idx="312">
                  <c:v>3.53</c:v>
                </c:pt>
                <c:pt idx="313">
                  <c:v>3.61</c:v>
                </c:pt>
                <c:pt idx="314">
                  <c:v>3.55</c:v>
                </c:pt>
                <c:pt idx="315">
                  <c:v>3.49</c:v>
                </c:pt>
                <c:pt idx="316">
                  <c:v>3.44</c:v>
                </c:pt>
                <c:pt idx="317">
                  <c:v>3.39</c:v>
                </c:pt>
                <c:pt idx="318">
                  <c:v>3.47</c:v>
                </c:pt>
                <c:pt idx="319">
                  <c:v>3.42</c:v>
                </c:pt>
                <c:pt idx="320">
                  <c:v>3.36</c:v>
                </c:pt>
                <c:pt idx="321">
                  <c:v>3.45</c:v>
                </c:pt>
                <c:pt idx="322">
                  <c:v>3.39</c:v>
                </c:pt>
                <c:pt idx="323">
                  <c:v>3.34</c:v>
                </c:pt>
                <c:pt idx="324">
                  <c:v>3.42</c:v>
                </c:pt>
                <c:pt idx="325">
                  <c:v>3.37</c:v>
                </c:pt>
                <c:pt idx="326">
                  <c:v>3.32</c:v>
                </c:pt>
                <c:pt idx="327">
                  <c:v>3.4</c:v>
                </c:pt>
                <c:pt idx="328">
                  <c:v>3.35</c:v>
                </c:pt>
                <c:pt idx="329">
                  <c:v>3.43</c:v>
                </c:pt>
                <c:pt idx="330">
                  <c:v>3.38</c:v>
                </c:pt>
                <c:pt idx="331">
                  <c:v>3.32</c:v>
                </c:pt>
                <c:pt idx="332">
                  <c:v>3.27</c:v>
                </c:pt>
                <c:pt idx="333">
                  <c:v>3.36</c:v>
                </c:pt>
                <c:pt idx="334">
                  <c:v>3.31</c:v>
                </c:pt>
                <c:pt idx="335">
                  <c:v>3.39</c:v>
                </c:pt>
                <c:pt idx="336">
                  <c:v>3.34</c:v>
                </c:pt>
                <c:pt idx="337">
                  <c:v>3.28</c:v>
                </c:pt>
                <c:pt idx="338">
                  <c:v>3.37</c:v>
                </c:pt>
                <c:pt idx="339">
                  <c:v>3.45</c:v>
                </c:pt>
                <c:pt idx="340">
                  <c:v>3.4</c:v>
                </c:pt>
                <c:pt idx="341">
                  <c:v>3.48</c:v>
                </c:pt>
                <c:pt idx="342">
                  <c:v>3.43</c:v>
                </c:pt>
                <c:pt idx="343">
                  <c:v>3.51</c:v>
                </c:pt>
                <c:pt idx="344">
                  <c:v>3.46</c:v>
                </c:pt>
                <c:pt idx="345">
                  <c:v>3.54</c:v>
                </c:pt>
                <c:pt idx="346">
                  <c:v>3.48</c:v>
                </c:pt>
                <c:pt idx="347">
                  <c:v>3.56</c:v>
                </c:pt>
                <c:pt idx="348">
                  <c:v>3.51</c:v>
                </c:pt>
                <c:pt idx="349">
                  <c:v>3.59</c:v>
                </c:pt>
                <c:pt idx="350">
                  <c:v>3.53</c:v>
                </c:pt>
                <c:pt idx="351">
                  <c:v>3.48</c:v>
                </c:pt>
                <c:pt idx="352">
                  <c:v>3.42</c:v>
                </c:pt>
                <c:pt idx="353">
                  <c:v>3.5</c:v>
                </c:pt>
                <c:pt idx="354">
                  <c:v>3.45</c:v>
                </c:pt>
                <c:pt idx="355">
                  <c:v>3.53</c:v>
                </c:pt>
                <c:pt idx="356">
                  <c:v>3.48</c:v>
                </c:pt>
                <c:pt idx="357">
                  <c:v>3.56</c:v>
                </c:pt>
                <c:pt idx="358">
                  <c:v>3.5</c:v>
                </c:pt>
                <c:pt idx="359">
                  <c:v>3.45</c:v>
                </c:pt>
                <c:pt idx="360">
                  <c:v>3.39</c:v>
                </c:pt>
                <c:pt idx="361">
                  <c:v>3.48</c:v>
                </c:pt>
                <c:pt idx="362">
                  <c:v>3.42</c:v>
                </c:pt>
                <c:pt idx="363">
                  <c:v>3.5</c:v>
                </c:pt>
                <c:pt idx="364">
                  <c:v>3.58</c:v>
                </c:pt>
                <c:pt idx="365">
                  <c:v>3.53</c:v>
                </c:pt>
                <c:pt idx="366">
                  <c:v>3.47</c:v>
                </c:pt>
                <c:pt idx="367">
                  <c:v>3.55</c:v>
                </c:pt>
                <c:pt idx="368">
                  <c:v>3.5</c:v>
                </c:pt>
                <c:pt idx="369">
                  <c:v>3.58</c:v>
                </c:pt>
                <c:pt idx="370">
                  <c:v>3.52</c:v>
                </c:pt>
                <c:pt idx="371">
                  <c:v>3.47</c:v>
                </c:pt>
                <c:pt idx="372">
                  <c:v>3.55</c:v>
                </c:pt>
                <c:pt idx="373">
                  <c:v>3.49</c:v>
                </c:pt>
                <c:pt idx="374">
                  <c:v>3.44</c:v>
                </c:pt>
                <c:pt idx="375">
                  <c:v>3.52</c:v>
                </c:pt>
                <c:pt idx="376">
                  <c:v>3.47</c:v>
                </c:pt>
                <c:pt idx="377">
                  <c:v>3.41</c:v>
                </c:pt>
                <c:pt idx="378">
                  <c:v>3.49</c:v>
                </c:pt>
                <c:pt idx="379">
                  <c:v>3.44</c:v>
                </c:pt>
                <c:pt idx="380">
                  <c:v>3.39</c:v>
                </c:pt>
                <c:pt idx="381">
                  <c:v>3.47</c:v>
                </c:pt>
                <c:pt idx="382">
                  <c:v>3.41</c:v>
                </c:pt>
                <c:pt idx="383">
                  <c:v>3.5</c:v>
                </c:pt>
                <c:pt idx="384">
                  <c:v>3.58</c:v>
                </c:pt>
                <c:pt idx="385">
                  <c:v>3.52</c:v>
                </c:pt>
                <c:pt idx="386">
                  <c:v>3.6</c:v>
                </c:pt>
                <c:pt idx="387">
                  <c:v>3.55</c:v>
                </c:pt>
                <c:pt idx="388">
                  <c:v>3.49</c:v>
                </c:pt>
                <c:pt idx="389">
                  <c:v>3.57</c:v>
                </c:pt>
                <c:pt idx="390">
                  <c:v>3.65</c:v>
                </c:pt>
                <c:pt idx="391">
                  <c:v>3.6</c:v>
                </c:pt>
                <c:pt idx="392">
                  <c:v>3.67</c:v>
                </c:pt>
                <c:pt idx="393">
                  <c:v>3.62</c:v>
                </c:pt>
                <c:pt idx="394">
                  <c:v>3.56</c:v>
                </c:pt>
                <c:pt idx="395">
                  <c:v>3.51</c:v>
                </c:pt>
                <c:pt idx="396">
                  <c:v>3.59</c:v>
                </c:pt>
                <c:pt idx="397">
                  <c:v>3.53</c:v>
                </c:pt>
                <c:pt idx="398">
                  <c:v>3.61</c:v>
                </c:pt>
                <c:pt idx="399">
                  <c:v>3.55</c:v>
                </c:pt>
                <c:pt idx="400">
                  <c:v>3.63</c:v>
                </c:pt>
                <c:pt idx="401">
                  <c:v>3.58</c:v>
                </c:pt>
                <c:pt idx="402">
                  <c:v>3.52</c:v>
                </c:pt>
                <c:pt idx="403">
                  <c:v>3.47</c:v>
                </c:pt>
                <c:pt idx="404">
                  <c:v>3.55</c:v>
                </c:pt>
                <c:pt idx="405">
                  <c:v>3.49</c:v>
                </c:pt>
                <c:pt idx="406">
                  <c:v>3.57</c:v>
                </c:pt>
                <c:pt idx="407">
                  <c:v>3.52</c:v>
                </c:pt>
                <c:pt idx="408">
                  <c:v>3.46</c:v>
                </c:pt>
                <c:pt idx="409">
                  <c:v>3.41</c:v>
                </c:pt>
                <c:pt idx="410">
                  <c:v>3.49</c:v>
                </c:pt>
                <c:pt idx="411">
                  <c:v>3.44</c:v>
                </c:pt>
                <c:pt idx="412">
                  <c:v>3.52</c:v>
                </c:pt>
                <c:pt idx="413">
                  <c:v>3.46</c:v>
                </c:pt>
                <c:pt idx="414">
                  <c:v>3.54</c:v>
                </c:pt>
                <c:pt idx="415">
                  <c:v>3.49</c:v>
                </c:pt>
                <c:pt idx="416">
                  <c:v>3.43</c:v>
                </c:pt>
                <c:pt idx="417">
                  <c:v>3.38</c:v>
                </c:pt>
                <c:pt idx="418">
                  <c:v>3.46</c:v>
                </c:pt>
                <c:pt idx="419">
                  <c:v>3.41</c:v>
                </c:pt>
                <c:pt idx="420">
                  <c:v>3.49</c:v>
                </c:pt>
                <c:pt idx="421">
                  <c:v>3.44</c:v>
                </c:pt>
                <c:pt idx="422">
                  <c:v>3.38</c:v>
                </c:pt>
                <c:pt idx="423">
                  <c:v>3.33</c:v>
                </c:pt>
                <c:pt idx="424">
                  <c:v>3.41</c:v>
                </c:pt>
                <c:pt idx="425">
                  <c:v>3.36</c:v>
                </c:pt>
                <c:pt idx="426">
                  <c:v>3.44</c:v>
                </c:pt>
                <c:pt idx="427">
                  <c:v>3.39</c:v>
                </c:pt>
                <c:pt idx="428">
                  <c:v>3.34</c:v>
                </c:pt>
                <c:pt idx="429">
                  <c:v>3.42</c:v>
                </c:pt>
                <c:pt idx="430">
                  <c:v>3.37</c:v>
                </c:pt>
                <c:pt idx="431">
                  <c:v>3.31</c:v>
                </c:pt>
                <c:pt idx="432">
                  <c:v>3.4</c:v>
                </c:pt>
                <c:pt idx="433">
                  <c:v>3.35</c:v>
                </c:pt>
                <c:pt idx="434">
                  <c:v>3.43</c:v>
                </c:pt>
                <c:pt idx="435">
                  <c:v>3.51</c:v>
                </c:pt>
                <c:pt idx="436">
                  <c:v>3.46</c:v>
                </c:pt>
                <c:pt idx="437">
                  <c:v>3.4</c:v>
                </c:pt>
                <c:pt idx="438">
                  <c:v>3.35</c:v>
                </c:pt>
                <c:pt idx="439">
                  <c:v>3.3</c:v>
                </c:pt>
                <c:pt idx="440">
                  <c:v>3.38</c:v>
                </c:pt>
                <c:pt idx="441">
                  <c:v>3.46</c:v>
                </c:pt>
                <c:pt idx="442">
                  <c:v>3.41</c:v>
                </c:pt>
                <c:pt idx="443">
                  <c:v>3.49</c:v>
                </c:pt>
                <c:pt idx="444">
                  <c:v>3.44</c:v>
                </c:pt>
                <c:pt idx="445">
                  <c:v>3.38</c:v>
                </c:pt>
                <c:pt idx="446">
                  <c:v>3.46</c:v>
                </c:pt>
                <c:pt idx="447">
                  <c:v>3.41</c:v>
                </c:pt>
                <c:pt idx="448">
                  <c:v>3.36</c:v>
                </c:pt>
                <c:pt idx="449">
                  <c:v>3.44</c:v>
                </c:pt>
                <c:pt idx="450">
                  <c:v>3.39</c:v>
                </c:pt>
                <c:pt idx="451">
                  <c:v>3.33</c:v>
                </c:pt>
                <c:pt idx="452">
                  <c:v>3.28</c:v>
                </c:pt>
                <c:pt idx="453">
                  <c:v>3.23</c:v>
                </c:pt>
                <c:pt idx="454">
                  <c:v>3.18</c:v>
                </c:pt>
                <c:pt idx="455">
                  <c:v>3.27</c:v>
                </c:pt>
                <c:pt idx="456">
                  <c:v>3.22</c:v>
                </c:pt>
                <c:pt idx="457">
                  <c:v>3.3</c:v>
                </c:pt>
                <c:pt idx="458">
                  <c:v>3.25</c:v>
                </c:pt>
                <c:pt idx="459">
                  <c:v>3.2</c:v>
                </c:pt>
                <c:pt idx="460">
                  <c:v>3.15</c:v>
                </c:pt>
                <c:pt idx="461">
                  <c:v>3.23</c:v>
                </c:pt>
                <c:pt idx="462">
                  <c:v>3.18</c:v>
                </c:pt>
                <c:pt idx="463">
                  <c:v>3.27</c:v>
                </c:pt>
                <c:pt idx="464">
                  <c:v>3.22</c:v>
                </c:pt>
                <c:pt idx="465">
                  <c:v>3.3</c:v>
                </c:pt>
                <c:pt idx="466">
                  <c:v>3.25</c:v>
                </c:pt>
                <c:pt idx="467">
                  <c:v>3.34</c:v>
                </c:pt>
                <c:pt idx="468">
                  <c:v>3.28</c:v>
                </c:pt>
                <c:pt idx="469">
                  <c:v>3.37</c:v>
                </c:pt>
                <c:pt idx="470">
                  <c:v>3.32</c:v>
                </c:pt>
                <c:pt idx="471">
                  <c:v>3.4</c:v>
                </c:pt>
                <c:pt idx="472">
                  <c:v>3.35</c:v>
                </c:pt>
                <c:pt idx="473">
                  <c:v>3.29</c:v>
                </c:pt>
                <c:pt idx="474">
                  <c:v>3.24</c:v>
                </c:pt>
                <c:pt idx="475">
                  <c:v>3.33</c:v>
                </c:pt>
                <c:pt idx="476">
                  <c:v>3.28</c:v>
                </c:pt>
                <c:pt idx="477">
                  <c:v>3.36</c:v>
                </c:pt>
                <c:pt idx="478">
                  <c:v>3.31</c:v>
                </c:pt>
                <c:pt idx="479">
                  <c:v>3.39</c:v>
                </c:pt>
                <c:pt idx="480">
                  <c:v>3.34</c:v>
                </c:pt>
                <c:pt idx="481">
                  <c:v>3.29</c:v>
                </c:pt>
                <c:pt idx="482">
                  <c:v>3.23</c:v>
                </c:pt>
                <c:pt idx="483">
                  <c:v>3.32</c:v>
                </c:pt>
                <c:pt idx="484">
                  <c:v>3.27</c:v>
                </c:pt>
                <c:pt idx="485">
                  <c:v>3.35</c:v>
                </c:pt>
                <c:pt idx="486">
                  <c:v>3.43</c:v>
                </c:pt>
                <c:pt idx="487">
                  <c:v>3.38</c:v>
                </c:pt>
                <c:pt idx="488">
                  <c:v>3.33</c:v>
                </c:pt>
                <c:pt idx="489">
                  <c:v>3.41</c:v>
                </c:pt>
                <c:pt idx="490">
                  <c:v>3.36</c:v>
                </c:pt>
                <c:pt idx="491">
                  <c:v>3.44</c:v>
                </c:pt>
                <c:pt idx="492">
                  <c:v>3.52</c:v>
                </c:pt>
                <c:pt idx="493">
                  <c:v>3.47</c:v>
                </c:pt>
                <c:pt idx="494">
                  <c:v>3.41</c:v>
                </c:pt>
                <c:pt idx="495">
                  <c:v>3.36</c:v>
                </c:pt>
                <c:pt idx="496">
                  <c:v>3.31</c:v>
                </c:pt>
                <c:pt idx="497">
                  <c:v>3.39</c:v>
                </c:pt>
                <c:pt idx="498">
                  <c:v>3.34</c:v>
                </c:pt>
                <c:pt idx="499">
                  <c:v>3.29</c:v>
                </c:pt>
                <c:pt idx="500">
                  <c:v>3.37</c:v>
                </c:pt>
                <c:pt idx="501">
                  <c:v>3.32</c:v>
                </c:pt>
                <c:pt idx="502">
                  <c:v>3.27</c:v>
                </c:pt>
                <c:pt idx="503">
                  <c:v>3.35</c:v>
                </c:pt>
                <c:pt idx="504">
                  <c:v>3.3</c:v>
                </c:pt>
                <c:pt idx="505">
                  <c:v>3.25</c:v>
                </c:pt>
                <c:pt idx="506">
                  <c:v>3.33</c:v>
                </c:pt>
                <c:pt idx="507">
                  <c:v>3.28</c:v>
                </c:pt>
                <c:pt idx="508">
                  <c:v>3.36</c:v>
                </c:pt>
                <c:pt idx="509">
                  <c:v>3.31</c:v>
                </c:pt>
                <c:pt idx="510">
                  <c:v>3.26</c:v>
                </c:pt>
                <c:pt idx="511">
                  <c:v>3.34</c:v>
                </c:pt>
                <c:pt idx="512">
                  <c:v>3.43</c:v>
                </c:pt>
                <c:pt idx="513">
                  <c:v>3.37</c:v>
                </c:pt>
                <c:pt idx="514">
                  <c:v>3.46</c:v>
                </c:pt>
                <c:pt idx="515">
                  <c:v>3.4</c:v>
                </c:pt>
                <c:pt idx="516">
                  <c:v>3.35</c:v>
                </c:pt>
                <c:pt idx="517">
                  <c:v>3.43</c:v>
                </c:pt>
                <c:pt idx="518">
                  <c:v>3.51</c:v>
                </c:pt>
                <c:pt idx="519">
                  <c:v>3.46</c:v>
                </c:pt>
                <c:pt idx="520">
                  <c:v>3.54</c:v>
                </c:pt>
                <c:pt idx="521">
                  <c:v>3.48</c:v>
                </c:pt>
                <c:pt idx="522">
                  <c:v>3.56</c:v>
                </c:pt>
                <c:pt idx="523">
                  <c:v>3.51</c:v>
                </c:pt>
                <c:pt idx="524">
                  <c:v>3.45</c:v>
                </c:pt>
                <c:pt idx="525">
                  <c:v>3.4</c:v>
                </c:pt>
                <c:pt idx="526">
                  <c:v>3.48</c:v>
                </c:pt>
                <c:pt idx="527">
                  <c:v>3.43</c:v>
                </c:pt>
                <c:pt idx="528">
                  <c:v>3.51</c:v>
                </c:pt>
                <c:pt idx="529">
                  <c:v>3.45</c:v>
                </c:pt>
                <c:pt idx="530">
                  <c:v>3.4</c:v>
                </c:pt>
                <c:pt idx="531">
                  <c:v>3.35</c:v>
                </c:pt>
                <c:pt idx="532">
                  <c:v>3.43</c:v>
                </c:pt>
                <c:pt idx="533">
                  <c:v>3.38</c:v>
                </c:pt>
                <c:pt idx="534">
                  <c:v>3.46</c:v>
                </c:pt>
                <c:pt idx="535">
                  <c:v>3.41</c:v>
                </c:pt>
                <c:pt idx="536">
                  <c:v>3.49</c:v>
                </c:pt>
                <c:pt idx="537">
                  <c:v>3.43</c:v>
                </c:pt>
                <c:pt idx="538">
                  <c:v>3.38</c:v>
                </c:pt>
                <c:pt idx="539">
                  <c:v>3.33</c:v>
                </c:pt>
                <c:pt idx="540">
                  <c:v>3.41</c:v>
                </c:pt>
                <c:pt idx="541">
                  <c:v>3.36</c:v>
                </c:pt>
                <c:pt idx="542">
                  <c:v>3.44</c:v>
                </c:pt>
                <c:pt idx="543">
                  <c:v>3.39</c:v>
                </c:pt>
                <c:pt idx="544">
                  <c:v>3.33</c:v>
                </c:pt>
                <c:pt idx="545">
                  <c:v>3.28</c:v>
                </c:pt>
                <c:pt idx="546">
                  <c:v>3.37</c:v>
                </c:pt>
                <c:pt idx="547">
                  <c:v>3.31</c:v>
                </c:pt>
                <c:pt idx="548">
                  <c:v>3.4</c:v>
                </c:pt>
                <c:pt idx="549">
                  <c:v>3.34</c:v>
                </c:pt>
                <c:pt idx="550">
                  <c:v>3.29</c:v>
                </c:pt>
                <c:pt idx="551">
                  <c:v>3.38</c:v>
                </c:pt>
                <c:pt idx="552">
                  <c:v>3.32</c:v>
                </c:pt>
                <c:pt idx="553">
                  <c:v>3.27</c:v>
                </c:pt>
                <c:pt idx="554">
                  <c:v>3.36</c:v>
                </c:pt>
                <c:pt idx="555">
                  <c:v>3.3</c:v>
                </c:pt>
                <c:pt idx="556">
                  <c:v>3.25</c:v>
                </c:pt>
                <c:pt idx="557">
                  <c:v>3.34</c:v>
                </c:pt>
                <c:pt idx="558">
                  <c:v>3.28</c:v>
                </c:pt>
                <c:pt idx="559">
                  <c:v>3.23</c:v>
                </c:pt>
                <c:pt idx="560">
                  <c:v>3.32</c:v>
                </c:pt>
                <c:pt idx="561">
                  <c:v>3.27</c:v>
                </c:pt>
                <c:pt idx="562">
                  <c:v>3.35</c:v>
                </c:pt>
                <c:pt idx="563">
                  <c:v>3.43</c:v>
                </c:pt>
                <c:pt idx="564">
                  <c:v>3.38</c:v>
                </c:pt>
                <c:pt idx="565">
                  <c:v>3.46</c:v>
                </c:pt>
                <c:pt idx="566">
                  <c:v>3.41</c:v>
                </c:pt>
                <c:pt idx="567">
                  <c:v>3.35</c:v>
                </c:pt>
                <c:pt idx="568">
                  <c:v>3.44</c:v>
                </c:pt>
                <c:pt idx="569">
                  <c:v>3.52</c:v>
                </c:pt>
                <c:pt idx="570">
                  <c:v>3.46</c:v>
                </c:pt>
                <c:pt idx="571">
                  <c:v>3.55</c:v>
                </c:pt>
                <c:pt idx="572">
                  <c:v>3.49</c:v>
                </c:pt>
                <c:pt idx="573">
                  <c:v>3.44</c:v>
                </c:pt>
                <c:pt idx="574">
                  <c:v>3.38</c:v>
                </c:pt>
                <c:pt idx="575">
                  <c:v>3.33</c:v>
                </c:pt>
                <c:pt idx="576">
                  <c:v>3.28</c:v>
                </c:pt>
                <c:pt idx="577">
                  <c:v>3.36</c:v>
                </c:pt>
                <c:pt idx="578">
                  <c:v>3.31</c:v>
                </c:pt>
                <c:pt idx="579">
                  <c:v>3.39</c:v>
                </c:pt>
                <c:pt idx="580">
                  <c:v>3.34</c:v>
                </c:pt>
                <c:pt idx="581">
                  <c:v>3.29</c:v>
                </c:pt>
                <c:pt idx="582">
                  <c:v>3.24</c:v>
                </c:pt>
                <c:pt idx="583">
                  <c:v>3.32</c:v>
                </c:pt>
                <c:pt idx="584">
                  <c:v>3.27</c:v>
                </c:pt>
                <c:pt idx="585">
                  <c:v>3.35</c:v>
                </c:pt>
                <c:pt idx="586">
                  <c:v>3.3</c:v>
                </c:pt>
                <c:pt idx="587">
                  <c:v>3.38</c:v>
                </c:pt>
                <c:pt idx="588">
                  <c:v>3.33</c:v>
                </c:pt>
                <c:pt idx="589">
                  <c:v>3.42</c:v>
                </c:pt>
                <c:pt idx="590">
                  <c:v>3.36</c:v>
                </c:pt>
                <c:pt idx="591">
                  <c:v>3.44</c:v>
                </c:pt>
                <c:pt idx="592">
                  <c:v>3.39</c:v>
                </c:pt>
                <c:pt idx="593">
                  <c:v>3.47</c:v>
                </c:pt>
                <c:pt idx="594">
                  <c:v>3.42</c:v>
                </c:pt>
                <c:pt idx="595">
                  <c:v>3.37</c:v>
                </c:pt>
                <c:pt idx="596">
                  <c:v>3.31</c:v>
                </c:pt>
                <c:pt idx="597">
                  <c:v>3.4</c:v>
                </c:pt>
                <c:pt idx="598">
                  <c:v>3.34</c:v>
                </c:pt>
                <c:pt idx="599">
                  <c:v>3.43</c:v>
                </c:pt>
                <c:pt idx="600">
                  <c:v>3.37</c:v>
                </c:pt>
                <c:pt idx="601">
                  <c:v>3.32</c:v>
                </c:pt>
                <c:pt idx="602">
                  <c:v>3.27</c:v>
                </c:pt>
                <c:pt idx="603">
                  <c:v>3.35</c:v>
                </c:pt>
                <c:pt idx="604">
                  <c:v>3.3</c:v>
                </c:pt>
                <c:pt idx="605">
                  <c:v>3.38</c:v>
                </c:pt>
                <c:pt idx="606">
                  <c:v>3.33</c:v>
                </c:pt>
                <c:pt idx="607">
                  <c:v>3.41</c:v>
                </c:pt>
                <c:pt idx="608">
                  <c:v>3.5</c:v>
                </c:pt>
                <c:pt idx="609">
                  <c:v>3.44</c:v>
                </c:pt>
                <c:pt idx="610">
                  <c:v>3.39</c:v>
                </c:pt>
                <c:pt idx="611">
                  <c:v>3.47</c:v>
                </c:pt>
                <c:pt idx="612">
                  <c:v>3.42</c:v>
                </c:pt>
                <c:pt idx="613">
                  <c:v>3.5</c:v>
                </c:pt>
                <c:pt idx="614">
                  <c:v>3.58</c:v>
                </c:pt>
                <c:pt idx="615">
                  <c:v>3.52</c:v>
                </c:pt>
                <c:pt idx="616">
                  <c:v>3.47</c:v>
                </c:pt>
                <c:pt idx="617">
                  <c:v>3.41</c:v>
                </c:pt>
                <c:pt idx="618">
                  <c:v>3.36</c:v>
                </c:pt>
                <c:pt idx="619">
                  <c:v>3.44</c:v>
                </c:pt>
                <c:pt idx="620">
                  <c:v>3.53</c:v>
                </c:pt>
                <c:pt idx="621">
                  <c:v>3.47</c:v>
                </c:pt>
                <c:pt idx="622">
                  <c:v>3.55</c:v>
                </c:pt>
                <c:pt idx="623">
                  <c:v>3.5</c:v>
                </c:pt>
                <c:pt idx="624">
                  <c:v>3.44</c:v>
                </c:pt>
                <c:pt idx="625">
                  <c:v>3.52</c:v>
                </c:pt>
                <c:pt idx="626">
                  <c:v>3.47</c:v>
                </c:pt>
                <c:pt idx="627">
                  <c:v>3.41</c:v>
                </c:pt>
                <c:pt idx="628">
                  <c:v>3.5</c:v>
                </c:pt>
                <c:pt idx="629">
                  <c:v>3.44</c:v>
                </c:pt>
                <c:pt idx="630">
                  <c:v>3.52</c:v>
                </c:pt>
                <c:pt idx="631">
                  <c:v>3.47</c:v>
                </c:pt>
                <c:pt idx="632">
                  <c:v>3.41</c:v>
                </c:pt>
                <c:pt idx="633">
                  <c:v>3.36</c:v>
                </c:pt>
                <c:pt idx="634">
                  <c:v>3.44</c:v>
                </c:pt>
                <c:pt idx="635">
                  <c:v>3.39</c:v>
                </c:pt>
                <c:pt idx="636">
                  <c:v>3.47</c:v>
                </c:pt>
                <c:pt idx="637">
                  <c:v>3.42</c:v>
                </c:pt>
                <c:pt idx="638">
                  <c:v>3.37</c:v>
                </c:pt>
                <c:pt idx="639">
                  <c:v>3.45</c:v>
                </c:pt>
                <c:pt idx="640">
                  <c:v>3.53</c:v>
                </c:pt>
                <c:pt idx="641">
                  <c:v>3.47</c:v>
                </c:pt>
                <c:pt idx="642">
                  <c:v>3.56</c:v>
                </c:pt>
                <c:pt idx="643">
                  <c:v>3.5</c:v>
                </c:pt>
                <c:pt idx="644">
                  <c:v>3.58</c:v>
                </c:pt>
                <c:pt idx="645">
                  <c:v>3.52</c:v>
                </c:pt>
                <c:pt idx="646">
                  <c:v>3.6</c:v>
                </c:pt>
                <c:pt idx="647">
                  <c:v>3.55</c:v>
                </c:pt>
                <c:pt idx="648">
                  <c:v>3.63</c:v>
                </c:pt>
                <c:pt idx="649">
                  <c:v>3.57</c:v>
                </c:pt>
                <c:pt idx="650">
                  <c:v>3.65</c:v>
                </c:pt>
                <c:pt idx="651">
                  <c:v>3.59</c:v>
                </c:pt>
                <c:pt idx="652">
                  <c:v>3.54</c:v>
                </c:pt>
                <c:pt idx="653">
                  <c:v>3.48</c:v>
                </c:pt>
                <c:pt idx="654">
                  <c:v>3.56</c:v>
                </c:pt>
                <c:pt idx="655">
                  <c:v>3.51</c:v>
                </c:pt>
                <c:pt idx="656">
                  <c:v>3.59</c:v>
                </c:pt>
                <c:pt idx="657">
                  <c:v>3.53</c:v>
                </c:pt>
                <c:pt idx="658">
                  <c:v>3.61</c:v>
                </c:pt>
                <c:pt idx="659">
                  <c:v>3.56</c:v>
                </c:pt>
                <c:pt idx="660">
                  <c:v>3.5</c:v>
                </c:pt>
                <c:pt idx="661">
                  <c:v>3.45</c:v>
                </c:pt>
                <c:pt idx="662">
                  <c:v>3.53</c:v>
                </c:pt>
                <c:pt idx="663">
                  <c:v>3.47</c:v>
                </c:pt>
                <c:pt idx="664">
                  <c:v>3.55</c:v>
                </c:pt>
                <c:pt idx="665">
                  <c:v>3.63</c:v>
                </c:pt>
                <c:pt idx="666">
                  <c:v>3.58</c:v>
                </c:pt>
                <c:pt idx="667">
                  <c:v>3.52</c:v>
                </c:pt>
                <c:pt idx="668">
                  <c:v>3.6</c:v>
                </c:pt>
                <c:pt idx="669">
                  <c:v>3.55</c:v>
                </c:pt>
                <c:pt idx="670">
                  <c:v>3.63</c:v>
                </c:pt>
                <c:pt idx="671">
                  <c:v>3.57</c:v>
                </c:pt>
                <c:pt idx="672">
                  <c:v>3.51</c:v>
                </c:pt>
                <c:pt idx="673">
                  <c:v>3.59</c:v>
                </c:pt>
                <c:pt idx="674">
                  <c:v>3.54</c:v>
                </c:pt>
                <c:pt idx="675">
                  <c:v>3.48</c:v>
                </c:pt>
                <c:pt idx="676">
                  <c:v>3.56</c:v>
                </c:pt>
                <c:pt idx="677">
                  <c:v>3.51</c:v>
                </c:pt>
                <c:pt idx="678">
                  <c:v>3.45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D4-4819-AD14-DDC3AC94A364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 v_f2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Sheet1!$A$4:$A$682</c:f>
              <c:numCache>
                <c:formatCode>mm:ss.0</c:formatCode>
                <c:ptCount val="679"/>
                <c:pt idx="0">
                  <c:v>0.62311754629629623</c:v>
                </c:pt>
                <c:pt idx="1">
                  <c:v>0.62311809027777776</c:v>
                </c:pt>
                <c:pt idx="2">
                  <c:v>0.62311809027777776</c:v>
                </c:pt>
                <c:pt idx="3">
                  <c:v>0.62311863425925929</c:v>
                </c:pt>
                <c:pt idx="4">
                  <c:v>0.6231197106481482</c:v>
                </c:pt>
                <c:pt idx="5">
                  <c:v>0.6231197106481482</c:v>
                </c:pt>
                <c:pt idx="6">
                  <c:v>0.62312023148148155</c:v>
                </c:pt>
                <c:pt idx="7">
                  <c:v>0.62312076388888882</c:v>
                </c:pt>
                <c:pt idx="8">
                  <c:v>0.62312076388888882</c:v>
                </c:pt>
                <c:pt idx="9">
                  <c:v>0.6231213541666667</c:v>
                </c:pt>
                <c:pt idx="10">
                  <c:v>0.6231213541666667</c:v>
                </c:pt>
                <c:pt idx="11">
                  <c:v>0.62312184027777773</c:v>
                </c:pt>
                <c:pt idx="12">
                  <c:v>0.62312292824074078</c:v>
                </c:pt>
                <c:pt idx="13">
                  <c:v>0.62312292824074078</c:v>
                </c:pt>
                <c:pt idx="14">
                  <c:v>0.6231234722222222</c:v>
                </c:pt>
                <c:pt idx="15">
                  <c:v>0.62312400462962969</c:v>
                </c:pt>
                <c:pt idx="16">
                  <c:v>0.62312400462962969</c:v>
                </c:pt>
                <c:pt idx="17">
                  <c:v>0.62312506944444446</c:v>
                </c:pt>
                <c:pt idx="18">
                  <c:v>0.62312506944444446</c:v>
                </c:pt>
                <c:pt idx="19">
                  <c:v>0.62312562500000002</c:v>
                </c:pt>
                <c:pt idx="20">
                  <c:v>0.6231261574074074</c:v>
                </c:pt>
                <c:pt idx="21">
                  <c:v>0.6231261574074074</c:v>
                </c:pt>
                <c:pt idx="22">
                  <c:v>0.62312668981481478</c:v>
                </c:pt>
                <c:pt idx="23">
                  <c:v>0.62312722222222228</c:v>
                </c:pt>
                <c:pt idx="24">
                  <c:v>0.62312722222222228</c:v>
                </c:pt>
                <c:pt idx="25">
                  <c:v>0.62312829861111108</c:v>
                </c:pt>
                <c:pt idx="26">
                  <c:v>0.62312829861111108</c:v>
                </c:pt>
                <c:pt idx="27">
                  <c:v>0.62312888888888895</c:v>
                </c:pt>
                <c:pt idx="28">
                  <c:v>0.62312938657407402</c:v>
                </c:pt>
                <c:pt idx="29">
                  <c:v>0.62312938657407402</c:v>
                </c:pt>
                <c:pt idx="30">
                  <c:v>0.62312991898148151</c:v>
                </c:pt>
                <c:pt idx="31">
                  <c:v>0.62313099537037042</c:v>
                </c:pt>
                <c:pt idx="32">
                  <c:v>0.62313099537037042</c:v>
                </c:pt>
                <c:pt idx="33">
                  <c:v>0.6231315277777778</c:v>
                </c:pt>
                <c:pt idx="34">
                  <c:v>0.6231315277777778</c:v>
                </c:pt>
                <c:pt idx="35">
                  <c:v>0.62313206018518519</c:v>
                </c:pt>
                <c:pt idx="36">
                  <c:v>0.62313261574074075</c:v>
                </c:pt>
                <c:pt idx="37">
                  <c:v>0.62313261574074075</c:v>
                </c:pt>
                <c:pt idx="38">
                  <c:v>0.62313314814814813</c:v>
                </c:pt>
                <c:pt idx="39">
                  <c:v>0.62313422453703704</c:v>
                </c:pt>
                <c:pt idx="40">
                  <c:v>0.62313422453703704</c:v>
                </c:pt>
                <c:pt idx="41">
                  <c:v>0.62313475694444442</c:v>
                </c:pt>
                <c:pt idx="42">
                  <c:v>0.62313475694444442</c:v>
                </c:pt>
                <c:pt idx="43">
                  <c:v>0.62313530092592595</c:v>
                </c:pt>
                <c:pt idx="44">
                  <c:v>0.62313636574074072</c:v>
                </c:pt>
                <c:pt idx="45">
                  <c:v>0.62313636574074072</c:v>
                </c:pt>
                <c:pt idx="46">
                  <c:v>0.62313692129629628</c:v>
                </c:pt>
                <c:pt idx="47">
                  <c:v>0.62313744212962963</c:v>
                </c:pt>
                <c:pt idx="48">
                  <c:v>0.62313744212962963</c:v>
                </c:pt>
                <c:pt idx="49">
                  <c:v>0.62313798611111115</c:v>
                </c:pt>
                <c:pt idx="50">
                  <c:v>0.62313798611111115</c:v>
                </c:pt>
                <c:pt idx="51">
                  <c:v>0.62313853009259257</c:v>
                </c:pt>
                <c:pt idx="52">
                  <c:v>0.62313959490740733</c:v>
                </c:pt>
                <c:pt idx="53">
                  <c:v>0.62313959490740733</c:v>
                </c:pt>
                <c:pt idx="54">
                  <c:v>0.62314013888888886</c:v>
                </c:pt>
                <c:pt idx="55">
                  <c:v>0.62314067129629624</c:v>
                </c:pt>
                <c:pt idx="56">
                  <c:v>0.62314067129629624</c:v>
                </c:pt>
                <c:pt idx="57">
                  <c:v>0.6231417592592593</c:v>
                </c:pt>
                <c:pt idx="58">
                  <c:v>0.6231417592592593</c:v>
                </c:pt>
                <c:pt idx="59">
                  <c:v>0.62314230324074071</c:v>
                </c:pt>
                <c:pt idx="60">
                  <c:v>0.62314284722222224</c:v>
                </c:pt>
                <c:pt idx="61">
                  <c:v>0.62314284722222224</c:v>
                </c:pt>
                <c:pt idx="62">
                  <c:v>0.62314337962962962</c:v>
                </c:pt>
                <c:pt idx="63">
                  <c:v>0.62314392361111104</c:v>
                </c:pt>
                <c:pt idx="64">
                  <c:v>0.62314392361111104</c:v>
                </c:pt>
                <c:pt idx="65">
                  <c:v>0.62314501157407409</c:v>
                </c:pt>
                <c:pt idx="66">
                  <c:v>0.62314501157407409</c:v>
                </c:pt>
                <c:pt idx="67">
                  <c:v>0.62314555555555551</c:v>
                </c:pt>
                <c:pt idx="68">
                  <c:v>0.62314609953703703</c:v>
                </c:pt>
                <c:pt idx="69">
                  <c:v>0.62314609953703703</c:v>
                </c:pt>
                <c:pt idx="70">
                  <c:v>0.62314663194444442</c:v>
                </c:pt>
                <c:pt idx="71">
                  <c:v>0.6231476967592593</c:v>
                </c:pt>
                <c:pt idx="72">
                  <c:v>0.6231476967592593</c:v>
                </c:pt>
                <c:pt idx="73">
                  <c:v>0.62314822916666668</c:v>
                </c:pt>
                <c:pt idx="74">
                  <c:v>0.62314822916666668</c:v>
                </c:pt>
                <c:pt idx="75">
                  <c:v>0.62314877314814809</c:v>
                </c:pt>
                <c:pt idx="76">
                  <c:v>0.62314930555555559</c:v>
                </c:pt>
                <c:pt idx="77">
                  <c:v>0.62314930555555559</c:v>
                </c:pt>
                <c:pt idx="78">
                  <c:v>0.623149849537037</c:v>
                </c:pt>
                <c:pt idx="79">
                  <c:v>0.62315093750000006</c:v>
                </c:pt>
                <c:pt idx="80">
                  <c:v>0.62315093750000006</c:v>
                </c:pt>
                <c:pt idx="81">
                  <c:v>0.62315148148148147</c:v>
                </c:pt>
                <c:pt idx="82">
                  <c:v>0.62315148148148147</c:v>
                </c:pt>
                <c:pt idx="83">
                  <c:v>0.623152025462963</c:v>
                </c:pt>
                <c:pt idx="84">
                  <c:v>0.62315255787037038</c:v>
                </c:pt>
                <c:pt idx="85">
                  <c:v>0.62315255787037038</c:v>
                </c:pt>
                <c:pt idx="86">
                  <c:v>0.62315363425925929</c:v>
                </c:pt>
                <c:pt idx="87">
                  <c:v>0.62315417824074071</c:v>
                </c:pt>
                <c:pt idx="88">
                  <c:v>0.62315417824074071</c:v>
                </c:pt>
                <c:pt idx="89">
                  <c:v>0.62315472222222223</c:v>
                </c:pt>
                <c:pt idx="90">
                  <c:v>0.62315472222222223</c:v>
                </c:pt>
                <c:pt idx="91">
                  <c:v>0.62315526620370376</c:v>
                </c:pt>
                <c:pt idx="92">
                  <c:v>0.62315642361111112</c:v>
                </c:pt>
                <c:pt idx="93">
                  <c:v>0.62315642361111112</c:v>
                </c:pt>
                <c:pt idx="94">
                  <c:v>0.62315688657407409</c:v>
                </c:pt>
                <c:pt idx="95">
                  <c:v>0.62315741898148147</c:v>
                </c:pt>
                <c:pt idx="96">
                  <c:v>0.62315741898148147</c:v>
                </c:pt>
                <c:pt idx="97">
                  <c:v>0.623157962962963</c:v>
                </c:pt>
                <c:pt idx="98">
                  <c:v>0.623157962962963</c:v>
                </c:pt>
                <c:pt idx="99">
                  <c:v>0.62315850694444441</c:v>
                </c:pt>
                <c:pt idx="100">
                  <c:v>0.62315958333333332</c:v>
                </c:pt>
                <c:pt idx="101">
                  <c:v>0.62315958333333332</c:v>
                </c:pt>
                <c:pt idx="102">
                  <c:v>0.62316011574074071</c:v>
                </c:pt>
                <c:pt idx="103">
                  <c:v>0.62316065972222223</c:v>
                </c:pt>
                <c:pt idx="104">
                  <c:v>0.62316065972222223</c:v>
                </c:pt>
                <c:pt idx="105">
                  <c:v>0.62316170138888893</c:v>
                </c:pt>
                <c:pt idx="106">
                  <c:v>0.62316170138888893</c:v>
                </c:pt>
                <c:pt idx="107">
                  <c:v>0.62316223379629632</c:v>
                </c:pt>
                <c:pt idx="108">
                  <c:v>0.62316277777777784</c:v>
                </c:pt>
                <c:pt idx="109">
                  <c:v>0.62316277777777784</c:v>
                </c:pt>
                <c:pt idx="110">
                  <c:v>0.62316332175925926</c:v>
                </c:pt>
                <c:pt idx="111">
                  <c:v>0.62316391203703703</c:v>
                </c:pt>
                <c:pt idx="112">
                  <c:v>0.62316391203703703</c:v>
                </c:pt>
                <c:pt idx="113">
                  <c:v>0.62316494212962958</c:v>
                </c:pt>
                <c:pt idx="114">
                  <c:v>0.62316494212962958</c:v>
                </c:pt>
                <c:pt idx="115">
                  <c:v>0.62316547453703708</c:v>
                </c:pt>
                <c:pt idx="116">
                  <c:v>0.62316601851851849</c:v>
                </c:pt>
                <c:pt idx="117">
                  <c:v>0.62316601851851849</c:v>
                </c:pt>
                <c:pt idx="118">
                  <c:v>0.62316656250000002</c:v>
                </c:pt>
                <c:pt idx="119">
                  <c:v>0.62316763888888882</c:v>
                </c:pt>
                <c:pt idx="120">
                  <c:v>0.62316763888888882</c:v>
                </c:pt>
                <c:pt idx="121">
                  <c:v>0.62316817129629631</c:v>
                </c:pt>
                <c:pt idx="122">
                  <c:v>0.62316817129629631</c:v>
                </c:pt>
                <c:pt idx="123">
                  <c:v>0.62316872685185187</c:v>
                </c:pt>
                <c:pt idx="124">
                  <c:v>0.62316925925925926</c:v>
                </c:pt>
                <c:pt idx="125">
                  <c:v>0.62316925925925926</c:v>
                </c:pt>
                <c:pt idx="126">
                  <c:v>0.62316979166666664</c:v>
                </c:pt>
                <c:pt idx="127">
                  <c:v>0.62317086805555555</c:v>
                </c:pt>
                <c:pt idx="128">
                  <c:v>0.62317086805555555</c:v>
                </c:pt>
                <c:pt idx="129">
                  <c:v>0.62317140046296293</c:v>
                </c:pt>
                <c:pt idx="130">
                  <c:v>0.62317140046296293</c:v>
                </c:pt>
                <c:pt idx="131">
                  <c:v>0.62317194444444446</c:v>
                </c:pt>
                <c:pt idx="132">
                  <c:v>0.6231730324074074</c:v>
                </c:pt>
                <c:pt idx="133">
                  <c:v>0.6231730324074074</c:v>
                </c:pt>
                <c:pt idx="134">
                  <c:v>0.62317356481481478</c:v>
                </c:pt>
                <c:pt idx="135">
                  <c:v>0.62317410879629631</c:v>
                </c:pt>
                <c:pt idx="136">
                  <c:v>0.62317410879629631</c:v>
                </c:pt>
                <c:pt idx="137">
                  <c:v>0.62317465277777784</c:v>
                </c:pt>
                <c:pt idx="138">
                  <c:v>0.62317465277777784</c:v>
                </c:pt>
                <c:pt idx="139">
                  <c:v>0.62317519675925925</c:v>
                </c:pt>
                <c:pt idx="140">
                  <c:v>0.62317626157407402</c:v>
                </c:pt>
                <c:pt idx="141">
                  <c:v>0.62317626157407402</c:v>
                </c:pt>
                <c:pt idx="142">
                  <c:v>0.62317679398148151</c:v>
                </c:pt>
                <c:pt idx="143">
                  <c:v>0.62317734953703707</c:v>
                </c:pt>
                <c:pt idx="144">
                  <c:v>0.62317734953703707</c:v>
                </c:pt>
                <c:pt idx="145">
                  <c:v>0.62317841435185184</c:v>
                </c:pt>
                <c:pt idx="146">
                  <c:v>0.62317841435185184</c:v>
                </c:pt>
                <c:pt idx="147">
                  <c:v>0.62317894675925922</c:v>
                </c:pt>
                <c:pt idx="148">
                  <c:v>0.62317949074074075</c:v>
                </c:pt>
                <c:pt idx="149">
                  <c:v>0.62317949074074075</c:v>
                </c:pt>
                <c:pt idx="150">
                  <c:v>0.62318003472222216</c:v>
                </c:pt>
                <c:pt idx="151">
                  <c:v>0.62318057870370369</c:v>
                </c:pt>
                <c:pt idx="152">
                  <c:v>0.62318057870370369</c:v>
                </c:pt>
                <c:pt idx="153">
                  <c:v>0.6231816550925926</c:v>
                </c:pt>
                <c:pt idx="154">
                  <c:v>0.6231816550925926</c:v>
                </c:pt>
                <c:pt idx="155">
                  <c:v>0.62318219907407413</c:v>
                </c:pt>
                <c:pt idx="156">
                  <c:v>0.62318274305555554</c:v>
                </c:pt>
                <c:pt idx="157">
                  <c:v>0.62318274305555554</c:v>
                </c:pt>
                <c:pt idx="158">
                  <c:v>0.62318327546296293</c:v>
                </c:pt>
                <c:pt idx="159">
                  <c:v>0.6231843402777778</c:v>
                </c:pt>
                <c:pt idx="160">
                  <c:v>0.6231843402777778</c:v>
                </c:pt>
                <c:pt idx="161">
                  <c:v>0.62318488425925922</c:v>
                </c:pt>
                <c:pt idx="162">
                  <c:v>0.62318488425925922</c:v>
                </c:pt>
                <c:pt idx="163">
                  <c:v>0.62318541666666671</c:v>
                </c:pt>
                <c:pt idx="164">
                  <c:v>0.6231859490740741</c:v>
                </c:pt>
                <c:pt idx="165">
                  <c:v>0.6231859490740741</c:v>
                </c:pt>
                <c:pt idx="166">
                  <c:v>0.62318649305555562</c:v>
                </c:pt>
                <c:pt idx="167">
                  <c:v>0.62318756944444442</c:v>
                </c:pt>
                <c:pt idx="168">
                  <c:v>0.62318756944444442</c:v>
                </c:pt>
                <c:pt idx="169">
                  <c:v>0.62318810185185181</c:v>
                </c:pt>
                <c:pt idx="170">
                  <c:v>0.62318810185185181</c:v>
                </c:pt>
                <c:pt idx="171">
                  <c:v>0.62318864583333333</c:v>
                </c:pt>
                <c:pt idx="172">
                  <c:v>0.62318971064814821</c:v>
                </c:pt>
                <c:pt idx="173">
                  <c:v>0.62318971064814821</c:v>
                </c:pt>
                <c:pt idx="174">
                  <c:v>0.62319024305555548</c:v>
                </c:pt>
                <c:pt idx="175">
                  <c:v>0.62319078703703701</c:v>
                </c:pt>
                <c:pt idx="176">
                  <c:v>0.62319078703703701</c:v>
                </c:pt>
                <c:pt idx="177">
                  <c:v>0.62319138888888892</c:v>
                </c:pt>
                <c:pt idx="178">
                  <c:v>0.62319138888888892</c:v>
                </c:pt>
                <c:pt idx="179">
                  <c:v>0.62319185185185189</c:v>
                </c:pt>
                <c:pt idx="180">
                  <c:v>0.62319293981481483</c:v>
                </c:pt>
                <c:pt idx="181">
                  <c:v>0.62319293981481483</c:v>
                </c:pt>
                <c:pt idx="182">
                  <c:v>0.62319346064814818</c:v>
                </c:pt>
                <c:pt idx="183">
                  <c:v>0.62319400462962959</c:v>
                </c:pt>
                <c:pt idx="184">
                  <c:v>0.62319400462962959</c:v>
                </c:pt>
                <c:pt idx="185">
                  <c:v>0.6231950810185185</c:v>
                </c:pt>
                <c:pt idx="186">
                  <c:v>0.6231950810185185</c:v>
                </c:pt>
                <c:pt idx="187">
                  <c:v>0.62319562500000003</c:v>
                </c:pt>
                <c:pt idx="188">
                  <c:v>0.62319615740740741</c:v>
                </c:pt>
                <c:pt idx="189">
                  <c:v>0.62319615740740741</c:v>
                </c:pt>
                <c:pt idx="190">
                  <c:v>0.62319670138888894</c:v>
                </c:pt>
                <c:pt idx="191">
                  <c:v>0.62319724537037036</c:v>
                </c:pt>
                <c:pt idx="192">
                  <c:v>0.62319724537037036</c:v>
                </c:pt>
                <c:pt idx="193">
                  <c:v>0.6231983333333333</c:v>
                </c:pt>
                <c:pt idx="194">
                  <c:v>0.6231983333333333</c:v>
                </c:pt>
                <c:pt idx="195">
                  <c:v>0.62319890046296289</c:v>
                </c:pt>
                <c:pt idx="196">
                  <c:v>0.62319939814814818</c:v>
                </c:pt>
                <c:pt idx="197">
                  <c:v>0.62319939814814818</c:v>
                </c:pt>
                <c:pt idx="198">
                  <c:v>0.62319993055555556</c:v>
                </c:pt>
                <c:pt idx="199">
                  <c:v>0.6232010185185185</c:v>
                </c:pt>
                <c:pt idx="200">
                  <c:v>0.6232010185185185</c:v>
                </c:pt>
                <c:pt idx="201">
                  <c:v>0.62320156250000003</c:v>
                </c:pt>
                <c:pt idx="202">
                  <c:v>0.62320156250000003</c:v>
                </c:pt>
                <c:pt idx="203">
                  <c:v>0.62320209490740741</c:v>
                </c:pt>
                <c:pt idx="204">
                  <c:v>0.62320262731481479</c:v>
                </c:pt>
                <c:pt idx="205">
                  <c:v>0.62320262731481479</c:v>
                </c:pt>
                <c:pt idx="206">
                  <c:v>0.62320318287037035</c:v>
                </c:pt>
                <c:pt idx="207">
                  <c:v>0.62320429398148147</c:v>
                </c:pt>
                <c:pt idx="208">
                  <c:v>0.62320429398148147</c:v>
                </c:pt>
                <c:pt idx="209">
                  <c:v>0.62320481481481482</c:v>
                </c:pt>
                <c:pt idx="210">
                  <c:v>0.62320481481481482</c:v>
                </c:pt>
                <c:pt idx="211">
                  <c:v>0.62320535879629635</c:v>
                </c:pt>
                <c:pt idx="212">
                  <c:v>0.62320590277777776</c:v>
                </c:pt>
                <c:pt idx="213">
                  <c:v>0.62320590277777776</c:v>
                </c:pt>
                <c:pt idx="214">
                  <c:v>0.62320645833333332</c:v>
                </c:pt>
                <c:pt idx="215">
                  <c:v>0.62320751157407406</c:v>
                </c:pt>
                <c:pt idx="216">
                  <c:v>0.62320751157407406</c:v>
                </c:pt>
                <c:pt idx="217">
                  <c:v>0.62320805555555558</c:v>
                </c:pt>
                <c:pt idx="218">
                  <c:v>0.62320805555555558</c:v>
                </c:pt>
                <c:pt idx="219">
                  <c:v>0.62320861111111114</c:v>
                </c:pt>
                <c:pt idx="220">
                  <c:v>0.62320968750000005</c:v>
                </c:pt>
                <c:pt idx="221">
                  <c:v>0.62320968750000005</c:v>
                </c:pt>
                <c:pt idx="222">
                  <c:v>0.62321021990740744</c:v>
                </c:pt>
                <c:pt idx="223">
                  <c:v>0.62321076388888885</c:v>
                </c:pt>
                <c:pt idx="224">
                  <c:v>0.62321076388888885</c:v>
                </c:pt>
                <c:pt idx="225">
                  <c:v>0.62321130787037038</c:v>
                </c:pt>
                <c:pt idx="226">
                  <c:v>0.62321130787037038</c:v>
                </c:pt>
                <c:pt idx="227">
                  <c:v>0.62321185185185179</c:v>
                </c:pt>
                <c:pt idx="228">
                  <c:v>0.6232129282407407</c:v>
                </c:pt>
                <c:pt idx="229">
                  <c:v>0.6232129282407407</c:v>
                </c:pt>
                <c:pt idx="230">
                  <c:v>0.6232134606481482</c:v>
                </c:pt>
                <c:pt idx="231">
                  <c:v>0.62321399305555558</c:v>
                </c:pt>
                <c:pt idx="232">
                  <c:v>0.62321399305555558</c:v>
                </c:pt>
                <c:pt idx="233">
                  <c:v>0.62321508101851852</c:v>
                </c:pt>
                <c:pt idx="234">
                  <c:v>0.62321508101851852</c:v>
                </c:pt>
                <c:pt idx="235">
                  <c:v>0.62321562499999994</c:v>
                </c:pt>
                <c:pt idx="236">
                  <c:v>0.6232161805555555</c:v>
                </c:pt>
                <c:pt idx="237">
                  <c:v>0.6232161805555555</c:v>
                </c:pt>
                <c:pt idx="238">
                  <c:v>0.62321671296296299</c:v>
                </c:pt>
                <c:pt idx="239">
                  <c:v>0.62321725694444441</c:v>
                </c:pt>
                <c:pt idx="240">
                  <c:v>0.62321725694444441</c:v>
                </c:pt>
                <c:pt idx="241">
                  <c:v>0.62321834490740746</c:v>
                </c:pt>
                <c:pt idx="242">
                  <c:v>0.62321834490740746</c:v>
                </c:pt>
                <c:pt idx="243">
                  <c:v>0.62321886574074081</c:v>
                </c:pt>
                <c:pt idx="244">
                  <c:v>0.62321940972222223</c:v>
                </c:pt>
                <c:pt idx="245">
                  <c:v>0.62321940972222223</c:v>
                </c:pt>
                <c:pt idx="246">
                  <c:v>0.62321995370370364</c:v>
                </c:pt>
                <c:pt idx="247">
                  <c:v>0.62322048611111114</c:v>
                </c:pt>
                <c:pt idx="248">
                  <c:v>0.62322048611111114</c:v>
                </c:pt>
                <c:pt idx="249">
                  <c:v>0.62322156250000005</c:v>
                </c:pt>
                <c:pt idx="250">
                  <c:v>0.62322156250000005</c:v>
                </c:pt>
                <c:pt idx="251">
                  <c:v>0.62322210648148146</c:v>
                </c:pt>
                <c:pt idx="252">
                  <c:v>0.62322263888888896</c:v>
                </c:pt>
                <c:pt idx="253">
                  <c:v>0.62322263888888896</c:v>
                </c:pt>
                <c:pt idx="254">
                  <c:v>0.62322317129629623</c:v>
                </c:pt>
                <c:pt idx="255">
                  <c:v>0.62322424768518514</c:v>
                </c:pt>
                <c:pt idx="256">
                  <c:v>0.62322424768518514</c:v>
                </c:pt>
                <c:pt idx="257">
                  <c:v>0.62322478009259263</c:v>
                </c:pt>
                <c:pt idx="258">
                  <c:v>0.62322478009259263</c:v>
                </c:pt>
                <c:pt idx="259">
                  <c:v>0.62322532407407405</c:v>
                </c:pt>
                <c:pt idx="260">
                  <c:v>0.6232258449074074</c:v>
                </c:pt>
                <c:pt idx="261">
                  <c:v>0.6232258449074074</c:v>
                </c:pt>
                <c:pt idx="262">
                  <c:v>0.62322690972222217</c:v>
                </c:pt>
                <c:pt idx="263">
                  <c:v>0.62322744212962966</c:v>
                </c:pt>
                <c:pt idx="264">
                  <c:v>0.62322744212962966</c:v>
                </c:pt>
                <c:pt idx="265">
                  <c:v>0.62322798611111108</c:v>
                </c:pt>
                <c:pt idx="266">
                  <c:v>0.62322798611111108</c:v>
                </c:pt>
                <c:pt idx="267">
                  <c:v>0.62322851851851857</c:v>
                </c:pt>
                <c:pt idx="268">
                  <c:v>0.62322958333333334</c:v>
                </c:pt>
                <c:pt idx="269">
                  <c:v>0.62322958333333334</c:v>
                </c:pt>
                <c:pt idx="270">
                  <c:v>0.62323012731481475</c:v>
                </c:pt>
                <c:pt idx="271">
                  <c:v>0.62323068287037031</c:v>
                </c:pt>
                <c:pt idx="272">
                  <c:v>0.62323068287037031</c:v>
                </c:pt>
                <c:pt idx="273">
                  <c:v>0.62323120370370366</c:v>
                </c:pt>
                <c:pt idx="274">
                  <c:v>0.62323120370370366</c:v>
                </c:pt>
                <c:pt idx="275">
                  <c:v>0.62323230324074075</c:v>
                </c:pt>
                <c:pt idx="276">
                  <c:v>0.62323283564814813</c:v>
                </c:pt>
                <c:pt idx="277">
                  <c:v>0.62323283564814813</c:v>
                </c:pt>
                <c:pt idx="278">
                  <c:v>0.62323336805555563</c:v>
                </c:pt>
                <c:pt idx="279">
                  <c:v>0.62323396990740743</c:v>
                </c:pt>
                <c:pt idx="280">
                  <c:v>0.62323396990740743</c:v>
                </c:pt>
                <c:pt idx="281">
                  <c:v>0.62323496527777777</c:v>
                </c:pt>
                <c:pt idx="282">
                  <c:v>0.62323496527777777</c:v>
                </c:pt>
                <c:pt idx="283">
                  <c:v>0.62323552083333333</c:v>
                </c:pt>
                <c:pt idx="284">
                  <c:v>0.62323605324074072</c:v>
                </c:pt>
                <c:pt idx="285">
                  <c:v>0.62323605324074072</c:v>
                </c:pt>
                <c:pt idx="286">
                  <c:v>0.62323659722222224</c:v>
                </c:pt>
                <c:pt idx="287">
                  <c:v>0.62323714120370377</c:v>
                </c:pt>
                <c:pt idx="288">
                  <c:v>0.62323714120370377</c:v>
                </c:pt>
                <c:pt idx="289">
                  <c:v>0.62323820601851854</c:v>
                </c:pt>
                <c:pt idx="290">
                  <c:v>0.62323820601851854</c:v>
                </c:pt>
                <c:pt idx="291">
                  <c:v>0.62323873842592592</c:v>
                </c:pt>
                <c:pt idx="292">
                  <c:v>0.62323928240740745</c:v>
                </c:pt>
                <c:pt idx="293">
                  <c:v>0.62323928240740745</c:v>
                </c:pt>
                <c:pt idx="294">
                  <c:v>0.62323982638888886</c:v>
                </c:pt>
                <c:pt idx="295">
                  <c:v>0.62324090277777777</c:v>
                </c:pt>
                <c:pt idx="296">
                  <c:v>0.62324090277777777</c:v>
                </c:pt>
                <c:pt idx="297">
                  <c:v>0.62324143518518516</c:v>
                </c:pt>
                <c:pt idx="298">
                  <c:v>0.62324143518518516</c:v>
                </c:pt>
                <c:pt idx="299">
                  <c:v>0.62324196759259254</c:v>
                </c:pt>
                <c:pt idx="300">
                  <c:v>0.62324250000000003</c:v>
                </c:pt>
                <c:pt idx="301">
                  <c:v>0.62324250000000003</c:v>
                </c:pt>
                <c:pt idx="302">
                  <c:v>0.62324357638888894</c:v>
                </c:pt>
                <c:pt idx="303">
                  <c:v>0.62324412037037036</c:v>
                </c:pt>
                <c:pt idx="304">
                  <c:v>0.62324412037037036</c:v>
                </c:pt>
                <c:pt idx="305">
                  <c:v>0.62324467592592592</c:v>
                </c:pt>
                <c:pt idx="306">
                  <c:v>0.62324467592592592</c:v>
                </c:pt>
                <c:pt idx="307">
                  <c:v>0.6232452083333333</c:v>
                </c:pt>
                <c:pt idx="308">
                  <c:v>0.62324629629629624</c:v>
                </c:pt>
                <c:pt idx="309">
                  <c:v>0.62324629629629624</c:v>
                </c:pt>
                <c:pt idx="310">
                  <c:v>0.62324682870370374</c:v>
                </c:pt>
                <c:pt idx="311">
                  <c:v>0.62324737268518515</c:v>
                </c:pt>
                <c:pt idx="312">
                  <c:v>0.62324737268518515</c:v>
                </c:pt>
                <c:pt idx="313">
                  <c:v>0.62324791666666668</c:v>
                </c:pt>
                <c:pt idx="314">
                  <c:v>0.62324791666666668</c:v>
                </c:pt>
                <c:pt idx="315">
                  <c:v>0.62324843750000003</c:v>
                </c:pt>
                <c:pt idx="316">
                  <c:v>0.62324952546296297</c:v>
                </c:pt>
                <c:pt idx="317">
                  <c:v>0.62324952546296297</c:v>
                </c:pt>
                <c:pt idx="318">
                  <c:v>0.62325006944444439</c:v>
                </c:pt>
                <c:pt idx="319">
                  <c:v>0.62325060185185188</c:v>
                </c:pt>
                <c:pt idx="320">
                  <c:v>0.62325060185185188</c:v>
                </c:pt>
                <c:pt idx="321">
                  <c:v>0.62325167824074079</c:v>
                </c:pt>
                <c:pt idx="322">
                  <c:v>0.62325167824074079</c:v>
                </c:pt>
                <c:pt idx="323">
                  <c:v>0.62325222222222221</c:v>
                </c:pt>
                <c:pt idx="324">
                  <c:v>0.62325277777777777</c:v>
                </c:pt>
                <c:pt idx="325">
                  <c:v>0.62325277777777777</c:v>
                </c:pt>
                <c:pt idx="326">
                  <c:v>0.62325331018518515</c:v>
                </c:pt>
                <c:pt idx="327">
                  <c:v>0.62325385416666668</c:v>
                </c:pt>
                <c:pt idx="328">
                  <c:v>0.62325385416666668</c:v>
                </c:pt>
                <c:pt idx="329">
                  <c:v>0.62325495370370365</c:v>
                </c:pt>
                <c:pt idx="330">
                  <c:v>0.62325495370370365</c:v>
                </c:pt>
                <c:pt idx="331">
                  <c:v>0.62325549768518518</c:v>
                </c:pt>
                <c:pt idx="332">
                  <c:v>0.6232560416666667</c:v>
                </c:pt>
                <c:pt idx="333">
                  <c:v>0.6232560416666667</c:v>
                </c:pt>
                <c:pt idx="334">
                  <c:v>0.62325658564814812</c:v>
                </c:pt>
                <c:pt idx="335">
                  <c:v>0.62325714120370368</c:v>
                </c:pt>
                <c:pt idx="336">
                  <c:v>0.62325714120370368</c:v>
                </c:pt>
                <c:pt idx="337">
                  <c:v>0.62325822916666673</c:v>
                </c:pt>
                <c:pt idx="338">
                  <c:v>0.62325822916666673</c:v>
                </c:pt>
                <c:pt idx="339">
                  <c:v>0.62325877314814815</c:v>
                </c:pt>
                <c:pt idx="340">
                  <c:v>0.62325934027777785</c:v>
                </c:pt>
                <c:pt idx="341">
                  <c:v>0.62325934027777785</c:v>
                </c:pt>
                <c:pt idx="342">
                  <c:v>0.62325987268518512</c:v>
                </c:pt>
                <c:pt idx="343">
                  <c:v>0.62326094907407403</c:v>
                </c:pt>
                <c:pt idx="344">
                  <c:v>0.62326094907407403</c:v>
                </c:pt>
                <c:pt idx="345">
                  <c:v>0.62326149305555556</c:v>
                </c:pt>
                <c:pt idx="346">
                  <c:v>0.62326149305555556</c:v>
                </c:pt>
                <c:pt idx="347">
                  <c:v>0.62326202546296294</c:v>
                </c:pt>
                <c:pt idx="348">
                  <c:v>0.6232625810185185</c:v>
                </c:pt>
                <c:pt idx="349">
                  <c:v>0.6232625810185185</c:v>
                </c:pt>
                <c:pt idx="350">
                  <c:v>0.623263113425926</c:v>
                </c:pt>
                <c:pt idx="351">
                  <c:v>0.62326420138888883</c:v>
                </c:pt>
                <c:pt idx="352">
                  <c:v>0.62326420138888883</c:v>
                </c:pt>
                <c:pt idx="353">
                  <c:v>0.62326473379629632</c:v>
                </c:pt>
                <c:pt idx="354">
                  <c:v>0.62326473379629632</c:v>
                </c:pt>
                <c:pt idx="355">
                  <c:v>0.62326527777777774</c:v>
                </c:pt>
                <c:pt idx="356">
                  <c:v>0.62326581018518523</c:v>
                </c:pt>
                <c:pt idx="357">
                  <c:v>0.62326581018518523</c:v>
                </c:pt>
                <c:pt idx="358">
                  <c:v>0.62326688657407414</c:v>
                </c:pt>
                <c:pt idx="359">
                  <c:v>0.62326741898148141</c:v>
                </c:pt>
                <c:pt idx="360">
                  <c:v>0.62326741898148141</c:v>
                </c:pt>
                <c:pt idx="361">
                  <c:v>0.62326796296296294</c:v>
                </c:pt>
                <c:pt idx="362">
                  <c:v>0.62326796296296294</c:v>
                </c:pt>
                <c:pt idx="363">
                  <c:v>0.62326850694444447</c:v>
                </c:pt>
                <c:pt idx="364">
                  <c:v>0.62326958333333338</c:v>
                </c:pt>
                <c:pt idx="365">
                  <c:v>0.62326958333333338</c:v>
                </c:pt>
                <c:pt idx="366">
                  <c:v>0.62327012731481479</c:v>
                </c:pt>
                <c:pt idx="367">
                  <c:v>0.62327065972222229</c:v>
                </c:pt>
                <c:pt idx="368">
                  <c:v>0.62327065972222229</c:v>
                </c:pt>
                <c:pt idx="369">
                  <c:v>0.62327121527777785</c:v>
                </c:pt>
                <c:pt idx="370">
                  <c:v>0.62327121527777785</c:v>
                </c:pt>
                <c:pt idx="371">
                  <c:v>0.62327226851851847</c:v>
                </c:pt>
                <c:pt idx="372">
                  <c:v>0.6232728125</c:v>
                </c:pt>
                <c:pt idx="373">
                  <c:v>0.6232728125</c:v>
                </c:pt>
                <c:pt idx="374">
                  <c:v>0.62327334490740738</c:v>
                </c:pt>
                <c:pt idx="375">
                  <c:v>0.62327388888888891</c:v>
                </c:pt>
                <c:pt idx="376">
                  <c:v>0.62327388888888891</c:v>
                </c:pt>
                <c:pt idx="377">
                  <c:v>0.6232749652777777</c:v>
                </c:pt>
                <c:pt idx="378">
                  <c:v>0.6232749652777777</c:v>
                </c:pt>
                <c:pt idx="379">
                  <c:v>0.6232754976851852</c:v>
                </c:pt>
                <c:pt idx="380">
                  <c:v>0.62327603009259258</c:v>
                </c:pt>
                <c:pt idx="381">
                  <c:v>0.62327603009259258</c:v>
                </c:pt>
                <c:pt idx="382">
                  <c:v>0.62327657407407411</c:v>
                </c:pt>
                <c:pt idx="383">
                  <c:v>0.62327712962962967</c:v>
                </c:pt>
                <c:pt idx="384">
                  <c:v>0.62327712962962967</c:v>
                </c:pt>
                <c:pt idx="385">
                  <c:v>0.62327820601851858</c:v>
                </c:pt>
                <c:pt idx="386">
                  <c:v>0.62327820601851858</c:v>
                </c:pt>
                <c:pt idx="387">
                  <c:v>0.62327872685185182</c:v>
                </c:pt>
                <c:pt idx="388">
                  <c:v>0.6232792592592592</c:v>
                </c:pt>
                <c:pt idx="389">
                  <c:v>0.6232792592592592</c:v>
                </c:pt>
                <c:pt idx="390">
                  <c:v>0.62327981481481476</c:v>
                </c:pt>
                <c:pt idx="391">
                  <c:v>0.62328090277777781</c:v>
                </c:pt>
                <c:pt idx="392">
                  <c:v>0.62328090277777781</c:v>
                </c:pt>
                <c:pt idx="393">
                  <c:v>0.62328145833333337</c:v>
                </c:pt>
                <c:pt idx="394">
                  <c:v>0.62328145833333337</c:v>
                </c:pt>
                <c:pt idx="395">
                  <c:v>0.62328201388888893</c:v>
                </c:pt>
                <c:pt idx="396">
                  <c:v>0.62328254629629631</c:v>
                </c:pt>
                <c:pt idx="397">
                  <c:v>0.62328254629629631</c:v>
                </c:pt>
                <c:pt idx="398">
                  <c:v>0.62328310185185187</c:v>
                </c:pt>
                <c:pt idx="399">
                  <c:v>0.62328418981481482</c:v>
                </c:pt>
                <c:pt idx="400">
                  <c:v>0.62328418981481482</c:v>
                </c:pt>
                <c:pt idx="401">
                  <c:v>0.62328479166666673</c:v>
                </c:pt>
                <c:pt idx="402">
                  <c:v>0.62328479166666673</c:v>
                </c:pt>
                <c:pt idx="403">
                  <c:v>0.62328527777777776</c:v>
                </c:pt>
                <c:pt idx="404">
                  <c:v>0.62328581018518514</c:v>
                </c:pt>
                <c:pt idx="405">
                  <c:v>0.62328581018518514</c:v>
                </c:pt>
                <c:pt idx="406">
                  <c:v>0.62328688657407405</c:v>
                </c:pt>
                <c:pt idx="407">
                  <c:v>0.62328741898148154</c:v>
                </c:pt>
                <c:pt idx="408">
                  <c:v>0.62328741898148154</c:v>
                </c:pt>
                <c:pt idx="409">
                  <c:v>0.62328795138888882</c:v>
                </c:pt>
                <c:pt idx="410">
                  <c:v>0.62328795138888882</c:v>
                </c:pt>
                <c:pt idx="411">
                  <c:v>0.62328849537037034</c:v>
                </c:pt>
                <c:pt idx="412">
                  <c:v>0.62328957175925925</c:v>
                </c:pt>
                <c:pt idx="413">
                  <c:v>0.62328957175925925</c:v>
                </c:pt>
                <c:pt idx="414">
                  <c:v>0.62329011574074078</c:v>
                </c:pt>
                <c:pt idx="415">
                  <c:v>0.62329064814814816</c:v>
                </c:pt>
                <c:pt idx="416">
                  <c:v>0.62329064814814816</c:v>
                </c:pt>
                <c:pt idx="417">
                  <c:v>0.62329118055555555</c:v>
                </c:pt>
                <c:pt idx="418">
                  <c:v>0.62329118055555555</c:v>
                </c:pt>
                <c:pt idx="419">
                  <c:v>0.62329225694444446</c:v>
                </c:pt>
                <c:pt idx="420">
                  <c:v>0.62329278935185184</c:v>
                </c:pt>
                <c:pt idx="421">
                  <c:v>0.62329278935185184</c:v>
                </c:pt>
                <c:pt idx="422">
                  <c:v>0.62329333333333337</c:v>
                </c:pt>
                <c:pt idx="423">
                  <c:v>0.62329386574074075</c:v>
                </c:pt>
                <c:pt idx="424">
                  <c:v>0.62329386574074075</c:v>
                </c:pt>
                <c:pt idx="425">
                  <c:v>0.62329494212962966</c:v>
                </c:pt>
                <c:pt idx="426">
                  <c:v>0.62329494212962966</c:v>
                </c:pt>
                <c:pt idx="427">
                  <c:v>0.62329548611111107</c:v>
                </c:pt>
                <c:pt idx="428">
                  <c:v>0.6232960300925926</c:v>
                </c:pt>
                <c:pt idx="429">
                  <c:v>0.6232960300925926</c:v>
                </c:pt>
                <c:pt idx="430">
                  <c:v>0.62329655092592595</c:v>
                </c:pt>
                <c:pt idx="431">
                  <c:v>0.62329762731481486</c:v>
                </c:pt>
                <c:pt idx="432">
                  <c:v>0.62329762731481486</c:v>
                </c:pt>
                <c:pt idx="433">
                  <c:v>0.62329817129629628</c:v>
                </c:pt>
                <c:pt idx="434">
                  <c:v>0.62329817129629628</c:v>
                </c:pt>
                <c:pt idx="435">
                  <c:v>0.6232987152777778</c:v>
                </c:pt>
                <c:pt idx="436">
                  <c:v>0.62329925925925933</c:v>
                </c:pt>
                <c:pt idx="437">
                  <c:v>0.62329925925925933</c:v>
                </c:pt>
                <c:pt idx="438">
                  <c:v>0.62329981481481478</c:v>
                </c:pt>
                <c:pt idx="439">
                  <c:v>0.62330089120370369</c:v>
                </c:pt>
                <c:pt idx="440">
                  <c:v>0.62330089120370369</c:v>
                </c:pt>
                <c:pt idx="441">
                  <c:v>0.62330141203703704</c:v>
                </c:pt>
                <c:pt idx="442">
                  <c:v>0.62330141203703704</c:v>
                </c:pt>
                <c:pt idx="443">
                  <c:v>0.62330194444444442</c:v>
                </c:pt>
                <c:pt idx="444">
                  <c:v>0.62330248842592595</c:v>
                </c:pt>
                <c:pt idx="445">
                  <c:v>0.62330248842592595</c:v>
                </c:pt>
                <c:pt idx="446">
                  <c:v>0.62330303240740748</c:v>
                </c:pt>
                <c:pt idx="447">
                  <c:v>0.62330415509259263</c:v>
                </c:pt>
                <c:pt idx="448">
                  <c:v>0.62330415509259263</c:v>
                </c:pt>
                <c:pt idx="449">
                  <c:v>0.6233046527777778</c:v>
                </c:pt>
                <c:pt idx="450">
                  <c:v>0.6233046527777778</c:v>
                </c:pt>
                <c:pt idx="451">
                  <c:v>0.62330518518518518</c:v>
                </c:pt>
                <c:pt idx="452">
                  <c:v>0.62330627314814813</c:v>
                </c:pt>
                <c:pt idx="453">
                  <c:v>0.62330627314814813</c:v>
                </c:pt>
                <c:pt idx="454">
                  <c:v>0.62330681712962965</c:v>
                </c:pt>
                <c:pt idx="455">
                  <c:v>0.62330734953703704</c:v>
                </c:pt>
                <c:pt idx="456">
                  <c:v>0.62330734953703704</c:v>
                </c:pt>
                <c:pt idx="457">
                  <c:v>0.62330789351851845</c:v>
                </c:pt>
                <c:pt idx="458">
                  <c:v>0.62330789351851845</c:v>
                </c:pt>
                <c:pt idx="459">
                  <c:v>0.62330843749999998</c:v>
                </c:pt>
                <c:pt idx="460">
                  <c:v>0.62330950231481486</c:v>
                </c:pt>
                <c:pt idx="461">
                  <c:v>0.62330950231481486</c:v>
                </c:pt>
                <c:pt idx="462">
                  <c:v>0.62331003472222224</c:v>
                </c:pt>
                <c:pt idx="463">
                  <c:v>0.62331057870370377</c:v>
                </c:pt>
                <c:pt idx="464">
                  <c:v>0.62331057870370377</c:v>
                </c:pt>
                <c:pt idx="465">
                  <c:v>0.62331165509259256</c:v>
                </c:pt>
                <c:pt idx="466">
                  <c:v>0.62331165509259256</c:v>
                </c:pt>
                <c:pt idx="467">
                  <c:v>0.62331221064814812</c:v>
                </c:pt>
                <c:pt idx="468">
                  <c:v>0.62331274305555551</c:v>
                </c:pt>
                <c:pt idx="469">
                  <c:v>0.62331274305555551</c:v>
                </c:pt>
                <c:pt idx="470">
                  <c:v>0.62331329861111107</c:v>
                </c:pt>
                <c:pt idx="471">
                  <c:v>0.62331381944444442</c:v>
                </c:pt>
                <c:pt idx="472">
                  <c:v>0.62331381944444442</c:v>
                </c:pt>
                <c:pt idx="473">
                  <c:v>0.62331488425925929</c:v>
                </c:pt>
                <c:pt idx="474">
                  <c:v>0.62331488425925929</c:v>
                </c:pt>
                <c:pt idx="475">
                  <c:v>0.62331542824074071</c:v>
                </c:pt>
                <c:pt idx="476">
                  <c:v>0.62331597222222224</c:v>
                </c:pt>
                <c:pt idx="477">
                  <c:v>0.62331597222222224</c:v>
                </c:pt>
                <c:pt idx="478">
                  <c:v>0.62331649305555559</c:v>
                </c:pt>
                <c:pt idx="479">
                  <c:v>0.6233175694444445</c:v>
                </c:pt>
                <c:pt idx="480">
                  <c:v>0.6233175694444445</c:v>
                </c:pt>
                <c:pt idx="481">
                  <c:v>0.62331810185185188</c:v>
                </c:pt>
                <c:pt idx="482">
                  <c:v>0.62331810185185188</c:v>
                </c:pt>
                <c:pt idx="483">
                  <c:v>0.62331864583333341</c:v>
                </c:pt>
                <c:pt idx="484">
                  <c:v>0.62331917824074068</c:v>
                </c:pt>
                <c:pt idx="485">
                  <c:v>0.62331917824074068</c:v>
                </c:pt>
                <c:pt idx="486">
                  <c:v>0.62331980324074077</c:v>
                </c:pt>
                <c:pt idx="487">
                  <c:v>0.62332083333333332</c:v>
                </c:pt>
                <c:pt idx="488">
                  <c:v>0.62332083333333332</c:v>
                </c:pt>
                <c:pt idx="489">
                  <c:v>0.62332135416666667</c:v>
                </c:pt>
                <c:pt idx="490">
                  <c:v>0.62332135416666667</c:v>
                </c:pt>
                <c:pt idx="491">
                  <c:v>0.6233218981481482</c:v>
                </c:pt>
                <c:pt idx="492">
                  <c:v>0.62332296296296297</c:v>
                </c:pt>
                <c:pt idx="493">
                  <c:v>0.62332296296296297</c:v>
                </c:pt>
                <c:pt idx="494">
                  <c:v>0.62332349537037035</c:v>
                </c:pt>
                <c:pt idx="495">
                  <c:v>0.62332403935185188</c:v>
                </c:pt>
                <c:pt idx="496">
                  <c:v>0.62332403935185188</c:v>
                </c:pt>
                <c:pt idx="497">
                  <c:v>0.62332456018518523</c:v>
                </c:pt>
                <c:pt idx="498">
                  <c:v>0.62332456018518523</c:v>
                </c:pt>
                <c:pt idx="499">
                  <c:v>0.62332511574074079</c:v>
                </c:pt>
                <c:pt idx="500">
                  <c:v>0.62332618055555555</c:v>
                </c:pt>
                <c:pt idx="501">
                  <c:v>0.62332618055555555</c:v>
                </c:pt>
                <c:pt idx="502">
                  <c:v>0.62332672453703697</c:v>
                </c:pt>
                <c:pt idx="503">
                  <c:v>0.62332725694444446</c:v>
                </c:pt>
                <c:pt idx="504">
                  <c:v>0.62332725694444446</c:v>
                </c:pt>
                <c:pt idx="505">
                  <c:v>0.62332834490740741</c:v>
                </c:pt>
                <c:pt idx="506">
                  <c:v>0.62332834490740741</c:v>
                </c:pt>
                <c:pt idx="507">
                  <c:v>0.62332887731481479</c:v>
                </c:pt>
                <c:pt idx="508">
                  <c:v>0.62332942129629632</c:v>
                </c:pt>
                <c:pt idx="509">
                  <c:v>0.62332942129629632</c:v>
                </c:pt>
                <c:pt idx="510">
                  <c:v>0.62332996527777784</c:v>
                </c:pt>
                <c:pt idx="511">
                  <c:v>0.62333050925925926</c:v>
                </c:pt>
                <c:pt idx="512">
                  <c:v>0.62333050925925926</c:v>
                </c:pt>
                <c:pt idx="513">
                  <c:v>0.62333158564814817</c:v>
                </c:pt>
                <c:pt idx="514">
                  <c:v>0.62333158564814817</c:v>
                </c:pt>
                <c:pt idx="515">
                  <c:v>0.62333212962962958</c:v>
                </c:pt>
                <c:pt idx="516">
                  <c:v>0.62333265046296293</c:v>
                </c:pt>
                <c:pt idx="517">
                  <c:v>0.62333265046296293</c:v>
                </c:pt>
                <c:pt idx="518">
                  <c:v>0.62333318287037043</c:v>
                </c:pt>
                <c:pt idx="519">
                  <c:v>0.62333427083333326</c:v>
                </c:pt>
                <c:pt idx="520">
                  <c:v>0.62333427083333326</c:v>
                </c:pt>
                <c:pt idx="521">
                  <c:v>0.62333480324074075</c:v>
                </c:pt>
                <c:pt idx="522">
                  <c:v>0.62333480324074075</c:v>
                </c:pt>
                <c:pt idx="523">
                  <c:v>0.62333534722222217</c:v>
                </c:pt>
                <c:pt idx="524">
                  <c:v>0.62333590277777773</c:v>
                </c:pt>
                <c:pt idx="525">
                  <c:v>0.62333590277777773</c:v>
                </c:pt>
                <c:pt idx="526">
                  <c:v>0.62333643518518522</c:v>
                </c:pt>
                <c:pt idx="527">
                  <c:v>0.62333749999999999</c:v>
                </c:pt>
                <c:pt idx="528">
                  <c:v>0.62333749999999999</c:v>
                </c:pt>
                <c:pt idx="529">
                  <c:v>0.62333805555555555</c:v>
                </c:pt>
                <c:pt idx="530">
                  <c:v>0.62333805555555555</c:v>
                </c:pt>
                <c:pt idx="531">
                  <c:v>0.62333858796296293</c:v>
                </c:pt>
                <c:pt idx="532">
                  <c:v>0.62333918981481484</c:v>
                </c:pt>
                <c:pt idx="533">
                  <c:v>0.62333918981481484</c:v>
                </c:pt>
                <c:pt idx="534">
                  <c:v>0.62334020833333337</c:v>
                </c:pt>
                <c:pt idx="535">
                  <c:v>0.62334074074074075</c:v>
                </c:pt>
                <c:pt idx="536">
                  <c:v>0.62334074074074075</c:v>
                </c:pt>
                <c:pt idx="537">
                  <c:v>0.62334129629629631</c:v>
                </c:pt>
                <c:pt idx="538">
                  <c:v>0.62334129629629631</c:v>
                </c:pt>
                <c:pt idx="539">
                  <c:v>0.62334181712962966</c:v>
                </c:pt>
                <c:pt idx="540">
                  <c:v>0.62334289351851846</c:v>
                </c:pt>
                <c:pt idx="541">
                  <c:v>0.62334289351851846</c:v>
                </c:pt>
                <c:pt idx="542">
                  <c:v>0.62334342592592595</c:v>
                </c:pt>
                <c:pt idx="543">
                  <c:v>0.62334395833333334</c:v>
                </c:pt>
                <c:pt idx="544">
                  <c:v>0.62334395833333334</c:v>
                </c:pt>
                <c:pt idx="545">
                  <c:v>0.62334450231481486</c:v>
                </c:pt>
                <c:pt idx="546">
                  <c:v>0.62334450231481486</c:v>
                </c:pt>
                <c:pt idx="547">
                  <c:v>0.62334556712962963</c:v>
                </c:pt>
                <c:pt idx="548">
                  <c:v>0.62334608796296298</c:v>
                </c:pt>
                <c:pt idx="549">
                  <c:v>0.62334608796296298</c:v>
                </c:pt>
                <c:pt idx="550">
                  <c:v>0.6233466319444444</c:v>
                </c:pt>
                <c:pt idx="551">
                  <c:v>0.62334716435185189</c:v>
                </c:pt>
                <c:pt idx="552">
                  <c:v>0.62334716435185189</c:v>
                </c:pt>
                <c:pt idx="553">
                  <c:v>0.6233482407407408</c:v>
                </c:pt>
                <c:pt idx="554">
                  <c:v>0.6233482407407408</c:v>
                </c:pt>
                <c:pt idx="555">
                  <c:v>0.62334877314814818</c:v>
                </c:pt>
                <c:pt idx="556">
                  <c:v>0.62334930555555557</c:v>
                </c:pt>
                <c:pt idx="557">
                  <c:v>0.62334930555555557</c:v>
                </c:pt>
                <c:pt idx="558">
                  <c:v>0.62334983796296295</c:v>
                </c:pt>
                <c:pt idx="559">
                  <c:v>0.62335091435185186</c:v>
                </c:pt>
                <c:pt idx="560">
                  <c:v>0.62335091435185186</c:v>
                </c:pt>
                <c:pt idx="561">
                  <c:v>0.62335144675925924</c:v>
                </c:pt>
                <c:pt idx="562">
                  <c:v>0.62335144675925924</c:v>
                </c:pt>
                <c:pt idx="563">
                  <c:v>0.62335197916666674</c:v>
                </c:pt>
                <c:pt idx="564">
                  <c:v>0.6233525347222223</c:v>
                </c:pt>
                <c:pt idx="565">
                  <c:v>0.6233525347222223</c:v>
                </c:pt>
                <c:pt idx="566">
                  <c:v>0.62335306712962957</c:v>
                </c:pt>
                <c:pt idx="567">
                  <c:v>0.62335414351851848</c:v>
                </c:pt>
                <c:pt idx="568">
                  <c:v>0.62335414351851848</c:v>
                </c:pt>
                <c:pt idx="569">
                  <c:v>0.62335473379629625</c:v>
                </c:pt>
                <c:pt idx="570">
                  <c:v>0.62335473379629625</c:v>
                </c:pt>
                <c:pt idx="571">
                  <c:v>0.62335521990740739</c:v>
                </c:pt>
                <c:pt idx="572">
                  <c:v>0.62335628472222215</c:v>
                </c:pt>
                <c:pt idx="573">
                  <c:v>0.62335628472222215</c:v>
                </c:pt>
                <c:pt idx="574">
                  <c:v>0.62335682870370368</c:v>
                </c:pt>
                <c:pt idx="575">
                  <c:v>0.62335736111111106</c:v>
                </c:pt>
                <c:pt idx="576">
                  <c:v>0.62335736111111106</c:v>
                </c:pt>
                <c:pt idx="577">
                  <c:v>0.62335791666666662</c:v>
                </c:pt>
                <c:pt idx="578">
                  <c:v>0.62335791666666662</c:v>
                </c:pt>
                <c:pt idx="579">
                  <c:v>0.62335844907407412</c:v>
                </c:pt>
                <c:pt idx="580">
                  <c:v>0.62335951388888888</c:v>
                </c:pt>
                <c:pt idx="581">
                  <c:v>0.62335951388888888</c:v>
                </c:pt>
                <c:pt idx="582">
                  <c:v>0.62336004629629627</c:v>
                </c:pt>
                <c:pt idx="583">
                  <c:v>0.62336059027777779</c:v>
                </c:pt>
                <c:pt idx="584">
                  <c:v>0.62336059027777779</c:v>
                </c:pt>
                <c:pt idx="585">
                  <c:v>0.6233616666666667</c:v>
                </c:pt>
                <c:pt idx="586">
                  <c:v>0.6233616666666667</c:v>
                </c:pt>
                <c:pt idx="587">
                  <c:v>0.62336218750000005</c:v>
                </c:pt>
                <c:pt idx="588">
                  <c:v>0.62336271990740744</c:v>
                </c:pt>
                <c:pt idx="589">
                  <c:v>0.62336271990740744</c:v>
                </c:pt>
                <c:pt idx="590">
                  <c:v>0.62336325231481482</c:v>
                </c:pt>
                <c:pt idx="591">
                  <c:v>0.6233637847222222</c:v>
                </c:pt>
                <c:pt idx="592">
                  <c:v>0.6233637847222222</c:v>
                </c:pt>
                <c:pt idx="593">
                  <c:v>0.62336484953703708</c:v>
                </c:pt>
                <c:pt idx="594">
                  <c:v>0.62336484953703708</c:v>
                </c:pt>
                <c:pt idx="595">
                  <c:v>0.6233653935185185</c:v>
                </c:pt>
                <c:pt idx="596">
                  <c:v>0.62336592592592599</c:v>
                </c:pt>
                <c:pt idx="597">
                  <c:v>0.62336592592592599</c:v>
                </c:pt>
                <c:pt idx="598">
                  <c:v>0.62336645833333326</c:v>
                </c:pt>
                <c:pt idx="599">
                  <c:v>0.62336754629629632</c:v>
                </c:pt>
                <c:pt idx="600">
                  <c:v>0.62336754629629632</c:v>
                </c:pt>
                <c:pt idx="601">
                  <c:v>0.6233680787037037</c:v>
                </c:pt>
                <c:pt idx="602">
                  <c:v>0.6233680787037037</c:v>
                </c:pt>
                <c:pt idx="603">
                  <c:v>0.62336862268518523</c:v>
                </c:pt>
                <c:pt idx="604">
                  <c:v>0.62336916666666664</c:v>
                </c:pt>
                <c:pt idx="605">
                  <c:v>0.62336916666666664</c:v>
                </c:pt>
                <c:pt idx="606">
                  <c:v>0.62336971064814817</c:v>
                </c:pt>
                <c:pt idx="607">
                  <c:v>0.62337078703703697</c:v>
                </c:pt>
                <c:pt idx="608">
                  <c:v>0.62337078703703697</c:v>
                </c:pt>
                <c:pt idx="609">
                  <c:v>0.62337133101851849</c:v>
                </c:pt>
                <c:pt idx="610">
                  <c:v>0.62337133101851849</c:v>
                </c:pt>
                <c:pt idx="611">
                  <c:v>0.62337187500000002</c:v>
                </c:pt>
                <c:pt idx="612">
                  <c:v>0.62337295138888893</c:v>
                </c:pt>
                <c:pt idx="613">
                  <c:v>0.62337295138888893</c:v>
                </c:pt>
                <c:pt idx="614">
                  <c:v>0.62337350694444449</c:v>
                </c:pt>
                <c:pt idx="615">
                  <c:v>0.62337409722222226</c:v>
                </c:pt>
                <c:pt idx="616">
                  <c:v>0.62337409722222226</c:v>
                </c:pt>
                <c:pt idx="617">
                  <c:v>0.62337460648148146</c:v>
                </c:pt>
                <c:pt idx="618">
                  <c:v>0.62337460648148146</c:v>
                </c:pt>
                <c:pt idx="619">
                  <c:v>0.62337513888888896</c:v>
                </c:pt>
                <c:pt idx="620">
                  <c:v>0.62337622685185179</c:v>
                </c:pt>
                <c:pt idx="621">
                  <c:v>0.62337622685185179</c:v>
                </c:pt>
                <c:pt idx="622">
                  <c:v>0.62337674768518514</c:v>
                </c:pt>
                <c:pt idx="623">
                  <c:v>0.6233773032407407</c:v>
                </c:pt>
                <c:pt idx="624">
                  <c:v>0.6233773032407407</c:v>
                </c:pt>
                <c:pt idx="625">
                  <c:v>0.62337784722222223</c:v>
                </c:pt>
                <c:pt idx="626">
                  <c:v>0.62337784722222223</c:v>
                </c:pt>
                <c:pt idx="627">
                  <c:v>0.62337837962962961</c:v>
                </c:pt>
                <c:pt idx="628">
                  <c:v>0.62337945601851852</c:v>
                </c:pt>
                <c:pt idx="629">
                  <c:v>0.62337945601851852</c:v>
                </c:pt>
                <c:pt idx="630">
                  <c:v>0.6233799884259259</c:v>
                </c:pt>
                <c:pt idx="631">
                  <c:v>0.62338053240740743</c:v>
                </c:pt>
                <c:pt idx="632">
                  <c:v>0.62338053240740743</c:v>
                </c:pt>
                <c:pt idx="633">
                  <c:v>0.62338160879629634</c:v>
                </c:pt>
                <c:pt idx="634">
                  <c:v>0.62338160879629634</c:v>
                </c:pt>
                <c:pt idx="635">
                  <c:v>0.6233821643518519</c:v>
                </c:pt>
                <c:pt idx="636">
                  <c:v>0.62338269675925928</c:v>
                </c:pt>
                <c:pt idx="637">
                  <c:v>0.62338269675925928</c:v>
                </c:pt>
                <c:pt idx="638">
                  <c:v>0.62338325231481484</c:v>
                </c:pt>
                <c:pt idx="639">
                  <c:v>0.62338378472222222</c:v>
                </c:pt>
                <c:pt idx="640">
                  <c:v>0.62338378472222222</c:v>
                </c:pt>
                <c:pt idx="641">
                  <c:v>0.62338496527777776</c:v>
                </c:pt>
                <c:pt idx="642">
                  <c:v>0.62338496527777776</c:v>
                </c:pt>
                <c:pt idx="643">
                  <c:v>0.62338540509259255</c:v>
                </c:pt>
                <c:pt idx="644">
                  <c:v>0.62338593750000004</c:v>
                </c:pt>
                <c:pt idx="645">
                  <c:v>0.62338593750000004</c:v>
                </c:pt>
                <c:pt idx="646">
                  <c:v>0.62338646990740743</c:v>
                </c:pt>
                <c:pt idx="647">
                  <c:v>0.62338754629629622</c:v>
                </c:pt>
                <c:pt idx="648">
                  <c:v>0.62338754629629622</c:v>
                </c:pt>
                <c:pt idx="649">
                  <c:v>0.62338810185185178</c:v>
                </c:pt>
                <c:pt idx="650">
                  <c:v>0.62338810185185178</c:v>
                </c:pt>
                <c:pt idx="651">
                  <c:v>0.62338863425925928</c:v>
                </c:pt>
                <c:pt idx="652">
                  <c:v>0.62338916666666666</c:v>
                </c:pt>
                <c:pt idx="653">
                  <c:v>0.62338916666666666</c:v>
                </c:pt>
                <c:pt idx="654">
                  <c:v>0.6233897453703704</c:v>
                </c:pt>
                <c:pt idx="655">
                  <c:v>0.62339077546296295</c:v>
                </c:pt>
                <c:pt idx="656">
                  <c:v>0.62339077546296295</c:v>
                </c:pt>
                <c:pt idx="657">
                  <c:v>0.62339131944444448</c:v>
                </c:pt>
                <c:pt idx="658">
                  <c:v>0.62339131944444448</c:v>
                </c:pt>
                <c:pt idx="659">
                  <c:v>0.6233918634259259</c:v>
                </c:pt>
                <c:pt idx="660">
                  <c:v>0.62339293981481481</c:v>
                </c:pt>
                <c:pt idx="661">
                  <c:v>0.62339293981481481</c:v>
                </c:pt>
                <c:pt idx="662">
                  <c:v>0.62339346064814816</c:v>
                </c:pt>
                <c:pt idx="663">
                  <c:v>0.62339401620370372</c:v>
                </c:pt>
                <c:pt idx="664">
                  <c:v>0.62339401620370372</c:v>
                </c:pt>
                <c:pt idx="665">
                  <c:v>0.6233945486111111</c:v>
                </c:pt>
                <c:pt idx="666">
                  <c:v>0.6233945486111111</c:v>
                </c:pt>
                <c:pt idx="667">
                  <c:v>0.62339508101851848</c:v>
                </c:pt>
                <c:pt idx="668">
                  <c:v>0.62339615740740739</c:v>
                </c:pt>
                <c:pt idx="669">
                  <c:v>0.62339615740740739</c:v>
                </c:pt>
                <c:pt idx="670">
                  <c:v>0.62339670138888892</c:v>
                </c:pt>
                <c:pt idx="671">
                  <c:v>0.6233972337962963</c:v>
                </c:pt>
                <c:pt idx="672">
                  <c:v>0.6233972337962963</c:v>
                </c:pt>
                <c:pt idx="673">
                  <c:v>0.62339829861111118</c:v>
                </c:pt>
                <c:pt idx="674">
                  <c:v>0.62339829861111118</c:v>
                </c:pt>
                <c:pt idx="675">
                  <c:v>0.62339884259259259</c:v>
                </c:pt>
                <c:pt idx="676">
                  <c:v>0.62339936342592595</c:v>
                </c:pt>
                <c:pt idx="677">
                  <c:v>0.62339936342592595</c:v>
                </c:pt>
                <c:pt idx="678">
                  <c:v>0.62339989583333333</c:v>
                </c:pt>
              </c:numCache>
            </c:numRef>
          </c:xVal>
          <c:yVal>
            <c:numRef>
              <c:f>Sheet1!$D$4:$D$682</c:f>
              <c:numCache>
                <c:formatCode>General</c:formatCode>
                <c:ptCount val="6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0.01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0.04</c:v>
                </c:pt>
                <c:pt idx="9">
                  <c:v>0.05</c:v>
                </c:pt>
                <c:pt idx="10">
                  <c:v>0.06</c:v>
                </c:pt>
                <c:pt idx="11">
                  <c:v>7.0000000000000007E-2</c:v>
                </c:pt>
                <c:pt idx="12">
                  <c:v>0.08</c:v>
                </c:pt>
                <c:pt idx="13">
                  <c:v>0.09</c:v>
                </c:pt>
                <c:pt idx="14">
                  <c:v>0.11</c:v>
                </c:pt>
                <c:pt idx="15">
                  <c:v>0.12</c:v>
                </c:pt>
                <c:pt idx="16">
                  <c:v>0.13</c:v>
                </c:pt>
                <c:pt idx="17">
                  <c:v>0.14000000000000001</c:v>
                </c:pt>
                <c:pt idx="18">
                  <c:v>0.15</c:v>
                </c:pt>
                <c:pt idx="19">
                  <c:v>0.17</c:v>
                </c:pt>
                <c:pt idx="20">
                  <c:v>0.18</c:v>
                </c:pt>
                <c:pt idx="21">
                  <c:v>0.19</c:v>
                </c:pt>
                <c:pt idx="22">
                  <c:v>0.21</c:v>
                </c:pt>
                <c:pt idx="23">
                  <c:v>0.22</c:v>
                </c:pt>
                <c:pt idx="24">
                  <c:v>0.23</c:v>
                </c:pt>
                <c:pt idx="25">
                  <c:v>0.25</c:v>
                </c:pt>
                <c:pt idx="26">
                  <c:v>0.26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0.31</c:v>
                </c:pt>
                <c:pt idx="30">
                  <c:v>0.32</c:v>
                </c:pt>
                <c:pt idx="31">
                  <c:v>0.34</c:v>
                </c:pt>
                <c:pt idx="32">
                  <c:v>0.36</c:v>
                </c:pt>
                <c:pt idx="33">
                  <c:v>0.37</c:v>
                </c:pt>
                <c:pt idx="34">
                  <c:v>0.39</c:v>
                </c:pt>
                <c:pt idx="35">
                  <c:v>0.41</c:v>
                </c:pt>
                <c:pt idx="36">
                  <c:v>0.43</c:v>
                </c:pt>
                <c:pt idx="37">
                  <c:v>0.45</c:v>
                </c:pt>
                <c:pt idx="38">
                  <c:v>0.47</c:v>
                </c:pt>
                <c:pt idx="39">
                  <c:v>0.49</c:v>
                </c:pt>
                <c:pt idx="40">
                  <c:v>0.51</c:v>
                </c:pt>
                <c:pt idx="41">
                  <c:v>0.53</c:v>
                </c:pt>
                <c:pt idx="42">
                  <c:v>0.55000000000000004</c:v>
                </c:pt>
                <c:pt idx="43">
                  <c:v>0.56999999999999995</c:v>
                </c:pt>
                <c:pt idx="44">
                  <c:v>0.59</c:v>
                </c:pt>
                <c:pt idx="45">
                  <c:v>0.62</c:v>
                </c:pt>
                <c:pt idx="46">
                  <c:v>0.64</c:v>
                </c:pt>
                <c:pt idx="47">
                  <c:v>0.66</c:v>
                </c:pt>
                <c:pt idx="48">
                  <c:v>0.68</c:v>
                </c:pt>
                <c:pt idx="49">
                  <c:v>0.71</c:v>
                </c:pt>
                <c:pt idx="50">
                  <c:v>0.73</c:v>
                </c:pt>
                <c:pt idx="51">
                  <c:v>0.75</c:v>
                </c:pt>
                <c:pt idx="52">
                  <c:v>0.77</c:v>
                </c:pt>
                <c:pt idx="53">
                  <c:v>0.79</c:v>
                </c:pt>
                <c:pt idx="54">
                  <c:v>0.81</c:v>
                </c:pt>
                <c:pt idx="55">
                  <c:v>0.83</c:v>
                </c:pt>
                <c:pt idx="56">
                  <c:v>0.86</c:v>
                </c:pt>
                <c:pt idx="57">
                  <c:v>0.88</c:v>
                </c:pt>
                <c:pt idx="58">
                  <c:v>0.9</c:v>
                </c:pt>
                <c:pt idx="59">
                  <c:v>0.92</c:v>
                </c:pt>
                <c:pt idx="60">
                  <c:v>0.94</c:v>
                </c:pt>
                <c:pt idx="61">
                  <c:v>0.96</c:v>
                </c:pt>
                <c:pt idx="62">
                  <c:v>0.98</c:v>
                </c:pt>
                <c:pt idx="63">
                  <c:v>1</c:v>
                </c:pt>
                <c:pt idx="64">
                  <c:v>1.02</c:v>
                </c:pt>
                <c:pt idx="65">
                  <c:v>1.04</c:v>
                </c:pt>
                <c:pt idx="66">
                  <c:v>1.06</c:v>
                </c:pt>
                <c:pt idx="67">
                  <c:v>1.08</c:v>
                </c:pt>
                <c:pt idx="68">
                  <c:v>1.1000000000000001</c:v>
                </c:pt>
                <c:pt idx="69">
                  <c:v>1.1200000000000001</c:v>
                </c:pt>
                <c:pt idx="70">
                  <c:v>1.1399999999999999</c:v>
                </c:pt>
                <c:pt idx="71">
                  <c:v>1.1599999999999999</c:v>
                </c:pt>
                <c:pt idx="72">
                  <c:v>1.18</c:v>
                </c:pt>
                <c:pt idx="73">
                  <c:v>1.2</c:v>
                </c:pt>
                <c:pt idx="74">
                  <c:v>1.22</c:v>
                </c:pt>
                <c:pt idx="75">
                  <c:v>1.23</c:v>
                </c:pt>
                <c:pt idx="76">
                  <c:v>1.25</c:v>
                </c:pt>
                <c:pt idx="77">
                  <c:v>1.27</c:v>
                </c:pt>
                <c:pt idx="78">
                  <c:v>1.29</c:v>
                </c:pt>
                <c:pt idx="79">
                  <c:v>1.31</c:v>
                </c:pt>
                <c:pt idx="80">
                  <c:v>1.32</c:v>
                </c:pt>
                <c:pt idx="81">
                  <c:v>1.34</c:v>
                </c:pt>
                <c:pt idx="82">
                  <c:v>1.36</c:v>
                </c:pt>
                <c:pt idx="83">
                  <c:v>1.38</c:v>
                </c:pt>
                <c:pt idx="84">
                  <c:v>1.4</c:v>
                </c:pt>
                <c:pt idx="85">
                  <c:v>1.42</c:v>
                </c:pt>
                <c:pt idx="86">
                  <c:v>1.44</c:v>
                </c:pt>
                <c:pt idx="87">
                  <c:v>1.46</c:v>
                </c:pt>
                <c:pt idx="88">
                  <c:v>1.48</c:v>
                </c:pt>
                <c:pt idx="89">
                  <c:v>1.5</c:v>
                </c:pt>
                <c:pt idx="90">
                  <c:v>1.52</c:v>
                </c:pt>
                <c:pt idx="91">
                  <c:v>1.54</c:v>
                </c:pt>
                <c:pt idx="92">
                  <c:v>1.56</c:v>
                </c:pt>
                <c:pt idx="93">
                  <c:v>1.58</c:v>
                </c:pt>
                <c:pt idx="94">
                  <c:v>1.59</c:v>
                </c:pt>
                <c:pt idx="95">
                  <c:v>1.61</c:v>
                </c:pt>
                <c:pt idx="96">
                  <c:v>1.63</c:v>
                </c:pt>
                <c:pt idx="97">
                  <c:v>1.64</c:v>
                </c:pt>
                <c:pt idx="98">
                  <c:v>1.66</c:v>
                </c:pt>
                <c:pt idx="99">
                  <c:v>1.68</c:v>
                </c:pt>
                <c:pt idx="100">
                  <c:v>1.7</c:v>
                </c:pt>
                <c:pt idx="101">
                  <c:v>1.71</c:v>
                </c:pt>
                <c:pt idx="102">
                  <c:v>1.73</c:v>
                </c:pt>
                <c:pt idx="103">
                  <c:v>1.74</c:v>
                </c:pt>
                <c:pt idx="104">
                  <c:v>1.76</c:v>
                </c:pt>
                <c:pt idx="105">
                  <c:v>1.77</c:v>
                </c:pt>
                <c:pt idx="106">
                  <c:v>1.79</c:v>
                </c:pt>
                <c:pt idx="107">
                  <c:v>1.8</c:v>
                </c:pt>
                <c:pt idx="108">
                  <c:v>1.82</c:v>
                </c:pt>
                <c:pt idx="109">
                  <c:v>1.83</c:v>
                </c:pt>
                <c:pt idx="110">
                  <c:v>1.84</c:v>
                </c:pt>
                <c:pt idx="111">
                  <c:v>1.86</c:v>
                </c:pt>
                <c:pt idx="112">
                  <c:v>1.87</c:v>
                </c:pt>
                <c:pt idx="113">
                  <c:v>1.89</c:v>
                </c:pt>
                <c:pt idx="114">
                  <c:v>1.9</c:v>
                </c:pt>
                <c:pt idx="115">
                  <c:v>1.92</c:v>
                </c:pt>
                <c:pt idx="116">
                  <c:v>1.93</c:v>
                </c:pt>
                <c:pt idx="117">
                  <c:v>1.94</c:v>
                </c:pt>
                <c:pt idx="118">
                  <c:v>1.96</c:v>
                </c:pt>
                <c:pt idx="119">
                  <c:v>1.97</c:v>
                </c:pt>
                <c:pt idx="120">
                  <c:v>1.98</c:v>
                </c:pt>
                <c:pt idx="121">
                  <c:v>2</c:v>
                </c:pt>
                <c:pt idx="122">
                  <c:v>2.0099999999999998</c:v>
                </c:pt>
                <c:pt idx="123">
                  <c:v>2.02</c:v>
                </c:pt>
                <c:pt idx="124">
                  <c:v>2.0299999999999998</c:v>
                </c:pt>
                <c:pt idx="125">
                  <c:v>2.0499999999999998</c:v>
                </c:pt>
                <c:pt idx="126">
                  <c:v>2.06</c:v>
                </c:pt>
                <c:pt idx="127">
                  <c:v>2.0699999999999998</c:v>
                </c:pt>
                <c:pt idx="128">
                  <c:v>2.09</c:v>
                </c:pt>
                <c:pt idx="129">
                  <c:v>2.1</c:v>
                </c:pt>
                <c:pt idx="130">
                  <c:v>2.11</c:v>
                </c:pt>
                <c:pt idx="131">
                  <c:v>2.13</c:v>
                </c:pt>
                <c:pt idx="132">
                  <c:v>2.14</c:v>
                </c:pt>
                <c:pt idx="133">
                  <c:v>2.15</c:v>
                </c:pt>
                <c:pt idx="134">
                  <c:v>2.17</c:v>
                </c:pt>
                <c:pt idx="135">
                  <c:v>2.1800000000000002</c:v>
                </c:pt>
                <c:pt idx="136">
                  <c:v>2.2000000000000002</c:v>
                </c:pt>
                <c:pt idx="137">
                  <c:v>2.21</c:v>
                </c:pt>
                <c:pt idx="138">
                  <c:v>2.2200000000000002</c:v>
                </c:pt>
                <c:pt idx="139">
                  <c:v>2.23</c:v>
                </c:pt>
                <c:pt idx="140">
                  <c:v>2.25</c:v>
                </c:pt>
                <c:pt idx="141">
                  <c:v>2.2599999999999998</c:v>
                </c:pt>
                <c:pt idx="142">
                  <c:v>2.27</c:v>
                </c:pt>
                <c:pt idx="143">
                  <c:v>2.29</c:v>
                </c:pt>
                <c:pt idx="144">
                  <c:v>2.2999999999999998</c:v>
                </c:pt>
                <c:pt idx="145">
                  <c:v>2.31</c:v>
                </c:pt>
                <c:pt idx="146">
                  <c:v>2.33</c:v>
                </c:pt>
                <c:pt idx="147">
                  <c:v>2.34</c:v>
                </c:pt>
                <c:pt idx="148">
                  <c:v>2.35</c:v>
                </c:pt>
                <c:pt idx="149">
                  <c:v>2.36</c:v>
                </c:pt>
                <c:pt idx="150">
                  <c:v>2.37</c:v>
                </c:pt>
                <c:pt idx="151">
                  <c:v>2.38</c:v>
                </c:pt>
                <c:pt idx="152">
                  <c:v>2.39</c:v>
                </c:pt>
                <c:pt idx="153">
                  <c:v>2.4</c:v>
                </c:pt>
                <c:pt idx="154">
                  <c:v>2.41</c:v>
                </c:pt>
                <c:pt idx="155">
                  <c:v>2.42</c:v>
                </c:pt>
                <c:pt idx="156">
                  <c:v>2.4300000000000002</c:v>
                </c:pt>
                <c:pt idx="157">
                  <c:v>2.44</c:v>
                </c:pt>
                <c:pt idx="158">
                  <c:v>2.44</c:v>
                </c:pt>
                <c:pt idx="159">
                  <c:v>2.4500000000000002</c:v>
                </c:pt>
                <c:pt idx="160">
                  <c:v>2.46</c:v>
                </c:pt>
                <c:pt idx="161">
                  <c:v>2.4700000000000002</c:v>
                </c:pt>
                <c:pt idx="162">
                  <c:v>2.48</c:v>
                </c:pt>
                <c:pt idx="163">
                  <c:v>2.4900000000000002</c:v>
                </c:pt>
                <c:pt idx="164">
                  <c:v>2.5</c:v>
                </c:pt>
                <c:pt idx="165">
                  <c:v>2.5099999999999998</c:v>
                </c:pt>
                <c:pt idx="166">
                  <c:v>2.5299999999999998</c:v>
                </c:pt>
                <c:pt idx="167">
                  <c:v>2.54</c:v>
                </c:pt>
                <c:pt idx="168">
                  <c:v>2.5499999999999998</c:v>
                </c:pt>
                <c:pt idx="169">
                  <c:v>2.56</c:v>
                </c:pt>
                <c:pt idx="170">
                  <c:v>2.57</c:v>
                </c:pt>
                <c:pt idx="171">
                  <c:v>2.58</c:v>
                </c:pt>
                <c:pt idx="172">
                  <c:v>2.59</c:v>
                </c:pt>
                <c:pt idx="173">
                  <c:v>2.6</c:v>
                </c:pt>
                <c:pt idx="174">
                  <c:v>2.61</c:v>
                </c:pt>
                <c:pt idx="175">
                  <c:v>2.62</c:v>
                </c:pt>
                <c:pt idx="176">
                  <c:v>2.63</c:v>
                </c:pt>
                <c:pt idx="177">
                  <c:v>2.64</c:v>
                </c:pt>
                <c:pt idx="178">
                  <c:v>2.65</c:v>
                </c:pt>
                <c:pt idx="179">
                  <c:v>2.66</c:v>
                </c:pt>
                <c:pt idx="180">
                  <c:v>2.67</c:v>
                </c:pt>
                <c:pt idx="181">
                  <c:v>2.67</c:v>
                </c:pt>
                <c:pt idx="182">
                  <c:v>2.68</c:v>
                </c:pt>
                <c:pt idx="183">
                  <c:v>2.69</c:v>
                </c:pt>
                <c:pt idx="184">
                  <c:v>2.7</c:v>
                </c:pt>
                <c:pt idx="185">
                  <c:v>2.71</c:v>
                </c:pt>
                <c:pt idx="186">
                  <c:v>2.72</c:v>
                </c:pt>
                <c:pt idx="187">
                  <c:v>2.73</c:v>
                </c:pt>
                <c:pt idx="188">
                  <c:v>2.74</c:v>
                </c:pt>
                <c:pt idx="189">
                  <c:v>2.75</c:v>
                </c:pt>
                <c:pt idx="190">
                  <c:v>2.75</c:v>
                </c:pt>
                <c:pt idx="191">
                  <c:v>2.76</c:v>
                </c:pt>
                <c:pt idx="192">
                  <c:v>2.77</c:v>
                </c:pt>
                <c:pt idx="193">
                  <c:v>2.78</c:v>
                </c:pt>
                <c:pt idx="194">
                  <c:v>2.78</c:v>
                </c:pt>
                <c:pt idx="195">
                  <c:v>2.79</c:v>
                </c:pt>
                <c:pt idx="196">
                  <c:v>2.8</c:v>
                </c:pt>
                <c:pt idx="197">
                  <c:v>2.8</c:v>
                </c:pt>
                <c:pt idx="198">
                  <c:v>2.81</c:v>
                </c:pt>
                <c:pt idx="199">
                  <c:v>2.81</c:v>
                </c:pt>
                <c:pt idx="200">
                  <c:v>2.82</c:v>
                </c:pt>
                <c:pt idx="201">
                  <c:v>2.82</c:v>
                </c:pt>
                <c:pt idx="202">
                  <c:v>2.83</c:v>
                </c:pt>
                <c:pt idx="203">
                  <c:v>2.83</c:v>
                </c:pt>
                <c:pt idx="204">
                  <c:v>2.84</c:v>
                </c:pt>
                <c:pt idx="205">
                  <c:v>2.84</c:v>
                </c:pt>
                <c:pt idx="206">
                  <c:v>2.85</c:v>
                </c:pt>
                <c:pt idx="207">
                  <c:v>2.85</c:v>
                </c:pt>
                <c:pt idx="208">
                  <c:v>2.86</c:v>
                </c:pt>
                <c:pt idx="209">
                  <c:v>2.86</c:v>
                </c:pt>
                <c:pt idx="210">
                  <c:v>2.87</c:v>
                </c:pt>
                <c:pt idx="211">
                  <c:v>2.87</c:v>
                </c:pt>
                <c:pt idx="212">
                  <c:v>2.88</c:v>
                </c:pt>
                <c:pt idx="213">
                  <c:v>2.88</c:v>
                </c:pt>
                <c:pt idx="214">
                  <c:v>2.89</c:v>
                </c:pt>
                <c:pt idx="215">
                  <c:v>2.89</c:v>
                </c:pt>
                <c:pt idx="216">
                  <c:v>2.9</c:v>
                </c:pt>
                <c:pt idx="217">
                  <c:v>2.91</c:v>
                </c:pt>
                <c:pt idx="218">
                  <c:v>2.92</c:v>
                </c:pt>
                <c:pt idx="219">
                  <c:v>2.92</c:v>
                </c:pt>
                <c:pt idx="220">
                  <c:v>2.93</c:v>
                </c:pt>
                <c:pt idx="221">
                  <c:v>2.94</c:v>
                </c:pt>
                <c:pt idx="222">
                  <c:v>2.94</c:v>
                </c:pt>
                <c:pt idx="223">
                  <c:v>2.95</c:v>
                </c:pt>
                <c:pt idx="224">
                  <c:v>2.96</c:v>
                </c:pt>
                <c:pt idx="225">
                  <c:v>2.96</c:v>
                </c:pt>
                <c:pt idx="226">
                  <c:v>2.97</c:v>
                </c:pt>
                <c:pt idx="227">
                  <c:v>2.97</c:v>
                </c:pt>
                <c:pt idx="228">
                  <c:v>2.98</c:v>
                </c:pt>
                <c:pt idx="229">
                  <c:v>2.99</c:v>
                </c:pt>
                <c:pt idx="230">
                  <c:v>2.99</c:v>
                </c:pt>
                <c:pt idx="231">
                  <c:v>2.99</c:v>
                </c:pt>
                <c:pt idx="232">
                  <c:v>3</c:v>
                </c:pt>
                <c:pt idx="233">
                  <c:v>3</c:v>
                </c:pt>
                <c:pt idx="234">
                  <c:v>3.01</c:v>
                </c:pt>
                <c:pt idx="235">
                  <c:v>3.01</c:v>
                </c:pt>
                <c:pt idx="236">
                  <c:v>3.02</c:v>
                </c:pt>
                <c:pt idx="237">
                  <c:v>3.02</c:v>
                </c:pt>
                <c:pt idx="238">
                  <c:v>3.03</c:v>
                </c:pt>
                <c:pt idx="239">
                  <c:v>3.03</c:v>
                </c:pt>
                <c:pt idx="240">
                  <c:v>3.04</c:v>
                </c:pt>
                <c:pt idx="241">
                  <c:v>3.04</c:v>
                </c:pt>
                <c:pt idx="242">
                  <c:v>3.04</c:v>
                </c:pt>
                <c:pt idx="243">
                  <c:v>3.05</c:v>
                </c:pt>
                <c:pt idx="244">
                  <c:v>3.05</c:v>
                </c:pt>
                <c:pt idx="245">
                  <c:v>3.05</c:v>
                </c:pt>
                <c:pt idx="246">
                  <c:v>3.06</c:v>
                </c:pt>
                <c:pt idx="247">
                  <c:v>3.06</c:v>
                </c:pt>
                <c:pt idx="248">
                  <c:v>3.06</c:v>
                </c:pt>
                <c:pt idx="249">
                  <c:v>3.07</c:v>
                </c:pt>
                <c:pt idx="250">
                  <c:v>3.07</c:v>
                </c:pt>
                <c:pt idx="251">
                  <c:v>3.07</c:v>
                </c:pt>
                <c:pt idx="252">
                  <c:v>3.07</c:v>
                </c:pt>
                <c:pt idx="253">
                  <c:v>3.08</c:v>
                </c:pt>
                <c:pt idx="254">
                  <c:v>3.08</c:v>
                </c:pt>
                <c:pt idx="255">
                  <c:v>3.08</c:v>
                </c:pt>
                <c:pt idx="256">
                  <c:v>3.09</c:v>
                </c:pt>
                <c:pt idx="257">
                  <c:v>3.09</c:v>
                </c:pt>
                <c:pt idx="258">
                  <c:v>3.1</c:v>
                </c:pt>
                <c:pt idx="259">
                  <c:v>3.1</c:v>
                </c:pt>
                <c:pt idx="260">
                  <c:v>3.1</c:v>
                </c:pt>
                <c:pt idx="261">
                  <c:v>3.11</c:v>
                </c:pt>
                <c:pt idx="262">
                  <c:v>3.11</c:v>
                </c:pt>
                <c:pt idx="263">
                  <c:v>3.12</c:v>
                </c:pt>
                <c:pt idx="264">
                  <c:v>3.13</c:v>
                </c:pt>
                <c:pt idx="265">
                  <c:v>3.13</c:v>
                </c:pt>
                <c:pt idx="266">
                  <c:v>3.13</c:v>
                </c:pt>
                <c:pt idx="267">
                  <c:v>3.14</c:v>
                </c:pt>
                <c:pt idx="268">
                  <c:v>3.15</c:v>
                </c:pt>
                <c:pt idx="269">
                  <c:v>3.15</c:v>
                </c:pt>
                <c:pt idx="270">
                  <c:v>3.16</c:v>
                </c:pt>
                <c:pt idx="271">
                  <c:v>3.17</c:v>
                </c:pt>
                <c:pt idx="272">
                  <c:v>3.17</c:v>
                </c:pt>
                <c:pt idx="273">
                  <c:v>3.17</c:v>
                </c:pt>
                <c:pt idx="274">
                  <c:v>3.18</c:v>
                </c:pt>
                <c:pt idx="275">
                  <c:v>3.18</c:v>
                </c:pt>
                <c:pt idx="276">
                  <c:v>3.18</c:v>
                </c:pt>
                <c:pt idx="277">
                  <c:v>3.19</c:v>
                </c:pt>
                <c:pt idx="278">
                  <c:v>3.19</c:v>
                </c:pt>
                <c:pt idx="279">
                  <c:v>3.19</c:v>
                </c:pt>
                <c:pt idx="280">
                  <c:v>3.2</c:v>
                </c:pt>
                <c:pt idx="281">
                  <c:v>3.2</c:v>
                </c:pt>
                <c:pt idx="282">
                  <c:v>3.2</c:v>
                </c:pt>
                <c:pt idx="283">
                  <c:v>3.2</c:v>
                </c:pt>
                <c:pt idx="284">
                  <c:v>3.2</c:v>
                </c:pt>
                <c:pt idx="285">
                  <c:v>3.21</c:v>
                </c:pt>
                <c:pt idx="286">
                  <c:v>3.21</c:v>
                </c:pt>
                <c:pt idx="287">
                  <c:v>3.21</c:v>
                </c:pt>
                <c:pt idx="288">
                  <c:v>3.22</c:v>
                </c:pt>
                <c:pt idx="289">
                  <c:v>3.22</c:v>
                </c:pt>
                <c:pt idx="290">
                  <c:v>3.22</c:v>
                </c:pt>
                <c:pt idx="291">
                  <c:v>3.23</c:v>
                </c:pt>
                <c:pt idx="292">
                  <c:v>3.23</c:v>
                </c:pt>
                <c:pt idx="293">
                  <c:v>3.23</c:v>
                </c:pt>
                <c:pt idx="294">
                  <c:v>3.24</c:v>
                </c:pt>
                <c:pt idx="295">
                  <c:v>3.24</c:v>
                </c:pt>
                <c:pt idx="296">
                  <c:v>3.24</c:v>
                </c:pt>
                <c:pt idx="297">
                  <c:v>3.24</c:v>
                </c:pt>
                <c:pt idx="298">
                  <c:v>3.25</c:v>
                </c:pt>
                <c:pt idx="299">
                  <c:v>3.25</c:v>
                </c:pt>
                <c:pt idx="300">
                  <c:v>3.25</c:v>
                </c:pt>
                <c:pt idx="301">
                  <c:v>3.25</c:v>
                </c:pt>
                <c:pt idx="302">
                  <c:v>3.25</c:v>
                </c:pt>
                <c:pt idx="303">
                  <c:v>3.26</c:v>
                </c:pt>
                <c:pt idx="304">
                  <c:v>3.26</c:v>
                </c:pt>
                <c:pt idx="305">
                  <c:v>3.26</c:v>
                </c:pt>
                <c:pt idx="306">
                  <c:v>3.26</c:v>
                </c:pt>
                <c:pt idx="307">
                  <c:v>3.27</c:v>
                </c:pt>
                <c:pt idx="308">
                  <c:v>3.27</c:v>
                </c:pt>
                <c:pt idx="309">
                  <c:v>3.27</c:v>
                </c:pt>
                <c:pt idx="310">
                  <c:v>3.28</c:v>
                </c:pt>
                <c:pt idx="311">
                  <c:v>3.28</c:v>
                </c:pt>
                <c:pt idx="312">
                  <c:v>3.28</c:v>
                </c:pt>
                <c:pt idx="313">
                  <c:v>3.29</c:v>
                </c:pt>
                <c:pt idx="314">
                  <c:v>3.29</c:v>
                </c:pt>
                <c:pt idx="315">
                  <c:v>3.29</c:v>
                </c:pt>
                <c:pt idx="316">
                  <c:v>3.3</c:v>
                </c:pt>
                <c:pt idx="317">
                  <c:v>3.3</c:v>
                </c:pt>
                <c:pt idx="318">
                  <c:v>3.3</c:v>
                </c:pt>
                <c:pt idx="319">
                  <c:v>3.3</c:v>
                </c:pt>
                <c:pt idx="320">
                  <c:v>3.3</c:v>
                </c:pt>
                <c:pt idx="321">
                  <c:v>3.31</c:v>
                </c:pt>
                <c:pt idx="322">
                  <c:v>3.31</c:v>
                </c:pt>
                <c:pt idx="323">
                  <c:v>3.31</c:v>
                </c:pt>
                <c:pt idx="324">
                  <c:v>3.31</c:v>
                </c:pt>
                <c:pt idx="325">
                  <c:v>3.31</c:v>
                </c:pt>
                <c:pt idx="326">
                  <c:v>3.31</c:v>
                </c:pt>
                <c:pt idx="327">
                  <c:v>3.31</c:v>
                </c:pt>
                <c:pt idx="328">
                  <c:v>3.31</c:v>
                </c:pt>
                <c:pt idx="329">
                  <c:v>3.31</c:v>
                </c:pt>
                <c:pt idx="330">
                  <c:v>3.32</c:v>
                </c:pt>
                <c:pt idx="331">
                  <c:v>3.32</c:v>
                </c:pt>
                <c:pt idx="332">
                  <c:v>3.31</c:v>
                </c:pt>
                <c:pt idx="333">
                  <c:v>3.32</c:v>
                </c:pt>
                <c:pt idx="334">
                  <c:v>3.32</c:v>
                </c:pt>
                <c:pt idx="335">
                  <c:v>3.32</c:v>
                </c:pt>
                <c:pt idx="336">
                  <c:v>3.32</c:v>
                </c:pt>
                <c:pt idx="337">
                  <c:v>3.32</c:v>
                </c:pt>
                <c:pt idx="338">
                  <c:v>3.32</c:v>
                </c:pt>
                <c:pt idx="339">
                  <c:v>3.32</c:v>
                </c:pt>
                <c:pt idx="340">
                  <c:v>3.32</c:v>
                </c:pt>
                <c:pt idx="341">
                  <c:v>3.32</c:v>
                </c:pt>
                <c:pt idx="342">
                  <c:v>3.32</c:v>
                </c:pt>
                <c:pt idx="343">
                  <c:v>3.33</c:v>
                </c:pt>
                <c:pt idx="344">
                  <c:v>3.33</c:v>
                </c:pt>
                <c:pt idx="345">
                  <c:v>3.33</c:v>
                </c:pt>
                <c:pt idx="346">
                  <c:v>3.34</c:v>
                </c:pt>
                <c:pt idx="347">
                  <c:v>3.34</c:v>
                </c:pt>
                <c:pt idx="348">
                  <c:v>3.34</c:v>
                </c:pt>
                <c:pt idx="349">
                  <c:v>3.35</c:v>
                </c:pt>
                <c:pt idx="350">
                  <c:v>3.35</c:v>
                </c:pt>
                <c:pt idx="351">
                  <c:v>3.35</c:v>
                </c:pt>
                <c:pt idx="352">
                  <c:v>3.35</c:v>
                </c:pt>
                <c:pt idx="353">
                  <c:v>3.35</c:v>
                </c:pt>
                <c:pt idx="354">
                  <c:v>3.36</c:v>
                </c:pt>
                <c:pt idx="355">
                  <c:v>3.36</c:v>
                </c:pt>
                <c:pt idx="356">
                  <c:v>3.36</c:v>
                </c:pt>
                <c:pt idx="357">
                  <c:v>3.36</c:v>
                </c:pt>
                <c:pt idx="358">
                  <c:v>3.36</c:v>
                </c:pt>
                <c:pt idx="359">
                  <c:v>3.37</c:v>
                </c:pt>
                <c:pt idx="360">
                  <c:v>3.37</c:v>
                </c:pt>
                <c:pt idx="361">
                  <c:v>3.37</c:v>
                </c:pt>
                <c:pt idx="362">
                  <c:v>3.37</c:v>
                </c:pt>
                <c:pt idx="363">
                  <c:v>3.37</c:v>
                </c:pt>
                <c:pt idx="364">
                  <c:v>3.37</c:v>
                </c:pt>
                <c:pt idx="365">
                  <c:v>3.38</c:v>
                </c:pt>
                <c:pt idx="366">
                  <c:v>3.38</c:v>
                </c:pt>
                <c:pt idx="367">
                  <c:v>3.38</c:v>
                </c:pt>
                <c:pt idx="368">
                  <c:v>3.38</c:v>
                </c:pt>
                <c:pt idx="369">
                  <c:v>3.39</c:v>
                </c:pt>
                <c:pt idx="370">
                  <c:v>3.39</c:v>
                </c:pt>
                <c:pt idx="371">
                  <c:v>3.39</c:v>
                </c:pt>
                <c:pt idx="372">
                  <c:v>3.39</c:v>
                </c:pt>
                <c:pt idx="373">
                  <c:v>3.39</c:v>
                </c:pt>
                <c:pt idx="374">
                  <c:v>3.39</c:v>
                </c:pt>
                <c:pt idx="375">
                  <c:v>3.4</c:v>
                </c:pt>
                <c:pt idx="376">
                  <c:v>3.4</c:v>
                </c:pt>
                <c:pt idx="377">
                  <c:v>3.4</c:v>
                </c:pt>
                <c:pt idx="378">
                  <c:v>3.4</c:v>
                </c:pt>
                <c:pt idx="379">
                  <c:v>3.4</c:v>
                </c:pt>
                <c:pt idx="380">
                  <c:v>3.4</c:v>
                </c:pt>
                <c:pt idx="381">
                  <c:v>3.4</c:v>
                </c:pt>
                <c:pt idx="382">
                  <c:v>3.4</c:v>
                </c:pt>
                <c:pt idx="383">
                  <c:v>3.4</c:v>
                </c:pt>
                <c:pt idx="384">
                  <c:v>3.41</c:v>
                </c:pt>
                <c:pt idx="385">
                  <c:v>3.41</c:v>
                </c:pt>
                <c:pt idx="386">
                  <c:v>3.41</c:v>
                </c:pt>
                <c:pt idx="387">
                  <c:v>3.41</c:v>
                </c:pt>
                <c:pt idx="388">
                  <c:v>3.41</c:v>
                </c:pt>
                <c:pt idx="389">
                  <c:v>3.42</c:v>
                </c:pt>
                <c:pt idx="390">
                  <c:v>3.42</c:v>
                </c:pt>
                <c:pt idx="391">
                  <c:v>3.42</c:v>
                </c:pt>
                <c:pt idx="392">
                  <c:v>3.43</c:v>
                </c:pt>
                <c:pt idx="393">
                  <c:v>3.43</c:v>
                </c:pt>
                <c:pt idx="394">
                  <c:v>3.43</c:v>
                </c:pt>
                <c:pt idx="395">
                  <c:v>3.43</c:v>
                </c:pt>
                <c:pt idx="396">
                  <c:v>3.43</c:v>
                </c:pt>
                <c:pt idx="397">
                  <c:v>3.44</c:v>
                </c:pt>
                <c:pt idx="398">
                  <c:v>3.44</c:v>
                </c:pt>
                <c:pt idx="399">
                  <c:v>3.44</c:v>
                </c:pt>
                <c:pt idx="400">
                  <c:v>3.44</c:v>
                </c:pt>
                <c:pt idx="401">
                  <c:v>3.45</c:v>
                </c:pt>
                <c:pt idx="402">
                  <c:v>3.45</c:v>
                </c:pt>
                <c:pt idx="403">
                  <c:v>3.45</c:v>
                </c:pt>
                <c:pt idx="404">
                  <c:v>3.45</c:v>
                </c:pt>
                <c:pt idx="405">
                  <c:v>3.45</c:v>
                </c:pt>
                <c:pt idx="406">
                  <c:v>3.45</c:v>
                </c:pt>
                <c:pt idx="407">
                  <c:v>3.45</c:v>
                </c:pt>
                <c:pt idx="408">
                  <c:v>3.45</c:v>
                </c:pt>
                <c:pt idx="409">
                  <c:v>3.45</c:v>
                </c:pt>
                <c:pt idx="410">
                  <c:v>3.45</c:v>
                </c:pt>
                <c:pt idx="411">
                  <c:v>3.45</c:v>
                </c:pt>
                <c:pt idx="412">
                  <c:v>3.45</c:v>
                </c:pt>
                <c:pt idx="413">
                  <c:v>3.45</c:v>
                </c:pt>
                <c:pt idx="414">
                  <c:v>3.45</c:v>
                </c:pt>
                <c:pt idx="415">
                  <c:v>3.46</c:v>
                </c:pt>
                <c:pt idx="416">
                  <c:v>3.46</c:v>
                </c:pt>
                <c:pt idx="417">
                  <c:v>3.45</c:v>
                </c:pt>
                <c:pt idx="418">
                  <c:v>3.45</c:v>
                </c:pt>
                <c:pt idx="419">
                  <c:v>3.45</c:v>
                </c:pt>
                <c:pt idx="420">
                  <c:v>3.45</c:v>
                </c:pt>
                <c:pt idx="421">
                  <c:v>3.45</c:v>
                </c:pt>
                <c:pt idx="422">
                  <c:v>3.45</c:v>
                </c:pt>
                <c:pt idx="423">
                  <c:v>3.45</c:v>
                </c:pt>
                <c:pt idx="424">
                  <c:v>3.45</c:v>
                </c:pt>
                <c:pt idx="425">
                  <c:v>3.45</c:v>
                </c:pt>
                <c:pt idx="426">
                  <c:v>3.45</c:v>
                </c:pt>
                <c:pt idx="427">
                  <c:v>3.45</c:v>
                </c:pt>
                <c:pt idx="428">
                  <c:v>3.45</c:v>
                </c:pt>
                <c:pt idx="429">
                  <c:v>3.45</c:v>
                </c:pt>
                <c:pt idx="430">
                  <c:v>3.44</c:v>
                </c:pt>
                <c:pt idx="431">
                  <c:v>3.44</c:v>
                </c:pt>
                <c:pt idx="432">
                  <c:v>3.44</c:v>
                </c:pt>
                <c:pt idx="433">
                  <c:v>3.44</c:v>
                </c:pt>
                <c:pt idx="434">
                  <c:v>3.44</c:v>
                </c:pt>
                <c:pt idx="435">
                  <c:v>3.44</c:v>
                </c:pt>
                <c:pt idx="436">
                  <c:v>3.44</c:v>
                </c:pt>
                <c:pt idx="437">
                  <c:v>3.44</c:v>
                </c:pt>
                <c:pt idx="438">
                  <c:v>3.44</c:v>
                </c:pt>
                <c:pt idx="439">
                  <c:v>3.44</c:v>
                </c:pt>
                <c:pt idx="440">
                  <c:v>3.44</c:v>
                </c:pt>
                <c:pt idx="441">
                  <c:v>3.44</c:v>
                </c:pt>
                <c:pt idx="442">
                  <c:v>3.44</c:v>
                </c:pt>
                <c:pt idx="443">
                  <c:v>3.44</c:v>
                </c:pt>
                <c:pt idx="444">
                  <c:v>3.44</c:v>
                </c:pt>
                <c:pt idx="445">
                  <c:v>3.44</c:v>
                </c:pt>
                <c:pt idx="446">
                  <c:v>3.44</c:v>
                </c:pt>
                <c:pt idx="447">
                  <c:v>3.44</c:v>
                </c:pt>
                <c:pt idx="448">
                  <c:v>3.43</c:v>
                </c:pt>
                <c:pt idx="449">
                  <c:v>3.43</c:v>
                </c:pt>
                <c:pt idx="450">
                  <c:v>3.43</c:v>
                </c:pt>
                <c:pt idx="451">
                  <c:v>3.43</c:v>
                </c:pt>
                <c:pt idx="452">
                  <c:v>3.43</c:v>
                </c:pt>
                <c:pt idx="453">
                  <c:v>3.43</c:v>
                </c:pt>
                <c:pt idx="454">
                  <c:v>3.42</c:v>
                </c:pt>
                <c:pt idx="455">
                  <c:v>3.42</c:v>
                </c:pt>
                <c:pt idx="456">
                  <c:v>3.42</c:v>
                </c:pt>
                <c:pt idx="457">
                  <c:v>3.42</c:v>
                </c:pt>
                <c:pt idx="458">
                  <c:v>3.41</c:v>
                </c:pt>
                <c:pt idx="459">
                  <c:v>3.41</c:v>
                </c:pt>
                <c:pt idx="460">
                  <c:v>3.41</c:v>
                </c:pt>
                <c:pt idx="461">
                  <c:v>3.4</c:v>
                </c:pt>
                <c:pt idx="462">
                  <c:v>3.4</c:v>
                </c:pt>
                <c:pt idx="463">
                  <c:v>3.4</c:v>
                </c:pt>
                <c:pt idx="464">
                  <c:v>3.39</c:v>
                </c:pt>
                <c:pt idx="465">
                  <c:v>3.39</c:v>
                </c:pt>
                <c:pt idx="466">
                  <c:v>3.39</c:v>
                </c:pt>
                <c:pt idx="467">
                  <c:v>3.39</c:v>
                </c:pt>
                <c:pt idx="468">
                  <c:v>3.39</c:v>
                </c:pt>
                <c:pt idx="469">
                  <c:v>3.39</c:v>
                </c:pt>
                <c:pt idx="470">
                  <c:v>3.39</c:v>
                </c:pt>
                <c:pt idx="471">
                  <c:v>3.39</c:v>
                </c:pt>
                <c:pt idx="472">
                  <c:v>3.39</c:v>
                </c:pt>
                <c:pt idx="473">
                  <c:v>3.39</c:v>
                </c:pt>
                <c:pt idx="474">
                  <c:v>3.38</c:v>
                </c:pt>
                <c:pt idx="475">
                  <c:v>3.38</c:v>
                </c:pt>
                <c:pt idx="476">
                  <c:v>3.38</c:v>
                </c:pt>
                <c:pt idx="477">
                  <c:v>3.38</c:v>
                </c:pt>
                <c:pt idx="478">
                  <c:v>3.38</c:v>
                </c:pt>
                <c:pt idx="479">
                  <c:v>3.38</c:v>
                </c:pt>
                <c:pt idx="480">
                  <c:v>3.38</c:v>
                </c:pt>
                <c:pt idx="481">
                  <c:v>3.38</c:v>
                </c:pt>
                <c:pt idx="482">
                  <c:v>3.37</c:v>
                </c:pt>
                <c:pt idx="483">
                  <c:v>3.37</c:v>
                </c:pt>
                <c:pt idx="484">
                  <c:v>3.37</c:v>
                </c:pt>
                <c:pt idx="485">
                  <c:v>3.37</c:v>
                </c:pt>
                <c:pt idx="486">
                  <c:v>3.37</c:v>
                </c:pt>
                <c:pt idx="487">
                  <c:v>3.37</c:v>
                </c:pt>
                <c:pt idx="488">
                  <c:v>3.37</c:v>
                </c:pt>
                <c:pt idx="489">
                  <c:v>3.37</c:v>
                </c:pt>
                <c:pt idx="490">
                  <c:v>3.37</c:v>
                </c:pt>
                <c:pt idx="491">
                  <c:v>3.37</c:v>
                </c:pt>
                <c:pt idx="492">
                  <c:v>3.38</c:v>
                </c:pt>
                <c:pt idx="493">
                  <c:v>3.38</c:v>
                </c:pt>
                <c:pt idx="494">
                  <c:v>3.38</c:v>
                </c:pt>
                <c:pt idx="495">
                  <c:v>3.38</c:v>
                </c:pt>
                <c:pt idx="496">
                  <c:v>3.38</c:v>
                </c:pt>
                <c:pt idx="497">
                  <c:v>3.38</c:v>
                </c:pt>
                <c:pt idx="498">
                  <c:v>3.38</c:v>
                </c:pt>
                <c:pt idx="499">
                  <c:v>3.38</c:v>
                </c:pt>
                <c:pt idx="500">
                  <c:v>3.38</c:v>
                </c:pt>
                <c:pt idx="501">
                  <c:v>3.37</c:v>
                </c:pt>
                <c:pt idx="502">
                  <c:v>3.37</c:v>
                </c:pt>
                <c:pt idx="503">
                  <c:v>3.37</c:v>
                </c:pt>
                <c:pt idx="504">
                  <c:v>3.37</c:v>
                </c:pt>
                <c:pt idx="505">
                  <c:v>3.37</c:v>
                </c:pt>
                <c:pt idx="506">
                  <c:v>3.37</c:v>
                </c:pt>
                <c:pt idx="507">
                  <c:v>3.37</c:v>
                </c:pt>
                <c:pt idx="508">
                  <c:v>3.37</c:v>
                </c:pt>
                <c:pt idx="509">
                  <c:v>3.37</c:v>
                </c:pt>
                <c:pt idx="510">
                  <c:v>3.36</c:v>
                </c:pt>
                <c:pt idx="511">
                  <c:v>3.36</c:v>
                </c:pt>
                <c:pt idx="512">
                  <c:v>3.37</c:v>
                </c:pt>
                <c:pt idx="513">
                  <c:v>3.37</c:v>
                </c:pt>
                <c:pt idx="514">
                  <c:v>3.37</c:v>
                </c:pt>
                <c:pt idx="515">
                  <c:v>3.37</c:v>
                </c:pt>
                <c:pt idx="516">
                  <c:v>3.37</c:v>
                </c:pt>
                <c:pt idx="517">
                  <c:v>3.37</c:v>
                </c:pt>
                <c:pt idx="518">
                  <c:v>3.37</c:v>
                </c:pt>
                <c:pt idx="519">
                  <c:v>3.37</c:v>
                </c:pt>
                <c:pt idx="520">
                  <c:v>3.37</c:v>
                </c:pt>
                <c:pt idx="521">
                  <c:v>3.38</c:v>
                </c:pt>
                <c:pt idx="522">
                  <c:v>3.38</c:v>
                </c:pt>
                <c:pt idx="523">
                  <c:v>3.38</c:v>
                </c:pt>
                <c:pt idx="524">
                  <c:v>3.38</c:v>
                </c:pt>
                <c:pt idx="525">
                  <c:v>3.38</c:v>
                </c:pt>
                <c:pt idx="526">
                  <c:v>3.38</c:v>
                </c:pt>
                <c:pt idx="527">
                  <c:v>3.38</c:v>
                </c:pt>
                <c:pt idx="528">
                  <c:v>3.39</c:v>
                </c:pt>
                <c:pt idx="529">
                  <c:v>3.39</c:v>
                </c:pt>
                <c:pt idx="530">
                  <c:v>3.39</c:v>
                </c:pt>
                <c:pt idx="531">
                  <c:v>3.39</c:v>
                </c:pt>
                <c:pt idx="532">
                  <c:v>3.39</c:v>
                </c:pt>
                <c:pt idx="533">
                  <c:v>3.39</c:v>
                </c:pt>
                <c:pt idx="534">
                  <c:v>3.39</c:v>
                </c:pt>
                <c:pt idx="535">
                  <c:v>3.39</c:v>
                </c:pt>
                <c:pt idx="536">
                  <c:v>3.39</c:v>
                </c:pt>
                <c:pt idx="537">
                  <c:v>3.39</c:v>
                </c:pt>
                <c:pt idx="538">
                  <c:v>3.39</c:v>
                </c:pt>
                <c:pt idx="539">
                  <c:v>3.39</c:v>
                </c:pt>
                <c:pt idx="540">
                  <c:v>3.39</c:v>
                </c:pt>
                <c:pt idx="541">
                  <c:v>3.39</c:v>
                </c:pt>
                <c:pt idx="542">
                  <c:v>3.39</c:v>
                </c:pt>
                <c:pt idx="543">
                  <c:v>3.39</c:v>
                </c:pt>
                <c:pt idx="544">
                  <c:v>3.39</c:v>
                </c:pt>
                <c:pt idx="545">
                  <c:v>3.39</c:v>
                </c:pt>
                <c:pt idx="546">
                  <c:v>3.39</c:v>
                </c:pt>
                <c:pt idx="547">
                  <c:v>3.39</c:v>
                </c:pt>
                <c:pt idx="548">
                  <c:v>3.39</c:v>
                </c:pt>
                <c:pt idx="549">
                  <c:v>3.39</c:v>
                </c:pt>
                <c:pt idx="550">
                  <c:v>3.38</c:v>
                </c:pt>
                <c:pt idx="551">
                  <c:v>3.38</c:v>
                </c:pt>
                <c:pt idx="552">
                  <c:v>3.38</c:v>
                </c:pt>
                <c:pt idx="553">
                  <c:v>3.38</c:v>
                </c:pt>
                <c:pt idx="554">
                  <c:v>3.38</c:v>
                </c:pt>
                <c:pt idx="555">
                  <c:v>3.38</c:v>
                </c:pt>
                <c:pt idx="556">
                  <c:v>3.38</c:v>
                </c:pt>
                <c:pt idx="557">
                  <c:v>3.38</c:v>
                </c:pt>
                <c:pt idx="558">
                  <c:v>3.38</c:v>
                </c:pt>
                <c:pt idx="559">
                  <c:v>3.37</c:v>
                </c:pt>
                <c:pt idx="560">
                  <c:v>3.37</c:v>
                </c:pt>
                <c:pt idx="561">
                  <c:v>3.37</c:v>
                </c:pt>
                <c:pt idx="562">
                  <c:v>3.37</c:v>
                </c:pt>
                <c:pt idx="563">
                  <c:v>3.37</c:v>
                </c:pt>
                <c:pt idx="564">
                  <c:v>3.37</c:v>
                </c:pt>
                <c:pt idx="565">
                  <c:v>3.37</c:v>
                </c:pt>
                <c:pt idx="566">
                  <c:v>3.37</c:v>
                </c:pt>
                <c:pt idx="567">
                  <c:v>3.37</c:v>
                </c:pt>
                <c:pt idx="568">
                  <c:v>3.37</c:v>
                </c:pt>
                <c:pt idx="569">
                  <c:v>3.38</c:v>
                </c:pt>
                <c:pt idx="570">
                  <c:v>3.38</c:v>
                </c:pt>
                <c:pt idx="571">
                  <c:v>3.38</c:v>
                </c:pt>
                <c:pt idx="572">
                  <c:v>3.38</c:v>
                </c:pt>
                <c:pt idx="573">
                  <c:v>3.38</c:v>
                </c:pt>
                <c:pt idx="574">
                  <c:v>3.38</c:v>
                </c:pt>
                <c:pt idx="575">
                  <c:v>3.38</c:v>
                </c:pt>
                <c:pt idx="576">
                  <c:v>3.38</c:v>
                </c:pt>
                <c:pt idx="577">
                  <c:v>3.38</c:v>
                </c:pt>
                <c:pt idx="578">
                  <c:v>3.38</c:v>
                </c:pt>
                <c:pt idx="579">
                  <c:v>3.38</c:v>
                </c:pt>
                <c:pt idx="580">
                  <c:v>3.38</c:v>
                </c:pt>
                <c:pt idx="581">
                  <c:v>3.38</c:v>
                </c:pt>
                <c:pt idx="582">
                  <c:v>3.38</c:v>
                </c:pt>
                <c:pt idx="583">
                  <c:v>3.37</c:v>
                </c:pt>
                <c:pt idx="584">
                  <c:v>3.37</c:v>
                </c:pt>
                <c:pt idx="585">
                  <c:v>3.37</c:v>
                </c:pt>
                <c:pt idx="586">
                  <c:v>3.37</c:v>
                </c:pt>
                <c:pt idx="587">
                  <c:v>3.37</c:v>
                </c:pt>
                <c:pt idx="588">
                  <c:v>3.37</c:v>
                </c:pt>
                <c:pt idx="589">
                  <c:v>3.37</c:v>
                </c:pt>
                <c:pt idx="590">
                  <c:v>3.37</c:v>
                </c:pt>
                <c:pt idx="591">
                  <c:v>3.37</c:v>
                </c:pt>
                <c:pt idx="592">
                  <c:v>3.37</c:v>
                </c:pt>
                <c:pt idx="593">
                  <c:v>3.37</c:v>
                </c:pt>
                <c:pt idx="594">
                  <c:v>3.38</c:v>
                </c:pt>
                <c:pt idx="595">
                  <c:v>3.38</c:v>
                </c:pt>
                <c:pt idx="596">
                  <c:v>3.37</c:v>
                </c:pt>
                <c:pt idx="597">
                  <c:v>3.37</c:v>
                </c:pt>
                <c:pt idx="598">
                  <c:v>3.37</c:v>
                </c:pt>
                <c:pt idx="599">
                  <c:v>3.37</c:v>
                </c:pt>
                <c:pt idx="600">
                  <c:v>3.37</c:v>
                </c:pt>
                <c:pt idx="601">
                  <c:v>3.37</c:v>
                </c:pt>
                <c:pt idx="602">
                  <c:v>3.37</c:v>
                </c:pt>
                <c:pt idx="603">
                  <c:v>3.37</c:v>
                </c:pt>
                <c:pt idx="604">
                  <c:v>3.37</c:v>
                </c:pt>
                <c:pt idx="605">
                  <c:v>3.37</c:v>
                </c:pt>
                <c:pt idx="606">
                  <c:v>3.37</c:v>
                </c:pt>
                <c:pt idx="607">
                  <c:v>3.37</c:v>
                </c:pt>
                <c:pt idx="608">
                  <c:v>3.37</c:v>
                </c:pt>
                <c:pt idx="609">
                  <c:v>3.37</c:v>
                </c:pt>
                <c:pt idx="610">
                  <c:v>3.37</c:v>
                </c:pt>
                <c:pt idx="611">
                  <c:v>3.38</c:v>
                </c:pt>
                <c:pt idx="612">
                  <c:v>3.38</c:v>
                </c:pt>
                <c:pt idx="613">
                  <c:v>3.38</c:v>
                </c:pt>
                <c:pt idx="614">
                  <c:v>3.38</c:v>
                </c:pt>
                <c:pt idx="615">
                  <c:v>3.38</c:v>
                </c:pt>
                <c:pt idx="616">
                  <c:v>3.39</c:v>
                </c:pt>
                <c:pt idx="617">
                  <c:v>3.39</c:v>
                </c:pt>
                <c:pt idx="618">
                  <c:v>3.39</c:v>
                </c:pt>
                <c:pt idx="619">
                  <c:v>3.39</c:v>
                </c:pt>
                <c:pt idx="620">
                  <c:v>3.39</c:v>
                </c:pt>
                <c:pt idx="621">
                  <c:v>3.39</c:v>
                </c:pt>
                <c:pt idx="622">
                  <c:v>3.39</c:v>
                </c:pt>
                <c:pt idx="623">
                  <c:v>3.39</c:v>
                </c:pt>
                <c:pt idx="624">
                  <c:v>3.39</c:v>
                </c:pt>
                <c:pt idx="625">
                  <c:v>3.4</c:v>
                </c:pt>
                <c:pt idx="626">
                  <c:v>3.4</c:v>
                </c:pt>
                <c:pt idx="627">
                  <c:v>3.4</c:v>
                </c:pt>
                <c:pt idx="628">
                  <c:v>3.4</c:v>
                </c:pt>
                <c:pt idx="629">
                  <c:v>3.4</c:v>
                </c:pt>
                <c:pt idx="630">
                  <c:v>3.4</c:v>
                </c:pt>
                <c:pt idx="631">
                  <c:v>3.4</c:v>
                </c:pt>
                <c:pt idx="632">
                  <c:v>3.4</c:v>
                </c:pt>
                <c:pt idx="633">
                  <c:v>3.4</c:v>
                </c:pt>
                <c:pt idx="634">
                  <c:v>3.4</c:v>
                </c:pt>
                <c:pt idx="635">
                  <c:v>3.4</c:v>
                </c:pt>
                <c:pt idx="636">
                  <c:v>3.4</c:v>
                </c:pt>
                <c:pt idx="637">
                  <c:v>3.4</c:v>
                </c:pt>
                <c:pt idx="638">
                  <c:v>3.4</c:v>
                </c:pt>
                <c:pt idx="639">
                  <c:v>3.4</c:v>
                </c:pt>
                <c:pt idx="640">
                  <c:v>3.41</c:v>
                </c:pt>
                <c:pt idx="641">
                  <c:v>3.41</c:v>
                </c:pt>
                <c:pt idx="642">
                  <c:v>3.41</c:v>
                </c:pt>
                <c:pt idx="643">
                  <c:v>3.41</c:v>
                </c:pt>
                <c:pt idx="644">
                  <c:v>3.41</c:v>
                </c:pt>
                <c:pt idx="645">
                  <c:v>3.42</c:v>
                </c:pt>
                <c:pt idx="646">
                  <c:v>3.42</c:v>
                </c:pt>
                <c:pt idx="647">
                  <c:v>3.42</c:v>
                </c:pt>
                <c:pt idx="648">
                  <c:v>3.42</c:v>
                </c:pt>
                <c:pt idx="649">
                  <c:v>3.43</c:v>
                </c:pt>
                <c:pt idx="650">
                  <c:v>3.43</c:v>
                </c:pt>
                <c:pt idx="651">
                  <c:v>3.43</c:v>
                </c:pt>
                <c:pt idx="652">
                  <c:v>3.43</c:v>
                </c:pt>
                <c:pt idx="653">
                  <c:v>3.43</c:v>
                </c:pt>
                <c:pt idx="654">
                  <c:v>3.44</c:v>
                </c:pt>
                <c:pt idx="655">
                  <c:v>3.44</c:v>
                </c:pt>
                <c:pt idx="656">
                  <c:v>3.44</c:v>
                </c:pt>
                <c:pt idx="657">
                  <c:v>3.44</c:v>
                </c:pt>
                <c:pt idx="658">
                  <c:v>3.44</c:v>
                </c:pt>
                <c:pt idx="659">
                  <c:v>3.45</c:v>
                </c:pt>
                <c:pt idx="660">
                  <c:v>3.45</c:v>
                </c:pt>
                <c:pt idx="661">
                  <c:v>3.45</c:v>
                </c:pt>
                <c:pt idx="662">
                  <c:v>3.45</c:v>
                </c:pt>
                <c:pt idx="663">
                  <c:v>3.45</c:v>
                </c:pt>
                <c:pt idx="664">
                  <c:v>3.45</c:v>
                </c:pt>
                <c:pt idx="665">
                  <c:v>3.45</c:v>
                </c:pt>
                <c:pt idx="666">
                  <c:v>3.46</c:v>
                </c:pt>
                <c:pt idx="667">
                  <c:v>3.46</c:v>
                </c:pt>
                <c:pt idx="668">
                  <c:v>3.46</c:v>
                </c:pt>
                <c:pt idx="669">
                  <c:v>3.46</c:v>
                </c:pt>
                <c:pt idx="670">
                  <c:v>3.46</c:v>
                </c:pt>
                <c:pt idx="671">
                  <c:v>3.46</c:v>
                </c:pt>
                <c:pt idx="672">
                  <c:v>3.46</c:v>
                </c:pt>
                <c:pt idx="673">
                  <c:v>3.47</c:v>
                </c:pt>
                <c:pt idx="674">
                  <c:v>3.47</c:v>
                </c:pt>
                <c:pt idx="675">
                  <c:v>3.47</c:v>
                </c:pt>
                <c:pt idx="676">
                  <c:v>3.47</c:v>
                </c:pt>
                <c:pt idx="677">
                  <c:v>3.47</c:v>
                </c:pt>
                <c:pt idx="678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D4-4819-AD14-DDC3AC94A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47664"/>
        <c:axId val="549547992"/>
      </c:scatterChart>
      <c:valAx>
        <c:axId val="54954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:ss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547992"/>
        <c:crosses val="autoZero"/>
        <c:crossBetween val="midCat"/>
      </c:valAx>
      <c:valAx>
        <c:axId val="549547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547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Sheet1!$G$3</c:f>
              <c:strCache>
                <c:ptCount val="1"/>
                <c:pt idx="0">
                  <c:v> v_raw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Sheet1!$F$4:$F$1164</c:f>
              <c:numCache>
                <c:formatCode>mm:ss.0</c:formatCode>
                <c:ptCount val="1161"/>
                <c:pt idx="0">
                  <c:v>0.62349574074074077</c:v>
                </c:pt>
                <c:pt idx="1">
                  <c:v>0.62349627314814815</c:v>
                </c:pt>
                <c:pt idx="2">
                  <c:v>0.62349681712962968</c:v>
                </c:pt>
                <c:pt idx="3">
                  <c:v>0.62349736111111109</c:v>
                </c:pt>
                <c:pt idx="4">
                  <c:v>0.62349736111111109</c:v>
                </c:pt>
                <c:pt idx="5">
                  <c:v>0.62349790509259262</c:v>
                </c:pt>
                <c:pt idx="6">
                  <c:v>0.6234984375</c:v>
                </c:pt>
                <c:pt idx="7">
                  <c:v>0.62349896990740739</c:v>
                </c:pt>
                <c:pt idx="8">
                  <c:v>0.62349950231481477</c:v>
                </c:pt>
                <c:pt idx="9">
                  <c:v>0.62349950231481477</c:v>
                </c:pt>
                <c:pt idx="10">
                  <c:v>0.62350003472222226</c:v>
                </c:pt>
                <c:pt idx="11">
                  <c:v>0.62350057870370368</c:v>
                </c:pt>
                <c:pt idx="12">
                  <c:v>0.62350112268518521</c:v>
                </c:pt>
                <c:pt idx="13">
                  <c:v>0.62350112268518521</c:v>
                </c:pt>
                <c:pt idx="14">
                  <c:v>0.62350165509259259</c:v>
                </c:pt>
                <c:pt idx="15">
                  <c:v>0.62350218749999997</c:v>
                </c:pt>
                <c:pt idx="16">
                  <c:v>0.62350271990740735</c:v>
                </c:pt>
                <c:pt idx="17">
                  <c:v>0.62350326388888888</c:v>
                </c:pt>
                <c:pt idx="18">
                  <c:v>0.62350326388888888</c:v>
                </c:pt>
                <c:pt idx="19">
                  <c:v>0.62350380787037041</c:v>
                </c:pt>
                <c:pt idx="20">
                  <c:v>0.62350434027777779</c:v>
                </c:pt>
                <c:pt idx="21">
                  <c:v>0.62350488425925932</c:v>
                </c:pt>
                <c:pt idx="22">
                  <c:v>0.62350488425925932</c:v>
                </c:pt>
                <c:pt idx="23">
                  <c:v>0.62350542824074073</c:v>
                </c:pt>
                <c:pt idx="24">
                  <c:v>0.62350596064814812</c:v>
                </c:pt>
                <c:pt idx="25">
                  <c:v>0.62350650462962964</c:v>
                </c:pt>
                <c:pt idx="26">
                  <c:v>0.62350703703703703</c:v>
                </c:pt>
                <c:pt idx="27">
                  <c:v>0.62350703703703703</c:v>
                </c:pt>
                <c:pt idx="28">
                  <c:v>0.62350758101851855</c:v>
                </c:pt>
                <c:pt idx="29">
                  <c:v>0.62350812499999997</c:v>
                </c:pt>
                <c:pt idx="30">
                  <c:v>0.62350865740740746</c:v>
                </c:pt>
                <c:pt idx="31">
                  <c:v>0.62350865740740746</c:v>
                </c:pt>
                <c:pt idx="32">
                  <c:v>0.62350920138888888</c:v>
                </c:pt>
                <c:pt idx="33">
                  <c:v>0.62350973379629626</c:v>
                </c:pt>
                <c:pt idx="34">
                  <c:v>0.62351028935185182</c:v>
                </c:pt>
                <c:pt idx="35">
                  <c:v>0.62351028935185182</c:v>
                </c:pt>
                <c:pt idx="36">
                  <c:v>0.6235108217592592</c:v>
                </c:pt>
                <c:pt idx="37">
                  <c:v>0.62351136574074073</c:v>
                </c:pt>
                <c:pt idx="38">
                  <c:v>0.62351189814814811</c:v>
                </c:pt>
                <c:pt idx="39">
                  <c:v>0.62351244212962964</c:v>
                </c:pt>
                <c:pt idx="40">
                  <c:v>0.62351244212962964</c:v>
                </c:pt>
                <c:pt idx="41">
                  <c:v>0.62351298611111117</c:v>
                </c:pt>
                <c:pt idx="42">
                  <c:v>0.62351351851851855</c:v>
                </c:pt>
                <c:pt idx="43">
                  <c:v>0.62351406249999997</c:v>
                </c:pt>
                <c:pt idx="44">
                  <c:v>0.62351406249999997</c:v>
                </c:pt>
                <c:pt idx="45">
                  <c:v>0.62351460648148149</c:v>
                </c:pt>
                <c:pt idx="46">
                  <c:v>0.62351515046296291</c:v>
                </c:pt>
                <c:pt idx="47">
                  <c:v>0.6235156828703704</c:v>
                </c:pt>
                <c:pt idx="48">
                  <c:v>0.6235156828703704</c:v>
                </c:pt>
                <c:pt idx="49">
                  <c:v>0.62351622685185182</c:v>
                </c:pt>
                <c:pt idx="50">
                  <c:v>0.62351677083333334</c:v>
                </c:pt>
                <c:pt idx="51">
                  <c:v>0.62351730324074073</c:v>
                </c:pt>
                <c:pt idx="52">
                  <c:v>0.62351784722222225</c:v>
                </c:pt>
                <c:pt idx="53">
                  <c:v>0.62351784722222225</c:v>
                </c:pt>
                <c:pt idx="54">
                  <c:v>0.62351837962962964</c:v>
                </c:pt>
                <c:pt idx="55">
                  <c:v>0.62351894675925923</c:v>
                </c:pt>
                <c:pt idx="56">
                  <c:v>0.62351947916666661</c:v>
                </c:pt>
                <c:pt idx="57">
                  <c:v>0.62351947916666661</c:v>
                </c:pt>
                <c:pt idx="58">
                  <c:v>0.62352001157407411</c:v>
                </c:pt>
                <c:pt idx="59">
                  <c:v>0.62352056712962967</c:v>
                </c:pt>
                <c:pt idx="60">
                  <c:v>0.62352109953703705</c:v>
                </c:pt>
                <c:pt idx="61">
                  <c:v>0.62352109953703705</c:v>
                </c:pt>
                <c:pt idx="62">
                  <c:v>0.62352163194444443</c:v>
                </c:pt>
                <c:pt idx="63">
                  <c:v>0.62352218749999999</c:v>
                </c:pt>
                <c:pt idx="64">
                  <c:v>0.62352271990740737</c:v>
                </c:pt>
                <c:pt idx="65">
                  <c:v>0.6235232638888889</c:v>
                </c:pt>
                <c:pt idx="66">
                  <c:v>0.6235232638888889</c:v>
                </c:pt>
                <c:pt idx="67">
                  <c:v>0.62352378472222225</c:v>
                </c:pt>
                <c:pt idx="68">
                  <c:v>0.62352432870370367</c:v>
                </c:pt>
                <c:pt idx="69">
                  <c:v>0.62352486111111116</c:v>
                </c:pt>
                <c:pt idx="70">
                  <c:v>0.62352486111111116</c:v>
                </c:pt>
                <c:pt idx="71">
                  <c:v>0.62352540509259258</c:v>
                </c:pt>
                <c:pt idx="72">
                  <c:v>0.6235259490740741</c:v>
                </c:pt>
                <c:pt idx="73">
                  <c:v>0.62352649305555552</c:v>
                </c:pt>
                <c:pt idx="74">
                  <c:v>0.6235270254629629</c:v>
                </c:pt>
                <c:pt idx="75">
                  <c:v>0.6235270254629629</c:v>
                </c:pt>
                <c:pt idx="76">
                  <c:v>0.62352756944444443</c:v>
                </c:pt>
                <c:pt idx="77">
                  <c:v>0.62352810185185181</c:v>
                </c:pt>
                <c:pt idx="78">
                  <c:v>0.62352864583333334</c:v>
                </c:pt>
                <c:pt idx="79">
                  <c:v>0.62352864583333334</c:v>
                </c:pt>
                <c:pt idx="80">
                  <c:v>0.62352918981481487</c:v>
                </c:pt>
                <c:pt idx="81">
                  <c:v>0.62352973379629628</c:v>
                </c:pt>
                <c:pt idx="82">
                  <c:v>0.62353026620370378</c:v>
                </c:pt>
                <c:pt idx="83">
                  <c:v>0.62353026620370378</c:v>
                </c:pt>
                <c:pt idx="84">
                  <c:v>0.62353081018518519</c:v>
                </c:pt>
                <c:pt idx="85">
                  <c:v>0.62353134259259257</c:v>
                </c:pt>
                <c:pt idx="86">
                  <c:v>0.6235318865740741</c:v>
                </c:pt>
                <c:pt idx="87">
                  <c:v>0.62353241898148148</c:v>
                </c:pt>
                <c:pt idx="88">
                  <c:v>0.62353241898148148</c:v>
                </c:pt>
                <c:pt idx="89">
                  <c:v>0.62353296296296301</c:v>
                </c:pt>
                <c:pt idx="90">
                  <c:v>0.62353349537037039</c:v>
                </c:pt>
                <c:pt idx="91">
                  <c:v>0.62353401620370363</c:v>
                </c:pt>
                <c:pt idx="92">
                  <c:v>0.62353401620370363</c:v>
                </c:pt>
                <c:pt idx="93">
                  <c:v>0.62353454861111113</c:v>
                </c:pt>
                <c:pt idx="94">
                  <c:v>0.62353506944444448</c:v>
                </c:pt>
                <c:pt idx="95">
                  <c:v>0.62353560185185186</c:v>
                </c:pt>
                <c:pt idx="96">
                  <c:v>0.62353613425925924</c:v>
                </c:pt>
                <c:pt idx="97">
                  <c:v>0.62353613425925924</c:v>
                </c:pt>
                <c:pt idx="98">
                  <c:v>0.62353667824074077</c:v>
                </c:pt>
                <c:pt idx="99">
                  <c:v>0.62353721064814815</c:v>
                </c:pt>
                <c:pt idx="100">
                  <c:v>0.62353774305555554</c:v>
                </c:pt>
                <c:pt idx="101">
                  <c:v>0.62353774305555554</c:v>
                </c:pt>
                <c:pt idx="102">
                  <c:v>0.6235382986111111</c:v>
                </c:pt>
                <c:pt idx="103">
                  <c:v>0.62353883101851848</c:v>
                </c:pt>
                <c:pt idx="104">
                  <c:v>0.62353936342592597</c:v>
                </c:pt>
                <c:pt idx="105">
                  <c:v>0.62353989583333336</c:v>
                </c:pt>
                <c:pt idx="106">
                  <c:v>0.62353989583333336</c:v>
                </c:pt>
                <c:pt idx="107">
                  <c:v>0.62354043981481488</c:v>
                </c:pt>
                <c:pt idx="108">
                  <c:v>0.6235409837962963</c:v>
                </c:pt>
                <c:pt idx="109">
                  <c:v>0.62354152777777772</c:v>
                </c:pt>
                <c:pt idx="110">
                  <c:v>0.62354152777777772</c:v>
                </c:pt>
                <c:pt idx="111">
                  <c:v>0.62354206018518521</c:v>
                </c:pt>
                <c:pt idx="112">
                  <c:v>0.62354260416666663</c:v>
                </c:pt>
                <c:pt idx="113">
                  <c:v>0.62354314814814815</c:v>
                </c:pt>
                <c:pt idx="114">
                  <c:v>0.62354368055555554</c:v>
                </c:pt>
                <c:pt idx="115">
                  <c:v>0.62354368055555554</c:v>
                </c:pt>
                <c:pt idx="116">
                  <c:v>0.62354422453703706</c:v>
                </c:pt>
                <c:pt idx="117">
                  <c:v>0.62354475694444444</c:v>
                </c:pt>
                <c:pt idx="118">
                  <c:v>0.62354530092592586</c:v>
                </c:pt>
                <c:pt idx="119">
                  <c:v>0.62354530092592586</c:v>
                </c:pt>
                <c:pt idx="120">
                  <c:v>0.62354584490740739</c:v>
                </c:pt>
                <c:pt idx="121">
                  <c:v>0.62354638888888891</c:v>
                </c:pt>
                <c:pt idx="122">
                  <c:v>0.62354690972222226</c:v>
                </c:pt>
                <c:pt idx="123">
                  <c:v>0.62354690972222226</c:v>
                </c:pt>
                <c:pt idx="124">
                  <c:v>0.62354746527777782</c:v>
                </c:pt>
                <c:pt idx="125">
                  <c:v>0.62354800925925924</c:v>
                </c:pt>
                <c:pt idx="126">
                  <c:v>0.62354853009259259</c:v>
                </c:pt>
                <c:pt idx="127">
                  <c:v>0.62354907407407401</c:v>
                </c:pt>
                <c:pt idx="128">
                  <c:v>0.62354907407407401</c:v>
                </c:pt>
                <c:pt idx="129">
                  <c:v>0.6235496064814815</c:v>
                </c:pt>
                <c:pt idx="130">
                  <c:v>0.62355015046296292</c:v>
                </c:pt>
                <c:pt idx="131">
                  <c:v>0.62355068287037041</c:v>
                </c:pt>
                <c:pt idx="132">
                  <c:v>0.62355068287037041</c:v>
                </c:pt>
                <c:pt idx="133">
                  <c:v>0.62355121527777779</c:v>
                </c:pt>
                <c:pt idx="134">
                  <c:v>0.62355175925925932</c:v>
                </c:pt>
                <c:pt idx="135">
                  <c:v>0.6235522916666667</c:v>
                </c:pt>
                <c:pt idx="136">
                  <c:v>0.62355283564814812</c:v>
                </c:pt>
                <c:pt idx="137">
                  <c:v>0.62355283564814812</c:v>
                </c:pt>
                <c:pt idx="138">
                  <c:v>0.62355337962962964</c:v>
                </c:pt>
                <c:pt idx="139">
                  <c:v>0.6235539351851852</c:v>
                </c:pt>
                <c:pt idx="140">
                  <c:v>0.62355447916666662</c:v>
                </c:pt>
                <c:pt idx="141">
                  <c:v>0.62355447916666662</c:v>
                </c:pt>
                <c:pt idx="142">
                  <c:v>0.62355501157407411</c:v>
                </c:pt>
                <c:pt idx="143">
                  <c:v>0.62355555555555553</c:v>
                </c:pt>
                <c:pt idx="144">
                  <c:v>0.62355607638888888</c:v>
                </c:pt>
                <c:pt idx="145">
                  <c:v>0.62355607638888888</c:v>
                </c:pt>
                <c:pt idx="146">
                  <c:v>0.62355662037037041</c:v>
                </c:pt>
                <c:pt idx="147">
                  <c:v>0.62355715277777779</c:v>
                </c:pt>
                <c:pt idx="148">
                  <c:v>0.62355768518518517</c:v>
                </c:pt>
                <c:pt idx="149">
                  <c:v>0.62355821759259256</c:v>
                </c:pt>
                <c:pt idx="150">
                  <c:v>0.62355821759259256</c:v>
                </c:pt>
                <c:pt idx="151">
                  <c:v>0.62355876157407408</c:v>
                </c:pt>
                <c:pt idx="152">
                  <c:v>0.62355929398148147</c:v>
                </c:pt>
                <c:pt idx="153">
                  <c:v>0.62355983796296299</c:v>
                </c:pt>
                <c:pt idx="154">
                  <c:v>0.62355983796296299</c:v>
                </c:pt>
                <c:pt idx="155">
                  <c:v>0.62356038194444441</c:v>
                </c:pt>
                <c:pt idx="156">
                  <c:v>0.62356091435185179</c:v>
                </c:pt>
                <c:pt idx="157">
                  <c:v>0.62356145833333332</c:v>
                </c:pt>
                <c:pt idx="158">
                  <c:v>0.62356197916666667</c:v>
                </c:pt>
                <c:pt idx="159">
                  <c:v>0.62356197916666667</c:v>
                </c:pt>
                <c:pt idx="160">
                  <c:v>0.62356253472222223</c:v>
                </c:pt>
                <c:pt idx="161">
                  <c:v>0.62356307870370375</c:v>
                </c:pt>
                <c:pt idx="162">
                  <c:v>0.62356361111111114</c:v>
                </c:pt>
                <c:pt idx="163">
                  <c:v>0.62356361111111114</c:v>
                </c:pt>
                <c:pt idx="164">
                  <c:v>0.62356415509259266</c:v>
                </c:pt>
                <c:pt idx="165">
                  <c:v>0.62356468749999994</c:v>
                </c:pt>
                <c:pt idx="166">
                  <c:v>0.62356523148148146</c:v>
                </c:pt>
                <c:pt idx="167">
                  <c:v>0.62356575231481481</c:v>
                </c:pt>
                <c:pt idx="168">
                  <c:v>0.62356575231481481</c:v>
                </c:pt>
                <c:pt idx="169">
                  <c:v>0.62356629629629634</c:v>
                </c:pt>
                <c:pt idx="170">
                  <c:v>0.62356682870370372</c:v>
                </c:pt>
                <c:pt idx="171">
                  <c:v>0.62356736111111111</c:v>
                </c:pt>
                <c:pt idx="172">
                  <c:v>0.62356736111111111</c:v>
                </c:pt>
                <c:pt idx="173">
                  <c:v>0.62356791666666667</c:v>
                </c:pt>
                <c:pt idx="174">
                  <c:v>0.62356843750000002</c:v>
                </c:pt>
                <c:pt idx="175">
                  <c:v>0.62356898148148143</c:v>
                </c:pt>
                <c:pt idx="176">
                  <c:v>0.62356898148148143</c:v>
                </c:pt>
                <c:pt idx="177">
                  <c:v>0.62356951388888893</c:v>
                </c:pt>
                <c:pt idx="178">
                  <c:v>0.62357005787037034</c:v>
                </c:pt>
                <c:pt idx="179">
                  <c:v>0.62357060185185187</c:v>
                </c:pt>
                <c:pt idx="180">
                  <c:v>0.62357112268518522</c:v>
                </c:pt>
                <c:pt idx="181">
                  <c:v>0.62357112268518522</c:v>
                </c:pt>
                <c:pt idx="182">
                  <c:v>0.62357166666666664</c:v>
                </c:pt>
                <c:pt idx="183">
                  <c:v>0.62357219907407402</c:v>
                </c:pt>
                <c:pt idx="184">
                  <c:v>0.62357274305555555</c:v>
                </c:pt>
                <c:pt idx="185">
                  <c:v>0.62357274305555555</c:v>
                </c:pt>
                <c:pt idx="186">
                  <c:v>0.62357328703703707</c:v>
                </c:pt>
                <c:pt idx="187">
                  <c:v>0.62357384259259263</c:v>
                </c:pt>
                <c:pt idx="188">
                  <c:v>0.62357438657407405</c:v>
                </c:pt>
                <c:pt idx="189">
                  <c:v>0.62357491898148154</c:v>
                </c:pt>
                <c:pt idx="190">
                  <c:v>0.62357491898148154</c:v>
                </c:pt>
                <c:pt idx="191">
                  <c:v>0.62357546296296296</c:v>
                </c:pt>
                <c:pt idx="192">
                  <c:v>0.62357599537037034</c:v>
                </c:pt>
                <c:pt idx="193">
                  <c:v>0.6235765509259259</c:v>
                </c:pt>
                <c:pt idx="194">
                  <c:v>0.6235765509259259</c:v>
                </c:pt>
                <c:pt idx="195">
                  <c:v>0.62357708333333328</c:v>
                </c:pt>
                <c:pt idx="196">
                  <c:v>0.62357762731481481</c:v>
                </c:pt>
                <c:pt idx="197">
                  <c:v>0.62357817129629634</c:v>
                </c:pt>
                <c:pt idx="198">
                  <c:v>0.62357817129629634</c:v>
                </c:pt>
                <c:pt idx="199">
                  <c:v>0.62357870370370372</c:v>
                </c:pt>
                <c:pt idx="200">
                  <c:v>0.6235792361111111</c:v>
                </c:pt>
                <c:pt idx="201">
                  <c:v>0.62357978009259263</c:v>
                </c:pt>
                <c:pt idx="202">
                  <c:v>0.62358032407407404</c:v>
                </c:pt>
                <c:pt idx="203">
                  <c:v>0.62358032407407404</c:v>
                </c:pt>
                <c:pt idx="204">
                  <c:v>0.62358085648148143</c:v>
                </c:pt>
                <c:pt idx="205">
                  <c:v>0.62358140046296295</c:v>
                </c:pt>
                <c:pt idx="206">
                  <c:v>0.62358193287037034</c:v>
                </c:pt>
                <c:pt idx="207">
                  <c:v>0.62358193287037034</c:v>
                </c:pt>
                <c:pt idx="208">
                  <c:v>0.62358246527777783</c:v>
                </c:pt>
                <c:pt idx="209">
                  <c:v>0.62358299768518521</c:v>
                </c:pt>
                <c:pt idx="210">
                  <c:v>0.62358354166666663</c:v>
                </c:pt>
                <c:pt idx="211">
                  <c:v>0.62358408564814816</c:v>
                </c:pt>
                <c:pt idx="212">
                  <c:v>0.62358408564814816</c:v>
                </c:pt>
                <c:pt idx="213">
                  <c:v>0.62358461805555554</c:v>
                </c:pt>
                <c:pt idx="214">
                  <c:v>0.62358516203703707</c:v>
                </c:pt>
                <c:pt idx="215">
                  <c:v>0.62358570601851848</c:v>
                </c:pt>
                <c:pt idx="216">
                  <c:v>0.62358570601851848</c:v>
                </c:pt>
                <c:pt idx="217">
                  <c:v>0.62358623842592598</c:v>
                </c:pt>
                <c:pt idx="218">
                  <c:v>0.62358677083333336</c:v>
                </c:pt>
                <c:pt idx="219">
                  <c:v>0.62358731481481489</c:v>
                </c:pt>
                <c:pt idx="220">
                  <c:v>0.62358731481481489</c:v>
                </c:pt>
                <c:pt idx="221">
                  <c:v>0.6235878587962963</c:v>
                </c:pt>
                <c:pt idx="222">
                  <c:v>0.62358839120370368</c:v>
                </c:pt>
                <c:pt idx="223">
                  <c:v>0.62358892361111107</c:v>
                </c:pt>
                <c:pt idx="224">
                  <c:v>0.62358946759259259</c:v>
                </c:pt>
                <c:pt idx="225">
                  <c:v>0.62358946759259259</c:v>
                </c:pt>
                <c:pt idx="226">
                  <c:v>0.62358999999999998</c:v>
                </c:pt>
                <c:pt idx="227">
                  <c:v>0.6235905439814815</c:v>
                </c:pt>
                <c:pt idx="228">
                  <c:v>0.62359108796296303</c:v>
                </c:pt>
                <c:pt idx="229">
                  <c:v>0.62359108796296303</c:v>
                </c:pt>
                <c:pt idx="230">
                  <c:v>0.62359163194444445</c:v>
                </c:pt>
                <c:pt idx="231">
                  <c:v>0.62359216435185183</c:v>
                </c:pt>
                <c:pt idx="232">
                  <c:v>0.62359270833333336</c:v>
                </c:pt>
                <c:pt idx="233">
                  <c:v>0.62359325231481477</c:v>
                </c:pt>
                <c:pt idx="234">
                  <c:v>0.62359325231481477</c:v>
                </c:pt>
                <c:pt idx="235">
                  <c:v>0.62359378472222227</c:v>
                </c:pt>
                <c:pt idx="236">
                  <c:v>0.62359432870370368</c:v>
                </c:pt>
                <c:pt idx="237">
                  <c:v>0.62359487268518521</c:v>
                </c:pt>
                <c:pt idx="238">
                  <c:v>0.62359487268518521</c:v>
                </c:pt>
                <c:pt idx="239">
                  <c:v>0.62359541666666674</c:v>
                </c:pt>
                <c:pt idx="240">
                  <c:v>0.62359596064814815</c:v>
                </c:pt>
                <c:pt idx="241">
                  <c:v>0.62359649305555553</c:v>
                </c:pt>
                <c:pt idx="242">
                  <c:v>0.62359649305555553</c:v>
                </c:pt>
                <c:pt idx="243">
                  <c:v>0.62359702546296292</c:v>
                </c:pt>
                <c:pt idx="244">
                  <c:v>0.62359756944444444</c:v>
                </c:pt>
                <c:pt idx="245">
                  <c:v>0.62359810185185183</c:v>
                </c:pt>
                <c:pt idx="246">
                  <c:v>0.62359864583333335</c:v>
                </c:pt>
                <c:pt idx="247">
                  <c:v>0.62359864583333335</c:v>
                </c:pt>
                <c:pt idx="248">
                  <c:v>0.62359918981481488</c:v>
                </c:pt>
                <c:pt idx="249">
                  <c:v>0.6235997337962963</c:v>
                </c:pt>
                <c:pt idx="250">
                  <c:v>0.62360026620370368</c:v>
                </c:pt>
                <c:pt idx="251">
                  <c:v>0.62360026620370368</c:v>
                </c:pt>
                <c:pt idx="252">
                  <c:v>0.62360081018518521</c:v>
                </c:pt>
                <c:pt idx="253">
                  <c:v>0.62360136574074077</c:v>
                </c:pt>
                <c:pt idx="254">
                  <c:v>0.62360189814814815</c:v>
                </c:pt>
                <c:pt idx="255">
                  <c:v>0.62360189814814815</c:v>
                </c:pt>
                <c:pt idx="256">
                  <c:v>0.62360244212962967</c:v>
                </c:pt>
                <c:pt idx="257">
                  <c:v>0.62360298611111109</c:v>
                </c:pt>
                <c:pt idx="258">
                  <c:v>0.62360353009259262</c:v>
                </c:pt>
                <c:pt idx="259">
                  <c:v>0.62360407407407414</c:v>
                </c:pt>
                <c:pt idx="260">
                  <c:v>0.62360407407407414</c:v>
                </c:pt>
                <c:pt idx="261">
                  <c:v>0.62360461805555556</c:v>
                </c:pt>
                <c:pt idx="262">
                  <c:v>0.62360516203703698</c:v>
                </c:pt>
                <c:pt idx="263">
                  <c:v>0.6236057060185185</c:v>
                </c:pt>
                <c:pt idx="264">
                  <c:v>0.6236057060185185</c:v>
                </c:pt>
                <c:pt idx="265">
                  <c:v>0.62360623842592589</c:v>
                </c:pt>
                <c:pt idx="266">
                  <c:v>0.62360677083333338</c:v>
                </c:pt>
                <c:pt idx="267">
                  <c:v>0.62360730324074076</c:v>
                </c:pt>
                <c:pt idx="268">
                  <c:v>0.62360730324074076</c:v>
                </c:pt>
                <c:pt idx="269">
                  <c:v>0.623607824074074</c:v>
                </c:pt>
                <c:pt idx="270">
                  <c:v>0.62360836805555553</c:v>
                </c:pt>
                <c:pt idx="271">
                  <c:v>0.62360891203703706</c:v>
                </c:pt>
                <c:pt idx="272">
                  <c:v>0.62360944444444444</c:v>
                </c:pt>
                <c:pt idx="273">
                  <c:v>0.62360944444444444</c:v>
                </c:pt>
                <c:pt idx="274">
                  <c:v>0.62360998842592597</c:v>
                </c:pt>
                <c:pt idx="275">
                  <c:v>0.62361052083333335</c:v>
                </c:pt>
                <c:pt idx="276">
                  <c:v>0.62361106481481487</c:v>
                </c:pt>
                <c:pt idx="277">
                  <c:v>0.62361106481481487</c:v>
                </c:pt>
                <c:pt idx="278">
                  <c:v>0.62361159722222226</c:v>
                </c:pt>
                <c:pt idx="279">
                  <c:v>0.62361212962962964</c:v>
                </c:pt>
                <c:pt idx="280">
                  <c:v>0.62361267361111106</c:v>
                </c:pt>
                <c:pt idx="281">
                  <c:v>0.62361320601851855</c:v>
                </c:pt>
                <c:pt idx="282">
                  <c:v>0.62361320601851855</c:v>
                </c:pt>
                <c:pt idx="283">
                  <c:v>0.62361374999999997</c:v>
                </c:pt>
                <c:pt idx="284">
                  <c:v>0.62361428240740746</c:v>
                </c:pt>
                <c:pt idx="285">
                  <c:v>0.62361482638888888</c:v>
                </c:pt>
                <c:pt idx="286">
                  <c:v>0.62361482638888888</c:v>
                </c:pt>
                <c:pt idx="287">
                  <c:v>0.62361535879629626</c:v>
                </c:pt>
                <c:pt idx="288">
                  <c:v>0.62361589120370364</c:v>
                </c:pt>
                <c:pt idx="289">
                  <c:v>0.62361643518518517</c:v>
                </c:pt>
                <c:pt idx="290">
                  <c:v>0.6236169791666667</c:v>
                </c:pt>
                <c:pt idx="291">
                  <c:v>0.6236169791666667</c:v>
                </c:pt>
                <c:pt idx="292">
                  <c:v>0.62361751157407408</c:v>
                </c:pt>
                <c:pt idx="293">
                  <c:v>0.62361805555555561</c:v>
                </c:pt>
                <c:pt idx="294">
                  <c:v>0.62361859953703702</c:v>
                </c:pt>
                <c:pt idx="295">
                  <c:v>0.62361859953703702</c:v>
                </c:pt>
                <c:pt idx="296">
                  <c:v>0.62361912037037037</c:v>
                </c:pt>
                <c:pt idx="297">
                  <c:v>0.62361965277777776</c:v>
                </c:pt>
                <c:pt idx="298">
                  <c:v>0.62362019675925928</c:v>
                </c:pt>
                <c:pt idx="299">
                  <c:v>0.62362019675925928</c:v>
                </c:pt>
                <c:pt idx="300">
                  <c:v>0.6236207407407407</c:v>
                </c:pt>
                <c:pt idx="301">
                  <c:v>0.62362127314814819</c:v>
                </c:pt>
                <c:pt idx="302">
                  <c:v>0.62362181712962961</c:v>
                </c:pt>
                <c:pt idx="303">
                  <c:v>0.6236223495370371</c:v>
                </c:pt>
                <c:pt idx="304">
                  <c:v>0.6236223495370371</c:v>
                </c:pt>
                <c:pt idx="305">
                  <c:v>0.62362288194444437</c:v>
                </c:pt>
                <c:pt idx="306">
                  <c:v>0.6236234259259259</c:v>
                </c:pt>
                <c:pt idx="307">
                  <c:v>0.62362395833333328</c:v>
                </c:pt>
                <c:pt idx="308">
                  <c:v>0.62362395833333328</c:v>
                </c:pt>
                <c:pt idx="309">
                  <c:v>0.62362449074074078</c:v>
                </c:pt>
                <c:pt idx="310">
                  <c:v>0.62362503472222219</c:v>
                </c:pt>
                <c:pt idx="311">
                  <c:v>0.62362559027777775</c:v>
                </c:pt>
                <c:pt idx="312">
                  <c:v>0.62362613425925928</c:v>
                </c:pt>
                <c:pt idx="313">
                  <c:v>0.62362613425925928</c:v>
                </c:pt>
                <c:pt idx="314">
                  <c:v>0.62362666666666666</c:v>
                </c:pt>
                <c:pt idx="315">
                  <c:v>0.62362719907407405</c:v>
                </c:pt>
                <c:pt idx="316">
                  <c:v>0.62362773148148143</c:v>
                </c:pt>
                <c:pt idx="317">
                  <c:v>0.62362773148148143</c:v>
                </c:pt>
                <c:pt idx="318">
                  <c:v>0.62362827546296296</c:v>
                </c:pt>
                <c:pt idx="319">
                  <c:v>0.62362881944444448</c:v>
                </c:pt>
                <c:pt idx="320">
                  <c:v>0.6236293634259259</c:v>
                </c:pt>
                <c:pt idx="321">
                  <c:v>0.6236293634259259</c:v>
                </c:pt>
                <c:pt idx="322">
                  <c:v>0.62362989583333339</c:v>
                </c:pt>
                <c:pt idx="323">
                  <c:v>0.62363042824074078</c:v>
                </c:pt>
                <c:pt idx="324">
                  <c:v>0.62363097222222219</c:v>
                </c:pt>
                <c:pt idx="325">
                  <c:v>0.62363152777777775</c:v>
                </c:pt>
                <c:pt idx="326">
                  <c:v>0.62363152777777775</c:v>
                </c:pt>
                <c:pt idx="327">
                  <c:v>0.62363206018518513</c:v>
                </c:pt>
                <c:pt idx="328">
                  <c:v>0.62363261574074069</c:v>
                </c:pt>
                <c:pt idx="329">
                  <c:v>0.62363314814814819</c:v>
                </c:pt>
                <c:pt idx="330">
                  <c:v>0.62363314814814819</c:v>
                </c:pt>
                <c:pt idx="331">
                  <c:v>0.6236336921296296</c:v>
                </c:pt>
                <c:pt idx="332">
                  <c:v>0.62363423611111113</c:v>
                </c:pt>
                <c:pt idx="333">
                  <c:v>0.62363478009259266</c:v>
                </c:pt>
                <c:pt idx="334">
                  <c:v>0.62363532407407407</c:v>
                </c:pt>
                <c:pt idx="335">
                  <c:v>0.62363532407407407</c:v>
                </c:pt>
                <c:pt idx="336">
                  <c:v>0.62363586805555549</c:v>
                </c:pt>
                <c:pt idx="337">
                  <c:v>0.62363640046296298</c:v>
                </c:pt>
                <c:pt idx="338">
                  <c:v>0.62363693287037036</c:v>
                </c:pt>
                <c:pt idx="339">
                  <c:v>0.62363693287037036</c:v>
                </c:pt>
                <c:pt idx="340">
                  <c:v>0.62363747685185189</c:v>
                </c:pt>
                <c:pt idx="341">
                  <c:v>0.62363802083333331</c:v>
                </c:pt>
                <c:pt idx="342">
                  <c:v>0.62363856481481483</c:v>
                </c:pt>
                <c:pt idx="343">
                  <c:v>0.62363856481481483</c:v>
                </c:pt>
                <c:pt idx="344">
                  <c:v>0.62363912037037039</c:v>
                </c:pt>
                <c:pt idx="345">
                  <c:v>0.62363965277777778</c:v>
                </c:pt>
                <c:pt idx="346">
                  <c:v>0.62364019675925919</c:v>
                </c:pt>
                <c:pt idx="347">
                  <c:v>0.62364019675925919</c:v>
                </c:pt>
                <c:pt idx="348">
                  <c:v>0.62364072916666669</c:v>
                </c:pt>
                <c:pt idx="349">
                  <c:v>0.62364126157407407</c:v>
                </c:pt>
                <c:pt idx="350">
                  <c:v>0.6236418055555556</c:v>
                </c:pt>
                <c:pt idx="351">
                  <c:v>0.62364234953703701</c:v>
                </c:pt>
                <c:pt idx="352">
                  <c:v>0.62364234953703701</c:v>
                </c:pt>
                <c:pt idx="353">
                  <c:v>0.62364289351851854</c:v>
                </c:pt>
                <c:pt idx="354">
                  <c:v>0.62364342592592592</c:v>
                </c:pt>
                <c:pt idx="355">
                  <c:v>0.6236439583333333</c:v>
                </c:pt>
                <c:pt idx="356">
                  <c:v>0.6236439583333333</c:v>
                </c:pt>
                <c:pt idx="357">
                  <c:v>0.62364450231481483</c:v>
                </c:pt>
                <c:pt idx="358">
                  <c:v>0.62364503472222221</c:v>
                </c:pt>
                <c:pt idx="359">
                  <c:v>0.6236455671296296</c:v>
                </c:pt>
                <c:pt idx="360">
                  <c:v>0.62364611111111112</c:v>
                </c:pt>
                <c:pt idx="361">
                  <c:v>0.62364611111111112</c:v>
                </c:pt>
                <c:pt idx="362">
                  <c:v>0.62364665509259265</c:v>
                </c:pt>
                <c:pt idx="363">
                  <c:v>0.62364718750000003</c:v>
                </c:pt>
                <c:pt idx="364">
                  <c:v>0.62364773148148145</c:v>
                </c:pt>
                <c:pt idx="365">
                  <c:v>0.62364773148148145</c:v>
                </c:pt>
                <c:pt idx="366">
                  <c:v>0.62364827546296298</c:v>
                </c:pt>
                <c:pt idx="367">
                  <c:v>0.62364880787037036</c:v>
                </c:pt>
                <c:pt idx="368">
                  <c:v>0.62364935185185189</c:v>
                </c:pt>
                <c:pt idx="369">
                  <c:v>0.62364935185185189</c:v>
                </c:pt>
                <c:pt idx="370">
                  <c:v>0.62364990740740744</c:v>
                </c:pt>
                <c:pt idx="371">
                  <c:v>0.62365045138888886</c:v>
                </c:pt>
                <c:pt idx="372">
                  <c:v>0.62365098379629635</c:v>
                </c:pt>
                <c:pt idx="373">
                  <c:v>0.62365151620370374</c:v>
                </c:pt>
                <c:pt idx="374">
                  <c:v>0.62365151620370374</c:v>
                </c:pt>
                <c:pt idx="375">
                  <c:v>0.62365207175925919</c:v>
                </c:pt>
                <c:pt idx="376">
                  <c:v>0.62365259259259254</c:v>
                </c:pt>
                <c:pt idx="377">
                  <c:v>0.62365312500000003</c:v>
                </c:pt>
                <c:pt idx="378">
                  <c:v>0.62365312500000003</c:v>
                </c:pt>
                <c:pt idx="379">
                  <c:v>0.62365365740740741</c:v>
                </c:pt>
                <c:pt idx="380">
                  <c:v>0.62365425925925921</c:v>
                </c:pt>
                <c:pt idx="381">
                  <c:v>0.62365473379629632</c:v>
                </c:pt>
                <c:pt idx="382">
                  <c:v>0.62365527777777785</c:v>
                </c:pt>
                <c:pt idx="383">
                  <c:v>0.62365527777777785</c:v>
                </c:pt>
                <c:pt idx="384">
                  <c:v>0.62365579861111109</c:v>
                </c:pt>
                <c:pt idx="385">
                  <c:v>0.62365634259259262</c:v>
                </c:pt>
                <c:pt idx="386">
                  <c:v>0.62365688657407403</c:v>
                </c:pt>
                <c:pt idx="387">
                  <c:v>0.62365688657407403</c:v>
                </c:pt>
                <c:pt idx="388">
                  <c:v>0.6236574768518518</c:v>
                </c:pt>
                <c:pt idx="389">
                  <c:v>0.62365797453703709</c:v>
                </c:pt>
                <c:pt idx="390">
                  <c:v>0.62365850694444447</c:v>
                </c:pt>
                <c:pt idx="391">
                  <c:v>0.62365903935185185</c:v>
                </c:pt>
                <c:pt idx="392">
                  <c:v>0.62365903935185185</c:v>
                </c:pt>
                <c:pt idx="393">
                  <c:v>0.62365958333333327</c:v>
                </c:pt>
                <c:pt idx="394">
                  <c:v>0.62366012731481479</c:v>
                </c:pt>
                <c:pt idx="395">
                  <c:v>0.62366068287037035</c:v>
                </c:pt>
                <c:pt idx="396">
                  <c:v>0.62366068287037035</c:v>
                </c:pt>
                <c:pt idx="397">
                  <c:v>0.6236612037037037</c:v>
                </c:pt>
                <c:pt idx="398">
                  <c:v>0.62366173611111109</c:v>
                </c:pt>
                <c:pt idx="399">
                  <c:v>0.62366228009259261</c:v>
                </c:pt>
                <c:pt idx="400">
                  <c:v>0.62366228009259261</c:v>
                </c:pt>
                <c:pt idx="401">
                  <c:v>0.6236628125</c:v>
                </c:pt>
                <c:pt idx="402">
                  <c:v>0.62366335648148141</c:v>
                </c:pt>
                <c:pt idx="403">
                  <c:v>0.62366388888888891</c:v>
                </c:pt>
                <c:pt idx="404">
                  <c:v>0.62366442129629629</c:v>
                </c:pt>
                <c:pt idx="405">
                  <c:v>0.62366442129629629</c:v>
                </c:pt>
                <c:pt idx="406">
                  <c:v>0.62366496527777782</c:v>
                </c:pt>
                <c:pt idx="407">
                  <c:v>0.62366550925925923</c:v>
                </c:pt>
                <c:pt idx="408">
                  <c:v>0.62366604166666673</c:v>
                </c:pt>
                <c:pt idx="409">
                  <c:v>0.62366604166666673</c:v>
                </c:pt>
                <c:pt idx="410">
                  <c:v>0.62366657407407411</c:v>
                </c:pt>
                <c:pt idx="411">
                  <c:v>0.62366710648148149</c:v>
                </c:pt>
                <c:pt idx="412">
                  <c:v>0.62366765046296291</c:v>
                </c:pt>
                <c:pt idx="413">
                  <c:v>0.62366820601851847</c:v>
                </c:pt>
                <c:pt idx="414">
                  <c:v>0.62366820601851847</c:v>
                </c:pt>
                <c:pt idx="415">
                  <c:v>0.62366872685185182</c:v>
                </c:pt>
                <c:pt idx="416">
                  <c:v>0.62366927083333334</c:v>
                </c:pt>
                <c:pt idx="417">
                  <c:v>0.62366981481481487</c:v>
                </c:pt>
                <c:pt idx="418">
                  <c:v>0.62366981481481487</c:v>
                </c:pt>
                <c:pt idx="419">
                  <c:v>0.62367035879629629</c:v>
                </c:pt>
                <c:pt idx="420">
                  <c:v>0.62367089120370367</c:v>
                </c:pt>
                <c:pt idx="421">
                  <c:v>0.6236714351851852</c:v>
                </c:pt>
                <c:pt idx="422">
                  <c:v>0.6236714351851852</c:v>
                </c:pt>
                <c:pt idx="423">
                  <c:v>0.62367196759259258</c:v>
                </c:pt>
                <c:pt idx="424">
                  <c:v>0.62367249999999996</c:v>
                </c:pt>
                <c:pt idx="425">
                  <c:v>0.62367304398148149</c:v>
                </c:pt>
                <c:pt idx="426">
                  <c:v>0.62367357638888887</c:v>
                </c:pt>
                <c:pt idx="427">
                  <c:v>0.62367357638888887</c:v>
                </c:pt>
                <c:pt idx="428">
                  <c:v>0.6236741203703704</c:v>
                </c:pt>
                <c:pt idx="429">
                  <c:v>0.62367466435185182</c:v>
                </c:pt>
                <c:pt idx="430">
                  <c:v>0.62367520833333334</c:v>
                </c:pt>
                <c:pt idx="431">
                  <c:v>0.62367520833333334</c:v>
                </c:pt>
                <c:pt idx="432">
                  <c:v>0.62367575231481476</c:v>
                </c:pt>
                <c:pt idx="433">
                  <c:v>0.62367628472222225</c:v>
                </c:pt>
                <c:pt idx="434">
                  <c:v>0.62367681712962963</c:v>
                </c:pt>
                <c:pt idx="435">
                  <c:v>0.62367737268518519</c:v>
                </c:pt>
                <c:pt idx="436">
                  <c:v>0.62367737268518519</c:v>
                </c:pt>
                <c:pt idx="437">
                  <c:v>0.62367791666666672</c:v>
                </c:pt>
                <c:pt idx="438">
                  <c:v>0.6236784490740741</c:v>
                </c:pt>
                <c:pt idx="439">
                  <c:v>0.62367899305555552</c:v>
                </c:pt>
                <c:pt idx="440">
                  <c:v>0.62367899305555552</c:v>
                </c:pt>
                <c:pt idx="441">
                  <c:v>0.6236795254629629</c:v>
                </c:pt>
                <c:pt idx="442">
                  <c:v>0.62368006944444443</c:v>
                </c:pt>
                <c:pt idx="443">
                  <c:v>0.62368061342592596</c:v>
                </c:pt>
                <c:pt idx="444">
                  <c:v>0.62368061342592596</c:v>
                </c:pt>
                <c:pt idx="445">
                  <c:v>0.62368115740740737</c:v>
                </c:pt>
                <c:pt idx="446">
                  <c:v>0.62368168981481487</c:v>
                </c:pt>
                <c:pt idx="447">
                  <c:v>0.62368223379629628</c:v>
                </c:pt>
                <c:pt idx="448">
                  <c:v>0.62368277777777781</c:v>
                </c:pt>
                <c:pt idx="449">
                  <c:v>0.62368277777777781</c:v>
                </c:pt>
                <c:pt idx="450">
                  <c:v>0.62368332175925922</c:v>
                </c:pt>
                <c:pt idx="451">
                  <c:v>0.62368385416666661</c:v>
                </c:pt>
                <c:pt idx="452">
                  <c:v>0.62368439814814813</c:v>
                </c:pt>
                <c:pt idx="453">
                  <c:v>0.62368439814814813</c:v>
                </c:pt>
                <c:pt idx="454">
                  <c:v>0.62368495370370369</c:v>
                </c:pt>
                <c:pt idx="455">
                  <c:v>0.62368549768518522</c:v>
                </c:pt>
                <c:pt idx="456">
                  <c:v>0.62368605324074078</c:v>
                </c:pt>
                <c:pt idx="457">
                  <c:v>0.62368605324074078</c:v>
                </c:pt>
                <c:pt idx="458">
                  <c:v>0.62368658564814816</c:v>
                </c:pt>
                <c:pt idx="459">
                  <c:v>0.62368711805555554</c:v>
                </c:pt>
                <c:pt idx="460">
                  <c:v>0.62368765046296293</c:v>
                </c:pt>
                <c:pt idx="461">
                  <c:v>0.62368818287037031</c:v>
                </c:pt>
                <c:pt idx="462">
                  <c:v>0.62368818287037031</c:v>
                </c:pt>
                <c:pt idx="463">
                  <c:v>0.62368873842592587</c:v>
                </c:pt>
                <c:pt idx="464">
                  <c:v>0.62368935185185193</c:v>
                </c:pt>
                <c:pt idx="465">
                  <c:v>0.62368982638888892</c:v>
                </c:pt>
                <c:pt idx="466">
                  <c:v>0.62368982638888892</c:v>
                </c:pt>
                <c:pt idx="467">
                  <c:v>0.62369037037037034</c:v>
                </c:pt>
                <c:pt idx="468">
                  <c:v>0.62369090277777783</c:v>
                </c:pt>
                <c:pt idx="469">
                  <c:v>0.62369143518518522</c:v>
                </c:pt>
                <c:pt idx="470">
                  <c:v>0.62369143518518522</c:v>
                </c:pt>
                <c:pt idx="471">
                  <c:v>0.62369199074074078</c:v>
                </c:pt>
                <c:pt idx="472">
                  <c:v>0.62369253472222219</c:v>
                </c:pt>
                <c:pt idx="473">
                  <c:v>0.6236931365740741</c:v>
                </c:pt>
                <c:pt idx="474">
                  <c:v>0.6236931365740741</c:v>
                </c:pt>
                <c:pt idx="475">
                  <c:v>0.62369362268518513</c:v>
                </c:pt>
                <c:pt idx="476">
                  <c:v>0.62369414351851848</c:v>
                </c:pt>
                <c:pt idx="477">
                  <c:v>0.62369468750000001</c:v>
                </c:pt>
                <c:pt idx="478">
                  <c:v>0.62369524305555557</c:v>
                </c:pt>
                <c:pt idx="479">
                  <c:v>0.62369524305555557</c:v>
                </c:pt>
                <c:pt idx="480">
                  <c:v>0.62369576388888892</c:v>
                </c:pt>
                <c:pt idx="481">
                  <c:v>0.6236962962962963</c:v>
                </c:pt>
                <c:pt idx="482">
                  <c:v>0.62369682870370369</c:v>
                </c:pt>
                <c:pt idx="483">
                  <c:v>0.62369682870370369</c:v>
                </c:pt>
                <c:pt idx="484">
                  <c:v>0.62369737268518521</c:v>
                </c:pt>
                <c:pt idx="485">
                  <c:v>0.62369791666666663</c:v>
                </c:pt>
                <c:pt idx="486">
                  <c:v>0.62369843749999998</c:v>
                </c:pt>
                <c:pt idx="487">
                  <c:v>0.62369898148148151</c:v>
                </c:pt>
                <c:pt idx="488">
                  <c:v>0.62369898148148151</c:v>
                </c:pt>
                <c:pt idx="489">
                  <c:v>0.62369952546296303</c:v>
                </c:pt>
                <c:pt idx="490">
                  <c:v>0.62370004629629627</c:v>
                </c:pt>
                <c:pt idx="491">
                  <c:v>0.6237005902777778</c:v>
                </c:pt>
                <c:pt idx="492">
                  <c:v>0.6237005902777778</c:v>
                </c:pt>
                <c:pt idx="493">
                  <c:v>0.62370111111111115</c:v>
                </c:pt>
                <c:pt idx="494">
                  <c:v>0.62370164351851853</c:v>
                </c:pt>
                <c:pt idx="495">
                  <c:v>0.62370217592592592</c:v>
                </c:pt>
                <c:pt idx="496">
                  <c:v>0.62370271990740744</c:v>
                </c:pt>
                <c:pt idx="497">
                  <c:v>0.62370271990740744</c:v>
                </c:pt>
                <c:pt idx="498">
                  <c:v>0.62370325231481483</c:v>
                </c:pt>
                <c:pt idx="499">
                  <c:v>0.62370379629629624</c:v>
                </c:pt>
                <c:pt idx="500">
                  <c:v>0.62370434027777777</c:v>
                </c:pt>
                <c:pt idx="501">
                  <c:v>0.62370434027777777</c:v>
                </c:pt>
                <c:pt idx="502">
                  <c:v>0.6237048842592593</c:v>
                </c:pt>
                <c:pt idx="503">
                  <c:v>0.62370542824074071</c:v>
                </c:pt>
                <c:pt idx="504">
                  <c:v>0.62370596064814821</c:v>
                </c:pt>
                <c:pt idx="505">
                  <c:v>0.62370649305555559</c:v>
                </c:pt>
                <c:pt idx="506">
                  <c:v>0.62370649305555559</c:v>
                </c:pt>
                <c:pt idx="507">
                  <c:v>0.62370702546296297</c:v>
                </c:pt>
                <c:pt idx="508">
                  <c:v>0.62370755787037035</c:v>
                </c:pt>
                <c:pt idx="509">
                  <c:v>0.62370810185185188</c:v>
                </c:pt>
                <c:pt idx="510">
                  <c:v>0.62370810185185188</c:v>
                </c:pt>
                <c:pt idx="511">
                  <c:v>0.6237086458333333</c:v>
                </c:pt>
                <c:pt idx="512">
                  <c:v>0.62370917824074079</c:v>
                </c:pt>
                <c:pt idx="513">
                  <c:v>0.62370972222222221</c:v>
                </c:pt>
                <c:pt idx="514">
                  <c:v>0.62371026620370373</c:v>
                </c:pt>
                <c:pt idx="515">
                  <c:v>0.62371026620370373</c:v>
                </c:pt>
                <c:pt idx="516">
                  <c:v>0.62371079861111112</c:v>
                </c:pt>
                <c:pt idx="517">
                  <c:v>0.6237113310185185</c:v>
                </c:pt>
                <c:pt idx="518">
                  <c:v>0.62371186342592588</c:v>
                </c:pt>
                <c:pt idx="519">
                  <c:v>0.62371186342592588</c:v>
                </c:pt>
                <c:pt idx="520">
                  <c:v>0.62371239583333338</c:v>
                </c:pt>
                <c:pt idx="521">
                  <c:v>0.62371293981481479</c:v>
                </c:pt>
                <c:pt idx="522">
                  <c:v>0.62371348379629632</c:v>
                </c:pt>
                <c:pt idx="523">
                  <c:v>0.62371348379629632</c:v>
                </c:pt>
                <c:pt idx="524">
                  <c:v>0.6237140162037037</c:v>
                </c:pt>
                <c:pt idx="525">
                  <c:v>0.62371456018518512</c:v>
                </c:pt>
                <c:pt idx="526">
                  <c:v>0.62371509259259261</c:v>
                </c:pt>
                <c:pt idx="527">
                  <c:v>0.623715625</c:v>
                </c:pt>
                <c:pt idx="528">
                  <c:v>0.623715625</c:v>
                </c:pt>
                <c:pt idx="529">
                  <c:v>0.62371616898148152</c:v>
                </c:pt>
                <c:pt idx="530">
                  <c:v>0.62371668981481487</c:v>
                </c:pt>
                <c:pt idx="531">
                  <c:v>0.62371724537037043</c:v>
                </c:pt>
                <c:pt idx="532">
                  <c:v>0.62371724537037043</c:v>
                </c:pt>
                <c:pt idx="533">
                  <c:v>0.62371778935185185</c:v>
                </c:pt>
                <c:pt idx="534">
                  <c:v>0.62371833333333326</c:v>
                </c:pt>
                <c:pt idx="535">
                  <c:v>0.62371888888888882</c:v>
                </c:pt>
                <c:pt idx="536">
                  <c:v>0.62371888888888882</c:v>
                </c:pt>
                <c:pt idx="537">
                  <c:v>0.62371943287037035</c:v>
                </c:pt>
                <c:pt idx="538">
                  <c:v>0.62371997685185188</c:v>
                </c:pt>
                <c:pt idx="539">
                  <c:v>0.62372053240740744</c:v>
                </c:pt>
                <c:pt idx="540">
                  <c:v>0.62372108796296299</c:v>
                </c:pt>
                <c:pt idx="541">
                  <c:v>0.62372108796296299</c:v>
                </c:pt>
                <c:pt idx="542">
                  <c:v>0.62372163194444441</c:v>
                </c:pt>
                <c:pt idx="543">
                  <c:v>0.62372217592592594</c:v>
                </c:pt>
                <c:pt idx="544">
                  <c:v>0.62372271990740746</c:v>
                </c:pt>
                <c:pt idx="545">
                  <c:v>0.62372271990740746</c:v>
                </c:pt>
                <c:pt idx="546">
                  <c:v>0.62372326388888888</c:v>
                </c:pt>
                <c:pt idx="547">
                  <c:v>0.62372379629629626</c:v>
                </c:pt>
                <c:pt idx="548">
                  <c:v>0.62372440972222221</c:v>
                </c:pt>
                <c:pt idx="549">
                  <c:v>0.62372440972222221</c:v>
                </c:pt>
                <c:pt idx="550">
                  <c:v>0.62372487268518517</c:v>
                </c:pt>
                <c:pt idx="551">
                  <c:v>0.62372540509259256</c:v>
                </c:pt>
                <c:pt idx="552">
                  <c:v>0.62372594907407408</c:v>
                </c:pt>
                <c:pt idx="553">
                  <c:v>0.62372648148148147</c:v>
                </c:pt>
                <c:pt idx="554">
                  <c:v>0.62372648148148147</c:v>
                </c:pt>
                <c:pt idx="555">
                  <c:v>0.62372702546296299</c:v>
                </c:pt>
                <c:pt idx="556">
                  <c:v>0.62372756944444452</c:v>
                </c:pt>
                <c:pt idx="557">
                  <c:v>0.62372811342592593</c:v>
                </c:pt>
                <c:pt idx="558">
                  <c:v>0.62372811342592593</c:v>
                </c:pt>
                <c:pt idx="559">
                  <c:v>0.62372864583333332</c:v>
                </c:pt>
                <c:pt idx="560">
                  <c:v>0.62372918981481484</c:v>
                </c:pt>
                <c:pt idx="561">
                  <c:v>0.62372972222222223</c:v>
                </c:pt>
                <c:pt idx="562">
                  <c:v>0.62372972222222223</c:v>
                </c:pt>
                <c:pt idx="563">
                  <c:v>0.62373026620370375</c:v>
                </c:pt>
                <c:pt idx="564">
                  <c:v>0.62373079861111114</c:v>
                </c:pt>
                <c:pt idx="565">
                  <c:v>0.6237313541666667</c:v>
                </c:pt>
                <c:pt idx="566">
                  <c:v>0.62373188657407408</c:v>
                </c:pt>
                <c:pt idx="567">
                  <c:v>0.62373188657407408</c:v>
                </c:pt>
                <c:pt idx="568">
                  <c:v>0.62373243055555549</c:v>
                </c:pt>
                <c:pt idx="569">
                  <c:v>0.62373296296296299</c:v>
                </c:pt>
                <c:pt idx="570">
                  <c:v>0.6237335069444444</c:v>
                </c:pt>
                <c:pt idx="571">
                  <c:v>0.6237335069444444</c:v>
                </c:pt>
                <c:pt idx="572">
                  <c:v>0.62373405092592593</c:v>
                </c:pt>
                <c:pt idx="573">
                  <c:v>0.62373458333333331</c:v>
                </c:pt>
                <c:pt idx="574">
                  <c:v>0.62373512731481484</c:v>
                </c:pt>
                <c:pt idx="575">
                  <c:v>0.62373567129629637</c:v>
                </c:pt>
                <c:pt idx="576">
                  <c:v>0.62373567129629637</c:v>
                </c:pt>
                <c:pt idx="577">
                  <c:v>0.62373620370370364</c:v>
                </c:pt>
                <c:pt idx="578">
                  <c:v>0.62373674768518517</c:v>
                </c:pt>
                <c:pt idx="579">
                  <c:v>0.62373728009259255</c:v>
                </c:pt>
                <c:pt idx="580">
                  <c:v>0.62373728009259255</c:v>
                </c:pt>
                <c:pt idx="581">
                  <c:v>0.62373782407407408</c:v>
                </c:pt>
                <c:pt idx="582">
                  <c:v>0.62373835648148146</c:v>
                </c:pt>
                <c:pt idx="583">
                  <c:v>0.62373888888888895</c:v>
                </c:pt>
                <c:pt idx="584">
                  <c:v>0.62373888888888895</c:v>
                </c:pt>
                <c:pt idx="585">
                  <c:v>0.62373943287037037</c:v>
                </c:pt>
                <c:pt idx="586">
                  <c:v>0.62373996527777775</c:v>
                </c:pt>
                <c:pt idx="587">
                  <c:v>0.62374050925925928</c:v>
                </c:pt>
                <c:pt idx="588">
                  <c:v>0.62374104166666666</c:v>
                </c:pt>
                <c:pt idx="589">
                  <c:v>0.62374104166666666</c:v>
                </c:pt>
                <c:pt idx="590">
                  <c:v>0.62374158564814819</c:v>
                </c:pt>
                <c:pt idx="591">
                  <c:v>0.62374211805555557</c:v>
                </c:pt>
                <c:pt idx="592">
                  <c:v>0.62374265046296296</c:v>
                </c:pt>
                <c:pt idx="593">
                  <c:v>0.62374265046296296</c:v>
                </c:pt>
                <c:pt idx="594">
                  <c:v>0.62374319444444437</c:v>
                </c:pt>
                <c:pt idx="595">
                  <c:v>0.62374372685185187</c:v>
                </c:pt>
                <c:pt idx="596">
                  <c:v>0.62374427083333328</c:v>
                </c:pt>
                <c:pt idx="597">
                  <c:v>0.62374480324074077</c:v>
                </c:pt>
                <c:pt idx="598">
                  <c:v>0.62374480324074077</c:v>
                </c:pt>
                <c:pt idx="599">
                  <c:v>0.62374533564814816</c:v>
                </c:pt>
                <c:pt idx="600">
                  <c:v>0.62374586805555554</c:v>
                </c:pt>
                <c:pt idx="601">
                  <c:v>0.62374640046296304</c:v>
                </c:pt>
                <c:pt idx="602">
                  <c:v>0.62374640046296304</c:v>
                </c:pt>
                <c:pt idx="603">
                  <c:v>0.62374693287037031</c:v>
                </c:pt>
                <c:pt idx="604">
                  <c:v>0.62374747685185183</c:v>
                </c:pt>
                <c:pt idx="605">
                  <c:v>0.62374800925925922</c:v>
                </c:pt>
                <c:pt idx="606">
                  <c:v>0.62374855324074074</c:v>
                </c:pt>
                <c:pt idx="607">
                  <c:v>0.62374855324074074</c:v>
                </c:pt>
                <c:pt idx="608">
                  <c:v>0.62374909722222227</c:v>
                </c:pt>
                <c:pt idx="609">
                  <c:v>0.62374964120370369</c:v>
                </c:pt>
                <c:pt idx="610">
                  <c:v>0.62375017361111118</c:v>
                </c:pt>
                <c:pt idx="611">
                  <c:v>0.62375017361111118</c:v>
                </c:pt>
                <c:pt idx="612">
                  <c:v>0.6237507175925926</c:v>
                </c:pt>
                <c:pt idx="613">
                  <c:v>0.62375126157407401</c:v>
                </c:pt>
                <c:pt idx="614">
                  <c:v>0.62375180555555554</c:v>
                </c:pt>
                <c:pt idx="615">
                  <c:v>0.62375180555555554</c:v>
                </c:pt>
                <c:pt idx="616">
                  <c:v>0.62375234953703707</c:v>
                </c:pt>
                <c:pt idx="617">
                  <c:v>0.62375289351851848</c:v>
                </c:pt>
                <c:pt idx="618">
                  <c:v>0.62375343750000001</c:v>
                </c:pt>
                <c:pt idx="619">
                  <c:v>0.62375395833333336</c:v>
                </c:pt>
                <c:pt idx="620">
                  <c:v>0.62375395833333336</c:v>
                </c:pt>
                <c:pt idx="621">
                  <c:v>0.62375450231481488</c:v>
                </c:pt>
                <c:pt idx="622">
                  <c:v>0.62375503472222216</c:v>
                </c:pt>
                <c:pt idx="623">
                  <c:v>0.62375555555555551</c:v>
                </c:pt>
                <c:pt idx="624">
                  <c:v>0.62375555555555551</c:v>
                </c:pt>
                <c:pt idx="625">
                  <c:v>0.62375611111111107</c:v>
                </c:pt>
                <c:pt idx="626">
                  <c:v>0.62375664351851856</c:v>
                </c:pt>
                <c:pt idx="627">
                  <c:v>0.62375717592592594</c:v>
                </c:pt>
                <c:pt idx="628">
                  <c:v>0.62375771990740747</c:v>
                </c:pt>
                <c:pt idx="629">
                  <c:v>0.62375771990740747</c:v>
                </c:pt>
                <c:pt idx="630">
                  <c:v>0.62375825231481474</c:v>
                </c:pt>
                <c:pt idx="631">
                  <c:v>0.62375878472222224</c:v>
                </c:pt>
                <c:pt idx="632">
                  <c:v>0.62375931712962962</c:v>
                </c:pt>
                <c:pt idx="633">
                  <c:v>0.62375931712962962</c:v>
                </c:pt>
                <c:pt idx="634">
                  <c:v>0.62375986111111115</c:v>
                </c:pt>
                <c:pt idx="635">
                  <c:v>0.62376039351851853</c:v>
                </c:pt>
                <c:pt idx="636">
                  <c:v>0.62376093750000006</c:v>
                </c:pt>
                <c:pt idx="637">
                  <c:v>0.62376148148148147</c:v>
                </c:pt>
                <c:pt idx="638">
                  <c:v>0.62376148148148147</c:v>
                </c:pt>
                <c:pt idx="639">
                  <c:v>0.623762025462963</c:v>
                </c:pt>
                <c:pt idx="640">
                  <c:v>0.62376255787037038</c:v>
                </c:pt>
                <c:pt idx="641">
                  <c:v>0.6237631018518518</c:v>
                </c:pt>
                <c:pt idx="642">
                  <c:v>0.6237631018518518</c:v>
                </c:pt>
                <c:pt idx="643">
                  <c:v>0.62376364583333332</c:v>
                </c:pt>
                <c:pt idx="644">
                  <c:v>0.62376417824074071</c:v>
                </c:pt>
                <c:pt idx="645">
                  <c:v>0.6237647106481482</c:v>
                </c:pt>
                <c:pt idx="646">
                  <c:v>0.6237647106481482</c:v>
                </c:pt>
                <c:pt idx="647">
                  <c:v>0.62376525462962962</c:v>
                </c:pt>
                <c:pt idx="648">
                  <c:v>0.623765787037037</c:v>
                </c:pt>
                <c:pt idx="649">
                  <c:v>0.62376631944444438</c:v>
                </c:pt>
                <c:pt idx="650">
                  <c:v>0.62376686342592591</c:v>
                </c:pt>
                <c:pt idx="651">
                  <c:v>0.62376686342592591</c:v>
                </c:pt>
                <c:pt idx="652">
                  <c:v>0.62376739583333329</c:v>
                </c:pt>
                <c:pt idx="653">
                  <c:v>0.62376793981481482</c:v>
                </c:pt>
                <c:pt idx="654">
                  <c:v>0.6237684722222222</c:v>
                </c:pt>
                <c:pt idx="655">
                  <c:v>0.6237684722222222</c:v>
                </c:pt>
                <c:pt idx="656">
                  <c:v>0.62376901620370373</c:v>
                </c:pt>
                <c:pt idx="657">
                  <c:v>0.62376954861111111</c:v>
                </c:pt>
                <c:pt idx="658">
                  <c:v>0.62377009259259253</c:v>
                </c:pt>
                <c:pt idx="659">
                  <c:v>0.62377063657407406</c:v>
                </c:pt>
                <c:pt idx="660">
                  <c:v>0.62377063657407406</c:v>
                </c:pt>
                <c:pt idx="661">
                  <c:v>0.62377118055555558</c:v>
                </c:pt>
                <c:pt idx="662">
                  <c:v>0.62377171296296297</c:v>
                </c:pt>
                <c:pt idx="663">
                  <c:v>0.62377225694444449</c:v>
                </c:pt>
                <c:pt idx="664">
                  <c:v>0.62377225694444449</c:v>
                </c:pt>
                <c:pt idx="665">
                  <c:v>0.62377280092592591</c:v>
                </c:pt>
                <c:pt idx="666">
                  <c:v>0.6237733333333334</c:v>
                </c:pt>
                <c:pt idx="667">
                  <c:v>0.62377387731481482</c:v>
                </c:pt>
                <c:pt idx="668">
                  <c:v>0.62377387731481482</c:v>
                </c:pt>
                <c:pt idx="669">
                  <c:v>0.6237744097222222</c:v>
                </c:pt>
                <c:pt idx="670">
                  <c:v>0.62377495370370373</c:v>
                </c:pt>
                <c:pt idx="671">
                  <c:v>0.62377549768518514</c:v>
                </c:pt>
                <c:pt idx="672">
                  <c:v>0.62377604166666667</c:v>
                </c:pt>
                <c:pt idx="673">
                  <c:v>0.62377604166666667</c:v>
                </c:pt>
                <c:pt idx="674">
                  <c:v>0.62377656250000002</c:v>
                </c:pt>
                <c:pt idx="675">
                  <c:v>0.62377710648148155</c:v>
                </c:pt>
                <c:pt idx="676">
                  <c:v>0.62377763888888882</c:v>
                </c:pt>
                <c:pt idx="677">
                  <c:v>0.62377763888888882</c:v>
                </c:pt>
                <c:pt idx="678">
                  <c:v>0.62377818287037035</c:v>
                </c:pt>
                <c:pt idx="679">
                  <c:v>0.6237787037037037</c:v>
                </c:pt>
                <c:pt idx="680">
                  <c:v>0.62377925925925926</c:v>
                </c:pt>
                <c:pt idx="681">
                  <c:v>0.62377980324074078</c:v>
                </c:pt>
                <c:pt idx="682">
                  <c:v>0.62377980324074078</c:v>
                </c:pt>
                <c:pt idx="683">
                  <c:v>0.6237803472222222</c:v>
                </c:pt>
                <c:pt idx="684">
                  <c:v>0.62378089120370372</c:v>
                </c:pt>
                <c:pt idx="685">
                  <c:v>0.62378142361111111</c:v>
                </c:pt>
                <c:pt idx="686">
                  <c:v>0.62378142361111111</c:v>
                </c:pt>
                <c:pt idx="687">
                  <c:v>0.62378195601851849</c:v>
                </c:pt>
                <c:pt idx="688">
                  <c:v>0.62378248842592587</c:v>
                </c:pt>
                <c:pt idx="689">
                  <c:v>0.6237830324074074</c:v>
                </c:pt>
                <c:pt idx="690">
                  <c:v>0.6237830324074074</c:v>
                </c:pt>
                <c:pt idx="691">
                  <c:v>0.62378357638888893</c:v>
                </c:pt>
                <c:pt idx="692">
                  <c:v>0.62378412037037034</c:v>
                </c:pt>
                <c:pt idx="693">
                  <c:v>0.62378465277777784</c:v>
                </c:pt>
                <c:pt idx="694">
                  <c:v>0.62378519675925925</c:v>
                </c:pt>
                <c:pt idx="695">
                  <c:v>0.62378519675925925</c:v>
                </c:pt>
                <c:pt idx="696">
                  <c:v>0.62378572916666664</c:v>
                </c:pt>
                <c:pt idx="697">
                  <c:v>0.62378627314814816</c:v>
                </c:pt>
                <c:pt idx="698">
                  <c:v>0.62378681712962958</c:v>
                </c:pt>
                <c:pt idx="699">
                  <c:v>0.62378681712962958</c:v>
                </c:pt>
                <c:pt idx="700">
                  <c:v>0.6237873611111111</c:v>
                </c:pt>
                <c:pt idx="701">
                  <c:v>0.62378789351851849</c:v>
                </c:pt>
                <c:pt idx="702">
                  <c:v>0.62378843750000001</c:v>
                </c:pt>
                <c:pt idx="703">
                  <c:v>0.62378898148148154</c:v>
                </c:pt>
                <c:pt idx="704">
                  <c:v>0.62378898148148154</c:v>
                </c:pt>
                <c:pt idx="705">
                  <c:v>0.62378951388888892</c:v>
                </c:pt>
                <c:pt idx="706">
                  <c:v>0.62379004629629631</c:v>
                </c:pt>
                <c:pt idx="707">
                  <c:v>0.62379057870370369</c:v>
                </c:pt>
                <c:pt idx="708">
                  <c:v>0.62379057870370369</c:v>
                </c:pt>
                <c:pt idx="709">
                  <c:v>0.62379112268518522</c:v>
                </c:pt>
                <c:pt idx="710">
                  <c:v>0.6237916550925926</c:v>
                </c:pt>
                <c:pt idx="711">
                  <c:v>0.62379219907407413</c:v>
                </c:pt>
                <c:pt idx="712">
                  <c:v>0.62379219907407413</c:v>
                </c:pt>
                <c:pt idx="713">
                  <c:v>0.62379273148148151</c:v>
                </c:pt>
                <c:pt idx="714">
                  <c:v>0.62379327546296293</c:v>
                </c:pt>
                <c:pt idx="715">
                  <c:v>0.62379380787037031</c:v>
                </c:pt>
                <c:pt idx="716">
                  <c:v>0.62379436342592587</c:v>
                </c:pt>
                <c:pt idx="717">
                  <c:v>0.62379436342592587</c:v>
                </c:pt>
                <c:pt idx="718">
                  <c:v>0.6237949074074074</c:v>
                </c:pt>
                <c:pt idx="719">
                  <c:v>0.62379542824074075</c:v>
                </c:pt>
                <c:pt idx="720">
                  <c:v>0.62379597222222227</c:v>
                </c:pt>
                <c:pt idx="721">
                  <c:v>0.62379597222222227</c:v>
                </c:pt>
                <c:pt idx="722">
                  <c:v>0.62379650462962966</c:v>
                </c:pt>
                <c:pt idx="723">
                  <c:v>0.62379704861111118</c:v>
                </c:pt>
                <c:pt idx="724">
                  <c:v>0.6237975925925926</c:v>
                </c:pt>
                <c:pt idx="725">
                  <c:v>0.62379813657407401</c:v>
                </c:pt>
                <c:pt idx="726">
                  <c:v>0.62379813657407401</c:v>
                </c:pt>
                <c:pt idx="727">
                  <c:v>0.62379866898148151</c:v>
                </c:pt>
                <c:pt idx="728">
                  <c:v>0.62379921296296292</c:v>
                </c:pt>
                <c:pt idx="729">
                  <c:v>0.62379975694444445</c:v>
                </c:pt>
                <c:pt idx="730">
                  <c:v>0.62379975694444445</c:v>
                </c:pt>
                <c:pt idx="731">
                  <c:v>0.62380028935185183</c:v>
                </c:pt>
                <c:pt idx="732">
                  <c:v>0.62380082175925933</c:v>
                </c:pt>
                <c:pt idx="733">
                  <c:v>0.62380136574074074</c:v>
                </c:pt>
                <c:pt idx="734">
                  <c:v>0.62380136574074074</c:v>
                </c:pt>
                <c:pt idx="735">
                  <c:v>0.62380189814814813</c:v>
                </c:pt>
                <c:pt idx="736">
                  <c:v>0.62380244212962965</c:v>
                </c:pt>
                <c:pt idx="737">
                  <c:v>0.62380298611111107</c:v>
                </c:pt>
                <c:pt idx="738">
                  <c:v>0.62380351851851856</c:v>
                </c:pt>
                <c:pt idx="739">
                  <c:v>0.62380351851851856</c:v>
                </c:pt>
                <c:pt idx="740">
                  <c:v>0.62380405092592595</c:v>
                </c:pt>
                <c:pt idx="741">
                  <c:v>0.62380458333333333</c:v>
                </c:pt>
                <c:pt idx="742">
                  <c:v>0.62380512731481474</c:v>
                </c:pt>
                <c:pt idx="743">
                  <c:v>0.62380512731481474</c:v>
                </c:pt>
                <c:pt idx="744">
                  <c:v>0.62380565972222224</c:v>
                </c:pt>
                <c:pt idx="745">
                  <c:v>0.62380619212962962</c:v>
                </c:pt>
                <c:pt idx="746">
                  <c:v>0.62380672453703701</c:v>
                </c:pt>
                <c:pt idx="747">
                  <c:v>0.62380726851851853</c:v>
                </c:pt>
                <c:pt idx="748">
                  <c:v>0.62380726851851853</c:v>
                </c:pt>
                <c:pt idx="749">
                  <c:v>0.62380781250000006</c:v>
                </c:pt>
                <c:pt idx="750">
                  <c:v>0.62380834490740744</c:v>
                </c:pt>
                <c:pt idx="751">
                  <c:v>0.62380888888888886</c:v>
                </c:pt>
                <c:pt idx="752">
                  <c:v>0.62380888888888886</c:v>
                </c:pt>
                <c:pt idx="753">
                  <c:v>0.62380942129629624</c:v>
                </c:pt>
                <c:pt idx="754">
                  <c:v>0.62380996527777777</c:v>
                </c:pt>
                <c:pt idx="755">
                  <c:v>0.62381050925925929</c:v>
                </c:pt>
                <c:pt idx="756">
                  <c:v>0.62381104166666668</c:v>
                </c:pt>
                <c:pt idx="757">
                  <c:v>0.62381104166666668</c:v>
                </c:pt>
                <c:pt idx="758">
                  <c:v>0.6238115856481482</c:v>
                </c:pt>
                <c:pt idx="759">
                  <c:v>0.62381212962962962</c:v>
                </c:pt>
                <c:pt idx="760">
                  <c:v>0.623812662037037</c:v>
                </c:pt>
                <c:pt idx="761">
                  <c:v>0.623812662037037</c:v>
                </c:pt>
                <c:pt idx="762">
                  <c:v>0.62381319444444439</c:v>
                </c:pt>
                <c:pt idx="763">
                  <c:v>0.62381372685185188</c:v>
                </c:pt>
                <c:pt idx="764">
                  <c:v>0.6238142708333333</c:v>
                </c:pt>
                <c:pt idx="765">
                  <c:v>0.6238142708333333</c:v>
                </c:pt>
                <c:pt idx="766">
                  <c:v>0.62381481481481482</c:v>
                </c:pt>
                <c:pt idx="767">
                  <c:v>0.62381535879629635</c:v>
                </c:pt>
                <c:pt idx="768">
                  <c:v>0.62381589120370373</c:v>
                </c:pt>
                <c:pt idx="769">
                  <c:v>0.62381643518518526</c:v>
                </c:pt>
                <c:pt idx="770">
                  <c:v>0.62381643518518526</c:v>
                </c:pt>
                <c:pt idx="771">
                  <c:v>0.62381697916666667</c:v>
                </c:pt>
                <c:pt idx="772">
                  <c:v>0.62381752314814809</c:v>
                </c:pt>
                <c:pt idx="773">
                  <c:v>0.62381805555555558</c:v>
                </c:pt>
                <c:pt idx="774">
                  <c:v>0.62381805555555558</c:v>
                </c:pt>
                <c:pt idx="775">
                  <c:v>0.623818599537037</c:v>
                </c:pt>
                <c:pt idx="776">
                  <c:v>0.62381913194444449</c:v>
                </c:pt>
                <c:pt idx="777">
                  <c:v>0.62381966435185188</c:v>
                </c:pt>
                <c:pt idx="778">
                  <c:v>0.6238202083333334</c:v>
                </c:pt>
                <c:pt idx="779">
                  <c:v>0.6238202083333334</c:v>
                </c:pt>
                <c:pt idx="780">
                  <c:v>0.62382075231481482</c:v>
                </c:pt>
                <c:pt idx="781">
                  <c:v>0.6238212847222222</c:v>
                </c:pt>
                <c:pt idx="782">
                  <c:v>0.62382182870370373</c:v>
                </c:pt>
                <c:pt idx="783">
                  <c:v>0.62382182870370373</c:v>
                </c:pt>
                <c:pt idx="784">
                  <c:v>0.62382236111111111</c:v>
                </c:pt>
                <c:pt idx="785">
                  <c:v>0.62382290509259264</c:v>
                </c:pt>
                <c:pt idx="786">
                  <c:v>0.62382343750000002</c:v>
                </c:pt>
                <c:pt idx="787">
                  <c:v>0.62382343750000002</c:v>
                </c:pt>
                <c:pt idx="788">
                  <c:v>0.62382396990740741</c:v>
                </c:pt>
                <c:pt idx="789">
                  <c:v>0.62382450231481479</c:v>
                </c:pt>
                <c:pt idx="790">
                  <c:v>0.62382504629629631</c:v>
                </c:pt>
                <c:pt idx="791">
                  <c:v>0.62382559027777773</c:v>
                </c:pt>
                <c:pt idx="792">
                  <c:v>0.62382559027777773</c:v>
                </c:pt>
                <c:pt idx="793">
                  <c:v>0.62382613425925926</c:v>
                </c:pt>
                <c:pt idx="794">
                  <c:v>0.62382666666666664</c:v>
                </c:pt>
                <c:pt idx="795">
                  <c:v>0.62382721064814817</c:v>
                </c:pt>
                <c:pt idx="796">
                  <c:v>0.62382721064814817</c:v>
                </c:pt>
                <c:pt idx="797">
                  <c:v>0.62382775462962969</c:v>
                </c:pt>
                <c:pt idx="798">
                  <c:v>0.62382828703703697</c:v>
                </c:pt>
                <c:pt idx="799">
                  <c:v>0.62382881944444446</c:v>
                </c:pt>
                <c:pt idx="800">
                  <c:v>0.62382934027777781</c:v>
                </c:pt>
                <c:pt idx="801">
                  <c:v>0.62382934027777781</c:v>
                </c:pt>
                <c:pt idx="802">
                  <c:v>0.62382988425925923</c:v>
                </c:pt>
                <c:pt idx="803">
                  <c:v>0.62383042824074075</c:v>
                </c:pt>
                <c:pt idx="804">
                  <c:v>0.62383096064814814</c:v>
                </c:pt>
                <c:pt idx="805">
                  <c:v>0.62383096064814814</c:v>
                </c:pt>
                <c:pt idx="806">
                  <c:v>0.62383148148148149</c:v>
                </c:pt>
                <c:pt idx="807">
                  <c:v>0.6238320254629629</c:v>
                </c:pt>
                <c:pt idx="808">
                  <c:v>0.62383256944444443</c:v>
                </c:pt>
                <c:pt idx="809">
                  <c:v>0.62383311342592596</c:v>
                </c:pt>
                <c:pt idx="810">
                  <c:v>0.62383311342592596</c:v>
                </c:pt>
                <c:pt idx="811">
                  <c:v>0.62383365740740737</c:v>
                </c:pt>
                <c:pt idx="812">
                  <c:v>0.62383421296296293</c:v>
                </c:pt>
                <c:pt idx="813">
                  <c:v>0.62383475694444446</c:v>
                </c:pt>
                <c:pt idx="814">
                  <c:v>0.62383475694444446</c:v>
                </c:pt>
                <c:pt idx="815">
                  <c:v>0.62383530092592598</c:v>
                </c:pt>
                <c:pt idx="816">
                  <c:v>0.6238358449074074</c:v>
                </c:pt>
                <c:pt idx="817">
                  <c:v>0.62383638888888882</c:v>
                </c:pt>
                <c:pt idx="818">
                  <c:v>0.62383638888888882</c:v>
                </c:pt>
                <c:pt idx="819">
                  <c:v>0.62383693287037034</c:v>
                </c:pt>
                <c:pt idx="820">
                  <c:v>0.62383747685185187</c:v>
                </c:pt>
                <c:pt idx="821">
                  <c:v>0.62383802083333328</c:v>
                </c:pt>
                <c:pt idx="822">
                  <c:v>0.62383802083333328</c:v>
                </c:pt>
                <c:pt idx="823">
                  <c:v>0.62383856481481481</c:v>
                </c:pt>
                <c:pt idx="824">
                  <c:v>0.62383908564814816</c:v>
                </c:pt>
                <c:pt idx="825">
                  <c:v>0.62383962962962969</c:v>
                </c:pt>
                <c:pt idx="826">
                  <c:v>0.62384016203703707</c:v>
                </c:pt>
                <c:pt idx="827">
                  <c:v>0.62384016203703707</c:v>
                </c:pt>
                <c:pt idx="828">
                  <c:v>0.62384070601851849</c:v>
                </c:pt>
                <c:pt idx="829">
                  <c:v>0.62384125000000001</c:v>
                </c:pt>
                <c:pt idx="830">
                  <c:v>0.6238417824074074</c:v>
                </c:pt>
                <c:pt idx="831">
                  <c:v>0.6238417824074074</c:v>
                </c:pt>
                <c:pt idx="832">
                  <c:v>0.62384232638888892</c:v>
                </c:pt>
                <c:pt idx="833">
                  <c:v>0.62384285879629631</c:v>
                </c:pt>
                <c:pt idx="834">
                  <c:v>0.62384341435185187</c:v>
                </c:pt>
                <c:pt idx="835">
                  <c:v>0.62384393518518522</c:v>
                </c:pt>
                <c:pt idx="836">
                  <c:v>0.62384393518518522</c:v>
                </c:pt>
                <c:pt idx="837">
                  <c:v>0.6238444675925926</c:v>
                </c:pt>
                <c:pt idx="838">
                  <c:v>0.62384501157407402</c:v>
                </c:pt>
                <c:pt idx="839">
                  <c:v>0.62384554398148151</c:v>
                </c:pt>
                <c:pt idx="840">
                  <c:v>0.62384554398148151</c:v>
                </c:pt>
                <c:pt idx="841">
                  <c:v>0.62384609953703707</c:v>
                </c:pt>
                <c:pt idx="842">
                  <c:v>0.62384663194444445</c:v>
                </c:pt>
                <c:pt idx="843">
                  <c:v>0.62384716435185184</c:v>
                </c:pt>
                <c:pt idx="844">
                  <c:v>0.62384769675925933</c:v>
                </c:pt>
                <c:pt idx="845">
                  <c:v>0.62384769675925933</c:v>
                </c:pt>
                <c:pt idx="846">
                  <c:v>0.6238482291666666</c:v>
                </c:pt>
                <c:pt idx="847">
                  <c:v>0.62384877314814813</c:v>
                </c:pt>
                <c:pt idx="848">
                  <c:v>0.62384930555555551</c:v>
                </c:pt>
                <c:pt idx="849">
                  <c:v>0.62384930555555551</c:v>
                </c:pt>
                <c:pt idx="850">
                  <c:v>0.62384984953703704</c:v>
                </c:pt>
                <c:pt idx="851">
                  <c:v>0.62385038194444442</c:v>
                </c:pt>
                <c:pt idx="852">
                  <c:v>0.62385093749999998</c:v>
                </c:pt>
                <c:pt idx="853">
                  <c:v>0.62385093749999998</c:v>
                </c:pt>
                <c:pt idx="854">
                  <c:v>0.62385148148148151</c:v>
                </c:pt>
                <c:pt idx="855">
                  <c:v>0.62385201388888889</c:v>
                </c:pt>
                <c:pt idx="856">
                  <c:v>0.62385254629629627</c:v>
                </c:pt>
                <c:pt idx="857">
                  <c:v>0.62385307870370366</c:v>
                </c:pt>
                <c:pt idx="858">
                  <c:v>0.62385307870370366</c:v>
                </c:pt>
                <c:pt idx="859">
                  <c:v>0.62385362268518518</c:v>
                </c:pt>
                <c:pt idx="860">
                  <c:v>0.62385416666666671</c:v>
                </c:pt>
                <c:pt idx="861">
                  <c:v>0.62385471064814813</c:v>
                </c:pt>
                <c:pt idx="862">
                  <c:v>0.62385471064814813</c:v>
                </c:pt>
                <c:pt idx="863">
                  <c:v>0.62385524305555562</c:v>
                </c:pt>
                <c:pt idx="864">
                  <c:v>0.62385577546296289</c:v>
                </c:pt>
                <c:pt idx="865">
                  <c:v>0.62385631944444442</c:v>
                </c:pt>
                <c:pt idx="866">
                  <c:v>0.62385631944444442</c:v>
                </c:pt>
                <c:pt idx="867">
                  <c:v>0.62385686342592594</c:v>
                </c:pt>
                <c:pt idx="868">
                  <c:v>0.62385739583333333</c:v>
                </c:pt>
                <c:pt idx="869">
                  <c:v>0.62385792824074071</c:v>
                </c:pt>
                <c:pt idx="870">
                  <c:v>0.62385848379629627</c:v>
                </c:pt>
                <c:pt idx="871">
                  <c:v>0.62385848379629627</c:v>
                </c:pt>
                <c:pt idx="872">
                  <c:v>0.6238590277777778</c:v>
                </c:pt>
                <c:pt idx="873">
                  <c:v>0.62385954861111115</c:v>
                </c:pt>
                <c:pt idx="874">
                  <c:v>0.62386009259259256</c:v>
                </c:pt>
                <c:pt idx="875">
                  <c:v>0.62386009259259256</c:v>
                </c:pt>
                <c:pt idx="876">
                  <c:v>0.62386064814814812</c:v>
                </c:pt>
                <c:pt idx="877">
                  <c:v>0.62386116898148147</c:v>
                </c:pt>
                <c:pt idx="878">
                  <c:v>0.623861712962963</c:v>
                </c:pt>
                <c:pt idx="879">
                  <c:v>0.62386224537037038</c:v>
                </c:pt>
                <c:pt idx="880">
                  <c:v>0.62386224537037038</c:v>
                </c:pt>
                <c:pt idx="881">
                  <c:v>0.62386278935185191</c:v>
                </c:pt>
                <c:pt idx="882">
                  <c:v>0.62386332175925929</c:v>
                </c:pt>
                <c:pt idx="883">
                  <c:v>0.62386386574074071</c:v>
                </c:pt>
                <c:pt idx="884">
                  <c:v>0.62386386574074071</c:v>
                </c:pt>
                <c:pt idx="885">
                  <c:v>0.62386439814814809</c:v>
                </c:pt>
                <c:pt idx="886">
                  <c:v>0.62386493055555559</c:v>
                </c:pt>
                <c:pt idx="887">
                  <c:v>0.62386545138888894</c:v>
                </c:pt>
                <c:pt idx="888">
                  <c:v>0.62386599537037035</c:v>
                </c:pt>
                <c:pt idx="889">
                  <c:v>0.62386599537037035</c:v>
                </c:pt>
                <c:pt idx="890">
                  <c:v>0.62386653935185188</c:v>
                </c:pt>
                <c:pt idx="891">
                  <c:v>0.62386707175925926</c:v>
                </c:pt>
                <c:pt idx="892">
                  <c:v>0.62386761574074068</c:v>
                </c:pt>
                <c:pt idx="893">
                  <c:v>0.62386761574074068</c:v>
                </c:pt>
                <c:pt idx="894">
                  <c:v>0.6238681597222222</c:v>
                </c:pt>
                <c:pt idx="895">
                  <c:v>0.62386870370370373</c:v>
                </c:pt>
                <c:pt idx="896">
                  <c:v>0.62386923611111111</c:v>
                </c:pt>
                <c:pt idx="897">
                  <c:v>0.6238697685185185</c:v>
                </c:pt>
                <c:pt idx="898">
                  <c:v>0.6238697685185185</c:v>
                </c:pt>
                <c:pt idx="899">
                  <c:v>0.62387030092592599</c:v>
                </c:pt>
                <c:pt idx="900">
                  <c:v>0.62387084490740741</c:v>
                </c:pt>
                <c:pt idx="901">
                  <c:v>0.62387138888888882</c:v>
                </c:pt>
                <c:pt idx="902">
                  <c:v>0.62387138888888882</c:v>
                </c:pt>
                <c:pt idx="903">
                  <c:v>0.62387192129629632</c:v>
                </c:pt>
                <c:pt idx="904">
                  <c:v>0.62387246527777773</c:v>
                </c:pt>
                <c:pt idx="905">
                  <c:v>0.62387300925925926</c:v>
                </c:pt>
                <c:pt idx="906">
                  <c:v>0.62387300925925926</c:v>
                </c:pt>
                <c:pt idx="907">
                  <c:v>0.62387355324074079</c:v>
                </c:pt>
                <c:pt idx="908">
                  <c:v>0.6238740972222222</c:v>
                </c:pt>
                <c:pt idx="909">
                  <c:v>0.62387464120370373</c:v>
                </c:pt>
                <c:pt idx="910">
                  <c:v>0.62387517361111111</c:v>
                </c:pt>
                <c:pt idx="911">
                  <c:v>0.62387517361111111</c:v>
                </c:pt>
                <c:pt idx="912">
                  <c:v>0.62387571759259253</c:v>
                </c:pt>
                <c:pt idx="913">
                  <c:v>0.62387625000000002</c:v>
                </c:pt>
                <c:pt idx="914">
                  <c:v>0.62387680555555558</c:v>
                </c:pt>
                <c:pt idx="915">
                  <c:v>0.62387680555555558</c:v>
                </c:pt>
                <c:pt idx="916">
                  <c:v>0.623877349537037</c:v>
                </c:pt>
                <c:pt idx="917">
                  <c:v>0.62387789351851852</c:v>
                </c:pt>
                <c:pt idx="918">
                  <c:v>0.62387841435185187</c:v>
                </c:pt>
                <c:pt idx="919">
                  <c:v>0.62387841435185187</c:v>
                </c:pt>
                <c:pt idx="920">
                  <c:v>0.6238789583333334</c:v>
                </c:pt>
                <c:pt idx="921">
                  <c:v>0.62387950231481482</c:v>
                </c:pt>
                <c:pt idx="922">
                  <c:v>0.6238800347222222</c:v>
                </c:pt>
                <c:pt idx="923">
                  <c:v>0.62388057870370373</c:v>
                </c:pt>
                <c:pt idx="924">
                  <c:v>0.62388057870370373</c:v>
                </c:pt>
                <c:pt idx="925">
                  <c:v>0.62388111111111111</c:v>
                </c:pt>
                <c:pt idx="926">
                  <c:v>0.62388165509259264</c:v>
                </c:pt>
                <c:pt idx="927">
                  <c:v>0.62388218750000002</c:v>
                </c:pt>
                <c:pt idx="928">
                  <c:v>0.62388218750000002</c:v>
                </c:pt>
                <c:pt idx="929">
                  <c:v>0.6238827199074074</c:v>
                </c:pt>
                <c:pt idx="930">
                  <c:v>0.62388326388888882</c:v>
                </c:pt>
                <c:pt idx="931">
                  <c:v>0.62388379629629631</c:v>
                </c:pt>
                <c:pt idx="932">
                  <c:v>0.62388432870370369</c:v>
                </c:pt>
                <c:pt idx="933">
                  <c:v>0.62388432870370369</c:v>
                </c:pt>
                <c:pt idx="934">
                  <c:v>0.62388486111111108</c:v>
                </c:pt>
                <c:pt idx="935">
                  <c:v>0.6238854050925926</c:v>
                </c:pt>
                <c:pt idx="936">
                  <c:v>0.62388593749999999</c:v>
                </c:pt>
                <c:pt idx="937">
                  <c:v>0.62388593749999999</c:v>
                </c:pt>
                <c:pt idx="938">
                  <c:v>0.62388646990740737</c:v>
                </c:pt>
                <c:pt idx="939">
                  <c:v>0.62388700231481475</c:v>
                </c:pt>
                <c:pt idx="940">
                  <c:v>0.62388754629629628</c:v>
                </c:pt>
                <c:pt idx="941">
                  <c:v>0.62388807870370366</c:v>
                </c:pt>
                <c:pt idx="942">
                  <c:v>0.62388807870370366</c:v>
                </c:pt>
                <c:pt idx="943">
                  <c:v>0.62388861111111116</c:v>
                </c:pt>
                <c:pt idx="944">
                  <c:v>0.62388915509259257</c:v>
                </c:pt>
                <c:pt idx="945">
                  <c:v>0.62388968750000007</c:v>
                </c:pt>
                <c:pt idx="946">
                  <c:v>0.62388968750000007</c:v>
                </c:pt>
                <c:pt idx="947">
                  <c:v>0.62389021990740734</c:v>
                </c:pt>
                <c:pt idx="948">
                  <c:v>0.62389075231481483</c:v>
                </c:pt>
                <c:pt idx="949">
                  <c:v>0.62389128472222222</c:v>
                </c:pt>
                <c:pt idx="950">
                  <c:v>0.62389182870370374</c:v>
                </c:pt>
                <c:pt idx="951">
                  <c:v>0.62389182870370374</c:v>
                </c:pt>
                <c:pt idx="952">
                  <c:v>0.62389236111111113</c:v>
                </c:pt>
                <c:pt idx="953">
                  <c:v>0.62389288194444448</c:v>
                </c:pt>
                <c:pt idx="954">
                  <c:v>0.62389342592592589</c:v>
                </c:pt>
                <c:pt idx="955">
                  <c:v>0.62389342592592589</c:v>
                </c:pt>
                <c:pt idx="956">
                  <c:v>0.62389396990740742</c:v>
                </c:pt>
                <c:pt idx="957">
                  <c:v>0.6238945023148148</c:v>
                </c:pt>
                <c:pt idx="958">
                  <c:v>0.62389503472222219</c:v>
                </c:pt>
                <c:pt idx="959">
                  <c:v>0.62389556712962968</c:v>
                </c:pt>
                <c:pt idx="960">
                  <c:v>0.62389556712962968</c:v>
                </c:pt>
                <c:pt idx="961">
                  <c:v>0.6238961111111111</c:v>
                </c:pt>
                <c:pt idx="962">
                  <c:v>0.62389664351851859</c:v>
                </c:pt>
                <c:pt idx="963">
                  <c:v>0.62389718750000001</c:v>
                </c:pt>
                <c:pt idx="964">
                  <c:v>0.62389718750000001</c:v>
                </c:pt>
                <c:pt idx="965">
                  <c:v>0.62389770833333336</c:v>
                </c:pt>
                <c:pt idx="966">
                  <c:v>0.62389825231481477</c:v>
                </c:pt>
                <c:pt idx="967">
                  <c:v>0.62389881944444447</c:v>
                </c:pt>
                <c:pt idx="968">
                  <c:v>0.62389881944444447</c:v>
                </c:pt>
                <c:pt idx="969">
                  <c:v>0.62389935185185186</c:v>
                </c:pt>
                <c:pt idx="970">
                  <c:v>0.62389989583333338</c:v>
                </c:pt>
                <c:pt idx="971">
                  <c:v>0.62390042824074077</c:v>
                </c:pt>
                <c:pt idx="972">
                  <c:v>0.62390096064814815</c:v>
                </c:pt>
                <c:pt idx="973">
                  <c:v>0.62390096064814815</c:v>
                </c:pt>
                <c:pt idx="974">
                  <c:v>0.62390151620370371</c:v>
                </c:pt>
                <c:pt idx="975">
                  <c:v>0.62390202546296292</c:v>
                </c:pt>
                <c:pt idx="976">
                  <c:v>0.62390256944444444</c:v>
                </c:pt>
                <c:pt idx="977">
                  <c:v>0.62390256944444444</c:v>
                </c:pt>
                <c:pt idx="978">
                  <c:v>0.62390310185185183</c:v>
                </c:pt>
                <c:pt idx="979">
                  <c:v>0.62390364583333335</c:v>
                </c:pt>
                <c:pt idx="980">
                  <c:v>0.62390418981481488</c:v>
                </c:pt>
                <c:pt idx="981">
                  <c:v>0.62390472222222215</c:v>
                </c:pt>
                <c:pt idx="982">
                  <c:v>0.62390472222222215</c:v>
                </c:pt>
                <c:pt idx="983">
                  <c:v>0.62390525462962965</c:v>
                </c:pt>
                <c:pt idx="984">
                  <c:v>0.62390578703703703</c:v>
                </c:pt>
                <c:pt idx="985">
                  <c:v>0.62390634259259259</c:v>
                </c:pt>
                <c:pt idx="986">
                  <c:v>0.62390634259259259</c:v>
                </c:pt>
                <c:pt idx="987">
                  <c:v>0.62390687499999997</c:v>
                </c:pt>
                <c:pt idx="988">
                  <c:v>0.6239074189814815</c:v>
                </c:pt>
                <c:pt idx="989">
                  <c:v>0.62390796296296303</c:v>
                </c:pt>
                <c:pt idx="990">
                  <c:v>0.6239084953703703</c:v>
                </c:pt>
                <c:pt idx="991">
                  <c:v>0.6239084953703703</c:v>
                </c:pt>
                <c:pt idx="992">
                  <c:v>0.62390902777777779</c:v>
                </c:pt>
                <c:pt idx="993">
                  <c:v>0.62390957175925921</c:v>
                </c:pt>
                <c:pt idx="994">
                  <c:v>0.6239101041666667</c:v>
                </c:pt>
                <c:pt idx="995">
                  <c:v>0.6239101041666667</c:v>
                </c:pt>
                <c:pt idx="996">
                  <c:v>0.62391063657407408</c:v>
                </c:pt>
                <c:pt idx="997">
                  <c:v>0.62391118055555561</c:v>
                </c:pt>
                <c:pt idx="998">
                  <c:v>0.62391173611111117</c:v>
                </c:pt>
                <c:pt idx="999">
                  <c:v>0.62391173611111117</c:v>
                </c:pt>
                <c:pt idx="1000">
                  <c:v>0.62391228009259259</c:v>
                </c:pt>
                <c:pt idx="1001">
                  <c:v>0.623912824074074</c:v>
                </c:pt>
                <c:pt idx="1002">
                  <c:v>0.6239133564814815</c:v>
                </c:pt>
                <c:pt idx="1003">
                  <c:v>0.62391388888888888</c:v>
                </c:pt>
                <c:pt idx="1004">
                  <c:v>0.62391388888888888</c:v>
                </c:pt>
                <c:pt idx="1005">
                  <c:v>0.62391444444444444</c:v>
                </c:pt>
                <c:pt idx="1006">
                  <c:v>0.62391497685185182</c:v>
                </c:pt>
                <c:pt idx="1007">
                  <c:v>0.62391550925925932</c:v>
                </c:pt>
                <c:pt idx="1008">
                  <c:v>0.62391550925925932</c:v>
                </c:pt>
                <c:pt idx="1009">
                  <c:v>0.6239160416666667</c:v>
                </c:pt>
                <c:pt idx="1010">
                  <c:v>0.62391658564814811</c:v>
                </c:pt>
                <c:pt idx="1011">
                  <c:v>0.62391712962962964</c:v>
                </c:pt>
                <c:pt idx="1012">
                  <c:v>0.62391712962962964</c:v>
                </c:pt>
                <c:pt idx="1013">
                  <c:v>0.62391767361111106</c:v>
                </c:pt>
                <c:pt idx="1014">
                  <c:v>0.62391821759259258</c:v>
                </c:pt>
                <c:pt idx="1015">
                  <c:v>0.62391874999999997</c:v>
                </c:pt>
                <c:pt idx="1016">
                  <c:v>0.62391928240740746</c:v>
                </c:pt>
                <c:pt idx="1017">
                  <c:v>0.62391928240740746</c:v>
                </c:pt>
                <c:pt idx="1018">
                  <c:v>0.62391982638888888</c:v>
                </c:pt>
                <c:pt idx="1019">
                  <c:v>0.62392035879629626</c:v>
                </c:pt>
                <c:pt idx="1020">
                  <c:v>0.62392090277777779</c:v>
                </c:pt>
                <c:pt idx="1021">
                  <c:v>0.62392090277777779</c:v>
                </c:pt>
                <c:pt idx="1022">
                  <c:v>0.6239214467592592</c:v>
                </c:pt>
                <c:pt idx="1023">
                  <c:v>0.62392199074074073</c:v>
                </c:pt>
                <c:pt idx="1024">
                  <c:v>0.62392252314814811</c:v>
                </c:pt>
                <c:pt idx="1025">
                  <c:v>0.62392306712962964</c:v>
                </c:pt>
                <c:pt idx="1026">
                  <c:v>0.62392306712962964</c:v>
                </c:pt>
                <c:pt idx="1027">
                  <c:v>0.62392359953703702</c:v>
                </c:pt>
                <c:pt idx="1028">
                  <c:v>0.62392413194444452</c:v>
                </c:pt>
                <c:pt idx="1029">
                  <c:v>0.62392467592592593</c:v>
                </c:pt>
                <c:pt idx="1030">
                  <c:v>0.62392467592592593</c:v>
                </c:pt>
                <c:pt idx="1031">
                  <c:v>0.62392520833333331</c:v>
                </c:pt>
                <c:pt idx="1032">
                  <c:v>0.62392575231481484</c:v>
                </c:pt>
                <c:pt idx="1033">
                  <c:v>0.62392629629629626</c:v>
                </c:pt>
                <c:pt idx="1034">
                  <c:v>0.62392629629629626</c:v>
                </c:pt>
                <c:pt idx="1035">
                  <c:v>0.62392684027777778</c:v>
                </c:pt>
                <c:pt idx="1036">
                  <c:v>0.62392738425925931</c:v>
                </c:pt>
                <c:pt idx="1037">
                  <c:v>0.62392791666666669</c:v>
                </c:pt>
                <c:pt idx="1038">
                  <c:v>0.62392846064814822</c:v>
                </c:pt>
                <c:pt idx="1039">
                  <c:v>0.62392846064814822</c:v>
                </c:pt>
                <c:pt idx="1040">
                  <c:v>0.62392899305555549</c:v>
                </c:pt>
                <c:pt idx="1041">
                  <c:v>0.62392951388888884</c:v>
                </c:pt>
                <c:pt idx="1042">
                  <c:v>0.62393004629629634</c:v>
                </c:pt>
                <c:pt idx="1043">
                  <c:v>0.62393004629629634</c:v>
                </c:pt>
                <c:pt idx="1044">
                  <c:v>0.6239306018518519</c:v>
                </c:pt>
                <c:pt idx="1045">
                  <c:v>0.62393114583333331</c:v>
                </c:pt>
                <c:pt idx="1046">
                  <c:v>0.62393168981481484</c:v>
                </c:pt>
                <c:pt idx="1047">
                  <c:v>0.62393222222222222</c:v>
                </c:pt>
                <c:pt idx="1048">
                  <c:v>0.62393222222222222</c:v>
                </c:pt>
                <c:pt idx="1049">
                  <c:v>0.62393276620370364</c:v>
                </c:pt>
                <c:pt idx="1050">
                  <c:v>0.62393329861111113</c:v>
                </c:pt>
                <c:pt idx="1051">
                  <c:v>0.62393384259259255</c:v>
                </c:pt>
                <c:pt idx="1052">
                  <c:v>0.62393384259259255</c:v>
                </c:pt>
                <c:pt idx="1053">
                  <c:v>0.62393437500000004</c:v>
                </c:pt>
                <c:pt idx="1054">
                  <c:v>0.62393491898148146</c:v>
                </c:pt>
                <c:pt idx="1055">
                  <c:v>0.62393545138888895</c:v>
                </c:pt>
                <c:pt idx="1056">
                  <c:v>0.62393545138888895</c:v>
                </c:pt>
                <c:pt idx="1057">
                  <c:v>0.62393600694444451</c:v>
                </c:pt>
                <c:pt idx="1058">
                  <c:v>0.62393655092592593</c:v>
                </c:pt>
                <c:pt idx="1059">
                  <c:v>0.62393708333333331</c:v>
                </c:pt>
                <c:pt idx="1060">
                  <c:v>0.62393762731481484</c:v>
                </c:pt>
                <c:pt idx="1061">
                  <c:v>0.62393762731481484</c:v>
                </c:pt>
                <c:pt idx="1062">
                  <c:v>0.62393815972222222</c:v>
                </c:pt>
                <c:pt idx="1063">
                  <c:v>0.6239386921296296</c:v>
                </c:pt>
                <c:pt idx="1064">
                  <c:v>0.6239392245370371</c:v>
                </c:pt>
                <c:pt idx="1065">
                  <c:v>0.6239392245370371</c:v>
                </c:pt>
                <c:pt idx="1066">
                  <c:v>0.62393974537037034</c:v>
                </c:pt>
                <c:pt idx="1067">
                  <c:v>0.62394030092592589</c:v>
                </c:pt>
                <c:pt idx="1068">
                  <c:v>0.62394084490740742</c:v>
                </c:pt>
                <c:pt idx="1069">
                  <c:v>0.6239413773148148</c:v>
                </c:pt>
                <c:pt idx="1070">
                  <c:v>0.6239413773148148</c:v>
                </c:pt>
                <c:pt idx="1071">
                  <c:v>0.62394190972222219</c:v>
                </c:pt>
                <c:pt idx="1072">
                  <c:v>0.62394245370370371</c:v>
                </c:pt>
                <c:pt idx="1073">
                  <c:v>0.6239429861111111</c:v>
                </c:pt>
                <c:pt idx="1074">
                  <c:v>0.6239429861111111</c:v>
                </c:pt>
                <c:pt idx="1075">
                  <c:v>0.62394353009259262</c:v>
                </c:pt>
                <c:pt idx="1076">
                  <c:v>0.62394406250000001</c:v>
                </c:pt>
                <c:pt idx="1077">
                  <c:v>0.62394460648148142</c:v>
                </c:pt>
                <c:pt idx="1078">
                  <c:v>0.62394516203703698</c:v>
                </c:pt>
                <c:pt idx="1079">
                  <c:v>0.62394516203703698</c:v>
                </c:pt>
                <c:pt idx="1080">
                  <c:v>0.62394569444444448</c:v>
                </c:pt>
                <c:pt idx="1081">
                  <c:v>0.62394623842592589</c:v>
                </c:pt>
                <c:pt idx="1082">
                  <c:v>0.62394677083333339</c:v>
                </c:pt>
                <c:pt idx="1083">
                  <c:v>0.62394677083333339</c:v>
                </c:pt>
                <c:pt idx="1084">
                  <c:v>0.62394730324074077</c:v>
                </c:pt>
                <c:pt idx="1085">
                  <c:v>0.6239478472222223</c:v>
                </c:pt>
                <c:pt idx="1086">
                  <c:v>0.62394839120370371</c:v>
                </c:pt>
                <c:pt idx="1087">
                  <c:v>0.62394839120370371</c:v>
                </c:pt>
                <c:pt idx="1088">
                  <c:v>0.62394893518518513</c:v>
                </c:pt>
                <c:pt idx="1089">
                  <c:v>0.62394949074074069</c:v>
                </c:pt>
                <c:pt idx="1090">
                  <c:v>0.62395003472222221</c:v>
                </c:pt>
                <c:pt idx="1091">
                  <c:v>0.62395003472222221</c:v>
                </c:pt>
                <c:pt idx="1092">
                  <c:v>0.62395057870370374</c:v>
                </c:pt>
                <c:pt idx="1093">
                  <c:v>0.62395112268518516</c:v>
                </c:pt>
                <c:pt idx="1094">
                  <c:v>0.62395166666666668</c:v>
                </c:pt>
                <c:pt idx="1095">
                  <c:v>0.62395221064814821</c:v>
                </c:pt>
                <c:pt idx="1096">
                  <c:v>0.62395221064814821</c:v>
                </c:pt>
                <c:pt idx="1097">
                  <c:v>0.62395275462962962</c:v>
                </c:pt>
                <c:pt idx="1098">
                  <c:v>0.62395329861111104</c:v>
                </c:pt>
                <c:pt idx="1099">
                  <c:v>0.62395384259259257</c:v>
                </c:pt>
                <c:pt idx="1100">
                  <c:v>0.62395384259259257</c:v>
                </c:pt>
                <c:pt idx="1101">
                  <c:v>0.62395438657407409</c:v>
                </c:pt>
                <c:pt idx="1102">
                  <c:v>0.62395491898148148</c:v>
                </c:pt>
                <c:pt idx="1103">
                  <c:v>0.62395545138888886</c:v>
                </c:pt>
                <c:pt idx="1104">
                  <c:v>0.62395545138888886</c:v>
                </c:pt>
                <c:pt idx="1105">
                  <c:v>0.62395598379629635</c:v>
                </c:pt>
                <c:pt idx="1106">
                  <c:v>0.62395652777777777</c:v>
                </c:pt>
                <c:pt idx="1107">
                  <c:v>0.62395707175925919</c:v>
                </c:pt>
                <c:pt idx="1108">
                  <c:v>0.62395759259259254</c:v>
                </c:pt>
                <c:pt idx="1109">
                  <c:v>0.62395759259259254</c:v>
                </c:pt>
                <c:pt idx="1110">
                  <c:v>0.62395813657407406</c:v>
                </c:pt>
                <c:pt idx="1111">
                  <c:v>0.62395868055555559</c:v>
                </c:pt>
                <c:pt idx="1112">
                  <c:v>0.62395921296296297</c:v>
                </c:pt>
                <c:pt idx="1113">
                  <c:v>0.62395921296296297</c:v>
                </c:pt>
                <c:pt idx="1114">
                  <c:v>0.6239597569444445</c:v>
                </c:pt>
                <c:pt idx="1115">
                  <c:v>0.62396031250000006</c:v>
                </c:pt>
                <c:pt idx="1116">
                  <c:v>0.62396082175925927</c:v>
                </c:pt>
                <c:pt idx="1117">
                  <c:v>0.62396137731481482</c:v>
                </c:pt>
                <c:pt idx="1118">
                  <c:v>0.62396137731481482</c:v>
                </c:pt>
                <c:pt idx="1119">
                  <c:v>0.62396190972222221</c:v>
                </c:pt>
                <c:pt idx="1120">
                  <c:v>0.62396245370370373</c:v>
                </c:pt>
                <c:pt idx="1121">
                  <c:v>0.62396300925925929</c:v>
                </c:pt>
                <c:pt idx="1122">
                  <c:v>0.62396300925925929</c:v>
                </c:pt>
                <c:pt idx="1123">
                  <c:v>0.62396355324074071</c:v>
                </c:pt>
                <c:pt idx="1124">
                  <c:v>0.6239640856481482</c:v>
                </c:pt>
                <c:pt idx="1125">
                  <c:v>0.62396462962962962</c:v>
                </c:pt>
                <c:pt idx="1126">
                  <c:v>0.62396462962962962</c:v>
                </c:pt>
                <c:pt idx="1127">
                  <c:v>0.62396517361111115</c:v>
                </c:pt>
                <c:pt idx="1128">
                  <c:v>0.62396571759259256</c:v>
                </c:pt>
                <c:pt idx="1129">
                  <c:v>0.62396624999999994</c:v>
                </c:pt>
                <c:pt idx="1130">
                  <c:v>0.62396679398148147</c:v>
                </c:pt>
                <c:pt idx="1131">
                  <c:v>0.62396679398148147</c:v>
                </c:pt>
                <c:pt idx="1132">
                  <c:v>0.62396734953703703</c:v>
                </c:pt>
                <c:pt idx="1133">
                  <c:v>0.62396787037037038</c:v>
                </c:pt>
                <c:pt idx="1134">
                  <c:v>0.62396841435185191</c:v>
                </c:pt>
                <c:pt idx="1135">
                  <c:v>0.62396841435185191</c:v>
                </c:pt>
                <c:pt idx="1136">
                  <c:v>0.62396895833333332</c:v>
                </c:pt>
                <c:pt idx="1137">
                  <c:v>0.62396949074074071</c:v>
                </c:pt>
                <c:pt idx="1138">
                  <c:v>0.62397003472222223</c:v>
                </c:pt>
                <c:pt idx="1139">
                  <c:v>0.62397003472222223</c:v>
                </c:pt>
                <c:pt idx="1140">
                  <c:v>0.62397057870370365</c:v>
                </c:pt>
                <c:pt idx="1141">
                  <c:v>0.62397111111111114</c:v>
                </c:pt>
                <c:pt idx="1142">
                  <c:v>0.62397165509259256</c:v>
                </c:pt>
                <c:pt idx="1143">
                  <c:v>0.62397218750000005</c:v>
                </c:pt>
                <c:pt idx="1144">
                  <c:v>0.62397218750000005</c:v>
                </c:pt>
                <c:pt idx="1145">
                  <c:v>0.62397273148148147</c:v>
                </c:pt>
                <c:pt idx="1146">
                  <c:v>0.623973275462963</c:v>
                </c:pt>
                <c:pt idx="1147">
                  <c:v>0.62397381944444441</c:v>
                </c:pt>
                <c:pt idx="1148">
                  <c:v>0.62397381944444441</c:v>
                </c:pt>
                <c:pt idx="1149">
                  <c:v>0.62397435185185179</c:v>
                </c:pt>
                <c:pt idx="1150">
                  <c:v>0.62397489583333332</c:v>
                </c:pt>
                <c:pt idx="1151">
                  <c:v>0.62397543981481485</c:v>
                </c:pt>
                <c:pt idx="1152">
                  <c:v>0.62397543981481485</c:v>
                </c:pt>
                <c:pt idx="1153">
                  <c:v>0.62397597222222223</c:v>
                </c:pt>
                <c:pt idx="1154">
                  <c:v>0.62397650462962961</c:v>
                </c:pt>
                <c:pt idx="1155">
                  <c:v>0.62397703703703711</c:v>
                </c:pt>
                <c:pt idx="1156">
                  <c:v>0.62397758101851852</c:v>
                </c:pt>
                <c:pt idx="1157">
                  <c:v>0.62397758101851852</c:v>
                </c:pt>
                <c:pt idx="1158">
                  <c:v>0.62397812499999994</c:v>
                </c:pt>
                <c:pt idx="1159">
                  <c:v>0.62397887731481483</c:v>
                </c:pt>
                <c:pt idx="1160">
                  <c:v>0.62397887731481483</c:v>
                </c:pt>
              </c:numCache>
            </c:numRef>
          </c:xVal>
          <c:yVal>
            <c:numRef>
              <c:f>Sheet1!$G$4:$G$1164</c:f>
              <c:numCache>
                <c:formatCode>General</c:formatCode>
                <c:ptCount val="1161"/>
                <c:pt idx="0">
                  <c:v>0.02</c:v>
                </c:pt>
                <c:pt idx="1">
                  <c:v>8.65</c:v>
                </c:pt>
                <c:pt idx="2">
                  <c:v>0.02</c:v>
                </c:pt>
                <c:pt idx="3">
                  <c:v>8.66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8.66</c:v>
                </c:pt>
                <c:pt idx="8">
                  <c:v>0.01</c:v>
                </c:pt>
                <c:pt idx="9">
                  <c:v>8.65</c:v>
                </c:pt>
                <c:pt idx="10">
                  <c:v>0.01</c:v>
                </c:pt>
                <c:pt idx="11">
                  <c:v>0.01</c:v>
                </c:pt>
                <c:pt idx="12">
                  <c:v>0.02</c:v>
                </c:pt>
                <c:pt idx="13">
                  <c:v>8.65</c:v>
                </c:pt>
                <c:pt idx="14">
                  <c:v>0.01</c:v>
                </c:pt>
                <c:pt idx="15">
                  <c:v>8.65</c:v>
                </c:pt>
                <c:pt idx="16">
                  <c:v>0.02</c:v>
                </c:pt>
                <c:pt idx="17">
                  <c:v>8.65</c:v>
                </c:pt>
                <c:pt idx="18">
                  <c:v>0</c:v>
                </c:pt>
                <c:pt idx="19">
                  <c:v>0.4</c:v>
                </c:pt>
                <c:pt idx="20">
                  <c:v>0.01</c:v>
                </c:pt>
                <c:pt idx="21">
                  <c:v>8.65</c:v>
                </c:pt>
                <c:pt idx="22">
                  <c:v>0.01</c:v>
                </c:pt>
                <c:pt idx="23">
                  <c:v>8.66</c:v>
                </c:pt>
                <c:pt idx="24">
                  <c:v>0.02</c:v>
                </c:pt>
                <c:pt idx="25">
                  <c:v>0.01</c:v>
                </c:pt>
                <c:pt idx="26">
                  <c:v>0.01</c:v>
                </c:pt>
                <c:pt idx="27">
                  <c:v>8.65</c:v>
                </c:pt>
                <c:pt idx="28">
                  <c:v>0.02</c:v>
                </c:pt>
                <c:pt idx="29">
                  <c:v>8.65</c:v>
                </c:pt>
                <c:pt idx="30">
                  <c:v>0.01</c:v>
                </c:pt>
                <c:pt idx="31">
                  <c:v>8.65</c:v>
                </c:pt>
                <c:pt idx="32">
                  <c:v>0.02</c:v>
                </c:pt>
                <c:pt idx="33">
                  <c:v>0</c:v>
                </c:pt>
                <c:pt idx="34">
                  <c:v>0.01</c:v>
                </c:pt>
                <c:pt idx="35">
                  <c:v>8.65</c:v>
                </c:pt>
                <c:pt idx="36">
                  <c:v>0.01</c:v>
                </c:pt>
                <c:pt idx="37">
                  <c:v>8.66</c:v>
                </c:pt>
                <c:pt idx="38">
                  <c:v>8.66</c:v>
                </c:pt>
                <c:pt idx="39">
                  <c:v>0.01</c:v>
                </c:pt>
                <c:pt idx="40">
                  <c:v>0.01</c:v>
                </c:pt>
                <c:pt idx="41">
                  <c:v>8.65</c:v>
                </c:pt>
                <c:pt idx="42">
                  <c:v>0.01</c:v>
                </c:pt>
                <c:pt idx="43">
                  <c:v>8.65</c:v>
                </c:pt>
                <c:pt idx="44">
                  <c:v>8.65</c:v>
                </c:pt>
                <c:pt idx="45">
                  <c:v>0.02</c:v>
                </c:pt>
                <c:pt idx="46">
                  <c:v>8.65</c:v>
                </c:pt>
                <c:pt idx="47">
                  <c:v>0.01</c:v>
                </c:pt>
                <c:pt idx="48">
                  <c:v>0.01</c:v>
                </c:pt>
                <c:pt idx="49">
                  <c:v>8.65</c:v>
                </c:pt>
                <c:pt idx="50">
                  <c:v>0.01</c:v>
                </c:pt>
                <c:pt idx="51">
                  <c:v>0.01</c:v>
                </c:pt>
                <c:pt idx="52">
                  <c:v>8.65</c:v>
                </c:pt>
                <c:pt idx="53">
                  <c:v>0.01</c:v>
                </c:pt>
                <c:pt idx="54">
                  <c:v>0.01</c:v>
                </c:pt>
                <c:pt idx="55">
                  <c:v>8.65</c:v>
                </c:pt>
                <c:pt idx="56">
                  <c:v>0.01</c:v>
                </c:pt>
                <c:pt idx="57">
                  <c:v>0.01</c:v>
                </c:pt>
                <c:pt idx="58">
                  <c:v>8.65</c:v>
                </c:pt>
                <c:pt idx="59">
                  <c:v>0.01</c:v>
                </c:pt>
                <c:pt idx="60">
                  <c:v>8.65</c:v>
                </c:pt>
                <c:pt idx="61">
                  <c:v>0.02</c:v>
                </c:pt>
                <c:pt idx="62">
                  <c:v>0.01</c:v>
                </c:pt>
                <c:pt idx="63">
                  <c:v>8.65</c:v>
                </c:pt>
                <c:pt idx="64">
                  <c:v>8.65</c:v>
                </c:pt>
                <c:pt idx="65">
                  <c:v>0.02</c:v>
                </c:pt>
                <c:pt idx="66">
                  <c:v>8.65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8.65</c:v>
                </c:pt>
                <c:pt idx="71">
                  <c:v>0</c:v>
                </c:pt>
                <c:pt idx="72">
                  <c:v>8.65</c:v>
                </c:pt>
                <c:pt idx="73">
                  <c:v>0.01</c:v>
                </c:pt>
                <c:pt idx="74">
                  <c:v>8.65</c:v>
                </c:pt>
                <c:pt idx="75">
                  <c:v>0.01</c:v>
                </c:pt>
                <c:pt idx="76">
                  <c:v>0.01</c:v>
                </c:pt>
                <c:pt idx="77">
                  <c:v>0.02</c:v>
                </c:pt>
                <c:pt idx="78">
                  <c:v>8.66</c:v>
                </c:pt>
                <c:pt idx="79">
                  <c:v>0.02</c:v>
                </c:pt>
                <c:pt idx="80">
                  <c:v>8.65</c:v>
                </c:pt>
                <c:pt idx="81">
                  <c:v>0.01</c:v>
                </c:pt>
                <c:pt idx="82">
                  <c:v>6.12</c:v>
                </c:pt>
                <c:pt idx="83">
                  <c:v>0.01</c:v>
                </c:pt>
                <c:pt idx="84">
                  <c:v>8.65</c:v>
                </c:pt>
                <c:pt idx="85">
                  <c:v>0.01</c:v>
                </c:pt>
                <c:pt idx="86">
                  <c:v>8.65</c:v>
                </c:pt>
                <c:pt idx="87">
                  <c:v>0.01</c:v>
                </c:pt>
                <c:pt idx="88">
                  <c:v>8.65</c:v>
                </c:pt>
                <c:pt idx="89">
                  <c:v>8.65</c:v>
                </c:pt>
                <c:pt idx="90">
                  <c:v>0.02</c:v>
                </c:pt>
                <c:pt idx="91">
                  <c:v>0.01</c:v>
                </c:pt>
                <c:pt idx="92">
                  <c:v>8.65</c:v>
                </c:pt>
                <c:pt idx="93">
                  <c:v>0.02</c:v>
                </c:pt>
                <c:pt idx="94">
                  <c:v>8.65</c:v>
                </c:pt>
                <c:pt idx="95">
                  <c:v>0.01</c:v>
                </c:pt>
                <c:pt idx="96">
                  <c:v>0.01</c:v>
                </c:pt>
                <c:pt idx="97">
                  <c:v>0</c:v>
                </c:pt>
                <c:pt idx="98">
                  <c:v>8.65</c:v>
                </c:pt>
                <c:pt idx="99">
                  <c:v>0.01</c:v>
                </c:pt>
                <c:pt idx="100">
                  <c:v>8.65</c:v>
                </c:pt>
                <c:pt idx="101">
                  <c:v>0.01</c:v>
                </c:pt>
                <c:pt idx="102">
                  <c:v>0.02</c:v>
                </c:pt>
                <c:pt idx="103">
                  <c:v>8.65</c:v>
                </c:pt>
                <c:pt idx="104">
                  <c:v>0.02</c:v>
                </c:pt>
                <c:pt idx="105">
                  <c:v>0.02</c:v>
                </c:pt>
                <c:pt idx="106">
                  <c:v>8.65</c:v>
                </c:pt>
                <c:pt idx="107">
                  <c:v>0.01</c:v>
                </c:pt>
                <c:pt idx="108">
                  <c:v>0.02</c:v>
                </c:pt>
                <c:pt idx="109">
                  <c:v>8.65</c:v>
                </c:pt>
                <c:pt idx="110">
                  <c:v>0.02</c:v>
                </c:pt>
                <c:pt idx="111">
                  <c:v>0.01</c:v>
                </c:pt>
                <c:pt idx="112">
                  <c:v>0.01</c:v>
                </c:pt>
                <c:pt idx="113">
                  <c:v>0.02</c:v>
                </c:pt>
                <c:pt idx="114">
                  <c:v>8.65</c:v>
                </c:pt>
                <c:pt idx="115">
                  <c:v>8.65</c:v>
                </c:pt>
                <c:pt idx="116">
                  <c:v>0.02</c:v>
                </c:pt>
                <c:pt idx="117">
                  <c:v>8.64</c:v>
                </c:pt>
                <c:pt idx="118">
                  <c:v>0.02</c:v>
                </c:pt>
                <c:pt idx="119">
                  <c:v>0.01</c:v>
                </c:pt>
                <c:pt idx="120">
                  <c:v>8.66</c:v>
                </c:pt>
                <c:pt idx="121">
                  <c:v>8.65</c:v>
                </c:pt>
                <c:pt idx="122">
                  <c:v>0.01</c:v>
                </c:pt>
                <c:pt idx="123">
                  <c:v>8.65</c:v>
                </c:pt>
                <c:pt idx="124">
                  <c:v>0</c:v>
                </c:pt>
                <c:pt idx="125">
                  <c:v>8.65</c:v>
                </c:pt>
                <c:pt idx="126">
                  <c:v>0.01</c:v>
                </c:pt>
                <c:pt idx="127">
                  <c:v>0.01</c:v>
                </c:pt>
                <c:pt idx="128">
                  <c:v>0.01</c:v>
                </c:pt>
                <c:pt idx="129">
                  <c:v>8.65</c:v>
                </c:pt>
                <c:pt idx="130">
                  <c:v>0.01</c:v>
                </c:pt>
                <c:pt idx="131">
                  <c:v>8.65</c:v>
                </c:pt>
                <c:pt idx="132">
                  <c:v>0.01</c:v>
                </c:pt>
                <c:pt idx="133">
                  <c:v>0.02</c:v>
                </c:pt>
                <c:pt idx="134">
                  <c:v>0.01</c:v>
                </c:pt>
                <c:pt idx="135">
                  <c:v>8.66</c:v>
                </c:pt>
                <c:pt idx="136">
                  <c:v>0.01</c:v>
                </c:pt>
                <c:pt idx="137">
                  <c:v>8.66</c:v>
                </c:pt>
                <c:pt idx="138">
                  <c:v>0.01</c:v>
                </c:pt>
                <c:pt idx="139">
                  <c:v>8.65</c:v>
                </c:pt>
                <c:pt idx="140">
                  <c:v>0.01</c:v>
                </c:pt>
                <c:pt idx="141">
                  <c:v>8.65</c:v>
                </c:pt>
                <c:pt idx="142">
                  <c:v>0.01</c:v>
                </c:pt>
                <c:pt idx="143">
                  <c:v>8.64</c:v>
                </c:pt>
                <c:pt idx="144">
                  <c:v>0.02</c:v>
                </c:pt>
                <c:pt idx="145">
                  <c:v>8.67</c:v>
                </c:pt>
                <c:pt idx="146">
                  <c:v>0.01</c:v>
                </c:pt>
                <c:pt idx="147">
                  <c:v>0.01</c:v>
                </c:pt>
                <c:pt idx="148">
                  <c:v>0.01</c:v>
                </c:pt>
                <c:pt idx="149">
                  <c:v>8.65</c:v>
                </c:pt>
                <c:pt idx="150">
                  <c:v>0.01</c:v>
                </c:pt>
                <c:pt idx="151">
                  <c:v>8.66</c:v>
                </c:pt>
                <c:pt idx="152">
                  <c:v>0.02</c:v>
                </c:pt>
                <c:pt idx="153">
                  <c:v>0.01</c:v>
                </c:pt>
                <c:pt idx="154">
                  <c:v>0.01</c:v>
                </c:pt>
                <c:pt idx="155">
                  <c:v>0.01</c:v>
                </c:pt>
                <c:pt idx="156">
                  <c:v>0.02</c:v>
                </c:pt>
                <c:pt idx="157">
                  <c:v>8.66</c:v>
                </c:pt>
                <c:pt idx="158">
                  <c:v>0.01</c:v>
                </c:pt>
                <c:pt idx="159">
                  <c:v>8.66</c:v>
                </c:pt>
                <c:pt idx="160">
                  <c:v>8.64</c:v>
                </c:pt>
                <c:pt idx="161">
                  <c:v>0.02</c:v>
                </c:pt>
                <c:pt idx="162">
                  <c:v>0.01</c:v>
                </c:pt>
                <c:pt idx="163">
                  <c:v>8.65</c:v>
                </c:pt>
                <c:pt idx="164">
                  <c:v>0.01</c:v>
                </c:pt>
                <c:pt idx="165">
                  <c:v>8.65</c:v>
                </c:pt>
                <c:pt idx="166">
                  <c:v>8.65</c:v>
                </c:pt>
                <c:pt idx="167">
                  <c:v>0.01</c:v>
                </c:pt>
                <c:pt idx="168">
                  <c:v>8.65</c:v>
                </c:pt>
                <c:pt idx="169">
                  <c:v>0.02</c:v>
                </c:pt>
                <c:pt idx="170">
                  <c:v>0.01</c:v>
                </c:pt>
                <c:pt idx="171">
                  <c:v>8.65</c:v>
                </c:pt>
                <c:pt idx="172">
                  <c:v>8.65</c:v>
                </c:pt>
                <c:pt idx="173">
                  <c:v>0</c:v>
                </c:pt>
                <c:pt idx="174">
                  <c:v>8.64</c:v>
                </c:pt>
                <c:pt idx="175">
                  <c:v>0.01</c:v>
                </c:pt>
                <c:pt idx="176">
                  <c:v>0.02</c:v>
                </c:pt>
                <c:pt idx="177">
                  <c:v>8.65</c:v>
                </c:pt>
                <c:pt idx="178">
                  <c:v>0.01</c:v>
                </c:pt>
                <c:pt idx="179">
                  <c:v>0.01</c:v>
                </c:pt>
                <c:pt idx="180">
                  <c:v>8.65</c:v>
                </c:pt>
                <c:pt idx="181">
                  <c:v>0.02</c:v>
                </c:pt>
                <c:pt idx="182">
                  <c:v>8.65</c:v>
                </c:pt>
                <c:pt idx="183">
                  <c:v>0</c:v>
                </c:pt>
                <c:pt idx="184">
                  <c:v>0.01</c:v>
                </c:pt>
                <c:pt idx="185">
                  <c:v>0.02</c:v>
                </c:pt>
                <c:pt idx="186">
                  <c:v>8.65</c:v>
                </c:pt>
                <c:pt idx="187">
                  <c:v>0.02</c:v>
                </c:pt>
                <c:pt idx="188">
                  <c:v>8.64</c:v>
                </c:pt>
                <c:pt idx="189">
                  <c:v>0.02</c:v>
                </c:pt>
                <c:pt idx="190">
                  <c:v>0</c:v>
                </c:pt>
                <c:pt idx="191">
                  <c:v>0.01</c:v>
                </c:pt>
                <c:pt idx="192">
                  <c:v>8.65</c:v>
                </c:pt>
                <c:pt idx="193">
                  <c:v>0.02</c:v>
                </c:pt>
                <c:pt idx="194">
                  <c:v>8.65</c:v>
                </c:pt>
                <c:pt idx="195">
                  <c:v>0.01</c:v>
                </c:pt>
                <c:pt idx="196">
                  <c:v>8.65</c:v>
                </c:pt>
                <c:pt idx="197">
                  <c:v>0.02</c:v>
                </c:pt>
                <c:pt idx="198">
                  <c:v>0.01</c:v>
                </c:pt>
                <c:pt idx="199">
                  <c:v>0.01</c:v>
                </c:pt>
                <c:pt idx="200">
                  <c:v>8.64</c:v>
                </c:pt>
                <c:pt idx="201">
                  <c:v>0.01</c:v>
                </c:pt>
                <c:pt idx="202">
                  <c:v>8.65</c:v>
                </c:pt>
                <c:pt idx="203">
                  <c:v>0.01</c:v>
                </c:pt>
                <c:pt idx="204">
                  <c:v>0</c:v>
                </c:pt>
                <c:pt idx="205">
                  <c:v>0.02</c:v>
                </c:pt>
                <c:pt idx="206">
                  <c:v>8.65</c:v>
                </c:pt>
                <c:pt idx="207">
                  <c:v>0.01</c:v>
                </c:pt>
                <c:pt idx="208">
                  <c:v>8.65</c:v>
                </c:pt>
                <c:pt idx="209">
                  <c:v>0.02</c:v>
                </c:pt>
                <c:pt idx="210">
                  <c:v>8.65</c:v>
                </c:pt>
                <c:pt idx="211">
                  <c:v>8.65</c:v>
                </c:pt>
                <c:pt idx="212">
                  <c:v>0.02</c:v>
                </c:pt>
                <c:pt idx="213">
                  <c:v>0.01</c:v>
                </c:pt>
                <c:pt idx="214">
                  <c:v>8.65</c:v>
                </c:pt>
                <c:pt idx="215">
                  <c:v>0.01</c:v>
                </c:pt>
                <c:pt idx="216">
                  <c:v>8.65</c:v>
                </c:pt>
                <c:pt idx="217">
                  <c:v>8.64</c:v>
                </c:pt>
                <c:pt idx="218">
                  <c:v>0.01</c:v>
                </c:pt>
                <c:pt idx="219">
                  <c:v>0.01</c:v>
                </c:pt>
                <c:pt idx="220">
                  <c:v>8.65</c:v>
                </c:pt>
                <c:pt idx="221">
                  <c:v>0.01</c:v>
                </c:pt>
                <c:pt idx="222">
                  <c:v>8.66</c:v>
                </c:pt>
                <c:pt idx="223">
                  <c:v>0.01</c:v>
                </c:pt>
                <c:pt idx="224">
                  <c:v>0.01</c:v>
                </c:pt>
                <c:pt idx="225">
                  <c:v>8.65</c:v>
                </c:pt>
                <c:pt idx="226">
                  <c:v>0.01</c:v>
                </c:pt>
                <c:pt idx="227">
                  <c:v>0.01</c:v>
                </c:pt>
                <c:pt idx="228">
                  <c:v>8.65</c:v>
                </c:pt>
                <c:pt idx="229">
                  <c:v>0.01</c:v>
                </c:pt>
                <c:pt idx="230">
                  <c:v>0.01</c:v>
                </c:pt>
                <c:pt idx="231">
                  <c:v>8.65</c:v>
                </c:pt>
                <c:pt idx="232">
                  <c:v>0.01</c:v>
                </c:pt>
                <c:pt idx="233">
                  <c:v>0.01</c:v>
                </c:pt>
                <c:pt idx="234">
                  <c:v>0.01</c:v>
                </c:pt>
                <c:pt idx="235">
                  <c:v>0.01</c:v>
                </c:pt>
                <c:pt idx="236">
                  <c:v>0.01</c:v>
                </c:pt>
                <c:pt idx="237">
                  <c:v>8.65</c:v>
                </c:pt>
                <c:pt idx="238">
                  <c:v>0.01</c:v>
                </c:pt>
                <c:pt idx="239">
                  <c:v>8.65</c:v>
                </c:pt>
                <c:pt idx="240">
                  <c:v>0.02</c:v>
                </c:pt>
                <c:pt idx="241">
                  <c:v>0.01</c:v>
                </c:pt>
                <c:pt idx="242">
                  <c:v>8.64</c:v>
                </c:pt>
                <c:pt idx="243">
                  <c:v>8.64</c:v>
                </c:pt>
                <c:pt idx="244">
                  <c:v>0.02</c:v>
                </c:pt>
                <c:pt idx="245">
                  <c:v>8.65</c:v>
                </c:pt>
                <c:pt idx="246">
                  <c:v>0.01</c:v>
                </c:pt>
                <c:pt idx="247">
                  <c:v>0.02</c:v>
                </c:pt>
                <c:pt idx="248">
                  <c:v>0.01</c:v>
                </c:pt>
                <c:pt idx="249">
                  <c:v>8.65</c:v>
                </c:pt>
                <c:pt idx="250">
                  <c:v>0.01</c:v>
                </c:pt>
                <c:pt idx="251">
                  <c:v>8.65</c:v>
                </c:pt>
                <c:pt idx="252">
                  <c:v>0.01</c:v>
                </c:pt>
                <c:pt idx="253">
                  <c:v>8.65</c:v>
                </c:pt>
                <c:pt idx="254">
                  <c:v>0.01</c:v>
                </c:pt>
                <c:pt idx="255">
                  <c:v>0.01</c:v>
                </c:pt>
                <c:pt idx="256">
                  <c:v>0.01</c:v>
                </c:pt>
                <c:pt idx="257">
                  <c:v>8.65</c:v>
                </c:pt>
                <c:pt idx="258">
                  <c:v>0.02</c:v>
                </c:pt>
                <c:pt idx="259">
                  <c:v>8.65</c:v>
                </c:pt>
                <c:pt idx="260">
                  <c:v>0.01</c:v>
                </c:pt>
                <c:pt idx="261">
                  <c:v>8.65</c:v>
                </c:pt>
                <c:pt idx="262">
                  <c:v>0.01</c:v>
                </c:pt>
                <c:pt idx="263">
                  <c:v>8.64</c:v>
                </c:pt>
                <c:pt idx="264">
                  <c:v>0.01</c:v>
                </c:pt>
                <c:pt idx="265">
                  <c:v>8.65</c:v>
                </c:pt>
                <c:pt idx="266">
                  <c:v>0.01</c:v>
                </c:pt>
                <c:pt idx="267">
                  <c:v>8.65</c:v>
                </c:pt>
                <c:pt idx="268">
                  <c:v>8.64</c:v>
                </c:pt>
                <c:pt idx="269">
                  <c:v>0.02</c:v>
                </c:pt>
                <c:pt idx="270">
                  <c:v>0.01</c:v>
                </c:pt>
                <c:pt idx="271">
                  <c:v>8.65</c:v>
                </c:pt>
                <c:pt idx="272">
                  <c:v>0.02</c:v>
                </c:pt>
                <c:pt idx="273">
                  <c:v>8.65</c:v>
                </c:pt>
                <c:pt idx="274">
                  <c:v>0.01</c:v>
                </c:pt>
                <c:pt idx="275">
                  <c:v>0.02</c:v>
                </c:pt>
                <c:pt idx="276">
                  <c:v>0.02</c:v>
                </c:pt>
                <c:pt idx="277">
                  <c:v>0</c:v>
                </c:pt>
                <c:pt idx="278">
                  <c:v>0.02</c:v>
                </c:pt>
                <c:pt idx="279">
                  <c:v>8.65</c:v>
                </c:pt>
                <c:pt idx="280">
                  <c:v>0.01</c:v>
                </c:pt>
                <c:pt idx="281">
                  <c:v>0.01</c:v>
                </c:pt>
                <c:pt idx="282">
                  <c:v>8.65</c:v>
                </c:pt>
                <c:pt idx="283">
                  <c:v>0.02</c:v>
                </c:pt>
                <c:pt idx="284">
                  <c:v>0.01</c:v>
                </c:pt>
                <c:pt idx="285">
                  <c:v>8.66</c:v>
                </c:pt>
                <c:pt idx="286">
                  <c:v>0.01</c:v>
                </c:pt>
                <c:pt idx="287">
                  <c:v>8.65</c:v>
                </c:pt>
                <c:pt idx="288">
                  <c:v>8.64</c:v>
                </c:pt>
                <c:pt idx="289">
                  <c:v>0.02</c:v>
                </c:pt>
                <c:pt idx="290">
                  <c:v>0.01</c:v>
                </c:pt>
                <c:pt idx="291">
                  <c:v>0.02</c:v>
                </c:pt>
                <c:pt idx="292">
                  <c:v>0.01</c:v>
                </c:pt>
                <c:pt idx="293">
                  <c:v>8.65</c:v>
                </c:pt>
                <c:pt idx="294">
                  <c:v>8.64</c:v>
                </c:pt>
                <c:pt idx="295">
                  <c:v>0.01</c:v>
                </c:pt>
                <c:pt idx="296">
                  <c:v>8.65</c:v>
                </c:pt>
                <c:pt idx="297">
                  <c:v>0.01</c:v>
                </c:pt>
                <c:pt idx="298">
                  <c:v>0.02</c:v>
                </c:pt>
                <c:pt idx="299">
                  <c:v>8.64</c:v>
                </c:pt>
                <c:pt idx="300">
                  <c:v>8.64</c:v>
                </c:pt>
                <c:pt idx="301">
                  <c:v>0.01</c:v>
                </c:pt>
                <c:pt idx="302">
                  <c:v>8.65</c:v>
                </c:pt>
                <c:pt idx="303">
                  <c:v>0.01</c:v>
                </c:pt>
                <c:pt idx="304">
                  <c:v>8.66</c:v>
                </c:pt>
                <c:pt idx="305">
                  <c:v>0.01</c:v>
                </c:pt>
                <c:pt idx="306">
                  <c:v>0.01</c:v>
                </c:pt>
                <c:pt idx="307">
                  <c:v>0.01</c:v>
                </c:pt>
                <c:pt idx="308">
                  <c:v>8.65</c:v>
                </c:pt>
                <c:pt idx="309">
                  <c:v>0.02</c:v>
                </c:pt>
                <c:pt idx="310">
                  <c:v>8.66</c:v>
                </c:pt>
                <c:pt idx="311">
                  <c:v>0.02</c:v>
                </c:pt>
                <c:pt idx="312">
                  <c:v>0.02</c:v>
                </c:pt>
                <c:pt idx="313">
                  <c:v>0.01</c:v>
                </c:pt>
                <c:pt idx="314">
                  <c:v>8.65</c:v>
                </c:pt>
                <c:pt idx="315">
                  <c:v>0.02</c:v>
                </c:pt>
                <c:pt idx="316">
                  <c:v>8.66</c:v>
                </c:pt>
                <c:pt idx="317">
                  <c:v>0.02</c:v>
                </c:pt>
                <c:pt idx="318">
                  <c:v>8.65</c:v>
                </c:pt>
                <c:pt idx="319">
                  <c:v>0.01</c:v>
                </c:pt>
                <c:pt idx="320">
                  <c:v>0.01</c:v>
                </c:pt>
                <c:pt idx="321">
                  <c:v>0.01</c:v>
                </c:pt>
                <c:pt idx="322">
                  <c:v>8.65</c:v>
                </c:pt>
                <c:pt idx="323">
                  <c:v>0.01</c:v>
                </c:pt>
                <c:pt idx="324">
                  <c:v>8.65</c:v>
                </c:pt>
                <c:pt idx="325">
                  <c:v>0.02</c:v>
                </c:pt>
                <c:pt idx="326">
                  <c:v>0.02</c:v>
                </c:pt>
                <c:pt idx="327">
                  <c:v>0.01</c:v>
                </c:pt>
                <c:pt idx="328">
                  <c:v>8.65</c:v>
                </c:pt>
                <c:pt idx="329">
                  <c:v>0.01</c:v>
                </c:pt>
                <c:pt idx="330">
                  <c:v>8.65</c:v>
                </c:pt>
                <c:pt idx="331">
                  <c:v>0.03</c:v>
                </c:pt>
                <c:pt idx="332">
                  <c:v>0.01</c:v>
                </c:pt>
                <c:pt idx="333">
                  <c:v>0.01</c:v>
                </c:pt>
                <c:pt idx="334">
                  <c:v>0.01</c:v>
                </c:pt>
                <c:pt idx="335">
                  <c:v>0.01</c:v>
                </c:pt>
                <c:pt idx="336">
                  <c:v>8.65</c:v>
                </c:pt>
                <c:pt idx="337">
                  <c:v>0.02</c:v>
                </c:pt>
                <c:pt idx="338">
                  <c:v>8.65</c:v>
                </c:pt>
                <c:pt idx="339">
                  <c:v>8.65</c:v>
                </c:pt>
                <c:pt idx="340">
                  <c:v>0.01</c:v>
                </c:pt>
                <c:pt idx="341">
                  <c:v>0.01</c:v>
                </c:pt>
                <c:pt idx="342">
                  <c:v>8.65</c:v>
                </c:pt>
                <c:pt idx="343">
                  <c:v>0.03</c:v>
                </c:pt>
                <c:pt idx="344">
                  <c:v>8.65</c:v>
                </c:pt>
                <c:pt idx="345">
                  <c:v>8.65</c:v>
                </c:pt>
                <c:pt idx="346">
                  <c:v>0.02</c:v>
                </c:pt>
                <c:pt idx="347">
                  <c:v>8.66</c:v>
                </c:pt>
                <c:pt idx="348">
                  <c:v>0.02</c:v>
                </c:pt>
                <c:pt idx="349">
                  <c:v>0.01</c:v>
                </c:pt>
                <c:pt idx="350">
                  <c:v>8.65</c:v>
                </c:pt>
                <c:pt idx="351">
                  <c:v>0.01</c:v>
                </c:pt>
                <c:pt idx="352">
                  <c:v>0.01</c:v>
                </c:pt>
                <c:pt idx="353">
                  <c:v>8.65</c:v>
                </c:pt>
                <c:pt idx="354">
                  <c:v>0.01</c:v>
                </c:pt>
                <c:pt idx="355">
                  <c:v>0.01</c:v>
                </c:pt>
                <c:pt idx="356">
                  <c:v>7.69</c:v>
                </c:pt>
                <c:pt idx="357">
                  <c:v>0.01</c:v>
                </c:pt>
                <c:pt idx="358">
                  <c:v>0.02</c:v>
                </c:pt>
                <c:pt idx="359">
                  <c:v>8.65</c:v>
                </c:pt>
                <c:pt idx="360">
                  <c:v>0.02</c:v>
                </c:pt>
                <c:pt idx="361">
                  <c:v>8.65</c:v>
                </c:pt>
                <c:pt idx="362">
                  <c:v>0.02</c:v>
                </c:pt>
                <c:pt idx="363">
                  <c:v>0.01</c:v>
                </c:pt>
                <c:pt idx="364">
                  <c:v>0.02</c:v>
                </c:pt>
                <c:pt idx="365">
                  <c:v>8.65</c:v>
                </c:pt>
                <c:pt idx="366">
                  <c:v>0.02</c:v>
                </c:pt>
                <c:pt idx="367">
                  <c:v>8.65</c:v>
                </c:pt>
                <c:pt idx="368">
                  <c:v>0.01</c:v>
                </c:pt>
                <c:pt idx="369">
                  <c:v>0.02</c:v>
                </c:pt>
                <c:pt idx="370">
                  <c:v>0.01</c:v>
                </c:pt>
                <c:pt idx="371">
                  <c:v>8.67</c:v>
                </c:pt>
                <c:pt idx="372">
                  <c:v>0</c:v>
                </c:pt>
                <c:pt idx="373">
                  <c:v>8.67</c:v>
                </c:pt>
                <c:pt idx="374">
                  <c:v>0.02</c:v>
                </c:pt>
                <c:pt idx="375">
                  <c:v>8.68</c:v>
                </c:pt>
                <c:pt idx="376">
                  <c:v>0.01</c:v>
                </c:pt>
                <c:pt idx="377">
                  <c:v>0.02</c:v>
                </c:pt>
                <c:pt idx="378">
                  <c:v>0.02</c:v>
                </c:pt>
                <c:pt idx="379">
                  <c:v>8.66</c:v>
                </c:pt>
                <c:pt idx="380">
                  <c:v>0.02</c:v>
                </c:pt>
                <c:pt idx="381">
                  <c:v>8.66</c:v>
                </c:pt>
                <c:pt idx="382">
                  <c:v>0.02</c:v>
                </c:pt>
                <c:pt idx="383">
                  <c:v>8.65</c:v>
                </c:pt>
                <c:pt idx="384">
                  <c:v>0.02</c:v>
                </c:pt>
                <c:pt idx="385">
                  <c:v>8.66</c:v>
                </c:pt>
                <c:pt idx="386">
                  <c:v>0.03</c:v>
                </c:pt>
                <c:pt idx="387">
                  <c:v>8.66</c:v>
                </c:pt>
                <c:pt idx="388">
                  <c:v>0.01</c:v>
                </c:pt>
                <c:pt idx="389">
                  <c:v>8.65</c:v>
                </c:pt>
                <c:pt idx="390">
                  <c:v>8.66</c:v>
                </c:pt>
                <c:pt idx="391">
                  <c:v>0.02</c:v>
                </c:pt>
                <c:pt idx="392">
                  <c:v>0.02</c:v>
                </c:pt>
                <c:pt idx="393">
                  <c:v>8.66</c:v>
                </c:pt>
                <c:pt idx="394">
                  <c:v>0.01</c:v>
                </c:pt>
                <c:pt idx="395">
                  <c:v>8.65</c:v>
                </c:pt>
                <c:pt idx="396">
                  <c:v>8.66</c:v>
                </c:pt>
                <c:pt idx="397">
                  <c:v>0.02</c:v>
                </c:pt>
                <c:pt idx="398">
                  <c:v>0.01</c:v>
                </c:pt>
                <c:pt idx="399">
                  <c:v>0.01</c:v>
                </c:pt>
                <c:pt idx="400">
                  <c:v>0.01</c:v>
                </c:pt>
                <c:pt idx="401">
                  <c:v>8.65</c:v>
                </c:pt>
                <c:pt idx="402">
                  <c:v>0.02</c:v>
                </c:pt>
                <c:pt idx="403">
                  <c:v>0.02</c:v>
                </c:pt>
                <c:pt idx="404">
                  <c:v>8.68</c:v>
                </c:pt>
                <c:pt idx="405">
                  <c:v>0.01</c:v>
                </c:pt>
                <c:pt idx="406">
                  <c:v>0.02</c:v>
                </c:pt>
                <c:pt idx="407">
                  <c:v>8.66</c:v>
                </c:pt>
                <c:pt idx="408">
                  <c:v>0.02</c:v>
                </c:pt>
                <c:pt idx="409">
                  <c:v>0.01</c:v>
                </c:pt>
                <c:pt idx="410">
                  <c:v>8.66</c:v>
                </c:pt>
                <c:pt idx="411">
                  <c:v>0.01</c:v>
                </c:pt>
                <c:pt idx="412">
                  <c:v>0.01</c:v>
                </c:pt>
                <c:pt idx="413">
                  <c:v>0.01</c:v>
                </c:pt>
                <c:pt idx="414">
                  <c:v>0.03</c:v>
                </c:pt>
                <c:pt idx="415">
                  <c:v>8.66</c:v>
                </c:pt>
                <c:pt idx="416">
                  <c:v>8.65</c:v>
                </c:pt>
                <c:pt idx="417">
                  <c:v>0.01</c:v>
                </c:pt>
                <c:pt idx="418">
                  <c:v>8.67</c:v>
                </c:pt>
                <c:pt idx="419">
                  <c:v>0.02</c:v>
                </c:pt>
                <c:pt idx="420">
                  <c:v>0.01</c:v>
                </c:pt>
                <c:pt idx="421">
                  <c:v>8.65</c:v>
                </c:pt>
                <c:pt idx="422">
                  <c:v>8.65</c:v>
                </c:pt>
                <c:pt idx="423">
                  <c:v>0.01</c:v>
                </c:pt>
                <c:pt idx="424">
                  <c:v>8.67</c:v>
                </c:pt>
                <c:pt idx="425">
                  <c:v>0.02</c:v>
                </c:pt>
                <c:pt idx="426">
                  <c:v>8.65</c:v>
                </c:pt>
                <c:pt idx="427">
                  <c:v>0.02</c:v>
                </c:pt>
                <c:pt idx="428">
                  <c:v>8.65</c:v>
                </c:pt>
                <c:pt idx="429">
                  <c:v>0.01</c:v>
                </c:pt>
                <c:pt idx="430">
                  <c:v>8.66</c:v>
                </c:pt>
                <c:pt idx="431">
                  <c:v>0.02</c:v>
                </c:pt>
                <c:pt idx="432">
                  <c:v>8.66</c:v>
                </c:pt>
                <c:pt idx="433">
                  <c:v>0</c:v>
                </c:pt>
                <c:pt idx="434">
                  <c:v>0.03</c:v>
                </c:pt>
                <c:pt idx="435">
                  <c:v>0.01</c:v>
                </c:pt>
                <c:pt idx="436">
                  <c:v>8.66</c:v>
                </c:pt>
                <c:pt idx="437">
                  <c:v>0.01</c:v>
                </c:pt>
                <c:pt idx="438">
                  <c:v>8.66</c:v>
                </c:pt>
                <c:pt idx="439">
                  <c:v>0.02</c:v>
                </c:pt>
                <c:pt idx="440">
                  <c:v>8.65</c:v>
                </c:pt>
                <c:pt idx="441">
                  <c:v>0.01</c:v>
                </c:pt>
                <c:pt idx="442">
                  <c:v>0.01</c:v>
                </c:pt>
                <c:pt idx="443">
                  <c:v>0.02</c:v>
                </c:pt>
                <c:pt idx="444">
                  <c:v>8.66</c:v>
                </c:pt>
                <c:pt idx="445">
                  <c:v>0.01</c:v>
                </c:pt>
                <c:pt idx="446">
                  <c:v>8.65</c:v>
                </c:pt>
                <c:pt idx="447">
                  <c:v>0.02</c:v>
                </c:pt>
                <c:pt idx="448">
                  <c:v>0.01</c:v>
                </c:pt>
                <c:pt idx="449">
                  <c:v>0.02</c:v>
                </c:pt>
                <c:pt idx="450">
                  <c:v>8.66</c:v>
                </c:pt>
                <c:pt idx="451">
                  <c:v>0.01</c:v>
                </c:pt>
                <c:pt idx="452">
                  <c:v>8.65</c:v>
                </c:pt>
                <c:pt idx="453">
                  <c:v>0.01</c:v>
                </c:pt>
                <c:pt idx="454">
                  <c:v>0.01</c:v>
                </c:pt>
                <c:pt idx="455">
                  <c:v>0.02</c:v>
                </c:pt>
                <c:pt idx="456">
                  <c:v>0.01</c:v>
                </c:pt>
                <c:pt idx="457">
                  <c:v>0.01</c:v>
                </c:pt>
                <c:pt idx="458">
                  <c:v>8.65</c:v>
                </c:pt>
                <c:pt idx="459">
                  <c:v>0.01</c:v>
                </c:pt>
                <c:pt idx="460">
                  <c:v>0.02</c:v>
                </c:pt>
                <c:pt idx="461">
                  <c:v>8.66</c:v>
                </c:pt>
                <c:pt idx="462">
                  <c:v>0.01</c:v>
                </c:pt>
                <c:pt idx="463">
                  <c:v>0.01</c:v>
                </c:pt>
                <c:pt idx="464">
                  <c:v>8.65</c:v>
                </c:pt>
                <c:pt idx="465">
                  <c:v>0.01</c:v>
                </c:pt>
                <c:pt idx="466">
                  <c:v>8.65</c:v>
                </c:pt>
                <c:pt idx="467">
                  <c:v>8.65</c:v>
                </c:pt>
                <c:pt idx="468">
                  <c:v>0.02</c:v>
                </c:pt>
                <c:pt idx="469">
                  <c:v>8.65</c:v>
                </c:pt>
                <c:pt idx="470">
                  <c:v>0.01</c:v>
                </c:pt>
                <c:pt idx="471">
                  <c:v>0.01</c:v>
                </c:pt>
                <c:pt idx="472">
                  <c:v>8.65</c:v>
                </c:pt>
                <c:pt idx="473">
                  <c:v>8.66</c:v>
                </c:pt>
                <c:pt idx="474">
                  <c:v>0.01</c:v>
                </c:pt>
                <c:pt idx="475">
                  <c:v>8.66</c:v>
                </c:pt>
                <c:pt idx="476">
                  <c:v>0.01</c:v>
                </c:pt>
                <c:pt idx="477">
                  <c:v>0.01</c:v>
                </c:pt>
                <c:pt idx="478">
                  <c:v>8.64</c:v>
                </c:pt>
                <c:pt idx="479">
                  <c:v>0.02</c:v>
                </c:pt>
                <c:pt idx="480">
                  <c:v>0.01</c:v>
                </c:pt>
                <c:pt idx="481">
                  <c:v>8.66</c:v>
                </c:pt>
                <c:pt idx="482">
                  <c:v>0.01</c:v>
                </c:pt>
                <c:pt idx="483">
                  <c:v>8.65</c:v>
                </c:pt>
                <c:pt idx="484">
                  <c:v>0.01</c:v>
                </c:pt>
                <c:pt idx="485">
                  <c:v>0.01</c:v>
                </c:pt>
                <c:pt idx="486">
                  <c:v>0.02</c:v>
                </c:pt>
                <c:pt idx="487">
                  <c:v>8.65</c:v>
                </c:pt>
                <c:pt idx="488">
                  <c:v>0.02</c:v>
                </c:pt>
                <c:pt idx="489">
                  <c:v>8.65</c:v>
                </c:pt>
                <c:pt idx="490">
                  <c:v>0.01</c:v>
                </c:pt>
                <c:pt idx="491">
                  <c:v>0.01</c:v>
                </c:pt>
                <c:pt idx="492">
                  <c:v>0.02</c:v>
                </c:pt>
                <c:pt idx="493">
                  <c:v>8.67</c:v>
                </c:pt>
                <c:pt idx="494">
                  <c:v>0.02</c:v>
                </c:pt>
                <c:pt idx="495">
                  <c:v>8.65</c:v>
                </c:pt>
                <c:pt idx="496">
                  <c:v>0.02</c:v>
                </c:pt>
                <c:pt idx="497">
                  <c:v>8.65</c:v>
                </c:pt>
                <c:pt idx="498">
                  <c:v>0.01</c:v>
                </c:pt>
                <c:pt idx="499">
                  <c:v>0.01</c:v>
                </c:pt>
                <c:pt idx="500">
                  <c:v>0.01</c:v>
                </c:pt>
                <c:pt idx="501">
                  <c:v>8.65</c:v>
                </c:pt>
                <c:pt idx="502">
                  <c:v>0.01</c:v>
                </c:pt>
                <c:pt idx="503">
                  <c:v>8.65</c:v>
                </c:pt>
                <c:pt idx="504">
                  <c:v>0.01</c:v>
                </c:pt>
                <c:pt idx="505">
                  <c:v>0.02</c:v>
                </c:pt>
                <c:pt idx="506">
                  <c:v>0.02</c:v>
                </c:pt>
                <c:pt idx="507">
                  <c:v>8.65</c:v>
                </c:pt>
                <c:pt idx="508">
                  <c:v>0.02</c:v>
                </c:pt>
                <c:pt idx="509">
                  <c:v>8.65</c:v>
                </c:pt>
                <c:pt idx="510">
                  <c:v>0.01</c:v>
                </c:pt>
                <c:pt idx="511">
                  <c:v>8.66</c:v>
                </c:pt>
                <c:pt idx="512">
                  <c:v>8.65</c:v>
                </c:pt>
                <c:pt idx="513">
                  <c:v>0</c:v>
                </c:pt>
                <c:pt idx="514">
                  <c:v>0.01</c:v>
                </c:pt>
                <c:pt idx="515">
                  <c:v>8.66</c:v>
                </c:pt>
                <c:pt idx="516">
                  <c:v>0.02</c:v>
                </c:pt>
                <c:pt idx="517">
                  <c:v>8.66</c:v>
                </c:pt>
                <c:pt idx="518">
                  <c:v>8.65</c:v>
                </c:pt>
                <c:pt idx="519">
                  <c:v>0.02</c:v>
                </c:pt>
                <c:pt idx="520">
                  <c:v>0.02</c:v>
                </c:pt>
                <c:pt idx="521">
                  <c:v>8.66</c:v>
                </c:pt>
                <c:pt idx="522">
                  <c:v>0.02</c:v>
                </c:pt>
                <c:pt idx="523">
                  <c:v>8.65</c:v>
                </c:pt>
                <c:pt idx="524">
                  <c:v>8.67</c:v>
                </c:pt>
                <c:pt idx="525">
                  <c:v>0.02</c:v>
                </c:pt>
                <c:pt idx="526">
                  <c:v>8.67</c:v>
                </c:pt>
                <c:pt idx="527">
                  <c:v>0.01</c:v>
                </c:pt>
                <c:pt idx="528">
                  <c:v>0.01</c:v>
                </c:pt>
                <c:pt idx="529">
                  <c:v>8.65</c:v>
                </c:pt>
                <c:pt idx="530">
                  <c:v>0.01</c:v>
                </c:pt>
                <c:pt idx="531">
                  <c:v>0.02</c:v>
                </c:pt>
                <c:pt idx="532">
                  <c:v>8.65</c:v>
                </c:pt>
                <c:pt idx="533">
                  <c:v>0.02</c:v>
                </c:pt>
                <c:pt idx="534">
                  <c:v>0.02</c:v>
                </c:pt>
                <c:pt idx="535">
                  <c:v>0.01</c:v>
                </c:pt>
                <c:pt idx="536">
                  <c:v>0.01</c:v>
                </c:pt>
                <c:pt idx="537">
                  <c:v>0.01</c:v>
                </c:pt>
                <c:pt idx="538">
                  <c:v>8.65</c:v>
                </c:pt>
                <c:pt idx="539">
                  <c:v>0.01</c:v>
                </c:pt>
                <c:pt idx="540">
                  <c:v>8.66</c:v>
                </c:pt>
                <c:pt idx="541">
                  <c:v>0.01</c:v>
                </c:pt>
                <c:pt idx="542">
                  <c:v>0.02</c:v>
                </c:pt>
                <c:pt idx="543">
                  <c:v>8.66</c:v>
                </c:pt>
                <c:pt idx="544">
                  <c:v>8.66</c:v>
                </c:pt>
                <c:pt idx="545">
                  <c:v>0.02</c:v>
                </c:pt>
                <c:pt idx="546">
                  <c:v>8.66</c:v>
                </c:pt>
                <c:pt idx="547">
                  <c:v>0.02</c:v>
                </c:pt>
                <c:pt idx="548">
                  <c:v>8.65</c:v>
                </c:pt>
                <c:pt idx="549">
                  <c:v>0.01</c:v>
                </c:pt>
                <c:pt idx="550">
                  <c:v>8.66</c:v>
                </c:pt>
                <c:pt idx="551">
                  <c:v>0.01</c:v>
                </c:pt>
                <c:pt idx="552">
                  <c:v>8.66</c:v>
                </c:pt>
                <c:pt idx="553">
                  <c:v>0.02</c:v>
                </c:pt>
                <c:pt idx="554">
                  <c:v>8.65</c:v>
                </c:pt>
                <c:pt idx="555">
                  <c:v>0.01</c:v>
                </c:pt>
                <c:pt idx="556">
                  <c:v>0.01</c:v>
                </c:pt>
                <c:pt idx="557">
                  <c:v>0.02</c:v>
                </c:pt>
                <c:pt idx="558">
                  <c:v>8.65</c:v>
                </c:pt>
                <c:pt idx="559">
                  <c:v>0.01</c:v>
                </c:pt>
                <c:pt idx="560">
                  <c:v>8.65</c:v>
                </c:pt>
                <c:pt idx="561">
                  <c:v>0.01</c:v>
                </c:pt>
                <c:pt idx="562">
                  <c:v>8.66</c:v>
                </c:pt>
                <c:pt idx="563">
                  <c:v>0.01</c:v>
                </c:pt>
                <c:pt idx="564">
                  <c:v>8.64</c:v>
                </c:pt>
                <c:pt idx="565">
                  <c:v>0.01</c:v>
                </c:pt>
                <c:pt idx="566">
                  <c:v>8.65</c:v>
                </c:pt>
                <c:pt idx="567">
                  <c:v>0.01</c:v>
                </c:pt>
                <c:pt idx="568">
                  <c:v>8.66</c:v>
                </c:pt>
                <c:pt idx="569">
                  <c:v>8.66</c:v>
                </c:pt>
                <c:pt idx="570">
                  <c:v>0.01</c:v>
                </c:pt>
                <c:pt idx="571">
                  <c:v>0.01</c:v>
                </c:pt>
                <c:pt idx="572">
                  <c:v>8.65</c:v>
                </c:pt>
                <c:pt idx="573">
                  <c:v>0.01</c:v>
                </c:pt>
                <c:pt idx="574">
                  <c:v>8.66</c:v>
                </c:pt>
                <c:pt idx="575">
                  <c:v>0.01</c:v>
                </c:pt>
                <c:pt idx="576">
                  <c:v>0.01</c:v>
                </c:pt>
                <c:pt idx="577">
                  <c:v>0.01</c:v>
                </c:pt>
                <c:pt idx="578">
                  <c:v>0.01</c:v>
                </c:pt>
                <c:pt idx="579">
                  <c:v>0.02</c:v>
                </c:pt>
                <c:pt idx="580">
                  <c:v>8.65</c:v>
                </c:pt>
                <c:pt idx="581">
                  <c:v>0</c:v>
                </c:pt>
                <c:pt idx="582">
                  <c:v>0.01</c:v>
                </c:pt>
                <c:pt idx="583">
                  <c:v>8.65</c:v>
                </c:pt>
                <c:pt idx="584">
                  <c:v>0.01</c:v>
                </c:pt>
                <c:pt idx="585">
                  <c:v>0.01</c:v>
                </c:pt>
                <c:pt idx="586">
                  <c:v>8.65</c:v>
                </c:pt>
                <c:pt idx="587">
                  <c:v>0.01</c:v>
                </c:pt>
                <c:pt idx="588">
                  <c:v>0</c:v>
                </c:pt>
                <c:pt idx="589">
                  <c:v>8.65</c:v>
                </c:pt>
                <c:pt idx="590">
                  <c:v>0.01</c:v>
                </c:pt>
                <c:pt idx="591">
                  <c:v>8.64</c:v>
                </c:pt>
                <c:pt idx="592">
                  <c:v>0.02</c:v>
                </c:pt>
                <c:pt idx="593">
                  <c:v>0.01</c:v>
                </c:pt>
                <c:pt idx="594">
                  <c:v>8.65</c:v>
                </c:pt>
                <c:pt idx="595">
                  <c:v>8.66</c:v>
                </c:pt>
                <c:pt idx="596">
                  <c:v>0.01</c:v>
                </c:pt>
                <c:pt idx="597">
                  <c:v>8.66</c:v>
                </c:pt>
                <c:pt idx="598">
                  <c:v>0</c:v>
                </c:pt>
                <c:pt idx="599">
                  <c:v>0.01</c:v>
                </c:pt>
                <c:pt idx="600">
                  <c:v>8.65</c:v>
                </c:pt>
                <c:pt idx="601">
                  <c:v>8.65</c:v>
                </c:pt>
                <c:pt idx="602">
                  <c:v>0.01</c:v>
                </c:pt>
                <c:pt idx="603">
                  <c:v>8.64</c:v>
                </c:pt>
                <c:pt idx="604">
                  <c:v>0.01</c:v>
                </c:pt>
                <c:pt idx="605">
                  <c:v>8.64</c:v>
                </c:pt>
                <c:pt idx="606">
                  <c:v>0.02</c:v>
                </c:pt>
                <c:pt idx="607">
                  <c:v>0.01</c:v>
                </c:pt>
                <c:pt idx="608">
                  <c:v>0.01</c:v>
                </c:pt>
                <c:pt idx="609">
                  <c:v>8.65</c:v>
                </c:pt>
                <c:pt idx="610">
                  <c:v>0.01</c:v>
                </c:pt>
                <c:pt idx="611">
                  <c:v>8.65</c:v>
                </c:pt>
                <c:pt idx="612">
                  <c:v>0.01</c:v>
                </c:pt>
                <c:pt idx="613">
                  <c:v>0.02</c:v>
                </c:pt>
                <c:pt idx="614">
                  <c:v>0.01</c:v>
                </c:pt>
                <c:pt idx="615">
                  <c:v>8.64</c:v>
                </c:pt>
                <c:pt idx="616">
                  <c:v>0.01</c:v>
                </c:pt>
                <c:pt idx="617">
                  <c:v>8.64</c:v>
                </c:pt>
                <c:pt idx="618">
                  <c:v>0.01</c:v>
                </c:pt>
                <c:pt idx="619">
                  <c:v>8.65</c:v>
                </c:pt>
                <c:pt idx="620">
                  <c:v>0.01</c:v>
                </c:pt>
                <c:pt idx="621">
                  <c:v>0.01</c:v>
                </c:pt>
                <c:pt idx="622">
                  <c:v>0.01</c:v>
                </c:pt>
                <c:pt idx="623">
                  <c:v>8.65</c:v>
                </c:pt>
                <c:pt idx="624">
                  <c:v>0.01</c:v>
                </c:pt>
                <c:pt idx="625">
                  <c:v>8.66</c:v>
                </c:pt>
                <c:pt idx="626">
                  <c:v>0.01</c:v>
                </c:pt>
                <c:pt idx="627">
                  <c:v>0.02</c:v>
                </c:pt>
                <c:pt idx="628">
                  <c:v>0.02</c:v>
                </c:pt>
                <c:pt idx="629">
                  <c:v>8.64</c:v>
                </c:pt>
                <c:pt idx="630">
                  <c:v>0.01</c:v>
                </c:pt>
                <c:pt idx="631">
                  <c:v>8.65</c:v>
                </c:pt>
                <c:pt idx="632">
                  <c:v>0.01</c:v>
                </c:pt>
                <c:pt idx="633">
                  <c:v>0.01</c:v>
                </c:pt>
                <c:pt idx="634">
                  <c:v>8.65</c:v>
                </c:pt>
                <c:pt idx="635">
                  <c:v>0.01</c:v>
                </c:pt>
                <c:pt idx="636">
                  <c:v>0.01</c:v>
                </c:pt>
                <c:pt idx="637">
                  <c:v>8.65</c:v>
                </c:pt>
                <c:pt idx="638">
                  <c:v>0.01</c:v>
                </c:pt>
                <c:pt idx="639">
                  <c:v>8.65</c:v>
                </c:pt>
                <c:pt idx="640">
                  <c:v>8.65</c:v>
                </c:pt>
                <c:pt idx="641">
                  <c:v>0.01</c:v>
                </c:pt>
                <c:pt idx="642">
                  <c:v>0.01</c:v>
                </c:pt>
                <c:pt idx="643">
                  <c:v>8.64</c:v>
                </c:pt>
                <c:pt idx="644">
                  <c:v>0.01</c:v>
                </c:pt>
                <c:pt idx="645">
                  <c:v>8.65</c:v>
                </c:pt>
                <c:pt idx="646">
                  <c:v>8.66</c:v>
                </c:pt>
                <c:pt idx="647">
                  <c:v>0.01</c:v>
                </c:pt>
                <c:pt idx="648">
                  <c:v>8.64</c:v>
                </c:pt>
                <c:pt idx="649">
                  <c:v>0.01</c:v>
                </c:pt>
                <c:pt idx="650">
                  <c:v>0.01</c:v>
                </c:pt>
                <c:pt idx="651">
                  <c:v>8.65</c:v>
                </c:pt>
                <c:pt idx="652">
                  <c:v>8.65</c:v>
                </c:pt>
                <c:pt idx="653">
                  <c:v>0.01</c:v>
                </c:pt>
                <c:pt idx="654">
                  <c:v>8.64</c:v>
                </c:pt>
                <c:pt idx="655">
                  <c:v>0.01</c:v>
                </c:pt>
                <c:pt idx="656">
                  <c:v>0.02</c:v>
                </c:pt>
                <c:pt idx="657">
                  <c:v>0.01</c:v>
                </c:pt>
                <c:pt idx="658">
                  <c:v>0.01</c:v>
                </c:pt>
                <c:pt idx="659">
                  <c:v>0.01</c:v>
                </c:pt>
                <c:pt idx="660">
                  <c:v>8.64</c:v>
                </c:pt>
                <c:pt idx="661">
                  <c:v>0.01</c:v>
                </c:pt>
                <c:pt idx="662">
                  <c:v>8.64</c:v>
                </c:pt>
                <c:pt idx="663">
                  <c:v>0.01</c:v>
                </c:pt>
                <c:pt idx="664">
                  <c:v>0.01</c:v>
                </c:pt>
                <c:pt idx="665">
                  <c:v>0.02</c:v>
                </c:pt>
                <c:pt idx="666">
                  <c:v>8.65</c:v>
                </c:pt>
                <c:pt idx="667">
                  <c:v>0.01</c:v>
                </c:pt>
                <c:pt idx="668">
                  <c:v>8.64</c:v>
                </c:pt>
                <c:pt idx="669">
                  <c:v>0.01</c:v>
                </c:pt>
                <c:pt idx="670">
                  <c:v>0.05</c:v>
                </c:pt>
                <c:pt idx="671">
                  <c:v>0.01</c:v>
                </c:pt>
                <c:pt idx="672">
                  <c:v>8.65</c:v>
                </c:pt>
                <c:pt idx="673">
                  <c:v>0.02</c:v>
                </c:pt>
                <c:pt idx="674">
                  <c:v>8.64</c:v>
                </c:pt>
                <c:pt idx="675">
                  <c:v>0.01</c:v>
                </c:pt>
                <c:pt idx="676">
                  <c:v>8.65</c:v>
                </c:pt>
                <c:pt idx="677">
                  <c:v>0.01</c:v>
                </c:pt>
                <c:pt idx="678">
                  <c:v>0.01</c:v>
                </c:pt>
                <c:pt idx="679">
                  <c:v>0.01</c:v>
                </c:pt>
                <c:pt idx="680">
                  <c:v>8.65</c:v>
                </c:pt>
                <c:pt idx="681">
                  <c:v>0.02</c:v>
                </c:pt>
                <c:pt idx="682">
                  <c:v>8.65</c:v>
                </c:pt>
                <c:pt idx="683">
                  <c:v>0.02</c:v>
                </c:pt>
                <c:pt idx="684">
                  <c:v>0.02</c:v>
                </c:pt>
                <c:pt idx="685">
                  <c:v>0.01</c:v>
                </c:pt>
                <c:pt idx="686">
                  <c:v>8.65</c:v>
                </c:pt>
                <c:pt idx="687">
                  <c:v>0.01</c:v>
                </c:pt>
                <c:pt idx="688">
                  <c:v>8.65</c:v>
                </c:pt>
                <c:pt idx="689">
                  <c:v>0.02</c:v>
                </c:pt>
                <c:pt idx="690">
                  <c:v>8.65</c:v>
                </c:pt>
                <c:pt idx="691">
                  <c:v>8.64</c:v>
                </c:pt>
                <c:pt idx="692">
                  <c:v>0.02</c:v>
                </c:pt>
                <c:pt idx="693">
                  <c:v>0</c:v>
                </c:pt>
                <c:pt idx="694">
                  <c:v>8.65</c:v>
                </c:pt>
                <c:pt idx="695">
                  <c:v>0.01</c:v>
                </c:pt>
                <c:pt idx="696">
                  <c:v>8.65</c:v>
                </c:pt>
                <c:pt idx="697">
                  <c:v>8.64</c:v>
                </c:pt>
                <c:pt idx="698">
                  <c:v>0.01</c:v>
                </c:pt>
                <c:pt idx="699">
                  <c:v>0.02</c:v>
                </c:pt>
                <c:pt idx="700">
                  <c:v>0.01</c:v>
                </c:pt>
                <c:pt idx="701">
                  <c:v>0.01</c:v>
                </c:pt>
                <c:pt idx="702">
                  <c:v>8.65</c:v>
                </c:pt>
                <c:pt idx="703">
                  <c:v>0.01</c:v>
                </c:pt>
                <c:pt idx="704">
                  <c:v>0</c:v>
                </c:pt>
                <c:pt idx="705">
                  <c:v>8.65</c:v>
                </c:pt>
                <c:pt idx="706">
                  <c:v>0.01</c:v>
                </c:pt>
                <c:pt idx="707">
                  <c:v>0.01</c:v>
                </c:pt>
                <c:pt idx="708">
                  <c:v>8.65</c:v>
                </c:pt>
                <c:pt idx="709">
                  <c:v>0.01</c:v>
                </c:pt>
                <c:pt idx="710">
                  <c:v>0.02</c:v>
                </c:pt>
                <c:pt idx="711">
                  <c:v>8.64</c:v>
                </c:pt>
                <c:pt idx="712">
                  <c:v>0.01</c:v>
                </c:pt>
                <c:pt idx="713">
                  <c:v>1.78</c:v>
                </c:pt>
                <c:pt idx="714">
                  <c:v>0.01</c:v>
                </c:pt>
                <c:pt idx="715">
                  <c:v>0.02</c:v>
                </c:pt>
                <c:pt idx="716">
                  <c:v>0.01</c:v>
                </c:pt>
                <c:pt idx="717">
                  <c:v>8.65</c:v>
                </c:pt>
                <c:pt idx="718">
                  <c:v>0.01</c:v>
                </c:pt>
                <c:pt idx="719">
                  <c:v>8.65</c:v>
                </c:pt>
                <c:pt idx="720">
                  <c:v>0.02</c:v>
                </c:pt>
                <c:pt idx="721">
                  <c:v>0.01</c:v>
                </c:pt>
                <c:pt idx="722">
                  <c:v>8.65</c:v>
                </c:pt>
                <c:pt idx="723">
                  <c:v>8.65</c:v>
                </c:pt>
                <c:pt idx="724">
                  <c:v>0.02</c:v>
                </c:pt>
                <c:pt idx="725">
                  <c:v>8.64</c:v>
                </c:pt>
                <c:pt idx="726">
                  <c:v>0.01</c:v>
                </c:pt>
                <c:pt idx="727">
                  <c:v>8.65</c:v>
                </c:pt>
                <c:pt idx="728">
                  <c:v>0.02</c:v>
                </c:pt>
                <c:pt idx="729">
                  <c:v>8.65</c:v>
                </c:pt>
                <c:pt idx="730">
                  <c:v>0.01</c:v>
                </c:pt>
                <c:pt idx="731">
                  <c:v>8.65</c:v>
                </c:pt>
                <c:pt idx="732">
                  <c:v>0.02</c:v>
                </c:pt>
                <c:pt idx="733">
                  <c:v>8.65</c:v>
                </c:pt>
                <c:pt idx="734">
                  <c:v>0.01</c:v>
                </c:pt>
                <c:pt idx="735">
                  <c:v>0.01</c:v>
                </c:pt>
                <c:pt idx="736">
                  <c:v>0.01</c:v>
                </c:pt>
                <c:pt idx="737">
                  <c:v>8.64</c:v>
                </c:pt>
                <c:pt idx="738">
                  <c:v>0.01</c:v>
                </c:pt>
                <c:pt idx="739">
                  <c:v>8.65</c:v>
                </c:pt>
                <c:pt idx="740">
                  <c:v>0.01</c:v>
                </c:pt>
                <c:pt idx="741">
                  <c:v>8.65</c:v>
                </c:pt>
                <c:pt idx="742">
                  <c:v>0.01</c:v>
                </c:pt>
                <c:pt idx="743">
                  <c:v>0</c:v>
                </c:pt>
                <c:pt idx="744">
                  <c:v>0.02</c:v>
                </c:pt>
                <c:pt idx="745">
                  <c:v>8.65</c:v>
                </c:pt>
                <c:pt idx="746">
                  <c:v>0.02</c:v>
                </c:pt>
                <c:pt idx="747">
                  <c:v>8.65</c:v>
                </c:pt>
                <c:pt idx="748">
                  <c:v>8.64</c:v>
                </c:pt>
                <c:pt idx="749">
                  <c:v>0.01</c:v>
                </c:pt>
                <c:pt idx="750">
                  <c:v>0.01</c:v>
                </c:pt>
                <c:pt idx="751">
                  <c:v>8.65</c:v>
                </c:pt>
                <c:pt idx="752">
                  <c:v>0.01</c:v>
                </c:pt>
                <c:pt idx="753">
                  <c:v>8.65</c:v>
                </c:pt>
                <c:pt idx="754">
                  <c:v>0.02</c:v>
                </c:pt>
                <c:pt idx="755">
                  <c:v>0.02</c:v>
                </c:pt>
                <c:pt idx="756">
                  <c:v>8.69</c:v>
                </c:pt>
                <c:pt idx="757">
                  <c:v>0.01</c:v>
                </c:pt>
                <c:pt idx="758">
                  <c:v>0</c:v>
                </c:pt>
                <c:pt idx="759">
                  <c:v>8.65</c:v>
                </c:pt>
                <c:pt idx="760">
                  <c:v>0.01</c:v>
                </c:pt>
                <c:pt idx="761">
                  <c:v>0.01</c:v>
                </c:pt>
                <c:pt idx="762">
                  <c:v>8.64</c:v>
                </c:pt>
                <c:pt idx="763">
                  <c:v>0.01</c:v>
                </c:pt>
                <c:pt idx="764">
                  <c:v>0.01</c:v>
                </c:pt>
                <c:pt idx="765">
                  <c:v>8.65</c:v>
                </c:pt>
                <c:pt idx="766">
                  <c:v>0.01</c:v>
                </c:pt>
                <c:pt idx="767">
                  <c:v>8.65</c:v>
                </c:pt>
                <c:pt idx="768">
                  <c:v>8.64</c:v>
                </c:pt>
                <c:pt idx="769">
                  <c:v>0.02</c:v>
                </c:pt>
                <c:pt idx="770">
                  <c:v>8.65</c:v>
                </c:pt>
                <c:pt idx="771">
                  <c:v>0.01</c:v>
                </c:pt>
                <c:pt idx="772">
                  <c:v>0.01</c:v>
                </c:pt>
                <c:pt idx="773">
                  <c:v>8.65</c:v>
                </c:pt>
                <c:pt idx="774">
                  <c:v>8.65</c:v>
                </c:pt>
                <c:pt idx="775">
                  <c:v>0.02</c:v>
                </c:pt>
                <c:pt idx="776">
                  <c:v>8.65</c:v>
                </c:pt>
                <c:pt idx="777">
                  <c:v>0.01</c:v>
                </c:pt>
                <c:pt idx="778">
                  <c:v>0.01</c:v>
                </c:pt>
                <c:pt idx="779">
                  <c:v>0.01</c:v>
                </c:pt>
                <c:pt idx="780">
                  <c:v>8.65</c:v>
                </c:pt>
                <c:pt idx="781">
                  <c:v>0.02</c:v>
                </c:pt>
                <c:pt idx="782">
                  <c:v>8.65</c:v>
                </c:pt>
                <c:pt idx="783">
                  <c:v>0.02</c:v>
                </c:pt>
                <c:pt idx="784">
                  <c:v>8.65</c:v>
                </c:pt>
                <c:pt idx="785">
                  <c:v>0</c:v>
                </c:pt>
                <c:pt idx="786">
                  <c:v>0.02</c:v>
                </c:pt>
                <c:pt idx="787">
                  <c:v>0.02</c:v>
                </c:pt>
                <c:pt idx="788">
                  <c:v>8.65</c:v>
                </c:pt>
                <c:pt idx="789">
                  <c:v>0.01</c:v>
                </c:pt>
                <c:pt idx="790">
                  <c:v>8.66</c:v>
                </c:pt>
                <c:pt idx="791">
                  <c:v>0.02</c:v>
                </c:pt>
                <c:pt idx="792">
                  <c:v>0.01</c:v>
                </c:pt>
                <c:pt idx="793">
                  <c:v>0.02</c:v>
                </c:pt>
                <c:pt idx="794">
                  <c:v>8.64</c:v>
                </c:pt>
                <c:pt idx="795">
                  <c:v>0.01</c:v>
                </c:pt>
                <c:pt idx="796">
                  <c:v>8.66</c:v>
                </c:pt>
                <c:pt idx="797">
                  <c:v>0.01</c:v>
                </c:pt>
                <c:pt idx="798">
                  <c:v>8.65</c:v>
                </c:pt>
                <c:pt idx="799">
                  <c:v>0.01</c:v>
                </c:pt>
                <c:pt idx="800">
                  <c:v>0.01</c:v>
                </c:pt>
                <c:pt idx="801">
                  <c:v>0.01</c:v>
                </c:pt>
                <c:pt idx="802">
                  <c:v>8.66</c:v>
                </c:pt>
                <c:pt idx="803">
                  <c:v>0.01</c:v>
                </c:pt>
                <c:pt idx="804">
                  <c:v>8.65</c:v>
                </c:pt>
                <c:pt idx="805">
                  <c:v>0.01</c:v>
                </c:pt>
                <c:pt idx="806">
                  <c:v>0.02</c:v>
                </c:pt>
                <c:pt idx="807">
                  <c:v>0.02</c:v>
                </c:pt>
                <c:pt idx="808">
                  <c:v>8.65</c:v>
                </c:pt>
                <c:pt idx="809">
                  <c:v>0.01</c:v>
                </c:pt>
                <c:pt idx="810">
                  <c:v>8.65</c:v>
                </c:pt>
                <c:pt idx="811">
                  <c:v>0.01</c:v>
                </c:pt>
                <c:pt idx="812">
                  <c:v>0.01</c:v>
                </c:pt>
                <c:pt idx="813">
                  <c:v>8.65</c:v>
                </c:pt>
                <c:pt idx="814">
                  <c:v>0.01</c:v>
                </c:pt>
                <c:pt idx="815">
                  <c:v>0.01</c:v>
                </c:pt>
                <c:pt idx="816">
                  <c:v>8.65</c:v>
                </c:pt>
                <c:pt idx="817">
                  <c:v>0.01</c:v>
                </c:pt>
                <c:pt idx="818">
                  <c:v>8.65</c:v>
                </c:pt>
                <c:pt idx="819">
                  <c:v>8.65</c:v>
                </c:pt>
                <c:pt idx="820">
                  <c:v>0.01</c:v>
                </c:pt>
                <c:pt idx="821">
                  <c:v>0.01</c:v>
                </c:pt>
                <c:pt idx="822">
                  <c:v>0</c:v>
                </c:pt>
                <c:pt idx="823">
                  <c:v>0</c:v>
                </c:pt>
                <c:pt idx="824">
                  <c:v>8.65</c:v>
                </c:pt>
                <c:pt idx="825">
                  <c:v>8.66</c:v>
                </c:pt>
                <c:pt idx="826">
                  <c:v>0.01</c:v>
                </c:pt>
                <c:pt idx="827">
                  <c:v>8.65</c:v>
                </c:pt>
                <c:pt idx="828">
                  <c:v>0.01</c:v>
                </c:pt>
                <c:pt idx="829">
                  <c:v>0.01</c:v>
                </c:pt>
                <c:pt idx="830">
                  <c:v>8.65</c:v>
                </c:pt>
                <c:pt idx="831">
                  <c:v>0.02</c:v>
                </c:pt>
                <c:pt idx="832">
                  <c:v>0.01</c:v>
                </c:pt>
                <c:pt idx="833">
                  <c:v>8.65</c:v>
                </c:pt>
                <c:pt idx="834">
                  <c:v>0.01</c:v>
                </c:pt>
                <c:pt idx="835">
                  <c:v>0.01</c:v>
                </c:pt>
                <c:pt idx="836">
                  <c:v>0.01</c:v>
                </c:pt>
                <c:pt idx="837">
                  <c:v>0.01</c:v>
                </c:pt>
                <c:pt idx="838">
                  <c:v>0.01</c:v>
                </c:pt>
                <c:pt idx="839">
                  <c:v>8.65</c:v>
                </c:pt>
                <c:pt idx="840">
                  <c:v>0.02</c:v>
                </c:pt>
                <c:pt idx="841">
                  <c:v>8.65</c:v>
                </c:pt>
                <c:pt idx="842">
                  <c:v>0.01</c:v>
                </c:pt>
                <c:pt idx="843">
                  <c:v>0.01</c:v>
                </c:pt>
                <c:pt idx="844">
                  <c:v>0.01</c:v>
                </c:pt>
                <c:pt idx="845">
                  <c:v>8.64</c:v>
                </c:pt>
                <c:pt idx="846">
                  <c:v>0.01</c:v>
                </c:pt>
                <c:pt idx="847">
                  <c:v>8.65</c:v>
                </c:pt>
                <c:pt idx="848">
                  <c:v>0.01</c:v>
                </c:pt>
                <c:pt idx="849">
                  <c:v>8.65</c:v>
                </c:pt>
                <c:pt idx="850">
                  <c:v>0.01</c:v>
                </c:pt>
                <c:pt idx="851">
                  <c:v>8.64</c:v>
                </c:pt>
                <c:pt idx="852">
                  <c:v>0.01</c:v>
                </c:pt>
                <c:pt idx="853">
                  <c:v>8.65</c:v>
                </c:pt>
                <c:pt idx="854">
                  <c:v>0.01</c:v>
                </c:pt>
                <c:pt idx="855">
                  <c:v>8.65</c:v>
                </c:pt>
                <c:pt idx="856">
                  <c:v>0.01</c:v>
                </c:pt>
                <c:pt idx="857">
                  <c:v>0.01</c:v>
                </c:pt>
                <c:pt idx="858">
                  <c:v>0.01</c:v>
                </c:pt>
                <c:pt idx="859">
                  <c:v>8.65</c:v>
                </c:pt>
                <c:pt idx="860">
                  <c:v>0.01</c:v>
                </c:pt>
                <c:pt idx="861">
                  <c:v>8.65</c:v>
                </c:pt>
                <c:pt idx="862">
                  <c:v>0.01</c:v>
                </c:pt>
                <c:pt idx="863">
                  <c:v>8.65</c:v>
                </c:pt>
                <c:pt idx="864">
                  <c:v>0.02</c:v>
                </c:pt>
                <c:pt idx="865">
                  <c:v>0.01</c:v>
                </c:pt>
                <c:pt idx="866">
                  <c:v>0.01</c:v>
                </c:pt>
                <c:pt idx="867">
                  <c:v>8.65</c:v>
                </c:pt>
                <c:pt idx="868">
                  <c:v>0.01</c:v>
                </c:pt>
                <c:pt idx="869">
                  <c:v>8.65</c:v>
                </c:pt>
                <c:pt idx="870">
                  <c:v>8.65</c:v>
                </c:pt>
                <c:pt idx="871">
                  <c:v>0.02</c:v>
                </c:pt>
                <c:pt idx="872">
                  <c:v>0.01</c:v>
                </c:pt>
                <c:pt idx="873">
                  <c:v>8.65</c:v>
                </c:pt>
                <c:pt idx="874">
                  <c:v>0.02</c:v>
                </c:pt>
                <c:pt idx="875">
                  <c:v>8.66</c:v>
                </c:pt>
                <c:pt idx="876">
                  <c:v>8.65</c:v>
                </c:pt>
                <c:pt idx="877">
                  <c:v>0.02</c:v>
                </c:pt>
                <c:pt idx="878">
                  <c:v>0.02</c:v>
                </c:pt>
                <c:pt idx="879">
                  <c:v>0.01</c:v>
                </c:pt>
                <c:pt idx="880">
                  <c:v>0.01</c:v>
                </c:pt>
                <c:pt idx="881">
                  <c:v>8.65</c:v>
                </c:pt>
                <c:pt idx="882">
                  <c:v>0.01</c:v>
                </c:pt>
                <c:pt idx="883">
                  <c:v>0.01</c:v>
                </c:pt>
                <c:pt idx="884">
                  <c:v>8.65</c:v>
                </c:pt>
                <c:pt idx="885">
                  <c:v>0.02</c:v>
                </c:pt>
                <c:pt idx="886">
                  <c:v>0.02</c:v>
                </c:pt>
                <c:pt idx="887">
                  <c:v>8.65</c:v>
                </c:pt>
                <c:pt idx="888">
                  <c:v>0.01</c:v>
                </c:pt>
                <c:pt idx="889">
                  <c:v>0.01</c:v>
                </c:pt>
                <c:pt idx="890">
                  <c:v>8.65</c:v>
                </c:pt>
                <c:pt idx="891">
                  <c:v>0.01</c:v>
                </c:pt>
                <c:pt idx="892">
                  <c:v>8.66</c:v>
                </c:pt>
                <c:pt idx="893">
                  <c:v>0.02</c:v>
                </c:pt>
                <c:pt idx="894">
                  <c:v>0.02</c:v>
                </c:pt>
                <c:pt idx="895">
                  <c:v>8.65</c:v>
                </c:pt>
                <c:pt idx="896">
                  <c:v>8.64</c:v>
                </c:pt>
                <c:pt idx="897">
                  <c:v>0.01</c:v>
                </c:pt>
                <c:pt idx="898">
                  <c:v>8.66</c:v>
                </c:pt>
                <c:pt idx="899">
                  <c:v>0.02</c:v>
                </c:pt>
                <c:pt idx="900">
                  <c:v>0.02</c:v>
                </c:pt>
                <c:pt idx="901">
                  <c:v>8.6300000000000008</c:v>
                </c:pt>
                <c:pt idx="902">
                  <c:v>8.65</c:v>
                </c:pt>
                <c:pt idx="903">
                  <c:v>0.01</c:v>
                </c:pt>
                <c:pt idx="904">
                  <c:v>8.66</c:v>
                </c:pt>
                <c:pt idx="905">
                  <c:v>0.02</c:v>
                </c:pt>
                <c:pt idx="906">
                  <c:v>8.66</c:v>
                </c:pt>
                <c:pt idx="907">
                  <c:v>0.01</c:v>
                </c:pt>
                <c:pt idx="908">
                  <c:v>0.01</c:v>
                </c:pt>
                <c:pt idx="909">
                  <c:v>0.02</c:v>
                </c:pt>
                <c:pt idx="910">
                  <c:v>8.65</c:v>
                </c:pt>
                <c:pt idx="911">
                  <c:v>0.02</c:v>
                </c:pt>
                <c:pt idx="912">
                  <c:v>8.65</c:v>
                </c:pt>
                <c:pt idx="913">
                  <c:v>0.01</c:v>
                </c:pt>
                <c:pt idx="914">
                  <c:v>0.02</c:v>
                </c:pt>
                <c:pt idx="915">
                  <c:v>0.01</c:v>
                </c:pt>
                <c:pt idx="916">
                  <c:v>8.65</c:v>
                </c:pt>
                <c:pt idx="917">
                  <c:v>0.01</c:v>
                </c:pt>
                <c:pt idx="918">
                  <c:v>8.65</c:v>
                </c:pt>
                <c:pt idx="919">
                  <c:v>0.01</c:v>
                </c:pt>
                <c:pt idx="920">
                  <c:v>8.65</c:v>
                </c:pt>
                <c:pt idx="921">
                  <c:v>0.02</c:v>
                </c:pt>
                <c:pt idx="922">
                  <c:v>0.01</c:v>
                </c:pt>
                <c:pt idx="923">
                  <c:v>0.02</c:v>
                </c:pt>
                <c:pt idx="924">
                  <c:v>8.65</c:v>
                </c:pt>
                <c:pt idx="925">
                  <c:v>0</c:v>
                </c:pt>
                <c:pt idx="926">
                  <c:v>8.65</c:v>
                </c:pt>
                <c:pt idx="927">
                  <c:v>0.01</c:v>
                </c:pt>
                <c:pt idx="928">
                  <c:v>0.02</c:v>
                </c:pt>
                <c:pt idx="929">
                  <c:v>0</c:v>
                </c:pt>
                <c:pt idx="930">
                  <c:v>8.65</c:v>
                </c:pt>
                <c:pt idx="931">
                  <c:v>0</c:v>
                </c:pt>
                <c:pt idx="932">
                  <c:v>8.64</c:v>
                </c:pt>
                <c:pt idx="933">
                  <c:v>0.02</c:v>
                </c:pt>
                <c:pt idx="934">
                  <c:v>0.02</c:v>
                </c:pt>
                <c:pt idx="935">
                  <c:v>8.66</c:v>
                </c:pt>
                <c:pt idx="936">
                  <c:v>0</c:v>
                </c:pt>
                <c:pt idx="937">
                  <c:v>0.01</c:v>
                </c:pt>
                <c:pt idx="938">
                  <c:v>8.64</c:v>
                </c:pt>
                <c:pt idx="939">
                  <c:v>0.01</c:v>
                </c:pt>
                <c:pt idx="940">
                  <c:v>0.01</c:v>
                </c:pt>
                <c:pt idx="941">
                  <c:v>8.65</c:v>
                </c:pt>
                <c:pt idx="942">
                  <c:v>0.02</c:v>
                </c:pt>
                <c:pt idx="943">
                  <c:v>0.02</c:v>
                </c:pt>
                <c:pt idx="944">
                  <c:v>4.92</c:v>
                </c:pt>
                <c:pt idx="945">
                  <c:v>0</c:v>
                </c:pt>
                <c:pt idx="946">
                  <c:v>8.65</c:v>
                </c:pt>
                <c:pt idx="947">
                  <c:v>8.65</c:v>
                </c:pt>
                <c:pt idx="948">
                  <c:v>0.01</c:v>
                </c:pt>
                <c:pt idx="949">
                  <c:v>8.65</c:v>
                </c:pt>
                <c:pt idx="950">
                  <c:v>0.01</c:v>
                </c:pt>
                <c:pt idx="951">
                  <c:v>0.01</c:v>
                </c:pt>
                <c:pt idx="952">
                  <c:v>8.65</c:v>
                </c:pt>
                <c:pt idx="953">
                  <c:v>8.65</c:v>
                </c:pt>
                <c:pt idx="954">
                  <c:v>0.01</c:v>
                </c:pt>
                <c:pt idx="955">
                  <c:v>8.66</c:v>
                </c:pt>
                <c:pt idx="956">
                  <c:v>0.01</c:v>
                </c:pt>
                <c:pt idx="957">
                  <c:v>0.01</c:v>
                </c:pt>
                <c:pt idx="958">
                  <c:v>0.01</c:v>
                </c:pt>
                <c:pt idx="959">
                  <c:v>0.02</c:v>
                </c:pt>
                <c:pt idx="960">
                  <c:v>0.01</c:v>
                </c:pt>
                <c:pt idx="961">
                  <c:v>8.65</c:v>
                </c:pt>
                <c:pt idx="962">
                  <c:v>0.01</c:v>
                </c:pt>
                <c:pt idx="963">
                  <c:v>8.65</c:v>
                </c:pt>
                <c:pt idx="964">
                  <c:v>0.02</c:v>
                </c:pt>
                <c:pt idx="965">
                  <c:v>0.01</c:v>
                </c:pt>
                <c:pt idx="966">
                  <c:v>0.01</c:v>
                </c:pt>
                <c:pt idx="967">
                  <c:v>8.65</c:v>
                </c:pt>
                <c:pt idx="968">
                  <c:v>0.01</c:v>
                </c:pt>
                <c:pt idx="969">
                  <c:v>8.64</c:v>
                </c:pt>
                <c:pt idx="970">
                  <c:v>0.01</c:v>
                </c:pt>
                <c:pt idx="971">
                  <c:v>8.65</c:v>
                </c:pt>
                <c:pt idx="972">
                  <c:v>0.01</c:v>
                </c:pt>
                <c:pt idx="973">
                  <c:v>8.65</c:v>
                </c:pt>
                <c:pt idx="974">
                  <c:v>0.02</c:v>
                </c:pt>
                <c:pt idx="975">
                  <c:v>8.65</c:v>
                </c:pt>
                <c:pt idx="976">
                  <c:v>0.01</c:v>
                </c:pt>
                <c:pt idx="977">
                  <c:v>8.65</c:v>
                </c:pt>
                <c:pt idx="978">
                  <c:v>0.02</c:v>
                </c:pt>
                <c:pt idx="979">
                  <c:v>0.01</c:v>
                </c:pt>
                <c:pt idx="980">
                  <c:v>0.02</c:v>
                </c:pt>
                <c:pt idx="981">
                  <c:v>8.65</c:v>
                </c:pt>
                <c:pt idx="982">
                  <c:v>0.01</c:v>
                </c:pt>
                <c:pt idx="983">
                  <c:v>8.64</c:v>
                </c:pt>
                <c:pt idx="984">
                  <c:v>0.01</c:v>
                </c:pt>
                <c:pt idx="985">
                  <c:v>0.02</c:v>
                </c:pt>
                <c:pt idx="986">
                  <c:v>0.02</c:v>
                </c:pt>
                <c:pt idx="987">
                  <c:v>0.01</c:v>
                </c:pt>
                <c:pt idx="988">
                  <c:v>0.01</c:v>
                </c:pt>
                <c:pt idx="989">
                  <c:v>8.65</c:v>
                </c:pt>
                <c:pt idx="990">
                  <c:v>0.01</c:v>
                </c:pt>
                <c:pt idx="991">
                  <c:v>8.65</c:v>
                </c:pt>
                <c:pt idx="992">
                  <c:v>8.65</c:v>
                </c:pt>
                <c:pt idx="993">
                  <c:v>0.02</c:v>
                </c:pt>
                <c:pt idx="994">
                  <c:v>0</c:v>
                </c:pt>
                <c:pt idx="995">
                  <c:v>8.65</c:v>
                </c:pt>
                <c:pt idx="996">
                  <c:v>0.01</c:v>
                </c:pt>
                <c:pt idx="997">
                  <c:v>8.65</c:v>
                </c:pt>
                <c:pt idx="998">
                  <c:v>8.65</c:v>
                </c:pt>
                <c:pt idx="999">
                  <c:v>0.02</c:v>
                </c:pt>
                <c:pt idx="1000">
                  <c:v>0.01</c:v>
                </c:pt>
                <c:pt idx="1001">
                  <c:v>0</c:v>
                </c:pt>
                <c:pt idx="1002">
                  <c:v>0.01</c:v>
                </c:pt>
                <c:pt idx="1003">
                  <c:v>8.66</c:v>
                </c:pt>
                <c:pt idx="1004">
                  <c:v>8.65</c:v>
                </c:pt>
                <c:pt idx="1005">
                  <c:v>0.02</c:v>
                </c:pt>
                <c:pt idx="1006">
                  <c:v>8.65</c:v>
                </c:pt>
                <c:pt idx="1007">
                  <c:v>0.01</c:v>
                </c:pt>
                <c:pt idx="1008">
                  <c:v>0.01</c:v>
                </c:pt>
                <c:pt idx="1009">
                  <c:v>8.64</c:v>
                </c:pt>
                <c:pt idx="1010">
                  <c:v>0.01</c:v>
                </c:pt>
                <c:pt idx="1011">
                  <c:v>0.01</c:v>
                </c:pt>
                <c:pt idx="1012">
                  <c:v>8.65</c:v>
                </c:pt>
                <c:pt idx="1013">
                  <c:v>0.02</c:v>
                </c:pt>
                <c:pt idx="1014">
                  <c:v>8.65</c:v>
                </c:pt>
                <c:pt idx="1015">
                  <c:v>0.01</c:v>
                </c:pt>
                <c:pt idx="1016">
                  <c:v>0.01</c:v>
                </c:pt>
                <c:pt idx="1017">
                  <c:v>0.01</c:v>
                </c:pt>
                <c:pt idx="1018">
                  <c:v>8.66</c:v>
                </c:pt>
                <c:pt idx="1019">
                  <c:v>0.01</c:v>
                </c:pt>
                <c:pt idx="1020">
                  <c:v>8.65</c:v>
                </c:pt>
                <c:pt idx="1021">
                  <c:v>0.01</c:v>
                </c:pt>
                <c:pt idx="1022">
                  <c:v>0.01</c:v>
                </c:pt>
                <c:pt idx="1023">
                  <c:v>8.65</c:v>
                </c:pt>
                <c:pt idx="1024">
                  <c:v>8.65</c:v>
                </c:pt>
                <c:pt idx="1025">
                  <c:v>0.01</c:v>
                </c:pt>
                <c:pt idx="1026">
                  <c:v>8.65</c:v>
                </c:pt>
                <c:pt idx="1027">
                  <c:v>0.01</c:v>
                </c:pt>
                <c:pt idx="1028">
                  <c:v>8.65</c:v>
                </c:pt>
                <c:pt idx="1029">
                  <c:v>0.01</c:v>
                </c:pt>
                <c:pt idx="1030">
                  <c:v>0.01</c:v>
                </c:pt>
                <c:pt idx="1031">
                  <c:v>0.01</c:v>
                </c:pt>
                <c:pt idx="1032">
                  <c:v>8.65</c:v>
                </c:pt>
                <c:pt idx="1033">
                  <c:v>0.01</c:v>
                </c:pt>
                <c:pt idx="1034">
                  <c:v>8.64</c:v>
                </c:pt>
                <c:pt idx="1035">
                  <c:v>0.01</c:v>
                </c:pt>
                <c:pt idx="1036">
                  <c:v>0.01</c:v>
                </c:pt>
                <c:pt idx="1037">
                  <c:v>0.01</c:v>
                </c:pt>
                <c:pt idx="1038">
                  <c:v>8.64</c:v>
                </c:pt>
                <c:pt idx="1039">
                  <c:v>0.02</c:v>
                </c:pt>
                <c:pt idx="1040">
                  <c:v>8.65</c:v>
                </c:pt>
                <c:pt idx="1041">
                  <c:v>0.01</c:v>
                </c:pt>
                <c:pt idx="1042">
                  <c:v>8.64</c:v>
                </c:pt>
                <c:pt idx="1043">
                  <c:v>0.01</c:v>
                </c:pt>
                <c:pt idx="1044">
                  <c:v>0.01</c:v>
                </c:pt>
                <c:pt idx="1045">
                  <c:v>0.01</c:v>
                </c:pt>
                <c:pt idx="1046">
                  <c:v>8.64</c:v>
                </c:pt>
                <c:pt idx="1047">
                  <c:v>0.01</c:v>
                </c:pt>
                <c:pt idx="1048">
                  <c:v>8.65</c:v>
                </c:pt>
                <c:pt idx="1049">
                  <c:v>8.66</c:v>
                </c:pt>
                <c:pt idx="1050">
                  <c:v>0.01</c:v>
                </c:pt>
                <c:pt idx="1051">
                  <c:v>0.02</c:v>
                </c:pt>
                <c:pt idx="1052">
                  <c:v>8.65</c:v>
                </c:pt>
                <c:pt idx="1053">
                  <c:v>0.01</c:v>
                </c:pt>
                <c:pt idx="1054">
                  <c:v>8.65</c:v>
                </c:pt>
                <c:pt idx="1055">
                  <c:v>0.01</c:v>
                </c:pt>
                <c:pt idx="1056">
                  <c:v>0.02</c:v>
                </c:pt>
                <c:pt idx="1057">
                  <c:v>8.66</c:v>
                </c:pt>
                <c:pt idx="1058">
                  <c:v>0.02</c:v>
                </c:pt>
                <c:pt idx="1059">
                  <c:v>0.02</c:v>
                </c:pt>
                <c:pt idx="1060">
                  <c:v>8.65</c:v>
                </c:pt>
                <c:pt idx="1061">
                  <c:v>0.01</c:v>
                </c:pt>
                <c:pt idx="1062">
                  <c:v>0.01</c:v>
                </c:pt>
                <c:pt idx="1063">
                  <c:v>8.65</c:v>
                </c:pt>
                <c:pt idx="1064">
                  <c:v>0.02</c:v>
                </c:pt>
                <c:pt idx="1065">
                  <c:v>0.01</c:v>
                </c:pt>
                <c:pt idx="1066">
                  <c:v>8.64</c:v>
                </c:pt>
                <c:pt idx="1067">
                  <c:v>0.01</c:v>
                </c:pt>
                <c:pt idx="1068">
                  <c:v>0.02</c:v>
                </c:pt>
                <c:pt idx="1069">
                  <c:v>8.65</c:v>
                </c:pt>
                <c:pt idx="1070">
                  <c:v>0.01</c:v>
                </c:pt>
                <c:pt idx="1071">
                  <c:v>8.64</c:v>
                </c:pt>
                <c:pt idx="1072">
                  <c:v>0</c:v>
                </c:pt>
                <c:pt idx="1073">
                  <c:v>0.01</c:v>
                </c:pt>
                <c:pt idx="1074">
                  <c:v>8.65</c:v>
                </c:pt>
                <c:pt idx="1075">
                  <c:v>8.66</c:v>
                </c:pt>
                <c:pt idx="1076">
                  <c:v>0.02</c:v>
                </c:pt>
                <c:pt idx="1077">
                  <c:v>8.65</c:v>
                </c:pt>
                <c:pt idx="1078">
                  <c:v>0.01</c:v>
                </c:pt>
                <c:pt idx="1079">
                  <c:v>0.02</c:v>
                </c:pt>
                <c:pt idx="1080">
                  <c:v>0.01</c:v>
                </c:pt>
                <c:pt idx="1081">
                  <c:v>8.65</c:v>
                </c:pt>
                <c:pt idx="1082">
                  <c:v>0.01</c:v>
                </c:pt>
                <c:pt idx="1083">
                  <c:v>8.66</c:v>
                </c:pt>
                <c:pt idx="1084">
                  <c:v>0.01</c:v>
                </c:pt>
                <c:pt idx="1085">
                  <c:v>8.64</c:v>
                </c:pt>
                <c:pt idx="1086">
                  <c:v>0.02</c:v>
                </c:pt>
                <c:pt idx="1087">
                  <c:v>0.01</c:v>
                </c:pt>
                <c:pt idx="1088">
                  <c:v>0.02</c:v>
                </c:pt>
                <c:pt idx="1089">
                  <c:v>8.65</c:v>
                </c:pt>
                <c:pt idx="1090">
                  <c:v>0.01</c:v>
                </c:pt>
                <c:pt idx="1091">
                  <c:v>8.65</c:v>
                </c:pt>
                <c:pt idx="1092">
                  <c:v>0.01</c:v>
                </c:pt>
                <c:pt idx="1093">
                  <c:v>8.65</c:v>
                </c:pt>
                <c:pt idx="1094">
                  <c:v>0.02</c:v>
                </c:pt>
                <c:pt idx="1095">
                  <c:v>8.64</c:v>
                </c:pt>
                <c:pt idx="1096">
                  <c:v>0.01</c:v>
                </c:pt>
                <c:pt idx="1097">
                  <c:v>8.65</c:v>
                </c:pt>
                <c:pt idx="1098">
                  <c:v>0.01</c:v>
                </c:pt>
                <c:pt idx="1099">
                  <c:v>8.65</c:v>
                </c:pt>
                <c:pt idx="1100">
                  <c:v>8.66</c:v>
                </c:pt>
                <c:pt idx="1101">
                  <c:v>0.01</c:v>
                </c:pt>
                <c:pt idx="1102">
                  <c:v>0.01</c:v>
                </c:pt>
                <c:pt idx="1103">
                  <c:v>8.65</c:v>
                </c:pt>
                <c:pt idx="1104">
                  <c:v>0.01</c:v>
                </c:pt>
                <c:pt idx="1105">
                  <c:v>8.65</c:v>
                </c:pt>
                <c:pt idx="1106">
                  <c:v>0.01</c:v>
                </c:pt>
                <c:pt idx="1107">
                  <c:v>0.01</c:v>
                </c:pt>
                <c:pt idx="1108">
                  <c:v>0.02</c:v>
                </c:pt>
                <c:pt idx="1109">
                  <c:v>8.64</c:v>
                </c:pt>
                <c:pt idx="1110">
                  <c:v>0.01</c:v>
                </c:pt>
                <c:pt idx="1111">
                  <c:v>8.65</c:v>
                </c:pt>
                <c:pt idx="1112">
                  <c:v>0.02</c:v>
                </c:pt>
                <c:pt idx="1113">
                  <c:v>0.01</c:v>
                </c:pt>
                <c:pt idx="1114">
                  <c:v>8.66</c:v>
                </c:pt>
                <c:pt idx="1115">
                  <c:v>0.01</c:v>
                </c:pt>
                <c:pt idx="1116">
                  <c:v>0.03</c:v>
                </c:pt>
                <c:pt idx="1117">
                  <c:v>8.65</c:v>
                </c:pt>
                <c:pt idx="1118">
                  <c:v>0.01</c:v>
                </c:pt>
                <c:pt idx="1119">
                  <c:v>8.66</c:v>
                </c:pt>
                <c:pt idx="1120">
                  <c:v>8.65</c:v>
                </c:pt>
                <c:pt idx="1121">
                  <c:v>0.02</c:v>
                </c:pt>
                <c:pt idx="1122">
                  <c:v>0.02</c:v>
                </c:pt>
                <c:pt idx="1123">
                  <c:v>0.01</c:v>
                </c:pt>
                <c:pt idx="1124">
                  <c:v>0.01</c:v>
                </c:pt>
                <c:pt idx="1125">
                  <c:v>8.66</c:v>
                </c:pt>
                <c:pt idx="1126">
                  <c:v>8.65</c:v>
                </c:pt>
                <c:pt idx="1127">
                  <c:v>0.01</c:v>
                </c:pt>
                <c:pt idx="1128">
                  <c:v>8.65</c:v>
                </c:pt>
                <c:pt idx="1129">
                  <c:v>0.01</c:v>
                </c:pt>
                <c:pt idx="1130">
                  <c:v>0.02</c:v>
                </c:pt>
                <c:pt idx="1131">
                  <c:v>8.65</c:v>
                </c:pt>
                <c:pt idx="1132">
                  <c:v>8.65</c:v>
                </c:pt>
                <c:pt idx="1133">
                  <c:v>0.01</c:v>
                </c:pt>
                <c:pt idx="1134">
                  <c:v>8.65</c:v>
                </c:pt>
                <c:pt idx="1135">
                  <c:v>0.02</c:v>
                </c:pt>
                <c:pt idx="1136">
                  <c:v>8.65</c:v>
                </c:pt>
                <c:pt idx="1137">
                  <c:v>0.02</c:v>
                </c:pt>
                <c:pt idx="1138">
                  <c:v>0.02</c:v>
                </c:pt>
                <c:pt idx="1139">
                  <c:v>0.02</c:v>
                </c:pt>
                <c:pt idx="1140">
                  <c:v>8.64</c:v>
                </c:pt>
                <c:pt idx="1141">
                  <c:v>0.01</c:v>
                </c:pt>
                <c:pt idx="1142">
                  <c:v>8.65</c:v>
                </c:pt>
                <c:pt idx="1143">
                  <c:v>0.02</c:v>
                </c:pt>
                <c:pt idx="1144">
                  <c:v>0.02</c:v>
                </c:pt>
                <c:pt idx="1145">
                  <c:v>0.02</c:v>
                </c:pt>
                <c:pt idx="1146">
                  <c:v>8.65</c:v>
                </c:pt>
                <c:pt idx="1147">
                  <c:v>0.01</c:v>
                </c:pt>
                <c:pt idx="1148">
                  <c:v>8.65</c:v>
                </c:pt>
                <c:pt idx="1149">
                  <c:v>0.01</c:v>
                </c:pt>
                <c:pt idx="1150">
                  <c:v>8.65</c:v>
                </c:pt>
                <c:pt idx="1151">
                  <c:v>0.01</c:v>
                </c:pt>
                <c:pt idx="1152">
                  <c:v>8.65</c:v>
                </c:pt>
                <c:pt idx="1153">
                  <c:v>0.02</c:v>
                </c:pt>
                <c:pt idx="1154">
                  <c:v>8.65</c:v>
                </c:pt>
                <c:pt idx="1155">
                  <c:v>0.02</c:v>
                </c:pt>
                <c:pt idx="1156">
                  <c:v>8.65</c:v>
                </c:pt>
                <c:pt idx="1157">
                  <c:v>0.01</c:v>
                </c:pt>
                <c:pt idx="1158">
                  <c:v>0.02</c:v>
                </c:pt>
                <c:pt idx="1159">
                  <c:v>0.01</c:v>
                </c:pt>
                <c:pt idx="1160">
                  <c:v>8.65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EF-4FC2-88D1-FD729607480F}"/>
            </c:ext>
          </c:extLst>
        </c:ser>
        <c:ser>
          <c:idx val="1"/>
          <c:order val="1"/>
          <c:tx>
            <c:strRef>
              <c:f>Sheet1!$H$3</c:f>
              <c:strCache>
                <c:ptCount val="1"/>
                <c:pt idx="0">
                  <c:v> v_f1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Sheet1!$F$4:$F$1164</c:f>
              <c:numCache>
                <c:formatCode>mm:ss.0</c:formatCode>
                <c:ptCount val="1161"/>
                <c:pt idx="0">
                  <c:v>0.62349574074074077</c:v>
                </c:pt>
                <c:pt idx="1">
                  <c:v>0.62349627314814815</c:v>
                </c:pt>
                <c:pt idx="2">
                  <c:v>0.62349681712962968</c:v>
                </c:pt>
                <c:pt idx="3">
                  <c:v>0.62349736111111109</c:v>
                </c:pt>
                <c:pt idx="4">
                  <c:v>0.62349736111111109</c:v>
                </c:pt>
                <c:pt idx="5">
                  <c:v>0.62349790509259262</c:v>
                </c:pt>
                <c:pt idx="6">
                  <c:v>0.6234984375</c:v>
                </c:pt>
                <c:pt idx="7">
                  <c:v>0.62349896990740739</c:v>
                </c:pt>
                <c:pt idx="8">
                  <c:v>0.62349950231481477</c:v>
                </c:pt>
                <c:pt idx="9">
                  <c:v>0.62349950231481477</c:v>
                </c:pt>
                <c:pt idx="10">
                  <c:v>0.62350003472222226</c:v>
                </c:pt>
                <c:pt idx="11">
                  <c:v>0.62350057870370368</c:v>
                </c:pt>
                <c:pt idx="12">
                  <c:v>0.62350112268518521</c:v>
                </c:pt>
                <c:pt idx="13">
                  <c:v>0.62350112268518521</c:v>
                </c:pt>
                <c:pt idx="14">
                  <c:v>0.62350165509259259</c:v>
                </c:pt>
                <c:pt idx="15">
                  <c:v>0.62350218749999997</c:v>
                </c:pt>
                <c:pt idx="16">
                  <c:v>0.62350271990740735</c:v>
                </c:pt>
                <c:pt idx="17">
                  <c:v>0.62350326388888888</c:v>
                </c:pt>
                <c:pt idx="18">
                  <c:v>0.62350326388888888</c:v>
                </c:pt>
                <c:pt idx="19">
                  <c:v>0.62350380787037041</c:v>
                </c:pt>
                <c:pt idx="20">
                  <c:v>0.62350434027777779</c:v>
                </c:pt>
                <c:pt idx="21">
                  <c:v>0.62350488425925932</c:v>
                </c:pt>
                <c:pt idx="22">
                  <c:v>0.62350488425925932</c:v>
                </c:pt>
                <c:pt idx="23">
                  <c:v>0.62350542824074073</c:v>
                </c:pt>
                <c:pt idx="24">
                  <c:v>0.62350596064814812</c:v>
                </c:pt>
                <c:pt idx="25">
                  <c:v>0.62350650462962964</c:v>
                </c:pt>
                <c:pt idx="26">
                  <c:v>0.62350703703703703</c:v>
                </c:pt>
                <c:pt idx="27">
                  <c:v>0.62350703703703703</c:v>
                </c:pt>
                <c:pt idx="28">
                  <c:v>0.62350758101851855</c:v>
                </c:pt>
                <c:pt idx="29">
                  <c:v>0.62350812499999997</c:v>
                </c:pt>
                <c:pt idx="30">
                  <c:v>0.62350865740740746</c:v>
                </c:pt>
                <c:pt idx="31">
                  <c:v>0.62350865740740746</c:v>
                </c:pt>
                <c:pt idx="32">
                  <c:v>0.62350920138888888</c:v>
                </c:pt>
                <c:pt idx="33">
                  <c:v>0.62350973379629626</c:v>
                </c:pt>
                <c:pt idx="34">
                  <c:v>0.62351028935185182</c:v>
                </c:pt>
                <c:pt idx="35">
                  <c:v>0.62351028935185182</c:v>
                </c:pt>
                <c:pt idx="36">
                  <c:v>0.6235108217592592</c:v>
                </c:pt>
                <c:pt idx="37">
                  <c:v>0.62351136574074073</c:v>
                </c:pt>
                <c:pt idx="38">
                  <c:v>0.62351189814814811</c:v>
                </c:pt>
                <c:pt idx="39">
                  <c:v>0.62351244212962964</c:v>
                </c:pt>
                <c:pt idx="40">
                  <c:v>0.62351244212962964</c:v>
                </c:pt>
                <c:pt idx="41">
                  <c:v>0.62351298611111117</c:v>
                </c:pt>
                <c:pt idx="42">
                  <c:v>0.62351351851851855</c:v>
                </c:pt>
                <c:pt idx="43">
                  <c:v>0.62351406249999997</c:v>
                </c:pt>
                <c:pt idx="44">
                  <c:v>0.62351406249999997</c:v>
                </c:pt>
                <c:pt idx="45">
                  <c:v>0.62351460648148149</c:v>
                </c:pt>
                <c:pt idx="46">
                  <c:v>0.62351515046296291</c:v>
                </c:pt>
                <c:pt idx="47">
                  <c:v>0.6235156828703704</c:v>
                </c:pt>
                <c:pt idx="48">
                  <c:v>0.6235156828703704</c:v>
                </c:pt>
                <c:pt idx="49">
                  <c:v>0.62351622685185182</c:v>
                </c:pt>
                <c:pt idx="50">
                  <c:v>0.62351677083333334</c:v>
                </c:pt>
                <c:pt idx="51">
                  <c:v>0.62351730324074073</c:v>
                </c:pt>
                <c:pt idx="52">
                  <c:v>0.62351784722222225</c:v>
                </c:pt>
                <c:pt idx="53">
                  <c:v>0.62351784722222225</c:v>
                </c:pt>
                <c:pt idx="54">
                  <c:v>0.62351837962962964</c:v>
                </c:pt>
                <c:pt idx="55">
                  <c:v>0.62351894675925923</c:v>
                </c:pt>
                <c:pt idx="56">
                  <c:v>0.62351947916666661</c:v>
                </c:pt>
                <c:pt idx="57">
                  <c:v>0.62351947916666661</c:v>
                </c:pt>
                <c:pt idx="58">
                  <c:v>0.62352001157407411</c:v>
                </c:pt>
                <c:pt idx="59">
                  <c:v>0.62352056712962967</c:v>
                </c:pt>
                <c:pt idx="60">
                  <c:v>0.62352109953703705</c:v>
                </c:pt>
                <c:pt idx="61">
                  <c:v>0.62352109953703705</c:v>
                </c:pt>
                <c:pt idx="62">
                  <c:v>0.62352163194444443</c:v>
                </c:pt>
                <c:pt idx="63">
                  <c:v>0.62352218749999999</c:v>
                </c:pt>
                <c:pt idx="64">
                  <c:v>0.62352271990740737</c:v>
                </c:pt>
                <c:pt idx="65">
                  <c:v>0.6235232638888889</c:v>
                </c:pt>
                <c:pt idx="66">
                  <c:v>0.6235232638888889</c:v>
                </c:pt>
                <c:pt idx="67">
                  <c:v>0.62352378472222225</c:v>
                </c:pt>
                <c:pt idx="68">
                  <c:v>0.62352432870370367</c:v>
                </c:pt>
                <c:pt idx="69">
                  <c:v>0.62352486111111116</c:v>
                </c:pt>
                <c:pt idx="70">
                  <c:v>0.62352486111111116</c:v>
                </c:pt>
                <c:pt idx="71">
                  <c:v>0.62352540509259258</c:v>
                </c:pt>
                <c:pt idx="72">
                  <c:v>0.6235259490740741</c:v>
                </c:pt>
                <c:pt idx="73">
                  <c:v>0.62352649305555552</c:v>
                </c:pt>
                <c:pt idx="74">
                  <c:v>0.6235270254629629</c:v>
                </c:pt>
                <c:pt idx="75">
                  <c:v>0.6235270254629629</c:v>
                </c:pt>
                <c:pt idx="76">
                  <c:v>0.62352756944444443</c:v>
                </c:pt>
                <c:pt idx="77">
                  <c:v>0.62352810185185181</c:v>
                </c:pt>
                <c:pt idx="78">
                  <c:v>0.62352864583333334</c:v>
                </c:pt>
                <c:pt idx="79">
                  <c:v>0.62352864583333334</c:v>
                </c:pt>
                <c:pt idx="80">
                  <c:v>0.62352918981481487</c:v>
                </c:pt>
                <c:pt idx="81">
                  <c:v>0.62352973379629628</c:v>
                </c:pt>
                <c:pt idx="82">
                  <c:v>0.62353026620370378</c:v>
                </c:pt>
                <c:pt idx="83">
                  <c:v>0.62353026620370378</c:v>
                </c:pt>
                <c:pt idx="84">
                  <c:v>0.62353081018518519</c:v>
                </c:pt>
                <c:pt idx="85">
                  <c:v>0.62353134259259257</c:v>
                </c:pt>
                <c:pt idx="86">
                  <c:v>0.6235318865740741</c:v>
                </c:pt>
                <c:pt idx="87">
                  <c:v>0.62353241898148148</c:v>
                </c:pt>
                <c:pt idx="88">
                  <c:v>0.62353241898148148</c:v>
                </c:pt>
                <c:pt idx="89">
                  <c:v>0.62353296296296301</c:v>
                </c:pt>
                <c:pt idx="90">
                  <c:v>0.62353349537037039</c:v>
                </c:pt>
                <c:pt idx="91">
                  <c:v>0.62353401620370363</c:v>
                </c:pt>
                <c:pt idx="92">
                  <c:v>0.62353401620370363</c:v>
                </c:pt>
                <c:pt idx="93">
                  <c:v>0.62353454861111113</c:v>
                </c:pt>
                <c:pt idx="94">
                  <c:v>0.62353506944444448</c:v>
                </c:pt>
                <c:pt idx="95">
                  <c:v>0.62353560185185186</c:v>
                </c:pt>
                <c:pt idx="96">
                  <c:v>0.62353613425925924</c:v>
                </c:pt>
                <c:pt idx="97">
                  <c:v>0.62353613425925924</c:v>
                </c:pt>
                <c:pt idx="98">
                  <c:v>0.62353667824074077</c:v>
                </c:pt>
                <c:pt idx="99">
                  <c:v>0.62353721064814815</c:v>
                </c:pt>
                <c:pt idx="100">
                  <c:v>0.62353774305555554</c:v>
                </c:pt>
                <c:pt idx="101">
                  <c:v>0.62353774305555554</c:v>
                </c:pt>
                <c:pt idx="102">
                  <c:v>0.6235382986111111</c:v>
                </c:pt>
                <c:pt idx="103">
                  <c:v>0.62353883101851848</c:v>
                </c:pt>
                <c:pt idx="104">
                  <c:v>0.62353936342592597</c:v>
                </c:pt>
                <c:pt idx="105">
                  <c:v>0.62353989583333336</c:v>
                </c:pt>
                <c:pt idx="106">
                  <c:v>0.62353989583333336</c:v>
                </c:pt>
                <c:pt idx="107">
                  <c:v>0.62354043981481488</c:v>
                </c:pt>
                <c:pt idx="108">
                  <c:v>0.6235409837962963</c:v>
                </c:pt>
                <c:pt idx="109">
                  <c:v>0.62354152777777772</c:v>
                </c:pt>
                <c:pt idx="110">
                  <c:v>0.62354152777777772</c:v>
                </c:pt>
                <c:pt idx="111">
                  <c:v>0.62354206018518521</c:v>
                </c:pt>
                <c:pt idx="112">
                  <c:v>0.62354260416666663</c:v>
                </c:pt>
                <c:pt idx="113">
                  <c:v>0.62354314814814815</c:v>
                </c:pt>
                <c:pt idx="114">
                  <c:v>0.62354368055555554</c:v>
                </c:pt>
                <c:pt idx="115">
                  <c:v>0.62354368055555554</c:v>
                </c:pt>
                <c:pt idx="116">
                  <c:v>0.62354422453703706</c:v>
                </c:pt>
                <c:pt idx="117">
                  <c:v>0.62354475694444444</c:v>
                </c:pt>
                <c:pt idx="118">
                  <c:v>0.62354530092592586</c:v>
                </c:pt>
                <c:pt idx="119">
                  <c:v>0.62354530092592586</c:v>
                </c:pt>
                <c:pt idx="120">
                  <c:v>0.62354584490740739</c:v>
                </c:pt>
                <c:pt idx="121">
                  <c:v>0.62354638888888891</c:v>
                </c:pt>
                <c:pt idx="122">
                  <c:v>0.62354690972222226</c:v>
                </c:pt>
                <c:pt idx="123">
                  <c:v>0.62354690972222226</c:v>
                </c:pt>
                <c:pt idx="124">
                  <c:v>0.62354746527777782</c:v>
                </c:pt>
                <c:pt idx="125">
                  <c:v>0.62354800925925924</c:v>
                </c:pt>
                <c:pt idx="126">
                  <c:v>0.62354853009259259</c:v>
                </c:pt>
                <c:pt idx="127">
                  <c:v>0.62354907407407401</c:v>
                </c:pt>
                <c:pt idx="128">
                  <c:v>0.62354907407407401</c:v>
                </c:pt>
                <c:pt idx="129">
                  <c:v>0.6235496064814815</c:v>
                </c:pt>
                <c:pt idx="130">
                  <c:v>0.62355015046296292</c:v>
                </c:pt>
                <c:pt idx="131">
                  <c:v>0.62355068287037041</c:v>
                </c:pt>
                <c:pt idx="132">
                  <c:v>0.62355068287037041</c:v>
                </c:pt>
                <c:pt idx="133">
                  <c:v>0.62355121527777779</c:v>
                </c:pt>
                <c:pt idx="134">
                  <c:v>0.62355175925925932</c:v>
                </c:pt>
                <c:pt idx="135">
                  <c:v>0.6235522916666667</c:v>
                </c:pt>
                <c:pt idx="136">
                  <c:v>0.62355283564814812</c:v>
                </c:pt>
                <c:pt idx="137">
                  <c:v>0.62355283564814812</c:v>
                </c:pt>
                <c:pt idx="138">
                  <c:v>0.62355337962962964</c:v>
                </c:pt>
                <c:pt idx="139">
                  <c:v>0.6235539351851852</c:v>
                </c:pt>
                <c:pt idx="140">
                  <c:v>0.62355447916666662</c:v>
                </c:pt>
                <c:pt idx="141">
                  <c:v>0.62355447916666662</c:v>
                </c:pt>
                <c:pt idx="142">
                  <c:v>0.62355501157407411</c:v>
                </c:pt>
                <c:pt idx="143">
                  <c:v>0.62355555555555553</c:v>
                </c:pt>
                <c:pt idx="144">
                  <c:v>0.62355607638888888</c:v>
                </c:pt>
                <c:pt idx="145">
                  <c:v>0.62355607638888888</c:v>
                </c:pt>
                <c:pt idx="146">
                  <c:v>0.62355662037037041</c:v>
                </c:pt>
                <c:pt idx="147">
                  <c:v>0.62355715277777779</c:v>
                </c:pt>
                <c:pt idx="148">
                  <c:v>0.62355768518518517</c:v>
                </c:pt>
                <c:pt idx="149">
                  <c:v>0.62355821759259256</c:v>
                </c:pt>
                <c:pt idx="150">
                  <c:v>0.62355821759259256</c:v>
                </c:pt>
                <c:pt idx="151">
                  <c:v>0.62355876157407408</c:v>
                </c:pt>
                <c:pt idx="152">
                  <c:v>0.62355929398148147</c:v>
                </c:pt>
                <c:pt idx="153">
                  <c:v>0.62355983796296299</c:v>
                </c:pt>
                <c:pt idx="154">
                  <c:v>0.62355983796296299</c:v>
                </c:pt>
                <c:pt idx="155">
                  <c:v>0.62356038194444441</c:v>
                </c:pt>
                <c:pt idx="156">
                  <c:v>0.62356091435185179</c:v>
                </c:pt>
                <c:pt idx="157">
                  <c:v>0.62356145833333332</c:v>
                </c:pt>
                <c:pt idx="158">
                  <c:v>0.62356197916666667</c:v>
                </c:pt>
                <c:pt idx="159">
                  <c:v>0.62356197916666667</c:v>
                </c:pt>
                <c:pt idx="160">
                  <c:v>0.62356253472222223</c:v>
                </c:pt>
                <c:pt idx="161">
                  <c:v>0.62356307870370375</c:v>
                </c:pt>
                <c:pt idx="162">
                  <c:v>0.62356361111111114</c:v>
                </c:pt>
                <c:pt idx="163">
                  <c:v>0.62356361111111114</c:v>
                </c:pt>
                <c:pt idx="164">
                  <c:v>0.62356415509259266</c:v>
                </c:pt>
                <c:pt idx="165">
                  <c:v>0.62356468749999994</c:v>
                </c:pt>
                <c:pt idx="166">
                  <c:v>0.62356523148148146</c:v>
                </c:pt>
                <c:pt idx="167">
                  <c:v>0.62356575231481481</c:v>
                </c:pt>
                <c:pt idx="168">
                  <c:v>0.62356575231481481</c:v>
                </c:pt>
                <c:pt idx="169">
                  <c:v>0.62356629629629634</c:v>
                </c:pt>
                <c:pt idx="170">
                  <c:v>0.62356682870370372</c:v>
                </c:pt>
                <c:pt idx="171">
                  <c:v>0.62356736111111111</c:v>
                </c:pt>
                <c:pt idx="172">
                  <c:v>0.62356736111111111</c:v>
                </c:pt>
                <c:pt idx="173">
                  <c:v>0.62356791666666667</c:v>
                </c:pt>
                <c:pt idx="174">
                  <c:v>0.62356843750000002</c:v>
                </c:pt>
                <c:pt idx="175">
                  <c:v>0.62356898148148143</c:v>
                </c:pt>
                <c:pt idx="176">
                  <c:v>0.62356898148148143</c:v>
                </c:pt>
                <c:pt idx="177">
                  <c:v>0.62356951388888893</c:v>
                </c:pt>
                <c:pt idx="178">
                  <c:v>0.62357005787037034</c:v>
                </c:pt>
                <c:pt idx="179">
                  <c:v>0.62357060185185187</c:v>
                </c:pt>
                <c:pt idx="180">
                  <c:v>0.62357112268518522</c:v>
                </c:pt>
                <c:pt idx="181">
                  <c:v>0.62357112268518522</c:v>
                </c:pt>
                <c:pt idx="182">
                  <c:v>0.62357166666666664</c:v>
                </c:pt>
                <c:pt idx="183">
                  <c:v>0.62357219907407402</c:v>
                </c:pt>
                <c:pt idx="184">
                  <c:v>0.62357274305555555</c:v>
                </c:pt>
                <c:pt idx="185">
                  <c:v>0.62357274305555555</c:v>
                </c:pt>
                <c:pt idx="186">
                  <c:v>0.62357328703703707</c:v>
                </c:pt>
                <c:pt idx="187">
                  <c:v>0.62357384259259263</c:v>
                </c:pt>
                <c:pt idx="188">
                  <c:v>0.62357438657407405</c:v>
                </c:pt>
                <c:pt idx="189">
                  <c:v>0.62357491898148154</c:v>
                </c:pt>
                <c:pt idx="190">
                  <c:v>0.62357491898148154</c:v>
                </c:pt>
                <c:pt idx="191">
                  <c:v>0.62357546296296296</c:v>
                </c:pt>
                <c:pt idx="192">
                  <c:v>0.62357599537037034</c:v>
                </c:pt>
                <c:pt idx="193">
                  <c:v>0.6235765509259259</c:v>
                </c:pt>
                <c:pt idx="194">
                  <c:v>0.6235765509259259</c:v>
                </c:pt>
                <c:pt idx="195">
                  <c:v>0.62357708333333328</c:v>
                </c:pt>
                <c:pt idx="196">
                  <c:v>0.62357762731481481</c:v>
                </c:pt>
                <c:pt idx="197">
                  <c:v>0.62357817129629634</c:v>
                </c:pt>
                <c:pt idx="198">
                  <c:v>0.62357817129629634</c:v>
                </c:pt>
                <c:pt idx="199">
                  <c:v>0.62357870370370372</c:v>
                </c:pt>
                <c:pt idx="200">
                  <c:v>0.6235792361111111</c:v>
                </c:pt>
                <c:pt idx="201">
                  <c:v>0.62357978009259263</c:v>
                </c:pt>
                <c:pt idx="202">
                  <c:v>0.62358032407407404</c:v>
                </c:pt>
                <c:pt idx="203">
                  <c:v>0.62358032407407404</c:v>
                </c:pt>
                <c:pt idx="204">
                  <c:v>0.62358085648148143</c:v>
                </c:pt>
                <c:pt idx="205">
                  <c:v>0.62358140046296295</c:v>
                </c:pt>
                <c:pt idx="206">
                  <c:v>0.62358193287037034</c:v>
                </c:pt>
                <c:pt idx="207">
                  <c:v>0.62358193287037034</c:v>
                </c:pt>
                <c:pt idx="208">
                  <c:v>0.62358246527777783</c:v>
                </c:pt>
                <c:pt idx="209">
                  <c:v>0.62358299768518521</c:v>
                </c:pt>
                <c:pt idx="210">
                  <c:v>0.62358354166666663</c:v>
                </c:pt>
                <c:pt idx="211">
                  <c:v>0.62358408564814816</c:v>
                </c:pt>
                <c:pt idx="212">
                  <c:v>0.62358408564814816</c:v>
                </c:pt>
                <c:pt idx="213">
                  <c:v>0.62358461805555554</c:v>
                </c:pt>
                <c:pt idx="214">
                  <c:v>0.62358516203703707</c:v>
                </c:pt>
                <c:pt idx="215">
                  <c:v>0.62358570601851848</c:v>
                </c:pt>
                <c:pt idx="216">
                  <c:v>0.62358570601851848</c:v>
                </c:pt>
                <c:pt idx="217">
                  <c:v>0.62358623842592598</c:v>
                </c:pt>
                <c:pt idx="218">
                  <c:v>0.62358677083333336</c:v>
                </c:pt>
                <c:pt idx="219">
                  <c:v>0.62358731481481489</c:v>
                </c:pt>
                <c:pt idx="220">
                  <c:v>0.62358731481481489</c:v>
                </c:pt>
                <c:pt idx="221">
                  <c:v>0.6235878587962963</c:v>
                </c:pt>
                <c:pt idx="222">
                  <c:v>0.62358839120370368</c:v>
                </c:pt>
                <c:pt idx="223">
                  <c:v>0.62358892361111107</c:v>
                </c:pt>
                <c:pt idx="224">
                  <c:v>0.62358946759259259</c:v>
                </c:pt>
                <c:pt idx="225">
                  <c:v>0.62358946759259259</c:v>
                </c:pt>
                <c:pt idx="226">
                  <c:v>0.62358999999999998</c:v>
                </c:pt>
                <c:pt idx="227">
                  <c:v>0.6235905439814815</c:v>
                </c:pt>
                <c:pt idx="228">
                  <c:v>0.62359108796296303</c:v>
                </c:pt>
                <c:pt idx="229">
                  <c:v>0.62359108796296303</c:v>
                </c:pt>
                <c:pt idx="230">
                  <c:v>0.62359163194444445</c:v>
                </c:pt>
                <c:pt idx="231">
                  <c:v>0.62359216435185183</c:v>
                </c:pt>
                <c:pt idx="232">
                  <c:v>0.62359270833333336</c:v>
                </c:pt>
                <c:pt idx="233">
                  <c:v>0.62359325231481477</c:v>
                </c:pt>
                <c:pt idx="234">
                  <c:v>0.62359325231481477</c:v>
                </c:pt>
                <c:pt idx="235">
                  <c:v>0.62359378472222227</c:v>
                </c:pt>
                <c:pt idx="236">
                  <c:v>0.62359432870370368</c:v>
                </c:pt>
                <c:pt idx="237">
                  <c:v>0.62359487268518521</c:v>
                </c:pt>
                <c:pt idx="238">
                  <c:v>0.62359487268518521</c:v>
                </c:pt>
                <c:pt idx="239">
                  <c:v>0.62359541666666674</c:v>
                </c:pt>
                <c:pt idx="240">
                  <c:v>0.62359596064814815</c:v>
                </c:pt>
                <c:pt idx="241">
                  <c:v>0.62359649305555553</c:v>
                </c:pt>
                <c:pt idx="242">
                  <c:v>0.62359649305555553</c:v>
                </c:pt>
                <c:pt idx="243">
                  <c:v>0.62359702546296292</c:v>
                </c:pt>
                <c:pt idx="244">
                  <c:v>0.62359756944444444</c:v>
                </c:pt>
                <c:pt idx="245">
                  <c:v>0.62359810185185183</c:v>
                </c:pt>
                <c:pt idx="246">
                  <c:v>0.62359864583333335</c:v>
                </c:pt>
                <c:pt idx="247">
                  <c:v>0.62359864583333335</c:v>
                </c:pt>
                <c:pt idx="248">
                  <c:v>0.62359918981481488</c:v>
                </c:pt>
                <c:pt idx="249">
                  <c:v>0.6235997337962963</c:v>
                </c:pt>
                <c:pt idx="250">
                  <c:v>0.62360026620370368</c:v>
                </c:pt>
                <c:pt idx="251">
                  <c:v>0.62360026620370368</c:v>
                </c:pt>
                <c:pt idx="252">
                  <c:v>0.62360081018518521</c:v>
                </c:pt>
                <c:pt idx="253">
                  <c:v>0.62360136574074077</c:v>
                </c:pt>
                <c:pt idx="254">
                  <c:v>0.62360189814814815</c:v>
                </c:pt>
                <c:pt idx="255">
                  <c:v>0.62360189814814815</c:v>
                </c:pt>
                <c:pt idx="256">
                  <c:v>0.62360244212962967</c:v>
                </c:pt>
                <c:pt idx="257">
                  <c:v>0.62360298611111109</c:v>
                </c:pt>
                <c:pt idx="258">
                  <c:v>0.62360353009259262</c:v>
                </c:pt>
                <c:pt idx="259">
                  <c:v>0.62360407407407414</c:v>
                </c:pt>
                <c:pt idx="260">
                  <c:v>0.62360407407407414</c:v>
                </c:pt>
                <c:pt idx="261">
                  <c:v>0.62360461805555556</c:v>
                </c:pt>
                <c:pt idx="262">
                  <c:v>0.62360516203703698</c:v>
                </c:pt>
                <c:pt idx="263">
                  <c:v>0.6236057060185185</c:v>
                </c:pt>
                <c:pt idx="264">
                  <c:v>0.6236057060185185</c:v>
                </c:pt>
                <c:pt idx="265">
                  <c:v>0.62360623842592589</c:v>
                </c:pt>
                <c:pt idx="266">
                  <c:v>0.62360677083333338</c:v>
                </c:pt>
                <c:pt idx="267">
                  <c:v>0.62360730324074076</c:v>
                </c:pt>
                <c:pt idx="268">
                  <c:v>0.62360730324074076</c:v>
                </c:pt>
                <c:pt idx="269">
                  <c:v>0.623607824074074</c:v>
                </c:pt>
                <c:pt idx="270">
                  <c:v>0.62360836805555553</c:v>
                </c:pt>
                <c:pt idx="271">
                  <c:v>0.62360891203703706</c:v>
                </c:pt>
                <c:pt idx="272">
                  <c:v>0.62360944444444444</c:v>
                </c:pt>
                <c:pt idx="273">
                  <c:v>0.62360944444444444</c:v>
                </c:pt>
                <c:pt idx="274">
                  <c:v>0.62360998842592597</c:v>
                </c:pt>
                <c:pt idx="275">
                  <c:v>0.62361052083333335</c:v>
                </c:pt>
                <c:pt idx="276">
                  <c:v>0.62361106481481487</c:v>
                </c:pt>
                <c:pt idx="277">
                  <c:v>0.62361106481481487</c:v>
                </c:pt>
                <c:pt idx="278">
                  <c:v>0.62361159722222226</c:v>
                </c:pt>
                <c:pt idx="279">
                  <c:v>0.62361212962962964</c:v>
                </c:pt>
                <c:pt idx="280">
                  <c:v>0.62361267361111106</c:v>
                </c:pt>
                <c:pt idx="281">
                  <c:v>0.62361320601851855</c:v>
                </c:pt>
                <c:pt idx="282">
                  <c:v>0.62361320601851855</c:v>
                </c:pt>
                <c:pt idx="283">
                  <c:v>0.62361374999999997</c:v>
                </c:pt>
                <c:pt idx="284">
                  <c:v>0.62361428240740746</c:v>
                </c:pt>
                <c:pt idx="285">
                  <c:v>0.62361482638888888</c:v>
                </c:pt>
                <c:pt idx="286">
                  <c:v>0.62361482638888888</c:v>
                </c:pt>
                <c:pt idx="287">
                  <c:v>0.62361535879629626</c:v>
                </c:pt>
                <c:pt idx="288">
                  <c:v>0.62361589120370364</c:v>
                </c:pt>
                <c:pt idx="289">
                  <c:v>0.62361643518518517</c:v>
                </c:pt>
                <c:pt idx="290">
                  <c:v>0.6236169791666667</c:v>
                </c:pt>
                <c:pt idx="291">
                  <c:v>0.6236169791666667</c:v>
                </c:pt>
                <c:pt idx="292">
                  <c:v>0.62361751157407408</c:v>
                </c:pt>
                <c:pt idx="293">
                  <c:v>0.62361805555555561</c:v>
                </c:pt>
                <c:pt idx="294">
                  <c:v>0.62361859953703702</c:v>
                </c:pt>
                <c:pt idx="295">
                  <c:v>0.62361859953703702</c:v>
                </c:pt>
                <c:pt idx="296">
                  <c:v>0.62361912037037037</c:v>
                </c:pt>
                <c:pt idx="297">
                  <c:v>0.62361965277777776</c:v>
                </c:pt>
                <c:pt idx="298">
                  <c:v>0.62362019675925928</c:v>
                </c:pt>
                <c:pt idx="299">
                  <c:v>0.62362019675925928</c:v>
                </c:pt>
                <c:pt idx="300">
                  <c:v>0.6236207407407407</c:v>
                </c:pt>
                <c:pt idx="301">
                  <c:v>0.62362127314814819</c:v>
                </c:pt>
                <c:pt idx="302">
                  <c:v>0.62362181712962961</c:v>
                </c:pt>
                <c:pt idx="303">
                  <c:v>0.6236223495370371</c:v>
                </c:pt>
                <c:pt idx="304">
                  <c:v>0.6236223495370371</c:v>
                </c:pt>
                <c:pt idx="305">
                  <c:v>0.62362288194444437</c:v>
                </c:pt>
                <c:pt idx="306">
                  <c:v>0.6236234259259259</c:v>
                </c:pt>
                <c:pt idx="307">
                  <c:v>0.62362395833333328</c:v>
                </c:pt>
                <c:pt idx="308">
                  <c:v>0.62362395833333328</c:v>
                </c:pt>
                <c:pt idx="309">
                  <c:v>0.62362449074074078</c:v>
                </c:pt>
                <c:pt idx="310">
                  <c:v>0.62362503472222219</c:v>
                </c:pt>
                <c:pt idx="311">
                  <c:v>0.62362559027777775</c:v>
                </c:pt>
                <c:pt idx="312">
                  <c:v>0.62362613425925928</c:v>
                </c:pt>
                <c:pt idx="313">
                  <c:v>0.62362613425925928</c:v>
                </c:pt>
                <c:pt idx="314">
                  <c:v>0.62362666666666666</c:v>
                </c:pt>
                <c:pt idx="315">
                  <c:v>0.62362719907407405</c:v>
                </c:pt>
                <c:pt idx="316">
                  <c:v>0.62362773148148143</c:v>
                </c:pt>
                <c:pt idx="317">
                  <c:v>0.62362773148148143</c:v>
                </c:pt>
                <c:pt idx="318">
                  <c:v>0.62362827546296296</c:v>
                </c:pt>
                <c:pt idx="319">
                  <c:v>0.62362881944444448</c:v>
                </c:pt>
                <c:pt idx="320">
                  <c:v>0.6236293634259259</c:v>
                </c:pt>
                <c:pt idx="321">
                  <c:v>0.6236293634259259</c:v>
                </c:pt>
                <c:pt idx="322">
                  <c:v>0.62362989583333339</c:v>
                </c:pt>
                <c:pt idx="323">
                  <c:v>0.62363042824074078</c:v>
                </c:pt>
                <c:pt idx="324">
                  <c:v>0.62363097222222219</c:v>
                </c:pt>
                <c:pt idx="325">
                  <c:v>0.62363152777777775</c:v>
                </c:pt>
                <c:pt idx="326">
                  <c:v>0.62363152777777775</c:v>
                </c:pt>
                <c:pt idx="327">
                  <c:v>0.62363206018518513</c:v>
                </c:pt>
                <c:pt idx="328">
                  <c:v>0.62363261574074069</c:v>
                </c:pt>
                <c:pt idx="329">
                  <c:v>0.62363314814814819</c:v>
                </c:pt>
                <c:pt idx="330">
                  <c:v>0.62363314814814819</c:v>
                </c:pt>
                <c:pt idx="331">
                  <c:v>0.6236336921296296</c:v>
                </c:pt>
                <c:pt idx="332">
                  <c:v>0.62363423611111113</c:v>
                </c:pt>
                <c:pt idx="333">
                  <c:v>0.62363478009259266</c:v>
                </c:pt>
                <c:pt idx="334">
                  <c:v>0.62363532407407407</c:v>
                </c:pt>
                <c:pt idx="335">
                  <c:v>0.62363532407407407</c:v>
                </c:pt>
                <c:pt idx="336">
                  <c:v>0.62363586805555549</c:v>
                </c:pt>
                <c:pt idx="337">
                  <c:v>0.62363640046296298</c:v>
                </c:pt>
                <c:pt idx="338">
                  <c:v>0.62363693287037036</c:v>
                </c:pt>
                <c:pt idx="339">
                  <c:v>0.62363693287037036</c:v>
                </c:pt>
                <c:pt idx="340">
                  <c:v>0.62363747685185189</c:v>
                </c:pt>
                <c:pt idx="341">
                  <c:v>0.62363802083333331</c:v>
                </c:pt>
                <c:pt idx="342">
                  <c:v>0.62363856481481483</c:v>
                </c:pt>
                <c:pt idx="343">
                  <c:v>0.62363856481481483</c:v>
                </c:pt>
                <c:pt idx="344">
                  <c:v>0.62363912037037039</c:v>
                </c:pt>
                <c:pt idx="345">
                  <c:v>0.62363965277777778</c:v>
                </c:pt>
                <c:pt idx="346">
                  <c:v>0.62364019675925919</c:v>
                </c:pt>
                <c:pt idx="347">
                  <c:v>0.62364019675925919</c:v>
                </c:pt>
                <c:pt idx="348">
                  <c:v>0.62364072916666669</c:v>
                </c:pt>
                <c:pt idx="349">
                  <c:v>0.62364126157407407</c:v>
                </c:pt>
                <c:pt idx="350">
                  <c:v>0.6236418055555556</c:v>
                </c:pt>
                <c:pt idx="351">
                  <c:v>0.62364234953703701</c:v>
                </c:pt>
                <c:pt idx="352">
                  <c:v>0.62364234953703701</c:v>
                </c:pt>
                <c:pt idx="353">
                  <c:v>0.62364289351851854</c:v>
                </c:pt>
                <c:pt idx="354">
                  <c:v>0.62364342592592592</c:v>
                </c:pt>
                <c:pt idx="355">
                  <c:v>0.6236439583333333</c:v>
                </c:pt>
                <c:pt idx="356">
                  <c:v>0.6236439583333333</c:v>
                </c:pt>
                <c:pt idx="357">
                  <c:v>0.62364450231481483</c:v>
                </c:pt>
                <c:pt idx="358">
                  <c:v>0.62364503472222221</c:v>
                </c:pt>
                <c:pt idx="359">
                  <c:v>0.6236455671296296</c:v>
                </c:pt>
                <c:pt idx="360">
                  <c:v>0.62364611111111112</c:v>
                </c:pt>
                <c:pt idx="361">
                  <c:v>0.62364611111111112</c:v>
                </c:pt>
                <c:pt idx="362">
                  <c:v>0.62364665509259265</c:v>
                </c:pt>
                <c:pt idx="363">
                  <c:v>0.62364718750000003</c:v>
                </c:pt>
                <c:pt idx="364">
                  <c:v>0.62364773148148145</c:v>
                </c:pt>
                <c:pt idx="365">
                  <c:v>0.62364773148148145</c:v>
                </c:pt>
                <c:pt idx="366">
                  <c:v>0.62364827546296298</c:v>
                </c:pt>
                <c:pt idx="367">
                  <c:v>0.62364880787037036</c:v>
                </c:pt>
                <c:pt idx="368">
                  <c:v>0.62364935185185189</c:v>
                </c:pt>
                <c:pt idx="369">
                  <c:v>0.62364935185185189</c:v>
                </c:pt>
                <c:pt idx="370">
                  <c:v>0.62364990740740744</c:v>
                </c:pt>
                <c:pt idx="371">
                  <c:v>0.62365045138888886</c:v>
                </c:pt>
                <c:pt idx="372">
                  <c:v>0.62365098379629635</c:v>
                </c:pt>
                <c:pt idx="373">
                  <c:v>0.62365151620370374</c:v>
                </c:pt>
                <c:pt idx="374">
                  <c:v>0.62365151620370374</c:v>
                </c:pt>
                <c:pt idx="375">
                  <c:v>0.62365207175925919</c:v>
                </c:pt>
                <c:pt idx="376">
                  <c:v>0.62365259259259254</c:v>
                </c:pt>
                <c:pt idx="377">
                  <c:v>0.62365312500000003</c:v>
                </c:pt>
                <c:pt idx="378">
                  <c:v>0.62365312500000003</c:v>
                </c:pt>
                <c:pt idx="379">
                  <c:v>0.62365365740740741</c:v>
                </c:pt>
                <c:pt idx="380">
                  <c:v>0.62365425925925921</c:v>
                </c:pt>
                <c:pt idx="381">
                  <c:v>0.62365473379629632</c:v>
                </c:pt>
                <c:pt idx="382">
                  <c:v>0.62365527777777785</c:v>
                </c:pt>
                <c:pt idx="383">
                  <c:v>0.62365527777777785</c:v>
                </c:pt>
                <c:pt idx="384">
                  <c:v>0.62365579861111109</c:v>
                </c:pt>
                <c:pt idx="385">
                  <c:v>0.62365634259259262</c:v>
                </c:pt>
                <c:pt idx="386">
                  <c:v>0.62365688657407403</c:v>
                </c:pt>
                <c:pt idx="387">
                  <c:v>0.62365688657407403</c:v>
                </c:pt>
                <c:pt idx="388">
                  <c:v>0.6236574768518518</c:v>
                </c:pt>
                <c:pt idx="389">
                  <c:v>0.62365797453703709</c:v>
                </c:pt>
                <c:pt idx="390">
                  <c:v>0.62365850694444447</c:v>
                </c:pt>
                <c:pt idx="391">
                  <c:v>0.62365903935185185</c:v>
                </c:pt>
                <c:pt idx="392">
                  <c:v>0.62365903935185185</c:v>
                </c:pt>
                <c:pt idx="393">
                  <c:v>0.62365958333333327</c:v>
                </c:pt>
                <c:pt idx="394">
                  <c:v>0.62366012731481479</c:v>
                </c:pt>
                <c:pt idx="395">
                  <c:v>0.62366068287037035</c:v>
                </c:pt>
                <c:pt idx="396">
                  <c:v>0.62366068287037035</c:v>
                </c:pt>
                <c:pt idx="397">
                  <c:v>0.6236612037037037</c:v>
                </c:pt>
                <c:pt idx="398">
                  <c:v>0.62366173611111109</c:v>
                </c:pt>
                <c:pt idx="399">
                  <c:v>0.62366228009259261</c:v>
                </c:pt>
                <c:pt idx="400">
                  <c:v>0.62366228009259261</c:v>
                </c:pt>
                <c:pt idx="401">
                  <c:v>0.6236628125</c:v>
                </c:pt>
                <c:pt idx="402">
                  <c:v>0.62366335648148141</c:v>
                </c:pt>
                <c:pt idx="403">
                  <c:v>0.62366388888888891</c:v>
                </c:pt>
                <c:pt idx="404">
                  <c:v>0.62366442129629629</c:v>
                </c:pt>
                <c:pt idx="405">
                  <c:v>0.62366442129629629</c:v>
                </c:pt>
                <c:pt idx="406">
                  <c:v>0.62366496527777782</c:v>
                </c:pt>
                <c:pt idx="407">
                  <c:v>0.62366550925925923</c:v>
                </c:pt>
                <c:pt idx="408">
                  <c:v>0.62366604166666673</c:v>
                </c:pt>
                <c:pt idx="409">
                  <c:v>0.62366604166666673</c:v>
                </c:pt>
                <c:pt idx="410">
                  <c:v>0.62366657407407411</c:v>
                </c:pt>
                <c:pt idx="411">
                  <c:v>0.62366710648148149</c:v>
                </c:pt>
                <c:pt idx="412">
                  <c:v>0.62366765046296291</c:v>
                </c:pt>
                <c:pt idx="413">
                  <c:v>0.62366820601851847</c:v>
                </c:pt>
                <c:pt idx="414">
                  <c:v>0.62366820601851847</c:v>
                </c:pt>
                <c:pt idx="415">
                  <c:v>0.62366872685185182</c:v>
                </c:pt>
                <c:pt idx="416">
                  <c:v>0.62366927083333334</c:v>
                </c:pt>
                <c:pt idx="417">
                  <c:v>0.62366981481481487</c:v>
                </c:pt>
                <c:pt idx="418">
                  <c:v>0.62366981481481487</c:v>
                </c:pt>
                <c:pt idx="419">
                  <c:v>0.62367035879629629</c:v>
                </c:pt>
                <c:pt idx="420">
                  <c:v>0.62367089120370367</c:v>
                </c:pt>
                <c:pt idx="421">
                  <c:v>0.6236714351851852</c:v>
                </c:pt>
                <c:pt idx="422">
                  <c:v>0.6236714351851852</c:v>
                </c:pt>
                <c:pt idx="423">
                  <c:v>0.62367196759259258</c:v>
                </c:pt>
                <c:pt idx="424">
                  <c:v>0.62367249999999996</c:v>
                </c:pt>
                <c:pt idx="425">
                  <c:v>0.62367304398148149</c:v>
                </c:pt>
                <c:pt idx="426">
                  <c:v>0.62367357638888887</c:v>
                </c:pt>
                <c:pt idx="427">
                  <c:v>0.62367357638888887</c:v>
                </c:pt>
                <c:pt idx="428">
                  <c:v>0.6236741203703704</c:v>
                </c:pt>
                <c:pt idx="429">
                  <c:v>0.62367466435185182</c:v>
                </c:pt>
                <c:pt idx="430">
                  <c:v>0.62367520833333334</c:v>
                </c:pt>
                <c:pt idx="431">
                  <c:v>0.62367520833333334</c:v>
                </c:pt>
                <c:pt idx="432">
                  <c:v>0.62367575231481476</c:v>
                </c:pt>
                <c:pt idx="433">
                  <c:v>0.62367628472222225</c:v>
                </c:pt>
                <c:pt idx="434">
                  <c:v>0.62367681712962963</c:v>
                </c:pt>
                <c:pt idx="435">
                  <c:v>0.62367737268518519</c:v>
                </c:pt>
                <c:pt idx="436">
                  <c:v>0.62367737268518519</c:v>
                </c:pt>
                <c:pt idx="437">
                  <c:v>0.62367791666666672</c:v>
                </c:pt>
                <c:pt idx="438">
                  <c:v>0.6236784490740741</c:v>
                </c:pt>
                <c:pt idx="439">
                  <c:v>0.62367899305555552</c:v>
                </c:pt>
                <c:pt idx="440">
                  <c:v>0.62367899305555552</c:v>
                </c:pt>
                <c:pt idx="441">
                  <c:v>0.6236795254629629</c:v>
                </c:pt>
                <c:pt idx="442">
                  <c:v>0.62368006944444443</c:v>
                </c:pt>
                <c:pt idx="443">
                  <c:v>0.62368061342592596</c:v>
                </c:pt>
                <c:pt idx="444">
                  <c:v>0.62368061342592596</c:v>
                </c:pt>
                <c:pt idx="445">
                  <c:v>0.62368115740740737</c:v>
                </c:pt>
                <c:pt idx="446">
                  <c:v>0.62368168981481487</c:v>
                </c:pt>
                <c:pt idx="447">
                  <c:v>0.62368223379629628</c:v>
                </c:pt>
                <c:pt idx="448">
                  <c:v>0.62368277777777781</c:v>
                </c:pt>
                <c:pt idx="449">
                  <c:v>0.62368277777777781</c:v>
                </c:pt>
                <c:pt idx="450">
                  <c:v>0.62368332175925922</c:v>
                </c:pt>
                <c:pt idx="451">
                  <c:v>0.62368385416666661</c:v>
                </c:pt>
                <c:pt idx="452">
                  <c:v>0.62368439814814813</c:v>
                </c:pt>
                <c:pt idx="453">
                  <c:v>0.62368439814814813</c:v>
                </c:pt>
                <c:pt idx="454">
                  <c:v>0.62368495370370369</c:v>
                </c:pt>
                <c:pt idx="455">
                  <c:v>0.62368549768518522</c:v>
                </c:pt>
                <c:pt idx="456">
                  <c:v>0.62368605324074078</c:v>
                </c:pt>
                <c:pt idx="457">
                  <c:v>0.62368605324074078</c:v>
                </c:pt>
                <c:pt idx="458">
                  <c:v>0.62368658564814816</c:v>
                </c:pt>
                <c:pt idx="459">
                  <c:v>0.62368711805555554</c:v>
                </c:pt>
                <c:pt idx="460">
                  <c:v>0.62368765046296293</c:v>
                </c:pt>
                <c:pt idx="461">
                  <c:v>0.62368818287037031</c:v>
                </c:pt>
                <c:pt idx="462">
                  <c:v>0.62368818287037031</c:v>
                </c:pt>
                <c:pt idx="463">
                  <c:v>0.62368873842592587</c:v>
                </c:pt>
                <c:pt idx="464">
                  <c:v>0.62368935185185193</c:v>
                </c:pt>
                <c:pt idx="465">
                  <c:v>0.62368982638888892</c:v>
                </c:pt>
                <c:pt idx="466">
                  <c:v>0.62368982638888892</c:v>
                </c:pt>
                <c:pt idx="467">
                  <c:v>0.62369037037037034</c:v>
                </c:pt>
                <c:pt idx="468">
                  <c:v>0.62369090277777783</c:v>
                </c:pt>
                <c:pt idx="469">
                  <c:v>0.62369143518518522</c:v>
                </c:pt>
                <c:pt idx="470">
                  <c:v>0.62369143518518522</c:v>
                </c:pt>
                <c:pt idx="471">
                  <c:v>0.62369199074074078</c:v>
                </c:pt>
                <c:pt idx="472">
                  <c:v>0.62369253472222219</c:v>
                </c:pt>
                <c:pt idx="473">
                  <c:v>0.6236931365740741</c:v>
                </c:pt>
                <c:pt idx="474">
                  <c:v>0.6236931365740741</c:v>
                </c:pt>
                <c:pt idx="475">
                  <c:v>0.62369362268518513</c:v>
                </c:pt>
                <c:pt idx="476">
                  <c:v>0.62369414351851848</c:v>
                </c:pt>
                <c:pt idx="477">
                  <c:v>0.62369468750000001</c:v>
                </c:pt>
                <c:pt idx="478">
                  <c:v>0.62369524305555557</c:v>
                </c:pt>
                <c:pt idx="479">
                  <c:v>0.62369524305555557</c:v>
                </c:pt>
                <c:pt idx="480">
                  <c:v>0.62369576388888892</c:v>
                </c:pt>
                <c:pt idx="481">
                  <c:v>0.6236962962962963</c:v>
                </c:pt>
                <c:pt idx="482">
                  <c:v>0.62369682870370369</c:v>
                </c:pt>
                <c:pt idx="483">
                  <c:v>0.62369682870370369</c:v>
                </c:pt>
                <c:pt idx="484">
                  <c:v>0.62369737268518521</c:v>
                </c:pt>
                <c:pt idx="485">
                  <c:v>0.62369791666666663</c:v>
                </c:pt>
                <c:pt idx="486">
                  <c:v>0.62369843749999998</c:v>
                </c:pt>
                <c:pt idx="487">
                  <c:v>0.62369898148148151</c:v>
                </c:pt>
                <c:pt idx="488">
                  <c:v>0.62369898148148151</c:v>
                </c:pt>
                <c:pt idx="489">
                  <c:v>0.62369952546296303</c:v>
                </c:pt>
                <c:pt idx="490">
                  <c:v>0.62370004629629627</c:v>
                </c:pt>
                <c:pt idx="491">
                  <c:v>0.6237005902777778</c:v>
                </c:pt>
                <c:pt idx="492">
                  <c:v>0.6237005902777778</c:v>
                </c:pt>
                <c:pt idx="493">
                  <c:v>0.62370111111111115</c:v>
                </c:pt>
                <c:pt idx="494">
                  <c:v>0.62370164351851853</c:v>
                </c:pt>
                <c:pt idx="495">
                  <c:v>0.62370217592592592</c:v>
                </c:pt>
                <c:pt idx="496">
                  <c:v>0.62370271990740744</c:v>
                </c:pt>
                <c:pt idx="497">
                  <c:v>0.62370271990740744</c:v>
                </c:pt>
                <c:pt idx="498">
                  <c:v>0.62370325231481483</c:v>
                </c:pt>
                <c:pt idx="499">
                  <c:v>0.62370379629629624</c:v>
                </c:pt>
                <c:pt idx="500">
                  <c:v>0.62370434027777777</c:v>
                </c:pt>
                <c:pt idx="501">
                  <c:v>0.62370434027777777</c:v>
                </c:pt>
                <c:pt idx="502">
                  <c:v>0.6237048842592593</c:v>
                </c:pt>
                <c:pt idx="503">
                  <c:v>0.62370542824074071</c:v>
                </c:pt>
                <c:pt idx="504">
                  <c:v>0.62370596064814821</c:v>
                </c:pt>
                <c:pt idx="505">
                  <c:v>0.62370649305555559</c:v>
                </c:pt>
                <c:pt idx="506">
                  <c:v>0.62370649305555559</c:v>
                </c:pt>
                <c:pt idx="507">
                  <c:v>0.62370702546296297</c:v>
                </c:pt>
                <c:pt idx="508">
                  <c:v>0.62370755787037035</c:v>
                </c:pt>
                <c:pt idx="509">
                  <c:v>0.62370810185185188</c:v>
                </c:pt>
                <c:pt idx="510">
                  <c:v>0.62370810185185188</c:v>
                </c:pt>
                <c:pt idx="511">
                  <c:v>0.6237086458333333</c:v>
                </c:pt>
                <c:pt idx="512">
                  <c:v>0.62370917824074079</c:v>
                </c:pt>
                <c:pt idx="513">
                  <c:v>0.62370972222222221</c:v>
                </c:pt>
                <c:pt idx="514">
                  <c:v>0.62371026620370373</c:v>
                </c:pt>
                <c:pt idx="515">
                  <c:v>0.62371026620370373</c:v>
                </c:pt>
                <c:pt idx="516">
                  <c:v>0.62371079861111112</c:v>
                </c:pt>
                <c:pt idx="517">
                  <c:v>0.6237113310185185</c:v>
                </c:pt>
                <c:pt idx="518">
                  <c:v>0.62371186342592588</c:v>
                </c:pt>
                <c:pt idx="519">
                  <c:v>0.62371186342592588</c:v>
                </c:pt>
                <c:pt idx="520">
                  <c:v>0.62371239583333338</c:v>
                </c:pt>
                <c:pt idx="521">
                  <c:v>0.62371293981481479</c:v>
                </c:pt>
                <c:pt idx="522">
                  <c:v>0.62371348379629632</c:v>
                </c:pt>
                <c:pt idx="523">
                  <c:v>0.62371348379629632</c:v>
                </c:pt>
                <c:pt idx="524">
                  <c:v>0.6237140162037037</c:v>
                </c:pt>
                <c:pt idx="525">
                  <c:v>0.62371456018518512</c:v>
                </c:pt>
                <c:pt idx="526">
                  <c:v>0.62371509259259261</c:v>
                </c:pt>
                <c:pt idx="527">
                  <c:v>0.623715625</c:v>
                </c:pt>
                <c:pt idx="528">
                  <c:v>0.623715625</c:v>
                </c:pt>
                <c:pt idx="529">
                  <c:v>0.62371616898148152</c:v>
                </c:pt>
                <c:pt idx="530">
                  <c:v>0.62371668981481487</c:v>
                </c:pt>
                <c:pt idx="531">
                  <c:v>0.62371724537037043</c:v>
                </c:pt>
                <c:pt idx="532">
                  <c:v>0.62371724537037043</c:v>
                </c:pt>
                <c:pt idx="533">
                  <c:v>0.62371778935185185</c:v>
                </c:pt>
                <c:pt idx="534">
                  <c:v>0.62371833333333326</c:v>
                </c:pt>
                <c:pt idx="535">
                  <c:v>0.62371888888888882</c:v>
                </c:pt>
                <c:pt idx="536">
                  <c:v>0.62371888888888882</c:v>
                </c:pt>
                <c:pt idx="537">
                  <c:v>0.62371943287037035</c:v>
                </c:pt>
                <c:pt idx="538">
                  <c:v>0.62371997685185188</c:v>
                </c:pt>
                <c:pt idx="539">
                  <c:v>0.62372053240740744</c:v>
                </c:pt>
                <c:pt idx="540">
                  <c:v>0.62372108796296299</c:v>
                </c:pt>
                <c:pt idx="541">
                  <c:v>0.62372108796296299</c:v>
                </c:pt>
                <c:pt idx="542">
                  <c:v>0.62372163194444441</c:v>
                </c:pt>
                <c:pt idx="543">
                  <c:v>0.62372217592592594</c:v>
                </c:pt>
                <c:pt idx="544">
                  <c:v>0.62372271990740746</c:v>
                </c:pt>
                <c:pt idx="545">
                  <c:v>0.62372271990740746</c:v>
                </c:pt>
                <c:pt idx="546">
                  <c:v>0.62372326388888888</c:v>
                </c:pt>
                <c:pt idx="547">
                  <c:v>0.62372379629629626</c:v>
                </c:pt>
                <c:pt idx="548">
                  <c:v>0.62372440972222221</c:v>
                </c:pt>
                <c:pt idx="549">
                  <c:v>0.62372440972222221</c:v>
                </c:pt>
                <c:pt idx="550">
                  <c:v>0.62372487268518517</c:v>
                </c:pt>
                <c:pt idx="551">
                  <c:v>0.62372540509259256</c:v>
                </c:pt>
                <c:pt idx="552">
                  <c:v>0.62372594907407408</c:v>
                </c:pt>
                <c:pt idx="553">
                  <c:v>0.62372648148148147</c:v>
                </c:pt>
                <c:pt idx="554">
                  <c:v>0.62372648148148147</c:v>
                </c:pt>
                <c:pt idx="555">
                  <c:v>0.62372702546296299</c:v>
                </c:pt>
                <c:pt idx="556">
                  <c:v>0.62372756944444452</c:v>
                </c:pt>
                <c:pt idx="557">
                  <c:v>0.62372811342592593</c:v>
                </c:pt>
                <c:pt idx="558">
                  <c:v>0.62372811342592593</c:v>
                </c:pt>
                <c:pt idx="559">
                  <c:v>0.62372864583333332</c:v>
                </c:pt>
                <c:pt idx="560">
                  <c:v>0.62372918981481484</c:v>
                </c:pt>
                <c:pt idx="561">
                  <c:v>0.62372972222222223</c:v>
                </c:pt>
                <c:pt idx="562">
                  <c:v>0.62372972222222223</c:v>
                </c:pt>
                <c:pt idx="563">
                  <c:v>0.62373026620370375</c:v>
                </c:pt>
                <c:pt idx="564">
                  <c:v>0.62373079861111114</c:v>
                </c:pt>
                <c:pt idx="565">
                  <c:v>0.6237313541666667</c:v>
                </c:pt>
                <c:pt idx="566">
                  <c:v>0.62373188657407408</c:v>
                </c:pt>
                <c:pt idx="567">
                  <c:v>0.62373188657407408</c:v>
                </c:pt>
                <c:pt idx="568">
                  <c:v>0.62373243055555549</c:v>
                </c:pt>
                <c:pt idx="569">
                  <c:v>0.62373296296296299</c:v>
                </c:pt>
                <c:pt idx="570">
                  <c:v>0.6237335069444444</c:v>
                </c:pt>
                <c:pt idx="571">
                  <c:v>0.6237335069444444</c:v>
                </c:pt>
                <c:pt idx="572">
                  <c:v>0.62373405092592593</c:v>
                </c:pt>
                <c:pt idx="573">
                  <c:v>0.62373458333333331</c:v>
                </c:pt>
                <c:pt idx="574">
                  <c:v>0.62373512731481484</c:v>
                </c:pt>
                <c:pt idx="575">
                  <c:v>0.62373567129629637</c:v>
                </c:pt>
                <c:pt idx="576">
                  <c:v>0.62373567129629637</c:v>
                </c:pt>
                <c:pt idx="577">
                  <c:v>0.62373620370370364</c:v>
                </c:pt>
                <c:pt idx="578">
                  <c:v>0.62373674768518517</c:v>
                </c:pt>
                <c:pt idx="579">
                  <c:v>0.62373728009259255</c:v>
                </c:pt>
                <c:pt idx="580">
                  <c:v>0.62373728009259255</c:v>
                </c:pt>
                <c:pt idx="581">
                  <c:v>0.62373782407407408</c:v>
                </c:pt>
                <c:pt idx="582">
                  <c:v>0.62373835648148146</c:v>
                </c:pt>
                <c:pt idx="583">
                  <c:v>0.62373888888888895</c:v>
                </c:pt>
                <c:pt idx="584">
                  <c:v>0.62373888888888895</c:v>
                </c:pt>
                <c:pt idx="585">
                  <c:v>0.62373943287037037</c:v>
                </c:pt>
                <c:pt idx="586">
                  <c:v>0.62373996527777775</c:v>
                </c:pt>
                <c:pt idx="587">
                  <c:v>0.62374050925925928</c:v>
                </c:pt>
                <c:pt idx="588">
                  <c:v>0.62374104166666666</c:v>
                </c:pt>
                <c:pt idx="589">
                  <c:v>0.62374104166666666</c:v>
                </c:pt>
                <c:pt idx="590">
                  <c:v>0.62374158564814819</c:v>
                </c:pt>
                <c:pt idx="591">
                  <c:v>0.62374211805555557</c:v>
                </c:pt>
                <c:pt idx="592">
                  <c:v>0.62374265046296296</c:v>
                </c:pt>
                <c:pt idx="593">
                  <c:v>0.62374265046296296</c:v>
                </c:pt>
                <c:pt idx="594">
                  <c:v>0.62374319444444437</c:v>
                </c:pt>
                <c:pt idx="595">
                  <c:v>0.62374372685185187</c:v>
                </c:pt>
                <c:pt idx="596">
                  <c:v>0.62374427083333328</c:v>
                </c:pt>
                <c:pt idx="597">
                  <c:v>0.62374480324074077</c:v>
                </c:pt>
                <c:pt idx="598">
                  <c:v>0.62374480324074077</c:v>
                </c:pt>
                <c:pt idx="599">
                  <c:v>0.62374533564814816</c:v>
                </c:pt>
                <c:pt idx="600">
                  <c:v>0.62374586805555554</c:v>
                </c:pt>
                <c:pt idx="601">
                  <c:v>0.62374640046296304</c:v>
                </c:pt>
                <c:pt idx="602">
                  <c:v>0.62374640046296304</c:v>
                </c:pt>
                <c:pt idx="603">
                  <c:v>0.62374693287037031</c:v>
                </c:pt>
                <c:pt idx="604">
                  <c:v>0.62374747685185183</c:v>
                </c:pt>
                <c:pt idx="605">
                  <c:v>0.62374800925925922</c:v>
                </c:pt>
                <c:pt idx="606">
                  <c:v>0.62374855324074074</c:v>
                </c:pt>
                <c:pt idx="607">
                  <c:v>0.62374855324074074</c:v>
                </c:pt>
                <c:pt idx="608">
                  <c:v>0.62374909722222227</c:v>
                </c:pt>
                <c:pt idx="609">
                  <c:v>0.62374964120370369</c:v>
                </c:pt>
                <c:pt idx="610">
                  <c:v>0.62375017361111118</c:v>
                </c:pt>
                <c:pt idx="611">
                  <c:v>0.62375017361111118</c:v>
                </c:pt>
                <c:pt idx="612">
                  <c:v>0.6237507175925926</c:v>
                </c:pt>
                <c:pt idx="613">
                  <c:v>0.62375126157407401</c:v>
                </c:pt>
                <c:pt idx="614">
                  <c:v>0.62375180555555554</c:v>
                </c:pt>
                <c:pt idx="615">
                  <c:v>0.62375180555555554</c:v>
                </c:pt>
                <c:pt idx="616">
                  <c:v>0.62375234953703707</c:v>
                </c:pt>
                <c:pt idx="617">
                  <c:v>0.62375289351851848</c:v>
                </c:pt>
                <c:pt idx="618">
                  <c:v>0.62375343750000001</c:v>
                </c:pt>
                <c:pt idx="619">
                  <c:v>0.62375395833333336</c:v>
                </c:pt>
                <c:pt idx="620">
                  <c:v>0.62375395833333336</c:v>
                </c:pt>
                <c:pt idx="621">
                  <c:v>0.62375450231481488</c:v>
                </c:pt>
                <c:pt idx="622">
                  <c:v>0.62375503472222216</c:v>
                </c:pt>
                <c:pt idx="623">
                  <c:v>0.62375555555555551</c:v>
                </c:pt>
                <c:pt idx="624">
                  <c:v>0.62375555555555551</c:v>
                </c:pt>
                <c:pt idx="625">
                  <c:v>0.62375611111111107</c:v>
                </c:pt>
                <c:pt idx="626">
                  <c:v>0.62375664351851856</c:v>
                </c:pt>
                <c:pt idx="627">
                  <c:v>0.62375717592592594</c:v>
                </c:pt>
                <c:pt idx="628">
                  <c:v>0.62375771990740747</c:v>
                </c:pt>
                <c:pt idx="629">
                  <c:v>0.62375771990740747</c:v>
                </c:pt>
                <c:pt idx="630">
                  <c:v>0.62375825231481474</c:v>
                </c:pt>
                <c:pt idx="631">
                  <c:v>0.62375878472222224</c:v>
                </c:pt>
                <c:pt idx="632">
                  <c:v>0.62375931712962962</c:v>
                </c:pt>
                <c:pt idx="633">
                  <c:v>0.62375931712962962</c:v>
                </c:pt>
                <c:pt idx="634">
                  <c:v>0.62375986111111115</c:v>
                </c:pt>
                <c:pt idx="635">
                  <c:v>0.62376039351851853</c:v>
                </c:pt>
                <c:pt idx="636">
                  <c:v>0.62376093750000006</c:v>
                </c:pt>
                <c:pt idx="637">
                  <c:v>0.62376148148148147</c:v>
                </c:pt>
                <c:pt idx="638">
                  <c:v>0.62376148148148147</c:v>
                </c:pt>
                <c:pt idx="639">
                  <c:v>0.623762025462963</c:v>
                </c:pt>
                <c:pt idx="640">
                  <c:v>0.62376255787037038</c:v>
                </c:pt>
                <c:pt idx="641">
                  <c:v>0.6237631018518518</c:v>
                </c:pt>
                <c:pt idx="642">
                  <c:v>0.6237631018518518</c:v>
                </c:pt>
                <c:pt idx="643">
                  <c:v>0.62376364583333332</c:v>
                </c:pt>
                <c:pt idx="644">
                  <c:v>0.62376417824074071</c:v>
                </c:pt>
                <c:pt idx="645">
                  <c:v>0.6237647106481482</c:v>
                </c:pt>
                <c:pt idx="646">
                  <c:v>0.6237647106481482</c:v>
                </c:pt>
                <c:pt idx="647">
                  <c:v>0.62376525462962962</c:v>
                </c:pt>
                <c:pt idx="648">
                  <c:v>0.623765787037037</c:v>
                </c:pt>
                <c:pt idx="649">
                  <c:v>0.62376631944444438</c:v>
                </c:pt>
                <c:pt idx="650">
                  <c:v>0.62376686342592591</c:v>
                </c:pt>
                <c:pt idx="651">
                  <c:v>0.62376686342592591</c:v>
                </c:pt>
                <c:pt idx="652">
                  <c:v>0.62376739583333329</c:v>
                </c:pt>
                <c:pt idx="653">
                  <c:v>0.62376793981481482</c:v>
                </c:pt>
                <c:pt idx="654">
                  <c:v>0.6237684722222222</c:v>
                </c:pt>
                <c:pt idx="655">
                  <c:v>0.6237684722222222</c:v>
                </c:pt>
                <c:pt idx="656">
                  <c:v>0.62376901620370373</c:v>
                </c:pt>
                <c:pt idx="657">
                  <c:v>0.62376954861111111</c:v>
                </c:pt>
                <c:pt idx="658">
                  <c:v>0.62377009259259253</c:v>
                </c:pt>
                <c:pt idx="659">
                  <c:v>0.62377063657407406</c:v>
                </c:pt>
                <c:pt idx="660">
                  <c:v>0.62377063657407406</c:v>
                </c:pt>
                <c:pt idx="661">
                  <c:v>0.62377118055555558</c:v>
                </c:pt>
                <c:pt idx="662">
                  <c:v>0.62377171296296297</c:v>
                </c:pt>
                <c:pt idx="663">
                  <c:v>0.62377225694444449</c:v>
                </c:pt>
                <c:pt idx="664">
                  <c:v>0.62377225694444449</c:v>
                </c:pt>
                <c:pt idx="665">
                  <c:v>0.62377280092592591</c:v>
                </c:pt>
                <c:pt idx="666">
                  <c:v>0.6237733333333334</c:v>
                </c:pt>
                <c:pt idx="667">
                  <c:v>0.62377387731481482</c:v>
                </c:pt>
                <c:pt idx="668">
                  <c:v>0.62377387731481482</c:v>
                </c:pt>
                <c:pt idx="669">
                  <c:v>0.6237744097222222</c:v>
                </c:pt>
                <c:pt idx="670">
                  <c:v>0.62377495370370373</c:v>
                </c:pt>
                <c:pt idx="671">
                  <c:v>0.62377549768518514</c:v>
                </c:pt>
                <c:pt idx="672">
                  <c:v>0.62377604166666667</c:v>
                </c:pt>
                <c:pt idx="673">
                  <c:v>0.62377604166666667</c:v>
                </c:pt>
                <c:pt idx="674">
                  <c:v>0.62377656250000002</c:v>
                </c:pt>
                <c:pt idx="675">
                  <c:v>0.62377710648148155</c:v>
                </c:pt>
                <c:pt idx="676">
                  <c:v>0.62377763888888882</c:v>
                </c:pt>
                <c:pt idx="677">
                  <c:v>0.62377763888888882</c:v>
                </c:pt>
                <c:pt idx="678">
                  <c:v>0.62377818287037035</c:v>
                </c:pt>
                <c:pt idx="679">
                  <c:v>0.6237787037037037</c:v>
                </c:pt>
                <c:pt idx="680">
                  <c:v>0.62377925925925926</c:v>
                </c:pt>
                <c:pt idx="681">
                  <c:v>0.62377980324074078</c:v>
                </c:pt>
                <c:pt idx="682">
                  <c:v>0.62377980324074078</c:v>
                </c:pt>
                <c:pt idx="683">
                  <c:v>0.6237803472222222</c:v>
                </c:pt>
                <c:pt idx="684">
                  <c:v>0.62378089120370372</c:v>
                </c:pt>
                <c:pt idx="685">
                  <c:v>0.62378142361111111</c:v>
                </c:pt>
                <c:pt idx="686">
                  <c:v>0.62378142361111111</c:v>
                </c:pt>
                <c:pt idx="687">
                  <c:v>0.62378195601851849</c:v>
                </c:pt>
                <c:pt idx="688">
                  <c:v>0.62378248842592587</c:v>
                </c:pt>
                <c:pt idx="689">
                  <c:v>0.6237830324074074</c:v>
                </c:pt>
                <c:pt idx="690">
                  <c:v>0.6237830324074074</c:v>
                </c:pt>
                <c:pt idx="691">
                  <c:v>0.62378357638888893</c:v>
                </c:pt>
                <c:pt idx="692">
                  <c:v>0.62378412037037034</c:v>
                </c:pt>
                <c:pt idx="693">
                  <c:v>0.62378465277777784</c:v>
                </c:pt>
                <c:pt idx="694">
                  <c:v>0.62378519675925925</c:v>
                </c:pt>
                <c:pt idx="695">
                  <c:v>0.62378519675925925</c:v>
                </c:pt>
                <c:pt idx="696">
                  <c:v>0.62378572916666664</c:v>
                </c:pt>
                <c:pt idx="697">
                  <c:v>0.62378627314814816</c:v>
                </c:pt>
                <c:pt idx="698">
                  <c:v>0.62378681712962958</c:v>
                </c:pt>
                <c:pt idx="699">
                  <c:v>0.62378681712962958</c:v>
                </c:pt>
                <c:pt idx="700">
                  <c:v>0.6237873611111111</c:v>
                </c:pt>
                <c:pt idx="701">
                  <c:v>0.62378789351851849</c:v>
                </c:pt>
                <c:pt idx="702">
                  <c:v>0.62378843750000001</c:v>
                </c:pt>
                <c:pt idx="703">
                  <c:v>0.62378898148148154</c:v>
                </c:pt>
                <c:pt idx="704">
                  <c:v>0.62378898148148154</c:v>
                </c:pt>
                <c:pt idx="705">
                  <c:v>0.62378951388888892</c:v>
                </c:pt>
                <c:pt idx="706">
                  <c:v>0.62379004629629631</c:v>
                </c:pt>
                <c:pt idx="707">
                  <c:v>0.62379057870370369</c:v>
                </c:pt>
                <c:pt idx="708">
                  <c:v>0.62379057870370369</c:v>
                </c:pt>
                <c:pt idx="709">
                  <c:v>0.62379112268518522</c:v>
                </c:pt>
                <c:pt idx="710">
                  <c:v>0.6237916550925926</c:v>
                </c:pt>
                <c:pt idx="711">
                  <c:v>0.62379219907407413</c:v>
                </c:pt>
                <c:pt idx="712">
                  <c:v>0.62379219907407413</c:v>
                </c:pt>
                <c:pt idx="713">
                  <c:v>0.62379273148148151</c:v>
                </c:pt>
                <c:pt idx="714">
                  <c:v>0.62379327546296293</c:v>
                </c:pt>
                <c:pt idx="715">
                  <c:v>0.62379380787037031</c:v>
                </c:pt>
                <c:pt idx="716">
                  <c:v>0.62379436342592587</c:v>
                </c:pt>
                <c:pt idx="717">
                  <c:v>0.62379436342592587</c:v>
                </c:pt>
                <c:pt idx="718">
                  <c:v>0.6237949074074074</c:v>
                </c:pt>
                <c:pt idx="719">
                  <c:v>0.62379542824074075</c:v>
                </c:pt>
                <c:pt idx="720">
                  <c:v>0.62379597222222227</c:v>
                </c:pt>
                <c:pt idx="721">
                  <c:v>0.62379597222222227</c:v>
                </c:pt>
                <c:pt idx="722">
                  <c:v>0.62379650462962966</c:v>
                </c:pt>
                <c:pt idx="723">
                  <c:v>0.62379704861111118</c:v>
                </c:pt>
                <c:pt idx="724">
                  <c:v>0.6237975925925926</c:v>
                </c:pt>
                <c:pt idx="725">
                  <c:v>0.62379813657407401</c:v>
                </c:pt>
                <c:pt idx="726">
                  <c:v>0.62379813657407401</c:v>
                </c:pt>
                <c:pt idx="727">
                  <c:v>0.62379866898148151</c:v>
                </c:pt>
                <c:pt idx="728">
                  <c:v>0.62379921296296292</c:v>
                </c:pt>
                <c:pt idx="729">
                  <c:v>0.62379975694444445</c:v>
                </c:pt>
                <c:pt idx="730">
                  <c:v>0.62379975694444445</c:v>
                </c:pt>
                <c:pt idx="731">
                  <c:v>0.62380028935185183</c:v>
                </c:pt>
                <c:pt idx="732">
                  <c:v>0.62380082175925933</c:v>
                </c:pt>
                <c:pt idx="733">
                  <c:v>0.62380136574074074</c:v>
                </c:pt>
                <c:pt idx="734">
                  <c:v>0.62380136574074074</c:v>
                </c:pt>
                <c:pt idx="735">
                  <c:v>0.62380189814814813</c:v>
                </c:pt>
                <c:pt idx="736">
                  <c:v>0.62380244212962965</c:v>
                </c:pt>
                <c:pt idx="737">
                  <c:v>0.62380298611111107</c:v>
                </c:pt>
                <c:pt idx="738">
                  <c:v>0.62380351851851856</c:v>
                </c:pt>
                <c:pt idx="739">
                  <c:v>0.62380351851851856</c:v>
                </c:pt>
                <c:pt idx="740">
                  <c:v>0.62380405092592595</c:v>
                </c:pt>
                <c:pt idx="741">
                  <c:v>0.62380458333333333</c:v>
                </c:pt>
                <c:pt idx="742">
                  <c:v>0.62380512731481474</c:v>
                </c:pt>
                <c:pt idx="743">
                  <c:v>0.62380512731481474</c:v>
                </c:pt>
                <c:pt idx="744">
                  <c:v>0.62380565972222224</c:v>
                </c:pt>
                <c:pt idx="745">
                  <c:v>0.62380619212962962</c:v>
                </c:pt>
                <c:pt idx="746">
                  <c:v>0.62380672453703701</c:v>
                </c:pt>
                <c:pt idx="747">
                  <c:v>0.62380726851851853</c:v>
                </c:pt>
                <c:pt idx="748">
                  <c:v>0.62380726851851853</c:v>
                </c:pt>
                <c:pt idx="749">
                  <c:v>0.62380781250000006</c:v>
                </c:pt>
                <c:pt idx="750">
                  <c:v>0.62380834490740744</c:v>
                </c:pt>
                <c:pt idx="751">
                  <c:v>0.62380888888888886</c:v>
                </c:pt>
                <c:pt idx="752">
                  <c:v>0.62380888888888886</c:v>
                </c:pt>
                <c:pt idx="753">
                  <c:v>0.62380942129629624</c:v>
                </c:pt>
                <c:pt idx="754">
                  <c:v>0.62380996527777777</c:v>
                </c:pt>
                <c:pt idx="755">
                  <c:v>0.62381050925925929</c:v>
                </c:pt>
                <c:pt idx="756">
                  <c:v>0.62381104166666668</c:v>
                </c:pt>
                <c:pt idx="757">
                  <c:v>0.62381104166666668</c:v>
                </c:pt>
                <c:pt idx="758">
                  <c:v>0.6238115856481482</c:v>
                </c:pt>
                <c:pt idx="759">
                  <c:v>0.62381212962962962</c:v>
                </c:pt>
                <c:pt idx="760">
                  <c:v>0.623812662037037</c:v>
                </c:pt>
                <c:pt idx="761">
                  <c:v>0.623812662037037</c:v>
                </c:pt>
                <c:pt idx="762">
                  <c:v>0.62381319444444439</c:v>
                </c:pt>
                <c:pt idx="763">
                  <c:v>0.62381372685185188</c:v>
                </c:pt>
                <c:pt idx="764">
                  <c:v>0.6238142708333333</c:v>
                </c:pt>
                <c:pt idx="765">
                  <c:v>0.6238142708333333</c:v>
                </c:pt>
                <c:pt idx="766">
                  <c:v>0.62381481481481482</c:v>
                </c:pt>
                <c:pt idx="767">
                  <c:v>0.62381535879629635</c:v>
                </c:pt>
                <c:pt idx="768">
                  <c:v>0.62381589120370373</c:v>
                </c:pt>
                <c:pt idx="769">
                  <c:v>0.62381643518518526</c:v>
                </c:pt>
                <c:pt idx="770">
                  <c:v>0.62381643518518526</c:v>
                </c:pt>
                <c:pt idx="771">
                  <c:v>0.62381697916666667</c:v>
                </c:pt>
                <c:pt idx="772">
                  <c:v>0.62381752314814809</c:v>
                </c:pt>
                <c:pt idx="773">
                  <c:v>0.62381805555555558</c:v>
                </c:pt>
                <c:pt idx="774">
                  <c:v>0.62381805555555558</c:v>
                </c:pt>
                <c:pt idx="775">
                  <c:v>0.623818599537037</c:v>
                </c:pt>
                <c:pt idx="776">
                  <c:v>0.62381913194444449</c:v>
                </c:pt>
                <c:pt idx="777">
                  <c:v>0.62381966435185188</c:v>
                </c:pt>
                <c:pt idx="778">
                  <c:v>0.6238202083333334</c:v>
                </c:pt>
                <c:pt idx="779">
                  <c:v>0.6238202083333334</c:v>
                </c:pt>
                <c:pt idx="780">
                  <c:v>0.62382075231481482</c:v>
                </c:pt>
                <c:pt idx="781">
                  <c:v>0.6238212847222222</c:v>
                </c:pt>
                <c:pt idx="782">
                  <c:v>0.62382182870370373</c:v>
                </c:pt>
                <c:pt idx="783">
                  <c:v>0.62382182870370373</c:v>
                </c:pt>
                <c:pt idx="784">
                  <c:v>0.62382236111111111</c:v>
                </c:pt>
                <c:pt idx="785">
                  <c:v>0.62382290509259264</c:v>
                </c:pt>
                <c:pt idx="786">
                  <c:v>0.62382343750000002</c:v>
                </c:pt>
                <c:pt idx="787">
                  <c:v>0.62382343750000002</c:v>
                </c:pt>
                <c:pt idx="788">
                  <c:v>0.62382396990740741</c:v>
                </c:pt>
                <c:pt idx="789">
                  <c:v>0.62382450231481479</c:v>
                </c:pt>
                <c:pt idx="790">
                  <c:v>0.62382504629629631</c:v>
                </c:pt>
                <c:pt idx="791">
                  <c:v>0.62382559027777773</c:v>
                </c:pt>
                <c:pt idx="792">
                  <c:v>0.62382559027777773</c:v>
                </c:pt>
                <c:pt idx="793">
                  <c:v>0.62382613425925926</c:v>
                </c:pt>
                <c:pt idx="794">
                  <c:v>0.62382666666666664</c:v>
                </c:pt>
                <c:pt idx="795">
                  <c:v>0.62382721064814817</c:v>
                </c:pt>
                <c:pt idx="796">
                  <c:v>0.62382721064814817</c:v>
                </c:pt>
                <c:pt idx="797">
                  <c:v>0.62382775462962969</c:v>
                </c:pt>
                <c:pt idx="798">
                  <c:v>0.62382828703703697</c:v>
                </c:pt>
                <c:pt idx="799">
                  <c:v>0.62382881944444446</c:v>
                </c:pt>
                <c:pt idx="800">
                  <c:v>0.62382934027777781</c:v>
                </c:pt>
                <c:pt idx="801">
                  <c:v>0.62382934027777781</c:v>
                </c:pt>
                <c:pt idx="802">
                  <c:v>0.62382988425925923</c:v>
                </c:pt>
                <c:pt idx="803">
                  <c:v>0.62383042824074075</c:v>
                </c:pt>
                <c:pt idx="804">
                  <c:v>0.62383096064814814</c:v>
                </c:pt>
                <c:pt idx="805">
                  <c:v>0.62383096064814814</c:v>
                </c:pt>
                <c:pt idx="806">
                  <c:v>0.62383148148148149</c:v>
                </c:pt>
                <c:pt idx="807">
                  <c:v>0.6238320254629629</c:v>
                </c:pt>
                <c:pt idx="808">
                  <c:v>0.62383256944444443</c:v>
                </c:pt>
                <c:pt idx="809">
                  <c:v>0.62383311342592596</c:v>
                </c:pt>
                <c:pt idx="810">
                  <c:v>0.62383311342592596</c:v>
                </c:pt>
                <c:pt idx="811">
                  <c:v>0.62383365740740737</c:v>
                </c:pt>
                <c:pt idx="812">
                  <c:v>0.62383421296296293</c:v>
                </c:pt>
                <c:pt idx="813">
                  <c:v>0.62383475694444446</c:v>
                </c:pt>
                <c:pt idx="814">
                  <c:v>0.62383475694444446</c:v>
                </c:pt>
                <c:pt idx="815">
                  <c:v>0.62383530092592598</c:v>
                </c:pt>
                <c:pt idx="816">
                  <c:v>0.6238358449074074</c:v>
                </c:pt>
                <c:pt idx="817">
                  <c:v>0.62383638888888882</c:v>
                </c:pt>
                <c:pt idx="818">
                  <c:v>0.62383638888888882</c:v>
                </c:pt>
                <c:pt idx="819">
                  <c:v>0.62383693287037034</c:v>
                </c:pt>
                <c:pt idx="820">
                  <c:v>0.62383747685185187</c:v>
                </c:pt>
                <c:pt idx="821">
                  <c:v>0.62383802083333328</c:v>
                </c:pt>
                <c:pt idx="822">
                  <c:v>0.62383802083333328</c:v>
                </c:pt>
                <c:pt idx="823">
                  <c:v>0.62383856481481481</c:v>
                </c:pt>
                <c:pt idx="824">
                  <c:v>0.62383908564814816</c:v>
                </c:pt>
                <c:pt idx="825">
                  <c:v>0.62383962962962969</c:v>
                </c:pt>
                <c:pt idx="826">
                  <c:v>0.62384016203703707</c:v>
                </c:pt>
                <c:pt idx="827">
                  <c:v>0.62384016203703707</c:v>
                </c:pt>
                <c:pt idx="828">
                  <c:v>0.62384070601851849</c:v>
                </c:pt>
                <c:pt idx="829">
                  <c:v>0.62384125000000001</c:v>
                </c:pt>
                <c:pt idx="830">
                  <c:v>0.6238417824074074</c:v>
                </c:pt>
                <c:pt idx="831">
                  <c:v>0.6238417824074074</c:v>
                </c:pt>
                <c:pt idx="832">
                  <c:v>0.62384232638888892</c:v>
                </c:pt>
                <c:pt idx="833">
                  <c:v>0.62384285879629631</c:v>
                </c:pt>
                <c:pt idx="834">
                  <c:v>0.62384341435185187</c:v>
                </c:pt>
                <c:pt idx="835">
                  <c:v>0.62384393518518522</c:v>
                </c:pt>
                <c:pt idx="836">
                  <c:v>0.62384393518518522</c:v>
                </c:pt>
                <c:pt idx="837">
                  <c:v>0.6238444675925926</c:v>
                </c:pt>
                <c:pt idx="838">
                  <c:v>0.62384501157407402</c:v>
                </c:pt>
                <c:pt idx="839">
                  <c:v>0.62384554398148151</c:v>
                </c:pt>
                <c:pt idx="840">
                  <c:v>0.62384554398148151</c:v>
                </c:pt>
                <c:pt idx="841">
                  <c:v>0.62384609953703707</c:v>
                </c:pt>
                <c:pt idx="842">
                  <c:v>0.62384663194444445</c:v>
                </c:pt>
                <c:pt idx="843">
                  <c:v>0.62384716435185184</c:v>
                </c:pt>
                <c:pt idx="844">
                  <c:v>0.62384769675925933</c:v>
                </c:pt>
                <c:pt idx="845">
                  <c:v>0.62384769675925933</c:v>
                </c:pt>
                <c:pt idx="846">
                  <c:v>0.6238482291666666</c:v>
                </c:pt>
                <c:pt idx="847">
                  <c:v>0.62384877314814813</c:v>
                </c:pt>
                <c:pt idx="848">
                  <c:v>0.62384930555555551</c:v>
                </c:pt>
                <c:pt idx="849">
                  <c:v>0.62384930555555551</c:v>
                </c:pt>
                <c:pt idx="850">
                  <c:v>0.62384984953703704</c:v>
                </c:pt>
                <c:pt idx="851">
                  <c:v>0.62385038194444442</c:v>
                </c:pt>
                <c:pt idx="852">
                  <c:v>0.62385093749999998</c:v>
                </c:pt>
                <c:pt idx="853">
                  <c:v>0.62385093749999998</c:v>
                </c:pt>
                <c:pt idx="854">
                  <c:v>0.62385148148148151</c:v>
                </c:pt>
                <c:pt idx="855">
                  <c:v>0.62385201388888889</c:v>
                </c:pt>
                <c:pt idx="856">
                  <c:v>0.62385254629629627</c:v>
                </c:pt>
                <c:pt idx="857">
                  <c:v>0.62385307870370366</c:v>
                </c:pt>
                <c:pt idx="858">
                  <c:v>0.62385307870370366</c:v>
                </c:pt>
                <c:pt idx="859">
                  <c:v>0.62385362268518518</c:v>
                </c:pt>
                <c:pt idx="860">
                  <c:v>0.62385416666666671</c:v>
                </c:pt>
                <c:pt idx="861">
                  <c:v>0.62385471064814813</c:v>
                </c:pt>
                <c:pt idx="862">
                  <c:v>0.62385471064814813</c:v>
                </c:pt>
                <c:pt idx="863">
                  <c:v>0.62385524305555562</c:v>
                </c:pt>
                <c:pt idx="864">
                  <c:v>0.62385577546296289</c:v>
                </c:pt>
                <c:pt idx="865">
                  <c:v>0.62385631944444442</c:v>
                </c:pt>
                <c:pt idx="866">
                  <c:v>0.62385631944444442</c:v>
                </c:pt>
                <c:pt idx="867">
                  <c:v>0.62385686342592594</c:v>
                </c:pt>
                <c:pt idx="868">
                  <c:v>0.62385739583333333</c:v>
                </c:pt>
                <c:pt idx="869">
                  <c:v>0.62385792824074071</c:v>
                </c:pt>
                <c:pt idx="870">
                  <c:v>0.62385848379629627</c:v>
                </c:pt>
                <c:pt idx="871">
                  <c:v>0.62385848379629627</c:v>
                </c:pt>
                <c:pt idx="872">
                  <c:v>0.6238590277777778</c:v>
                </c:pt>
                <c:pt idx="873">
                  <c:v>0.62385954861111115</c:v>
                </c:pt>
                <c:pt idx="874">
                  <c:v>0.62386009259259256</c:v>
                </c:pt>
                <c:pt idx="875">
                  <c:v>0.62386009259259256</c:v>
                </c:pt>
                <c:pt idx="876">
                  <c:v>0.62386064814814812</c:v>
                </c:pt>
                <c:pt idx="877">
                  <c:v>0.62386116898148147</c:v>
                </c:pt>
                <c:pt idx="878">
                  <c:v>0.623861712962963</c:v>
                </c:pt>
                <c:pt idx="879">
                  <c:v>0.62386224537037038</c:v>
                </c:pt>
                <c:pt idx="880">
                  <c:v>0.62386224537037038</c:v>
                </c:pt>
                <c:pt idx="881">
                  <c:v>0.62386278935185191</c:v>
                </c:pt>
                <c:pt idx="882">
                  <c:v>0.62386332175925929</c:v>
                </c:pt>
                <c:pt idx="883">
                  <c:v>0.62386386574074071</c:v>
                </c:pt>
                <c:pt idx="884">
                  <c:v>0.62386386574074071</c:v>
                </c:pt>
                <c:pt idx="885">
                  <c:v>0.62386439814814809</c:v>
                </c:pt>
                <c:pt idx="886">
                  <c:v>0.62386493055555559</c:v>
                </c:pt>
                <c:pt idx="887">
                  <c:v>0.62386545138888894</c:v>
                </c:pt>
                <c:pt idx="888">
                  <c:v>0.62386599537037035</c:v>
                </c:pt>
                <c:pt idx="889">
                  <c:v>0.62386599537037035</c:v>
                </c:pt>
                <c:pt idx="890">
                  <c:v>0.62386653935185188</c:v>
                </c:pt>
                <c:pt idx="891">
                  <c:v>0.62386707175925926</c:v>
                </c:pt>
                <c:pt idx="892">
                  <c:v>0.62386761574074068</c:v>
                </c:pt>
                <c:pt idx="893">
                  <c:v>0.62386761574074068</c:v>
                </c:pt>
                <c:pt idx="894">
                  <c:v>0.6238681597222222</c:v>
                </c:pt>
                <c:pt idx="895">
                  <c:v>0.62386870370370373</c:v>
                </c:pt>
                <c:pt idx="896">
                  <c:v>0.62386923611111111</c:v>
                </c:pt>
                <c:pt idx="897">
                  <c:v>0.6238697685185185</c:v>
                </c:pt>
                <c:pt idx="898">
                  <c:v>0.6238697685185185</c:v>
                </c:pt>
                <c:pt idx="899">
                  <c:v>0.62387030092592599</c:v>
                </c:pt>
                <c:pt idx="900">
                  <c:v>0.62387084490740741</c:v>
                </c:pt>
                <c:pt idx="901">
                  <c:v>0.62387138888888882</c:v>
                </c:pt>
                <c:pt idx="902">
                  <c:v>0.62387138888888882</c:v>
                </c:pt>
                <c:pt idx="903">
                  <c:v>0.62387192129629632</c:v>
                </c:pt>
                <c:pt idx="904">
                  <c:v>0.62387246527777773</c:v>
                </c:pt>
                <c:pt idx="905">
                  <c:v>0.62387300925925926</c:v>
                </c:pt>
                <c:pt idx="906">
                  <c:v>0.62387300925925926</c:v>
                </c:pt>
                <c:pt idx="907">
                  <c:v>0.62387355324074079</c:v>
                </c:pt>
                <c:pt idx="908">
                  <c:v>0.6238740972222222</c:v>
                </c:pt>
                <c:pt idx="909">
                  <c:v>0.62387464120370373</c:v>
                </c:pt>
                <c:pt idx="910">
                  <c:v>0.62387517361111111</c:v>
                </c:pt>
                <c:pt idx="911">
                  <c:v>0.62387517361111111</c:v>
                </c:pt>
                <c:pt idx="912">
                  <c:v>0.62387571759259253</c:v>
                </c:pt>
                <c:pt idx="913">
                  <c:v>0.62387625000000002</c:v>
                </c:pt>
                <c:pt idx="914">
                  <c:v>0.62387680555555558</c:v>
                </c:pt>
                <c:pt idx="915">
                  <c:v>0.62387680555555558</c:v>
                </c:pt>
                <c:pt idx="916">
                  <c:v>0.623877349537037</c:v>
                </c:pt>
                <c:pt idx="917">
                  <c:v>0.62387789351851852</c:v>
                </c:pt>
                <c:pt idx="918">
                  <c:v>0.62387841435185187</c:v>
                </c:pt>
                <c:pt idx="919">
                  <c:v>0.62387841435185187</c:v>
                </c:pt>
                <c:pt idx="920">
                  <c:v>0.6238789583333334</c:v>
                </c:pt>
                <c:pt idx="921">
                  <c:v>0.62387950231481482</c:v>
                </c:pt>
                <c:pt idx="922">
                  <c:v>0.6238800347222222</c:v>
                </c:pt>
                <c:pt idx="923">
                  <c:v>0.62388057870370373</c:v>
                </c:pt>
                <c:pt idx="924">
                  <c:v>0.62388057870370373</c:v>
                </c:pt>
                <c:pt idx="925">
                  <c:v>0.62388111111111111</c:v>
                </c:pt>
                <c:pt idx="926">
                  <c:v>0.62388165509259264</c:v>
                </c:pt>
                <c:pt idx="927">
                  <c:v>0.62388218750000002</c:v>
                </c:pt>
                <c:pt idx="928">
                  <c:v>0.62388218750000002</c:v>
                </c:pt>
                <c:pt idx="929">
                  <c:v>0.6238827199074074</c:v>
                </c:pt>
                <c:pt idx="930">
                  <c:v>0.62388326388888882</c:v>
                </c:pt>
                <c:pt idx="931">
                  <c:v>0.62388379629629631</c:v>
                </c:pt>
                <c:pt idx="932">
                  <c:v>0.62388432870370369</c:v>
                </c:pt>
                <c:pt idx="933">
                  <c:v>0.62388432870370369</c:v>
                </c:pt>
                <c:pt idx="934">
                  <c:v>0.62388486111111108</c:v>
                </c:pt>
                <c:pt idx="935">
                  <c:v>0.6238854050925926</c:v>
                </c:pt>
                <c:pt idx="936">
                  <c:v>0.62388593749999999</c:v>
                </c:pt>
                <c:pt idx="937">
                  <c:v>0.62388593749999999</c:v>
                </c:pt>
                <c:pt idx="938">
                  <c:v>0.62388646990740737</c:v>
                </c:pt>
                <c:pt idx="939">
                  <c:v>0.62388700231481475</c:v>
                </c:pt>
                <c:pt idx="940">
                  <c:v>0.62388754629629628</c:v>
                </c:pt>
                <c:pt idx="941">
                  <c:v>0.62388807870370366</c:v>
                </c:pt>
                <c:pt idx="942">
                  <c:v>0.62388807870370366</c:v>
                </c:pt>
                <c:pt idx="943">
                  <c:v>0.62388861111111116</c:v>
                </c:pt>
                <c:pt idx="944">
                  <c:v>0.62388915509259257</c:v>
                </c:pt>
                <c:pt idx="945">
                  <c:v>0.62388968750000007</c:v>
                </c:pt>
                <c:pt idx="946">
                  <c:v>0.62388968750000007</c:v>
                </c:pt>
                <c:pt idx="947">
                  <c:v>0.62389021990740734</c:v>
                </c:pt>
                <c:pt idx="948">
                  <c:v>0.62389075231481483</c:v>
                </c:pt>
                <c:pt idx="949">
                  <c:v>0.62389128472222222</c:v>
                </c:pt>
                <c:pt idx="950">
                  <c:v>0.62389182870370374</c:v>
                </c:pt>
                <c:pt idx="951">
                  <c:v>0.62389182870370374</c:v>
                </c:pt>
                <c:pt idx="952">
                  <c:v>0.62389236111111113</c:v>
                </c:pt>
                <c:pt idx="953">
                  <c:v>0.62389288194444448</c:v>
                </c:pt>
                <c:pt idx="954">
                  <c:v>0.62389342592592589</c:v>
                </c:pt>
                <c:pt idx="955">
                  <c:v>0.62389342592592589</c:v>
                </c:pt>
                <c:pt idx="956">
                  <c:v>0.62389396990740742</c:v>
                </c:pt>
                <c:pt idx="957">
                  <c:v>0.6238945023148148</c:v>
                </c:pt>
                <c:pt idx="958">
                  <c:v>0.62389503472222219</c:v>
                </c:pt>
                <c:pt idx="959">
                  <c:v>0.62389556712962968</c:v>
                </c:pt>
                <c:pt idx="960">
                  <c:v>0.62389556712962968</c:v>
                </c:pt>
                <c:pt idx="961">
                  <c:v>0.6238961111111111</c:v>
                </c:pt>
                <c:pt idx="962">
                  <c:v>0.62389664351851859</c:v>
                </c:pt>
                <c:pt idx="963">
                  <c:v>0.62389718750000001</c:v>
                </c:pt>
                <c:pt idx="964">
                  <c:v>0.62389718750000001</c:v>
                </c:pt>
                <c:pt idx="965">
                  <c:v>0.62389770833333336</c:v>
                </c:pt>
                <c:pt idx="966">
                  <c:v>0.62389825231481477</c:v>
                </c:pt>
                <c:pt idx="967">
                  <c:v>0.62389881944444447</c:v>
                </c:pt>
                <c:pt idx="968">
                  <c:v>0.62389881944444447</c:v>
                </c:pt>
                <c:pt idx="969">
                  <c:v>0.62389935185185186</c:v>
                </c:pt>
                <c:pt idx="970">
                  <c:v>0.62389989583333338</c:v>
                </c:pt>
                <c:pt idx="971">
                  <c:v>0.62390042824074077</c:v>
                </c:pt>
                <c:pt idx="972">
                  <c:v>0.62390096064814815</c:v>
                </c:pt>
                <c:pt idx="973">
                  <c:v>0.62390096064814815</c:v>
                </c:pt>
                <c:pt idx="974">
                  <c:v>0.62390151620370371</c:v>
                </c:pt>
                <c:pt idx="975">
                  <c:v>0.62390202546296292</c:v>
                </c:pt>
                <c:pt idx="976">
                  <c:v>0.62390256944444444</c:v>
                </c:pt>
                <c:pt idx="977">
                  <c:v>0.62390256944444444</c:v>
                </c:pt>
                <c:pt idx="978">
                  <c:v>0.62390310185185183</c:v>
                </c:pt>
                <c:pt idx="979">
                  <c:v>0.62390364583333335</c:v>
                </c:pt>
                <c:pt idx="980">
                  <c:v>0.62390418981481488</c:v>
                </c:pt>
                <c:pt idx="981">
                  <c:v>0.62390472222222215</c:v>
                </c:pt>
                <c:pt idx="982">
                  <c:v>0.62390472222222215</c:v>
                </c:pt>
                <c:pt idx="983">
                  <c:v>0.62390525462962965</c:v>
                </c:pt>
                <c:pt idx="984">
                  <c:v>0.62390578703703703</c:v>
                </c:pt>
                <c:pt idx="985">
                  <c:v>0.62390634259259259</c:v>
                </c:pt>
                <c:pt idx="986">
                  <c:v>0.62390634259259259</c:v>
                </c:pt>
                <c:pt idx="987">
                  <c:v>0.62390687499999997</c:v>
                </c:pt>
                <c:pt idx="988">
                  <c:v>0.6239074189814815</c:v>
                </c:pt>
                <c:pt idx="989">
                  <c:v>0.62390796296296303</c:v>
                </c:pt>
                <c:pt idx="990">
                  <c:v>0.6239084953703703</c:v>
                </c:pt>
                <c:pt idx="991">
                  <c:v>0.6239084953703703</c:v>
                </c:pt>
                <c:pt idx="992">
                  <c:v>0.62390902777777779</c:v>
                </c:pt>
                <c:pt idx="993">
                  <c:v>0.62390957175925921</c:v>
                </c:pt>
                <c:pt idx="994">
                  <c:v>0.6239101041666667</c:v>
                </c:pt>
                <c:pt idx="995">
                  <c:v>0.6239101041666667</c:v>
                </c:pt>
                <c:pt idx="996">
                  <c:v>0.62391063657407408</c:v>
                </c:pt>
                <c:pt idx="997">
                  <c:v>0.62391118055555561</c:v>
                </c:pt>
                <c:pt idx="998">
                  <c:v>0.62391173611111117</c:v>
                </c:pt>
                <c:pt idx="999">
                  <c:v>0.62391173611111117</c:v>
                </c:pt>
                <c:pt idx="1000">
                  <c:v>0.62391228009259259</c:v>
                </c:pt>
                <c:pt idx="1001">
                  <c:v>0.623912824074074</c:v>
                </c:pt>
                <c:pt idx="1002">
                  <c:v>0.6239133564814815</c:v>
                </c:pt>
                <c:pt idx="1003">
                  <c:v>0.62391388888888888</c:v>
                </c:pt>
                <c:pt idx="1004">
                  <c:v>0.62391388888888888</c:v>
                </c:pt>
                <c:pt idx="1005">
                  <c:v>0.62391444444444444</c:v>
                </c:pt>
                <c:pt idx="1006">
                  <c:v>0.62391497685185182</c:v>
                </c:pt>
                <c:pt idx="1007">
                  <c:v>0.62391550925925932</c:v>
                </c:pt>
                <c:pt idx="1008">
                  <c:v>0.62391550925925932</c:v>
                </c:pt>
                <c:pt idx="1009">
                  <c:v>0.6239160416666667</c:v>
                </c:pt>
                <c:pt idx="1010">
                  <c:v>0.62391658564814811</c:v>
                </c:pt>
                <c:pt idx="1011">
                  <c:v>0.62391712962962964</c:v>
                </c:pt>
                <c:pt idx="1012">
                  <c:v>0.62391712962962964</c:v>
                </c:pt>
                <c:pt idx="1013">
                  <c:v>0.62391767361111106</c:v>
                </c:pt>
                <c:pt idx="1014">
                  <c:v>0.62391821759259258</c:v>
                </c:pt>
                <c:pt idx="1015">
                  <c:v>0.62391874999999997</c:v>
                </c:pt>
                <c:pt idx="1016">
                  <c:v>0.62391928240740746</c:v>
                </c:pt>
                <c:pt idx="1017">
                  <c:v>0.62391928240740746</c:v>
                </c:pt>
                <c:pt idx="1018">
                  <c:v>0.62391982638888888</c:v>
                </c:pt>
                <c:pt idx="1019">
                  <c:v>0.62392035879629626</c:v>
                </c:pt>
                <c:pt idx="1020">
                  <c:v>0.62392090277777779</c:v>
                </c:pt>
                <c:pt idx="1021">
                  <c:v>0.62392090277777779</c:v>
                </c:pt>
                <c:pt idx="1022">
                  <c:v>0.6239214467592592</c:v>
                </c:pt>
                <c:pt idx="1023">
                  <c:v>0.62392199074074073</c:v>
                </c:pt>
                <c:pt idx="1024">
                  <c:v>0.62392252314814811</c:v>
                </c:pt>
                <c:pt idx="1025">
                  <c:v>0.62392306712962964</c:v>
                </c:pt>
                <c:pt idx="1026">
                  <c:v>0.62392306712962964</c:v>
                </c:pt>
                <c:pt idx="1027">
                  <c:v>0.62392359953703702</c:v>
                </c:pt>
                <c:pt idx="1028">
                  <c:v>0.62392413194444452</c:v>
                </c:pt>
                <c:pt idx="1029">
                  <c:v>0.62392467592592593</c:v>
                </c:pt>
                <c:pt idx="1030">
                  <c:v>0.62392467592592593</c:v>
                </c:pt>
                <c:pt idx="1031">
                  <c:v>0.62392520833333331</c:v>
                </c:pt>
                <c:pt idx="1032">
                  <c:v>0.62392575231481484</c:v>
                </c:pt>
                <c:pt idx="1033">
                  <c:v>0.62392629629629626</c:v>
                </c:pt>
                <c:pt idx="1034">
                  <c:v>0.62392629629629626</c:v>
                </c:pt>
                <c:pt idx="1035">
                  <c:v>0.62392684027777778</c:v>
                </c:pt>
                <c:pt idx="1036">
                  <c:v>0.62392738425925931</c:v>
                </c:pt>
                <c:pt idx="1037">
                  <c:v>0.62392791666666669</c:v>
                </c:pt>
                <c:pt idx="1038">
                  <c:v>0.62392846064814822</c:v>
                </c:pt>
                <c:pt idx="1039">
                  <c:v>0.62392846064814822</c:v>
                </c:pt>
                <c:pt idx="1040">
                  <c:v>0.62392899305555549</c:v>
                </c:pt>
                <c:pt idx="1041">
                  <c:v>0.62392951388888884</c:v>
                </c:pt>
                <c:pt idx="1042">
                  <c:v>0.62393004629629634</c:v>
                </c:pt>
                <c:pt idx="1043">
                  <c:v>0.62393004629629634</c:v>
                </c:pt>
                <c:pt idx="1044">
                  <c:v>0.6239306018518519</c:v>
                </c:pt>
                <c:pt idx="1045">
                  <c:v>0.62393114583333331</c:v>
                </c:pt>
                <c:pt idx="1046">
                  <c:v>0.62393168981481484</c:v>
                </c:pt>
                <c:pt idx="1047">
                  <c:v>0.62393222222222222</c:v>
                </c:pt>
                <c:pt idx="1048">
                  <c:v>0.62393222222222222</c:v>
                </c:pt>
                <c:pt idx="1049">
                  <c:v>0.62393276620370364</c:v>
                </c:pt>
                <c:pt idx="1050">
                  <c:v>0.62393329861111113</c:v>
                </c:pt>
                <c:pt idx="1051">
                  <c:v>0.62393384259259255</c:v>
                </c:pt>
                <c:pt idx="1052">
                  <c:v>0.62393384259259255</c:v>
                </c:pt>
                <c:pt idx="1053">
                  <c:v>0.62393437500000004</c:v>
                </c:pt>
                <c:pt idx="1054">
                  <c:v>0.62393491898148146</c:v>
                </c:pt>
                <c:pt idx="1055">
                  <c:v>0.62393545138888895</c:v>
                </c:pt>
                <c:pt idx="1056">
                  <c:v>0.62393545138888895</c:v>
                </c:pt>
                <c:pt idx="1057">
                  <c:v>0.62393600694444451</c:v>
                </c:pt>
                <c:pt idx="1058">
                  <c:v>0.62393655092592593</c:v>
                </c:pt>
                <c:pt idx="1059">
                  <c:v>0.62393708333333331</c:v>
                </c:pt>
                <c:pt idx="1060">
                  <c:v>0.62393762731481484</c:v>
                </c:pt>
                <c:pt idx="1061">
                  <c:v>0.62393762731481484</c:v>
                </c:pt>
                <c:pt idx="1062">
                  <c:v>0.62393815972222222</c:v>
                </c:pt>
                <c:pt idx="1063">
                  <c:v>0.6239386921296296</c:v>
                </c:pt>
                <c:pt idx="1064">
                  <c:v>0.6239392245370371</c:v>
                </c:pt>
                <c:pt idx="1065">
                  <c:v>0.6239392245370371</c:v>
                </c:pt>
                <c:pt idx="1066">
                  <c:v>0.62393974537037034</c:v>
                </c:pt>
                <c:pt idx="1067">
                  <c:v>0.62394030092592589</c:v>
                </c:pt>
                <c:pt idx="1068">
                  <c:v>0.62394084490740742</c:v>
                </c:pt>
                <c:pt idx="1069">
                  <c:v>0.6239413773148148</c:v>
                </c:pt>
                <c:pt idx="1070">
                  <c:v>0.6239413773148148</c:v>
                </c:pt>
                <c:pt idx="1071">
                  <c:v>0.62394190972222219</c:v>
                </c:pt>
                <c:pt idx="1072">
                  <c:v>0.62394245370370371</c:v>
                </c:pt>
                <c:pt idx="1073">
                  <c:v>0.6239429861111111</c:v>
                </c:pt>
                <c:pt idx="1074">
                  <c:v>0.6239429861111111</c:v>
                </c:pt>
                <c:pt idx="1075">
                  <c:v>0.62394353009259262</c:v>
                </c:pt>
                <c:pt idx="1076">
                  <c:v>0.62394406250000001</c:v>
                </c:pt>
                <c:pt idx="1077">
                  <c:v>0.62394460648148142</c:v>
                </c:pt>
                <c:pt idx="1078">
                  <c:v>0.62394516203703698</c:v>
                </c:pt>
                <c:pt idx="1079">
                  <c:v>0.62394516203703698</c:v>
                </c:pt>
                <c:pt idx="1080">
                  <c:v>0.62394569444444448</c:v>
                </c:pt>
                <c:pt idx="1081">
                  <c:v>0.62394623842592589</c:v>
                </c:pt>
                <c:pt idx="1082">
                  <c:v>0.62394677083333339</c:v>
                </c:pt>
                <c:pt idx="1083">
                  <c:v>0.62394677083333339</c:v>
                </c:pt>
                <c:pt idx="1084">
                  <c:v>0.62394730324074077</c:v>
                </c:pt>
                <c:pt idx="1085">
                  <c:v>0.6239478472222223</c:v>
                </c:pt>
                <c:pt idx="1086">
                  <c:v>0.62394839120370371</c:v>
                </c:pt>
                <c:pt idx="1087">
                  <c:v>0.62394839120370371</c:v>
                </c:pt>
                <c:pt idx="1088">
                  <c:v>0.62394893518518513</c:v>
                </c:pt>
                <c:pt idx="1089">
                  <c:v>0.62394949074074069</c:v>
                </c:pt>
                <c:pt idx="1090">
                  <c:v>0.62395003472222221</c:v>
                </c:pt>
                <c:pt idx="1091">
                  <c:v>0.62395003472222221</c:v>
                </c:pt>
                <c:pt idx="1092">
                  <c:v>0.62395057870370374</c:v>
                </c:pt>
                <c:pt idx="1093">
                  <c:v>0.62395112268518516</c:v>
                </c:pt>
                <c:pt idx="1094">
                  <c:v>0.62395166666666668</c:v>
                </c:pt>
                <c:pt idx="1095">
                  <c:v>0.62395221064814821</c:v>
                </c:pt>
                <c:pt idx="1096">
                  <c:v>0.62395221064814821</c:v>
                </c:pt>
                <c:pt idx="1097">
                  <c:v>0.62395275462962962</c:v>
                </c:pt>
                <c:pt idx="1098">
                  <c:v>0.62395329861111104</c:v>
                </c:pt>
                <c:pt idx="1099">
                  <c:v>0.62395384259259257</c:v>
                </c:pt>
                <c:pt idx="1100">
                  <c:v>0.62395384259259257</c:v>
                </c:pt>
                <c:pt idx="1101">
                  <c:v>0.62395438657407409</c:v>
                </c:pt>
                <c:pt idx="1102">
                  <c:v>0.62395491898148148</c:v>
                </c:pt>
                <c:pt idx="1103">
                  <c:v>0.62395545138888886</c:v>
                </c:pt>
                <c:pt idx="1104">
                  <c:v>0.62395545138888886</c:v>
                </c:pt>
                <c:pt idx="1105">
                  <c:v>0.62395598379629635</c:v>
                </c:pt>
                <c:pt idx="1106">
                  <c:v>0.62395652777777777</c:v>
                </c:pt>
                <c:pt idx="1107">
                  <c:v>0.62395707175925919</c:v>
                </c:pt>
                <c:pt idx="1108">
                  <c:v>0.62395759259259254</c:v>
                </c:pt>
                <c:pt idx="1109">
                  <c:v>0.62395759259259254</c:v>
                </c:pt>
                <c:pt idx="1110">
                  <c:v>0.62395813657407406</c:v>
                </c:pt>
                <c:pt idx="1111">
                  <c:v>0.62395868055555559</c:v>
                </c:pt>
                <c:pt idx="1112">
                  <c:v>0.62395921296296297</c:v>
                </c:pt>
                <c:pt idx="1113">
                  <c:v>0.62395921296296297</c:v>
                </c:pt>
                <c:pt idx="1114">
                  <c:v>0.6239597569444445</c:v>
                </c:pt>
                <c:pt idx="1115">
                  <c:v>0.62396031250000006</c:v>
                </c:pt>
                <c:pt idx="1116">
                  <c:v>0.62396082175925927</c:v>
                </c:pt>
                <c:pt idx="1117">
                  <c:v>0.62396137731481482</c:v>
                </c:pt>
                <c:pt idx="1118">
                  <c:v>0.62396137731481482</c:v>
                </c:pt>
                <c:pt idx="1119">
                  <c:v>0.62396190972222221</c:v>
                </c:pt>
                <c:pt idx="1120">
                  <c:v>0.62396245370370373</c:v>
                </c:pt>
                <c:pt idx="1121">
                  <c:v>0.62396300925925929</c:v>
                </c:pt>
                <c:pt idx="1122">
                  <c:v>0.62396300925925929</c:v>
                </c:pt>
                <c:pt idx="1123">
                  <c:v>0.62396355324074071</c:v>
                </c:pt>
                <c:pt idx="1124">
                  <c:v>0.6239640856481482</c:v>
                </c:pt>
                <c:pt idx="1125">
                  <c:v>0.62396462962962962</c:v>
                </c:pt>
                <c:pt idx="1126">
                  <c:v>0.62396462962962962</c:v>
                </c:pt>
                <c:pt idx="1127">
                  <c:v>0.62396517361111115</c:v>
                </c:pt>
                <c:pt idx="1128">
                  <c:v>0.62396571759259256</c:v>
                </c:pt>
                <c:pt idx="1129">
                  <c:v>0.62396624999999994</c:v>
                </c:pt>
                <c:pt idx="1130">
                  <c:v>0.62396679398148147</c:v>
                </c:pt>
                <c:pt idx="1131">
                  <c:v>0.62396679398148147</c:v>
                </c:pt>
                <c:pt idx="1132">
                  <c:v>0.62396734953703703</c:v>
                </c:pt>
                <c:pt idx="1133">
                  <c:v>0.62396787037037038</c:v>
                </c:pt>
                <c:pt idx="1134">
                  <c:v>0.62396841435185191</c:v>
                </c:pt>
                <c:pt idx="1135">
                  <c:v>0.62396841435185191</c:v>
                </c:pt>
                <c:pt idx="1136">
                  <c:v>0.62396895833333332</c:v>
                </c:pt>
                <c:pt idx="1137">
                  <c:v>0.62396949074074071</c:v>
                </c:pt>
                <c:pt idx="1138">
                  <c:v>0.62397003472222223</c:v>
                </c:pt>
                <c:pt idx="1139">
                  <c:v>0.62397003472222223</c:v>
                </c:pt>
                <c:pt idx="1140">
                  <c:v>0.62397057870370365</c:v>
                </c:pt>
                <c:pt idx="1141">
                  <c:v>0.62397111111111114</c:v>
                </c:pt>
                <c:pt idx="1142">
                  <c:v>0.62397165509259256</c:v>
                </c:pt>
                <c:pt idx="1143">
                  <c:v>0.62397218750000005</c:v>
                </c:pt>
                <c:pt idx="1144">
                  <c:v>0.62397218750000005</c:v>
                </c:pt>
                <c:pt idx="1145">
                  <c:v>0.62397273148148147</c:v>
                </c:pt>
                <c:pt idx="1146">
                  <c:v>0.623973275462963</c:v>
                </c:pt>
                <c:pt idx="1147">
                  <c:v>0.62397381944444441</c:v>
                </c:pt>
                <c:pt idx="1148">
                  <c:v>0.62397381944444441</c:v>
                </c:pt>
                <c:pt idx="1149">
                  <c:v>0.62397435185185179</c:v>
                </c:pt>
                <c:pt idx="1150">
                  <c:v>0.62397489583333332</c:v>
                </c:pt>
                <c:pt idx="1151">
                  <c:v>0.62397543981481485</c:v>
                </c:pt>
                <c:pt idx="1152">
                  <c:v>0.62397543981481485</c:v>
                </c:pt>
                <c:pt idx="1153">
                  <c:v>0.62397597222222223</c:v>
                </c:pt>
                <c:pt idx="1154">
                  <c:v>0.62397650462962961</c:v>
                </c:pt>
                <c:pt idx="1155">
                  <c:v>0.62397703703703711</c:v>
                </c:pt>
                <c:pt idx="1156">
                  <c:v>0.62397758101851852</c:v>
                </c:pt>
                <c:pt idx="1157">
                  <c:v>0.62397758101851852</c:v>
                </c:pt>
                <c:pt idx="1158">
                  <c:v>0.62397812499999994</c:v>
                </c:pt>
                <c:pt idx="1159">
                  <c:v>0.62397887731481483</c:v>
                </c:pt>
                <c:pt idx="1160">
                  <c:v>0.62397887731481483</c:v>
                </c:pt>
              </c:numCache>
            </c:numRef>
          </c:xVal>
          <c:yVal>
            <c:numRef>
              <c:f>Sheet1!$H$4:$H$1164</c:f>
              <c:numCache>
                <c:formatCode>General</c:formatCode>
                <c:ptCount val="1161"/>
                <c:pt idx="0">
                  <c:v>0</c:v>
                </c:pt>
                <c:pt idx="1">
                  <c:v>0.27</c:v>
                </c:pt>
                <c:pt idx="2">
                  <c:v>0.26</c:v>
                </c:pt>
                <c:pt idx="3">
                  <c:v>0.53</c:v>
                </c:pt>
                <c:pt idx="4">
                  <c:v>0.51</c:v>
                </c:pt>
                <c:pt idx="5">
                  <c:v>0.49</c:v>
                </c:pt>
                <c:pt idx="6">
                  <c:v>0.48</c:v>
                </c:pt>
                <c:pt idx="7">
                  <c:v>0.73</c:v>
                </c:pt>
                <c:pt idx="8">
                  <c:v>0.71</c:v>
                </c:pt>
                <c:pt idx="9">
                  <c:v>0.96</c:v>
                </c:pt>
                <c:pt idx="10">
                  <c:v>0.93</c:v>
                </c:pt>
                <c:pt idx="11">
                  <c:v>0.9</c:v>
                </c:pt>
                <c:pt idx="12">
                  <c:v>0.87</c:v>
                </c:pt>
                <c:pt idx="13">
                  <c:v>1.1200000000000001</c:v>
                </c:pt>
                <c:pt idx="14">
                  <c:v>1.08</c:v>
                </c:pt>
                <c:pt idx="15">
                  <c:v>1.32</c:v>
                </c:pt>
                <c:pt idx="16">
                  <c:v>1.28</c:v>
                </c:pt>
                <c:pt idx="17">
                  <c:v>1.51</c:v>
                </c:pt>
                <c:pt idx="18">
                  <c:v>1.46</c:v>
                </c:pt>
                <c:pt idx="19">
                  <c:v>1.43</c:v>
                </c:pt>
                <c:pt idx="20">
                  <c:v>1.38</c:v>
                </c:pt>
                <c:pt idx="21">
                  <c:v>1.61</c:v>
                </c:pt>
                <c:pt idx="22">
                  <c:v>1.56</c:v>
                </c:pt>
                <c:pt idx="23">
                  <c:v>1.78</c:v>
                </c:pt>
                <c:pt idx="24">
                  <c:v>1.73</c:v>
                </c:pt>
                <c:pt idx="25">
                  <c:v>1.67</c:v>
                </c:pt>
                <c:pt idx="26">
                  <c:v>1.62</c:v>
                </c:pt>
                <c:pt idx="27">
                  <c:v>1.84</c:v>
                </c:pt>
                <c:pt idx="28">
                  <c:v>1.79</c:v>
                </c:pt>
                <c:pt idx="29">
                  <c:v>2</c:v>
                </c:pt>
                <c:pt idx="30">
                  <c:v>1.94</c:v>
                </c:pt>
                <c:pt idx="31">
                  <c:v>2.15</c:v>
                </c:pt>
                <c:pt idx="32">
                  <c:v>2.08</c:v>
                </c:pt>
                <c:pt idx="33">
                  <c:v>2.02</c:v>
                </c:pt>
                <c:pt idx="34">
                  <c:v>1.95</c:v>
                </c:pt>
                <c:pt idx="35">
                  <c:v>2.16</c:v>
                </c:pt>
                <c:pt idx="36">
                  <c:v>2.1</c:v>
                </c:pt>
                <c:pt idx="37">
                  <c:v>2.2999999999999998</c:v>
                </c:pt>
                <c:pt idx="38">
                  <c:v>2.5</c:v>
                </c:pt>
                <c:pt idx="39">
                  <c:v>2.42</c:v>
                </c:pt>
                <c:pt idx="40">
                  <c:v>2.35</c:v>
                </c:pt>
                <c:pt idx="41">
                  <c:v>2.54</c:v>
                </c:pt>
                <c:pt idx="42">
                  <c:v>2.46</c:v>
                </c:pt>
                <c:pt idx="43">
                  <c:v>2.66</c:v>
                </c:pt>
                <c:pt idx="44">
                  <c:v>2.84</c:v>
                </c:pt>
                <c:pt idx="45">
                  <c:v>2.76</c:v>
                </c:pt>
                <c:pt idx="46">
                  <c:v>2.94</c:v>
                </c:pt>
                <c:pt idx="47">
                  <c:v>2.85</c:v>
                </c:pt>
                <c:pt idx="48">
                  <c:v>2.76</c:v>
                </c:pt>
                <c:pt idx="49">
                  <c:v>2.94</c:v>
                </c:pt>
                <c:pt idx="50">
                  <c:v>2.85</c:v>
                </c:pt>
                <c:pt idx="51">
                  <c:v>2.76</c:v>
                </c:pt>
                <c:pt idx="52">
                  <c:v>2.95</c:v>
                </c:pt>
                <c:pt idx="53">
                  <c:v>2.86</c:v>
                </c:pt>
                <c:pt idx="54">
                  <c:v>2.77</c:v>
                </c:pt>
                <c:pt idx="55">
                  <c:v>2.95</c:v>
                </c:pt>
                <c:pt idx="56">
                  <c:v>2.86</c:v>
                </c:pt>
                <c:pt idx="57">
                  <c:v>2.77</c:v>
                </c:pt>
                <c:pt idx="58">
                  <c:v>2.95</c:v>
                </c:pt>
                <c:pt idx="59">
                  <c:v>2.86</c:v>
                </c:pt>
                <c:pt idx="60">
                  <c:v>3.04</c:v>
                </c:pt>
                <c:pt idx="61">
                  <c:v>2.95</c:v>
                </c:pt>
                <c:pt idx="62">
                  <c:v>2.86</c:v>
                </c:pt>
                <c:pt idx="63">
                  <c:v>3.04</c:v>
                </c:pt>
                <c:pt idx="64">
                  <c:v>3.21</c:v>
                </c:pt>
                <c:pt idx="65">
                  <c:v>3.11</c:v>
                </c:pt>
                <c:pt idx="66">
                  <c:v>3.29</c:v>
                </c:pt>
                <c:pt idx="67">
                  <c:v>3.18</c:v>
                </c:pt>
                <c:pt idx="68">
                  <c:v>3.08</c:v>
                </c:pt>
                <c:pt idx="69">
                  <c:v>2.99</c:v>
                </c:pt>
                <c:pt idx="70">
                  <c:v>3.17</c:v>
                </c:pt>
                <c:pt idx="71">
                  <c:v>3.07</c:v>
                </c:pt>
                <c:pt idx="72">
                  <c:v>3.24</c:v>
                </c:pt>
                <c:pt idx="73">
                  <c:v>3.14</c:v>
                </c:pt>
                <c:pt idx="74">
                  <c:v>3.31</c:v>
                </c:pt>
                <c:pt idx="75">
                  <c:v>3.21</c:v>
                </c:pt>
                <c:pt idx="76">
                  <c:v>3.11</c:v>
                </c:pt>
                <c:pt idx="77">
                  <c:v>3.01</c:v>
                </c:pt>
                <c:pt idx="78">
                  <c:v>3.19</c:v>
                </c:pt>
                <c:pt idx="79">
                  <c:v>3.09</c:v>
                </c:pt>
                <c:pt idx="80">
                  <c:v>3.26</c:v>
                </c:pt>
                <c:pt idx="81">
                  <c:v>3.16</c:v>
                </c:pt>
                <c:pt idx="82">
                  <c:v>3.25</c:v>
                </c:pt>
                <c:pt idx="83">
                  <c:v>3.15</c:v>
                </c:pt>
                <c:pt idx="84">
                  <c:v>3.33</c:v>
                </c:pt>
                <c:pt idx="85">
                  <c:v>3.22</c:v>
                </c:pt>
                <c:pt idx="86">
                  <c:v>3.39</c:v>
                </c:pt>
                <c:pt idx="87">
                  <c:v>3.29</c:v>
                </c:pt>
                <c:pt idx="88">
                  <c:v>3.45</c:v>
                </c:pt>
                <c:pt idx="89">
                  <c:v>3.62</c:v>
                </c:pt>
                <c:pt idx="90">
                  <c:v>3.5</c:v>
                </c:pt>
                <c:pt idx="91">
                  <c:v>3.39</c:v>
                </c:pt>
                <c:pt idx="92">
                  <c:v>3.56</c:v>
                </c:pt>
                <c:pt idx="93">
                  <c:v>3.45</c:v>
                </c:pt>
                <c:pt idx="94">
                  <c:v>3.61</c:v>
                </c:pt>
                <c:pt idx="95">
                  <c:v>3.5</c:v>
                </c:pt>
                <c:pt idx="96">
                  <c:v>3.39</c:v>
                </c:pt>
                <c:pt idx="97">
                  <c:v>3.28</c:v>
                </c:pt>
                <c:pt idx="98">
                  <c:v>3.45</c:v>
                </c:pt>
                <c:pt idx="99">
                  <c:v>3.34</c:v>
                </c:pt>
                <c:pt idx="100">
                  <c:v>3.51</c:v>
                </c:pt>
                <c:pt idx="101">
                  <c:v>3.4</c:v>
                </c:pt>
                <c:pt idx="102">
                  <c:v>3.29</c:v>
                </c:pt>
                <c:pt idx="103">
                  <c:v>3.46</c:v>
                </c:pt>
                <c:pt idx="104">
                  <c:v>3.35</c:v>
                </c:pt>
                <c:pt idx="105">
                  <c:v>3.25</c:v>
                </c:pt>
                <c:pt idx="106">
                  <c:v>3.42</c:v>
                </c:pt>
                <c:pt idx="107">
                  <c:v>3.31</c:v>
                </c:pt>
                <c:pt idx="108">
                  <c:v>3.21</c:v>
                </c:pt>
                <c:pt idx="109">
                  <c:v>3.38</c:v>
                </c:pt>
                <c:pt idx="110">
                  <c:v>3.27</c:v>
                </c:pt>
                <c:pt idx="111">
                  <c:v>3.17</c:v>
                </c:pt>
                <c:pt idx="112">
                  <c:v>3.07</c:v>
                </c:pt>
                <c:pt idx="113">
                  <c:v>2.98</c:v>
                </c:pt>
                <c:pt idx="114">
                  <c:v>3.16</c:v>
                </c:pt>
                <c:pt idx="115">
                  <c:v>3.33</c:v>
                </c:pt>
                <c:pt idx="116">
                  <c:v>3.22</c:v>
                </c:pt>
                <c:pt idx="117">
                  <c:v>3.39</c:v>
                </c:pt>
                <c:pt idx="118">
                  <c:v>3.29</c:v>
                </c:pt>
                <c:pt idx="119">
                  <c:v>3.19</c:v>
                </c:pt>
                <c:pt idx="120">
                  <c:v>3.36</c:v>
                </c:pt>
                <c:pt idx="121">
                  <c:v>3.52</c:v>
                </c:pt>
                <c:pt idx="122">
                  <c:v>3.41</c:v>
                </c:pt>
                <c:pt idx="123">
                  <c:v>3.58</c:v>
                </c:pt>
                <c:pt idx="124">
                  <c:v>3.46</c:v>
                </c:pt>
                <c:pt idx="125">
                  <c:v>3.63</c:v>
                </c:pt>
                <c:pt idx="126">
                  <c:v>3.51</c:v>
                </c:pt>
                <c:pt idx="127">
                  <c:v>3.4</c:v>
                </c:pt>
                <c:pt idx="128">
                  <c:v>3.3</c:v>
                </c:pt>
                <c:pt idx="129">
                  <c:v>3.47</c:v>
                </c:pt>
                <c:pt idx="130">
                  <c:v>3.36</c:v>
                </c:pt>
                <c:pt idx="131">
                  <c:v>3.52</c:v>
                </c:pt>
                <c:pt idx="132">
                  <c:v>3.41</c:v>
                </c:pt>
                <c:pt idx="133">
                  <c:v>3.31</c:v>
                </c:pt>
                <c:pt idx="134">
                  <c:v>3.2</c:v>
                </c:pt>
                <c:pt idx="135">
                  <c:v>3.37</c:v>
                </c:pt>
                <c:pt idx="136">
                  <c:v>3.27</c:v>
                </c:pt>
                <c:pt idx="137">
                  <c:v>3.44</c:v>
                </c:pt>
                <c:pt idx="138">
                  <c:v>3.33</c:v>
                </c:pt>
                <c:pt idx="139">
                  <c:v>3.5</c:v>
                </c:pt>
                <c:pt idx="140">
                  <c:v>3.39</c:v>
                </c:pt>
                <c:pt idx="141">
                  <c:v>3.55</c:v>
                </c:pt>
                <c:pt idx="142">
                  <c:v>3.44</c:v>
                </c:pt>
                <c:pt idx="143">
                  <c:v>3.6</c:v>
                </c:pt>
                <c:pt idx="144">
                  <c:v>3.49</c:v>
                </c:pt>
                <c:pt idx="145">
                  <c:v>3.65</c:v>
                </c:pt>
                <c:pt idx="146">
                  <c:v>3.54</c:v>
                </c:pt>
                <c:pt idx="147">
                  <c:v>3.43</c:v>
                </c:pt>
                <c:pt idx="148">
                  <c:v>3.32</c:v>
                </c:pt>
                <c:pt idx="149">
                  <c:v>3.49</c:v>
                </c:pt>
                <c:pt idx="150">
                  <c:v>3.38</c:v>
                </c:pt>
                <c:pt idx="151">
                  <c:v>3.55</c:v>
                </c:pt>
                <c:pt idx="152">
                  <c:v>3.44</c:v>
                </c:pt>
                <c:pt idx="153">
                  <c:v>3.33</c:v>
                </c:pt>
                <c:pt idx="154">
                  <c:v>3.22</c:v>
                </c:pt>
                <c:pt idx="155">
                  <c:v>3.12</c:v>
                </c:pt>
                <c:pt idx="156">
                  <c:v>3.03</c:v>
                </c:pt>
                <c:pt idx="157">
                  <c:v>3.2</c:v>
                </c:pt>
                <c:pt idx="158">
                  <c:v>3.1</c:v>
                </c:pt>
                <c:pt idx="159">
                  <c:v>3.28</c:v>
                </c:pt>
                <c:pt idx="160">
                  <c:v>3.45</c:v>
                </c:pt>
                <c:pt idx="161">
                  <c:v>3.34</c:v>
                </c:pt>
                <c:pt idx="162">
                  <c:v>3.23</c:v>
                </c:pt>
                <c:pt idx="163">
                  <c:v>3.4</c:v>
                </c:pt>
                <c:pt idx="164">
                  <c:v>3.3</c:v>
                </c:pt>
                <c:pt idx="165">
                  <c:v>3.46</c:v>
                </c:pt>
                <c:pt idx="166">
                  <c:v>3.63</c:v>
                </c:pt>
                <c:pt idx="167">
                  <c:v>3.51</c:v>
                </c:pt>
                <c:pt idx="168">
                  <c:v>3.67</c:v>
                </c:pt>
                <c:pt idx="169">
                  <c:v>3.56</c:v>
                </c:pt>
                <c:pt idx="170">
                  <c:v>3.45</c:v>
                </c:pt>
                <c:pt idx="171">
                  <c:v>3.61</c:v>
                </c:pt>
                <c:pt idx="172">
                  <c:v>3.77</c:v>
                </c:pt>
                <c:pt idx="173">
                  <c:v>3.65</c:v>
                </c:pt>
                <c:pt idx="174">
                  <c:v>3.81</c:v>
                </c:pt>
                <c:pt idx="175">
                  <c:v>3.69</c:v>
                </c:pt>
                <c:pt idx="176">
                  <c:v>3.57</c:v>
                </c:pt>
                <c:pt idx="177">
                  <c:v>3.73</c:v>
                </c:pt>
                <c:pt idx="178">
                  <c:v>3.62</c:v>
                </c:pt>
                <c:pt idx="179">
                  <c:v>3.5</c:v>
                </c:pt>
                <c:pt idx="180">
                  <c:v>3.66</c:v>
                </c:pt>
                <c:pt idx="181">
                  <c:v>3.55</c:v>
                </c:pt>
                <c:pt idx="182">
                  <c:v>3.71</c:v>
                </c:pt>
                <c:pt idx="183">
                  <c:v>3.59</c:v>
                </c:pt>
                <c:pt idx="184">
                  <c:v>3.48</c:v>
                </c:pt>
                <c:pt idx="185">
                  <c:v>3.37</c:v>
                </c:pt>
                <c:pt idx="186">
                  <c:v>3.54</c:v>
                </c:pt>
                <c:pt idx="187">
                  <c:v>3.43</c:v>
                </c:pt>
                <c:pt idx="188">
                  <c:v>3.59</c:v>
                </c:pt>
                <c:pt idx="189">
                  <c:v>3.48</c:v>
                </c:pt>
                <c:pt idx="190">
                  <c:v>3.37</c:v>
                </c:pt>
                <c:pt idx="191">
                  <c:v>3.27</c:v>
                </c:pt>
                <c:pt idx="192">
                  <c:v>3.43</c:v>
                </c:pt>
                <c:pt idx="193">
                  <c:v>3.33</c:v>
                </c:pt>
                <c:pt idx="194">
                  <c:v>3.49</c:v>
                </c:pt>
                <c:pt idx="195">
                  <c:v>3.39</c:v>
                </c:pt>
                <c:pt idx="196">
                  <c:v>3.55</c:v>
                </c:pt>
                <c:pt idx="197">
                  <c:v>3.44</c:v>
                </c:pt>
                <c:pt idx="198">
                  <c:v>3.33</c:v>
                </c:pt>
                <c:pt idx="199">
                  <c:v>3.23</c:v>
                </c:pt>
                <c:pt idx="200">
                  <c:v>3.4</c:v>
                </c:pt>
                <c:pt idx="201">
                  <c:v>3.29</c:v>
                </c:pt>
                <c:pt idx="202">
                  <c:v>3.46</c:v>
                </c:pt>
                <c:pt idx="203">
                  <c:v>3.35</c:v>
                </c:pt>
                <c:pt idx="204">
                  <c:v>3.25</c:v>
                </c:pt>
                <c:pt idx="205">
                  <c:v>3.15</c:v>
                </c:pt>
                <c:pt idx="206">
                  <c:v>3.32</c:v>
                </c:pt>
                <c:pt idx="207">
                  <c:v>3.21</c:v>
                </c:pt>
                <c:pt idx="208">
                  <c:v>3.38</c:v>
                </c:pt>
                <c:pt idx="209">
                  <c:v>3.28</c:v>
                </c:pt>
                <c:pt idx="210">
                  <c:v>3.45</c:v>
                </c:pt>
                <c:pt idx="211">
                  <c:v>3.61</c:v>
                </c:pt>
                <c:pt idx="212">
                  <c:v>3.5</c:v>
                </c:pt>
                <c:pt idx="213">
                  <c:v>3.39</c:v>
                </c:pt>
                <c:pt idx="214">
                  <c:v>3.55</c:v>
                </c:pt>
                <c:pt idx="215">
                  <c:v>3.44</c:v>
                </c:pt>
                <c:pt idx="216">
                  <c:v>3.61</c:v>
                </c:pt>
                <c:pt idx="217">
                  <c:v>3.76</c:v>
                </c:pt>
                <c:pt idx="218">
                  <c:v>3.65</c:v>
                </c:pt>
                <c:pt idx="219">
                  <c:v>3.53</c:v>
                </c:pt>
                <c:pt idx="220">
                  <c:v>3.69</c:v>
                </c:pt>
                <c:pt idx="221">
                  <c:v>3.58</c:v>
                </c:pt>
                <c:pt idx="222">
                  <c:v>3.74</c:v>
                </c:pt>
                <c:pt idx="223">
                  <c:v>3.62</c:v>
                </c:pt>
                <c:pt idx="224">
                  <c:v>3.51</c:v>
                </c:pt>
                <c:pt idx="225">
                  <c:v>3.67</c:v>
                </c:pt>
                <c:pt idx="226">
                  <c:v>3.55</c:v>
                </c:pt>
                <c:pt idx="227">
                  <c:v>3.44</c:v>
                </c:pt>
                <c:pt idx="228">
                  <c:v>3.61</c:v>
                </c:pt>
                <c:pt idx="229">
                  <c:v>3.49</c:v>
                </c:pt>
                <c:pt idx="230">
                  <c:v>3.38</c:v>
                </c:pt>
                <c:pt idx="231">
                  <c:v>3.55</c:v>
                </c:pt>
                <c:pt idx="232">
                  <c:v>3.44</c:v>
                </c:pt>
                <c:pt idx="233">
                  <c:v>3.33</c:v>
                </c:pt>
                <c:pt idx="234">
                  <c:v>3.23</c:v>
                </c:pt>
                <c:pt idx="235">
                  <c:v>3.13</c:v>
                </c:pt>
                <c:pt idx="236">
                  <c:v>3.03</c:v>
                </c:pt>
                <c:pt idx="237">
                  <c:v>3.2</c:v>
                </c:pt>
                <c:pt idx="238">
                  <c:v>3.11</c:v>
                </c:pt>
                <c:pt idx="239">
                  <c:v>3.28</c:v>
                </c:pt>
                <c:pt idx="240">
                  <c:v>3.18</c:v>
                </c:pt>
                <c:pt idx="241">
                  <c:v>3.08</c:v>
                </c:pt>
                <c:pt idx="242">
                  <c:v>3.25</c:v>
                </c:pt>
                <c:pt idx="243">
                  <c:v>3.42</c:v>
                </c:pt>
                <c:pt idx="244">
                  <c:v>3.31</c:v>
                </c:pt>
                <c:pt idx="245">
                  <c:v>3.48</c:v>
                </c:pt>
                <c:pt idx="246">
                  <c:v>3.37</c:v>
                </c:pt>
                <c:pt idx="247">
                  <c:v>3.27</c:v>
                </c:pt>
                <c:pt idx="248">
                  <c:v>3.17</c:v>
                </c:pt>
                <c:pt idx="249">
                  <c:v>3.34</c:v>
                </c:pt>
                <c:pt idx="250">
                  <c:v>3.23</c:v>
                </c:pt>
                <c:pt idx="251">
                  <c:v>3.4</c:v>
                </c:pt>
                <c:pt idx="252">
                  <c:v>3.3</c:v>
                </c:pt>
                <c:pt idx="253">
                  <c:v>3.46</c:v>
                </c:pt>
                <c:pt idx="254">
                  <c:v>3.36</c:v>
                </c:pt>
                <c:pt idx="255">
                  <c:v>3.25</c:v>
                </c:pt>
                <c:pt idx="256">
                  <c:v>3.15</c:v>
                </c:pt>
                <c:pt idx="257">
                  <c:v>3.32</c:v>
                </c:pt>
                <c:pt idx="258">
                  <c:v>3.22</c:v>
                </c:pt>
                <c:pt idx="259">
                  <c:v>3.39</c:v>
                </c:pt>
                <c:pt idx="260">
                  <c:v>3.28</c:v>
                </c:pt>
                <c:pt idx="261">
                  <c:v>3.45</c:v>
                </c:pt>
                <c:pt idx="262">
                  <c:v>3.34</c:v>
                </c:pt>
                <c:pt idx="263">
                  <c:v>3.51</c:v>
                </c:pt>
                <c:pt idx="264">
                  <c:v>3.4</c:v>
                </c:pt>
                <c:pt idx="265">
                  <c:v>3.56</c:v>
                </c:pt>
                <c:pt idx="266">
                  <c:v>3.45</c:v>
                </c:pt>
                <c:pt idx="267">
                  <c:v>3.62</c:v>
                </c:pt>
                <c:pt idx="268">
                  <c:v>3.77</c:v>
                </c:pt>
                <c:pt idx="269">
                  <c:v>3.65</c:v>
                </c:pt>
                <c:pt idx="270">
                  <c:v>3.54</c:v>
                </c:pt>
                <c:pt idx="271">
                  <c:v>3.7</c:v>
                </c:pt>
                <c:pt idx="272">
                  <c:v>3.59</c:v>
                </c:pt>
                <c:pt idx="273">
                  <c:v>3.74</c:v>
                </c:pt>
                <c:pt idx="274">
                  <c:v>3.63</c:v>
                </c:pt>
                <c:pt idx="275">
                  <c:v>3.51</c:v>
                </c:pt>
                <c:pt idx="276">
                  <c:v>3.41</c:v>
                </c:pt>
                <c:pt idx="277">
                  <c:v>3.3</c:v>
                </c:pt>
                <c:pt idx="278">
                  <c:v>3.2</c:v>
                </c:pt>
                <c:pt idx="279">
                  <c:v>3.37</c:v>
                </c:pt>
                <c:pt idx="280">
                  <c:v>3.26</c:v>
                </c:pt>
                <c:pt idx="281">
                  <c:v>3.16</c:v>
                </c:pt>
                <c:pt idx="282">
                  <c:v>3.33</c:v>
                </c:pt>
                <c:pt idx="283">
                  <c:v>3.23</c:v>
                </c:pt>
                <c:pt idx="284">
                  <c:v>3.13</c:v>
                </c:pt>
                <c:pt idx="285">
                  <c:v>3.3</c:v>
                </c:pt>
                <c:pt idx="286">
                  <c:v>3.2</c:v>
                </c:pt>
                <c:pt idx="287">
                  <c:v>3.37</c:v>
                </c:pt>
                <c:pt idx="288">
                  <c:v>3.53</c:v>
                </c:pt>
                <c:pt idx="289">
                  <c:v>3.42</c:v>
                </c:pt>
                <c:pt idx="290">
                  <c:v>3.32</c:v>
                </c:pt>
                <c:pt idx="291">
                  <c:v>3.21</c:v>
                </c:pt>
                <c:pt idx="292">
                  <c:v>3.11</c:v>
                </c:pt>
                <c:pt idx="293">
                  <c:v>3.29</c:v>
                </c:pt>
                <c:pt idx="294">
                  <c:v>3.45</c:v>
                </c:pt>
                <c:pt idx="295">
                  <c:v>3.35</c:v>
                </c:pt>
                <c:pt idx="296">
                  <c:v>3.51</c:v>
                </c:pt>
                <c:pt idx="297">
                  <c:v>3.4</c:v>
                </c:pt>
                <c:pt idx="298">
                  <c:v>3.3</c:v>
                </c:pt>
                <c:pt idx="299">
                  <c:v>3.46</c:v>
                </c:pt>
                <c:pt idx="300">
                  <c:v>3.63</c:v>
                </c:pt>
                <c:pt idx="301">
                  <c:v>3.51</c:v>
                </c:pt>
                <c:pt idx="302">
                  <c:v>3.67</c:v>
                </c:pt>
                <c:pt idx="303">
                  <c:v>3.56</c:v>
                </c:pt>
                <c:pt idx="304">
                  <c:v>3.72</c:v>
                </c:pt>
                <c:pt idx="305">
                  <c:v>3.6</c:v>
                </c:pt>
                <c:pt idx="306">
                  <c:v>3.49</c:v>
                </c:pt>
                <c:pt idx="307">
                  <c:v>3.38</c:v>
                </c:pt>
                <c:pt idx="308">
                  <c:v>3.55</c:v>
                </c:pt>
                <c:pt idx="309">
                  <c:v>3.44</c:v>
                </c:pt>
                <c:pt idx="310">
                  <c:v>3.6</c:v>
                </c:pt>
                <c:pt idx="311">
                  <c:v>3.49</c:v>
                </c:pt>
                <c:pt idx="312">
                  <c:v>3.38</c:v>
                </c:pt>
                <c:pt idx="313">
                  <c:v>3.27</c:v>
                </c:pt>
                <c:pt idx="314">
                  <c:v>3.44</c:v>
                </c:pt>
                <c:pt idx="315">
                  <c:v>3.33</c:v>
                </c:pt>
                <c:pt idx="316">
                  <c:v>3.5</c:v>
                </c:pt>
                <c:pt idx="317">
                  <c:v>3.39</c:v>
                </c:pt>
                <c:pt idx="318">
                  <c:v>3.56</c:v>
                </c:pt>
                <c:pt idx="319">
                  <c:v>3.45</c:v>
                </c:pt>
                <c:pt idx="320">
                  <c:v>3.34</c:v>
                </c:pt>
                <c:pt idx="321">
                  <c:v>3.23</c:v>
                </c:pt>
                <c:pt idx="322">
                  <c:v>3.4</c:v>
                </c:pt>
                <c:pt idx="323">
                  <c:v>3.3</c:v>
                </c:pt>
                <c:pt idx="324">
                  <c:v>3.47</c:v>
                </c:pt>
                <c:pt idx="325">
                  <c:v>3.36</c:v>
                </c:pt>
                <c:pt idx="326">
                  <c:v>3.25</c:v>
                </c:pt>
                <c:pt idx="327">
                  <c:v>3.15</c:v>
                </c:pt>
                <c:pt idx="328">
                  <c:v>3.32</c:v>
                </c:pt>
                <c:pt idx="329">
                  <c:v>3.22</c:v>
                </c:pt>
                <c:pt idx="330">
                  <c:v>3.39</c:v>
                </c:pt>
                <c:pt idx="331">
                  <c:v>3.28</c:v>
                </c:pt>
                <c:pt idx="332">
                  <c:v>3.18</c:v>
                </c:pt>
                <c:pt idx="333">
                  <c:v>3.08</c:v>
                </c:pt>
                <c:pt idx="334">
                  <c:v>2.99</c:v>
                </c:pt>
                <c:pt idx="335">
                  <c:v>2.89</c:v>
                </c:pt>
                <c:pt idx="336">
                  <c:v>3.07</c:v>
                </c:pt>
                <c:pt idx="337">
                  <c:v>2.98</c:v>
                </c:pt>
                <c:pt idx="338">
                  <c:v>3.16</c:v>
                </c:pt>
                <c:pt idx="339">
                  <c:v>3.33</c:v>
                </c:pt>
                <c:pt idx="340">
                  <c:v>3.22</c:v>
                </c:pt>
                <c:pt idx="341">
                  <c:v>3.12</c:v>
                </c:pt>
                <c:pt idx="342">
                  <c:v>3.3</c:v>
                </c:pt>
                <c:pt idx="343">
                  <c:v>3.19</c:v>
                </c:pt>
                <c:pt idx="344">
                  <c:v>3.36</c:v>
                </c:pt>
                <c:pt idx="345">
                  <c:v>3.53</c:v>
                </c:pt>
                <c:pt idx="346">
                  <c:v>3.42</c:v>
                </c:pt>
                <c:pt idx="347">
                  <c:v>3.58</c:v>
                </c:pt>
                <c:pt idx="348">
                  <c:v>3.47</c:v>
                </c:pt>
                <c:pt idx="349">
                  <c:v>3.36</c:v>
                </c:pt>
                <c:pt idx="350">
                  <c:v>3.53</c:v>
                </c:pt>
                <c:pt idx="351">
                  <c:v>3.42</c:v>
                </c:pt>
                <c:pt idx="352">
                  <c:v>3.31</c:v>
                </c:pt>
                <c:pt idx="353">
                  <c:v>3.48</c:v>
                </c:pt>
                <c:pt idx="354">
                  <c:v>3.37</c:v>
                </c:pt>
                <c:pt idx="355">
                  <c:v>3.27</c:v>
                </c:pt>
                <c:pt idx="356">
                  <c:v>3.4</c:v>
                </c:pt>
                <c:pt idx="357">
                  <c:v>3.3</c:v>
                </c:pt>
                <c:pt idx="358">
                  <c:v>3.2</c:v>
                </c:pt>
                <c:pt idx="359">
                  <c:v>3.37</c:v>
                </c:pt>
                <c:pt idx="360">
                  <c:v>3.26</c:v>
                </c:pt>
                <c:pt idx="361">
                  <c:v>3.43</c:v>
                </c:pt>
                <c:pt idx="362">
                  <c:v>3.32</c:v>
                </c:pt>
                <c:pt idx="363">
                  <c:v>3.22</c:v>
                </c:pt>
                <c:pt idx="364">
                  <c:v>3.12</c:v>
                </c:pt>
                <c:pt idx="365">
                  <c:v>3.29</c:v>
                </c:pt>
                <c:pt idx="366">
                  <c:v>3.19</c:v>
                </c:pt>
                <c:pt idx="367">
                  <c:v>3.36</c:v>
                </c:pt>
                <c:pt idx="368">
                  <c:v>3.26</c:v>
                </c:pt>
                <c:pt idx="369">
                  <c:v>3.16</c:v>
                </c:pt>
                <c:pt idx="370">
                  <c:v>3.06</c:v>
                </c:pt>
                <c:pt idx="371">
                  <c:v>3.23</c:v>
                </c:pt>
                <c:pt idx="372">
                  <c:v>3.13</c:v>
                </c:pt>
                <c:pt idx="373">
                  <c:v>3.3</c:v>
                </c:pt>
                <c:pt idx="374">
                  <c:v>3.2</c:v>
                </c:pt>
                <c:pt idx="375">
                  <c:v>3.37</c:v>
                </c:pt>
                <c:pt idx="376">
                  <c:v>3.27</c:v>
                </c:pt>
                <c:pt idx="377">
                  <c:v>3.17</c:v>
                </c:pt>
                <c:pt idx="378">
                  <c:v>3.07</c:v>
                </c:pt>
                <c:pt idx="379">
                  <c:v>3.24</c:v>
                </c:pt>
                <c:pt idx="380">
                  <c:v>3.14</c:v>
                </c:pt>
                <c:pt idx="381">
                  <c:v>3.32</c:v>
                </c:pt>
                <c:pt idx="382">
                  <c:v>3.21</c:v>
                </c:pt>
                <c:pt idx="383">
                  <c:v>3.38</c:v>
                </c:pt>
                <c:pt idx="384">
                  <c:v>3.28</c:v>
                </c:pt>
                <c:pt idx="385">
                  <c:v>3.45</c:v>
                </c:pt>
                <c:pt idx="386">
                  <c:v>3.34</c:v>
                </c:pt>
                <c:pt idx="387">
                  <c:v>3.5</c:v>
                </c:pt>
                <c:pt idx="388">
                  <c:v>3.4</c:v>
                </c:pt>
                <c:pt idx="389">
                  <c:v>3.56</c:v>
                </c:pt>
                <c:pt idx="390">
                  <c:v>3.72</c:v>
                </c:pt>
                <c:pt idx="391">
                  <c:v>3.6</c:v>
                </c:pt>
                <c:pt idx="392">
                  <c:v>3.49</c:v>
                </c:pt>
                <c:pt idx="393">
                  <c:v>3.65</c:v>
                </c:pt>
                <c:pt idx="394">
                  <c:v>3.54</c:v>
                </c:pt>
                <c:pt idx="395">
                  <c:v>3.7</c:v>
                </c:pt>
                <c:pt idx="396">
                  <c:v>3.85</c:v>
                </c:pt>
                <c:pt idx="397">
                  <c:v>3.73</c:v>
                </c:pt>
                <c:pt idx="398">
                  <c:v>3.62</c:v>
                </c:pt>
                <c:pt idx="399">
                  <c:v>3.51</c:v>
                </c:pt>
                <c:pt idx="400">
                  <c:v>3.4</c:v>
                </c:pt>
                <c:pt idx="401">
                  <c:v>3.56</c:v>
                </c:pt>
                <c:pt idx="402">
                  <c:v>3.45</c:v>
                </c:pt>
                <c:pt idx="403">
                  <c:v>3.34</c:v>
                </c:pt>
                <c:pt idx="404">
                  <c:v>3.51</c:v>
                </c:pt>
                <c:pt idx="405">
                  <c:v>3.4</c:v>
                </c:pt>
                <c:pt idx="406">
                  <c:v>3.29</c:v>
                </c:pt>
                <c:pt idx="407">
                  <c:v>3.46</c:v>
                </c:pt>
                <c:pt idx="408">
                  <c:v>3.35</c:v>
                </c:pt>
                <c:pt idx="409">
                  <c:v>3.25</c:v>
                </c:pt>
                <c:pt idx="410">
                  <c:v>3.42</c:v>
                </c:pt>
                <c:pt idx="411">
                  <c:v>3.31</c:v>
                </c:pt>
                <c:pt idx="412">
                  <c:v>3.21</c:v>
                </c:pt>
                <c:pt idx="413">
                  <c:v>3.11</c:v>
                </c:pt>
                <c:pt idx="414">
                  <c:v>3.01</c:v>
                </c:pt>
                <c:pt idx="415">
                  <c:v>3.19</c:v>
                </c:pt>
                <c:pt idx="416">
                  <c:v>3.36</c:v>
                </c:pt>
                <c:pt idx="417">
                  <c:v>3.26</c:v>
                </c:pt>
                <c:pt idx="418">
                  <c:v>3.42</c:v>
                </c:pt>
                <c:pt idx="419">
                  <c:v>3.32</c:v>
                </c:pt>
                <c:pt idx="420">
                  <c:v>3.22</c:v>
                </c:pt>
                <c:pt idx="421">
                  <c:v>3.39</c:v>
                </c:pt>
                <c:pt idx="422">
                  <c:v>3.55</c:v>
                </c:pt>
                <c:pt idx="423">
                  <c:v>3.44</c:v>
                </c:pt>
                <c:pt idx="424">
                  <c:v>3.6</c:v>
                </c:pt>
                <c:pt idx="425">
                  <c:v>3.49</c:v>
                </c:pt>
                <c:pt idx="426">
                  <c:v>3.65</c:v>
                </c:pt>
                <c:pt idx="427">
                  <c:v>3.54</c:v>
                </c:pt>
                <c:pt idx="428">
                  <c:v>3.7</c:v>
                </c:pt>
                <c:pt idx="429">
                  <c:v>3.58</c:v>
                </c:pt>
                <c:pt idx="430">
                  <c:v>3.74</c:v>
                </c:pt>
                <c:pt idx="431">
                  <c:v>3.63</c:v>
                </c:pt>
                <c:pt idx="432">
                  <c:v>3.78</c:v>
                </c:pt>
                <c:pt idx="433">
                  <c:v>3.66</c:v>
                </c:pt>
                <c:pt idx="434">
                  <c:v>3.55</c:v>
                </c:pt>
                <c:pt idx="435">
                  <c:v>3.44</c:v>
                </c:pt>
                <c:pt idx="436">
                  <c:v>3.6</c:v>
                </c:pt>
                <c:pt idx="437">
                  <c:v>3.49</c:v>
                </c:pt>
                <c:pt idx="438">
                  <c:v>3.65</c:v>
                </c:pt>
                <c:pt idx="439">
                  <c:v>3.54</c:v>
                </c:pt>
                <c:pt idx="440">
                  <c:v>3.7</c:v>
                </c:pt>
                <c:pt idx="441">
                  <c:v>3.58</c:v>
                </c:pt>
                <c:pt idx="442">
                  <c:v>3.47</c:v>
                </c:pt>
                <c:pt idx="443">
                  <c:v>3.36</c:v>
                </c:pt>
                <c:pt idx="444">
                  <c:v>3.53</c:v>
                </c:pt>
                <c:pt idx="445">
                  <c:v>3.42</c:v>
                </c:pt>
                <c:pt idx="446">
                  <c:v>3.58</c:v>
                </c:pt>
                <c:pt idx="447">
                  <c:v>3.47</c:v>
                </c:pt>
                <c:pt idx="448">
                  <c:v>3.36</c:v>
                </c:pt>
                <c:pt idx="449">
                  <c:v>3.26</c:v>
                </c:pt>
                <c:pt idx="450">
                  <c:v>3.43</c:v>
                </c:pt>
                <c:pt idx="451">
                  <c:v>3.32</c:v>
                </c:pt>
                <c:pt idx="452">
                  <c:v>3.49</c:v>
                </c:pt>
                <c:pt idx="453">
                  <c:v>3.38</c:v>
                </c:pt>
                <c:pt idx="454">
                  <c:v>3.27</c:v>
                </c:pt>
                <c:pt idx="455">
                  <c:v>3.17</c:v>
                </c:pt>
                <c:pt idx="456">
                  <c:v>3.07</c:v>
                </c:pt>
                <c:pt idx="457">
                  <c:v>2.98</c:v>
                </c:pt>
                <c:pt idx="458">
                  <c:v>3.15</c:v>
                </c:pt>
                <c:pt idx="459">
                  <c:v>3.06</c:v>
                </c:pt>
                <c:pt idx="460">
                  <c:v>2.96</c:v>
                </c:pt>
                <c:pt idx="461">
                  <c:v>3.14</c:v>
                </c:pt>
                <c:pt idx="462">
                  <c:v>3.04</c:v>
                </c:pt>
                <c:pt idx="463">
                  <c:v>2.95</c:v>
                </c:pt>
                <c:pt idx="464">
                  <c:v>3.13</c:v>
                </c:pt>
                <c:pt idx="465">
                  <c:v>3.03</c:v>
                </c:pt>
                <c:pt idx="466">
                  <c:v>3.2</c:v>
                </c:pt>
                <c:pt idx="467">
                  <c:v>3.37</c:v>
                </c:pt>
                <c:pt idx="468">
                  <c:v>3.27</c:v>
                </c:pt>
                <c:pt idx="469">
                  <c:v>3.44</c:v>
                </c:pt>
                <c:pt idx="470">
                  <c:v>3.33</c:v>
                </c:pt>
                <c:pt idx="471">
                  <c:v>3.23</c:v>
                </c:pt>
                <c:pt idx="472">
                  <c:v>3.4</c:v>
                </c:pt>
                <c:pt idx="473">
                  <c:v>3.56</c:v>
                </c:pt>
                <c:pt idx="474">
                  <c:v>3.45</c:v>
                </c:pt>
                <c:pt idx="475">
                  <c:v>3.61</c:v>
                </c:pt>
                <c:pt idx="476">
                  <c:v>3.5</c:v>
                </c:pt>
                <c:pt idx="477">
                  <c:v>3.39</c:v>
                </c:pt>
                <c:pt idx="478">
                  <c:v>3.56</c:v>
                </c:pt>
                <c:pt idx="479">
                  <c:v>3.44</c:v>
                </c:pt>
                <c:pt idx="480">
                  <c:v>3.34</c:v>
                </c:pt>
                <c:pt idx="481">
                  <c:v>3.5</c:v>
                </c:pt>
                <c:pt idx="482">
                  <c:v>3.39</c:v>
                </c:pt>
                <c:pt idx="483">
                  <c:v>3.56</c:v>
                </c:pt>
                <c:pt idx="484">
                  <c:v>3.45</c:v>
                </c:pt>
                <c:pt idx="485">
                  <c:v>3.34</c:v>
                </c:pt>
                <c:pt idx="486">
                  <c:v>3.24</c:v>
                </c:pt>
                <c:pt idx="487">
                  <c:v>3.41</c:v>
                </c:pt>
                <c:pt idx="488">
                  <c:v>3.3</c:v>
                </c:pt>
                <c:pt idx="489">
                  <c:v>3.47</c:v>
                </c:pt>
                <c:pt idx="490">
                  <c:v>3.36</c:v>
                </c:pt>
                <c:pt idx="491">
                  <c:v>3.25</c:v>
                </c:pt>
                <c:pt idx="492">
                  <c:v>3.15</c:v>
                </c:pt>
                <c:pt idx="493">
                  <c:v>3.33</c:v>
                </c:pt>
                <c:pt idx="494">
                  <c:v>3.22</c:v>
                </c:pt>
                <c:pt idx="495">
                  <c:v>3.39</c:v>
                </c:pt>
                <c:pt idx="496">
                  <c:v>3.29</c:v>
                </c:pt>
                <c:pt idx="497">
                  <c:v>3.45</c:v>
                </c:pt>
                <c:pt idx="498">
                  <c:v>3.35</c:v>
                </c:pt>
                <c:pt idx="499">
                  <c:v>3.24</c:v>
                </c:pt>
                <c:pt idx="500">
                  <c:v>3.14</c:v>
                </c:pt>
                <c:pt idx="501">
                  <c:v>3.31</c:v>
                </c:pt>
                <c:pt idx="502">
                  <c:v>3.21</c:v>
                </c:pt>
                <c:pt idx="503">
                  <c:v>3.38</c:v>
                </c:pt>
                <c:pt idx="504">
                  <c:v>3.28</c:v>
                </c:pt>
                <c:pt idx="505">
                  <c:v>3.17</c:v>
                </c:pt>
                <c:pt idx="506">
                  <c:v>3.08</c:v>
                </c:pt>
                <c:pt idx="507">
                  <c:v>3.25</c:v>
                </c:pt>
                <c:pt idx="508">
                  <c:v>3.15</c:v>
                </c:pt>
                <c:pt idx="509">
                  <c:v>3.32</c:v>
                </c:pt>
                <c:pt idx="510">
                  <c:v>3.22</c:v>
                </c:pt>
                <c:pt idx="511">
                  <c:v>3.39</c:v>
                </c:pt>
                <c:pt idx="512">
                  <c:v>3.55</c:v>
                </c:pt>
                <c:pt idx="513">
                  <c:v>3.44</c:v>
                </c:pt>
                <c:pt idx="514">
                  <c:v>3.33</c:v>
                </c:pt>
                <c:pt idx="515">
                  <c:v>3.5</c:v>
                </c:pt>
                <c:pt idx="516">
                  <c:v>3.39</c:v>
                </c:pt>
                <c:pt idx="517">
                  <c:v>3.56</c:v>
                </c:pt>
                <c:pt idx="518">
                  <c:v>3.72</c:v>
                </c:pt>
                <c:pt idx="519">
                  <c:v>3.6</c:v>
                </c:pt>
                <c:pt idx="520">
                  <c:v>3.49</c:v>
                </c:pt>
                <c:pt idx="521">
                  <c:v>3.65</c:v>
                </c:pt>
                <c:pt idx="522">
                  <c:v>3.54</c:v>
                </c:pt>
                <c:pt idx="523">
                  <c:v>3.7</c:v>
                </c:pt>
                <c:pt idx="524">
                  <c:v>3.85</c:v>
                </c:pt>
                <c:pt idx="525">
                  <c:v>3.73</c:v>
                </c:pt>
                <c:pt idx="526">
                  <c:v>3.89</c:v>
                </c:pt>
                <c:pt idx="527">
                  <c:v>3.76</c:v>
                </c:pt>
                <c:pt idx="528">
                  <c:v>3.65</c:v>
                </c:pt>
                <c:pt idx="529">
                  <c:v>3.8</c:v>
                </c:pt>
                <c:pt idx="530">
                  <c:v>3.69</c:v>
                </c:pt>
                <c:pt idx="531">
                  <c:v>3.57</c:v>
                </c:pt>
                <c:pt idx="532">
                  <c:v>3.73</c:v>
                </c:pt>
                <c:pt idx="533">
                  <c:v>3.61</c:v>
                </c:pt>
                <c:pt idx="534">
                  <c:v>3.5</c:v>
                </c:pt>
                <c:pt idx="535">
                  <c:v>3.39</c:v>
                </c:pt>
                <c:pt idx="536">
                  <c:v>3.29</c:v>
                </c:pt>
                <c:pt idx="537">
                  <c:v>3.18</c:v>
                </c:pt>
                <c:pt idx="538">
                  <c:v>3.36</c:v>
                </c:pt>
                <c:pt idx="539">
                  <c:v>3.25</c:v>
                </c:pt>
                <c:pt idx="540">
                  <c:v>3.42</c:v>
                </c:pt>
                <c:pt idx="541">
                  <c:v>3.31</c:v>
                </c:pt>
                <c:pt idx="542">
                  <c:v>3.21</c:v>
                </c:pt>
                <c:pt idx="543">
                  <c:v>3.38</c:v>
                </c:pt>
                <c:pt idx="544">
                  <c:v>3.55</c:v>
                </c:pt>
                <c:pt idx="545">
                  <c:v>3.44</c:v>
                </c:pt>
                <c:pt idx="546">
                  <c:v>3.6</c:v>
                </c:pt>
                <c:pt idx="547">
                  <c:v>3.49</c:v>
                </c:pt>
                <c:pt idx="548">
                  <c:v>3.65</c:v>
                </c:pt>
                <c:pt idx="549">
                  <c:v>3.53</c:v>
                </c:pt>
                <c:pt idx="550">
                  <c:v>3.69</c:v>
                </c:pt>
                <c:pt idx="551">
                  <c:v>3.58</c:v>
                </c:pt>
                <c:pt idx="552">
                  <c:v>3.74</c:v>
                </c:pt>
                <c:pt idx="553">
                  <c:v>3.62</c:v>
                </c:pt>
                <c:pt idx="554">
                  <c:v>3.78</c:v>
                </c:pt>
                <c:pt idx="555">
                  <c:v>3.66</c:v>
                </c:pt>
                <c:pt idx="556">
                  <c:v>3.55</c:v>
                </c:pt>
                <c:pt idx="557">
                  <c:v>3.44</c:v>
                </c:pt>
                <c:pt idx="558">
                  <c:v>3.6</c:v>
                </c:pt>
                <c:pt idx="559">
                  <c:v>3.49</c:v>
                </c:pt>
                <c:pt idx="560">
                  <c:v>3.65</c:v>
                </c:pt>
                <c:pt idx="561">
                  <c:v>3.54</c:v>
                </c:pt>
                <c:pt idx="562">
                  <c:v>3.7</c:v>
                </c:pt>
                <c:pt idx="563">
                  <c:v>3.58</c:v>
                </c:pt>
                <c:pt idx="564">
                  <c:v>3.74</c:v>
                </c:pt>
                <c:pt idx="565">
                  <c:v>3.62</c:v>
                </c:pt>
                <c:pt idx="566">
                  <c:v>3.78</c:v>
                </c:pt>
                <c:pt idx="567">
                  <c:v>3.66</c:v>
                </c:pt>
                <c:pt idx="568">
                  <c:v>3.82</c:v>
                </c:pt>
                <c:pt idx="569">
                  <c:v>3.97</c:v>
                </c:pt>
                <c:pt idx="570">
                  <c:v>3.85</c:v>
                </c:pt>
                <c:pt idx="571">
                  <c:v>3.73</c:v>
                </c:pt>
                <c:pt idx="572">
                  <c:v>3.88</c:v>
                </c:pt>
                <c:pt idx="573">
                  <c:v>3.76</c:v>
                </c:pt>
                <c:pt idx="574">
                  <c:v>3.91</c:v>
                </c:pt>
                <c:pt idx="575">
                  <c:v>3.79</c:v>
                </c:pt>
                <c:pt idx="576">
                  <c:v>3.67</c:v>
                </c:pt>
                <c:pt idx="577">
                  <c:v>3.56</c:v>
                </c:pt>
                <c:pt idx="578">
                  <c:v>3.45</c:v>
                </c:pt>
                <c:pt idx="579">
                  <c:v>3.34</c:v>
                </c:pt>
                <c:pt idx="580">
                  <c:v>3.51</c:v>
                </c:pt>
                <c:pt idx="581">
                  <c:v>3.4</c:v>
                </c:pt>
                <c:pt idx="582">
                  <c:v>3.29</c:v>
                </c:pt>
                <c:pt idx="583">
                  <c:v>3.46</c:v>
                </c:pt>
                <c:pt idx="584">
                  <c:v>3.35</c:v>
                </c:pt>
                <c:pt idx="585">
                  <c:v>3.25</c:v>
                </c:pt>
                <c:pt idx="586">
                  <c:v>3.41</c:v>
                </c:pt>
                <c:pt idx="587">
                  <c:v>3.31</c:v>
                </c:pt>
                <c:pt idx="588">
                  <c:v>3.2</c:v>
                </c:pt>
                <c:pt idx="589">
                  <c:v>3.38</c:v>
                </c:pt>
                <c:pt idx="590">
                  <c:v>3.27</c:v>
                </c:pt>
                <c:pt idx="591">
                  <c:v>3.44</c:v>
                </c:pt>
                <c:pt idx="592">
                  <c:v>3.33</c:v>
                </c:pt>
                <c:pt idx="593">
                  <c:v>3.23</c:v>
                </c:pt>
                <c:pt idx="594">
                  <c:v>3.4</c:v>
                </c:pt>
                <c:pt idx="595">
                  <c:v>3.56</c:v>
                </c:pt>
                <c:pt idx="596">
                  <c:v>3.45</c:v>
                </c:pt>
                <c:pt idx="597">
                  <c:v>3.61</c:v>
                </c:pt>
                <c:pt idx="598">
                  <c:v>3.5</c:v>
                </c:pt>
                <c:pt idx="599">
                  <c:v>3.39</c:v>
                </c:pt>
                <c:pt idx="600">
                  <c:v>3.56</c:v>
                </c:pt>
                <c:pt idx="601">
                  <c:v>3.71</c:v>
                </c:pt>
                <c:pt idx="602">
                  <c:v>3.6</c:v>
                </c:pt>
                <c:pt idx="603">
                  <c:v>3.76</c:v>
                </c:pt>
                <c:pt idx="604">
                  <c:v>3.64</c:v>
                </c:pt>
                <c:pt idx="605">
                  <c:v>3.8</c:v>
                </c:pt>
                <c:pt idx="606">
                  <c:v>3.68</c:v>
                </c:pt>
                <c:pt idx="607">
                  <c:v>3.56</c:v>
                </c:pt>
                <c:pt idx="608">
                  <c:v>3.45</c:v>
                </c:pt>
                <c:pt idx="609">
                  <c:v>3.61</c:v>
                </c:pt>
                <c:pt idx="610">
                  <c:v>3.5</c:v>
                </c:pt>
                <c:pt idx="611">
                  <c:v>3.66</c:v>
                </c:pt>
                <c:pt idx="612">
                  <c:v>3.55</c:v>
                </c:pt>
                <c:pt idx="613">
                  <c:v>3.44</c:v>
                </c:pt>
                <c:pt idx="614">
                  <c:v>3.33</c:v>
                </c:pt>
                <c:pt idx="615">
                  <c:v>3.5</c:v>
                </c:pt>
                <c:pt idx="616">
                  <c:v>3.39</c:v>
                </c:pt>
                <c:pt idx="617">
                  <c:v>3.55</c:v>
                </c:pt>
                <c:pt idx="618">
                  <c:v>3.44</c:v>
                </c:pt>
                <c:pt idx="619">
                  <c:v>3.6</c:v>
                </c:pt>
                <c:pt idx="620">
                  <c:v>3.49</c:v>
                </c:pt>
                <c:pt idx="621">
                  <c:v>3.38</c:v>
                </c:pt>
                <c:pt idx="622">
                  <c:v>3.28</c:v>
                </c:pt>
                <c:pt idx="623">
                  <c:v>3.45</c:v>
                </c:pt>
                <c:pt idx="624">
                  <c:v>3.34</c:v>
                </c:pt>
                <c:pt idx="625">
                  <c:v>3.51</c:v>
                </c:pt>
                <c:pt idx="626">
                  <c:v>3.4</c:v>
                </c:pt>
                <c:pt idx="627">
                  <c:v>3.29</c:v>
                </c:pt>
                <c:pt idx="628">
                  <c:v>3.19</c:v>
                </c:pt>
                <c:pt idx="629">
                  <c:v>3.36</c:v>
                </c:pt>
                <c:pt idx="630">
                  <c:v>3.25</c:v>
                </c:pt>
                <c:pt idx="631">
                  <c:v>3.42</c:v>
                </c:pt>
                <c:pt idx="632">
                  <c:v>3.32</c:v>
                </c:pt>
                <c:pt idx="633">
                  <c:v>3.21</c:v>
                </c:pt>
                <c:pt idx="634">
                  <c:v>3.38</c:v>
                </c:pt>
                <c:pt idx="635">
                  <c:v>3.28</c:v>
                </c:pt>
                <c:pt idx="636">
                  <c:v>3.18</c:v>
                </c:pt>
                <c:pt idx="637">
                  <c:v>3.35</c:v>
                </c:pt>
                <c:pt idx="638">
                  <c:v>3.24</c:v>
                </c:pt>
                <c:pt idx="639">
                  <c:v>3.41</c:v>
                </c:pt>
                <c:pt idx="640">
                  <c:v>3.57</c:v>
                </c:pt>
                <c:pt idx="641">
                  <c:v>3.46</c:v>
                </c:pt>
                <c:pt idx="642">
                  <c:v>3.36</c:v>
                </c:pt>
                <c:pt idx="643">
                  <c:v>3.52</c:v>
                </c:pt>
                <c:pt idx="644">
                  <c:v>3.41</c:v>
                </c:pt>
                <c:pt idx="645">
                  <c:v>3.57</c:v>
                </c:pt>
                <c:pt idx="646">
                  <c:v>3.73</c:v>
                </c:pt>
                <c:pt idx="647">
                  <c:v>3.62</c:v>
                </c:pt>
                <c:pt idx="648">
                  <c:v>3.77</c:v>
                </c:pt>
                <c:pt idx="649">
                  <c:v>3.66</c:v>
                </c:pt>
                <c:pt idx="650">
                  <c:v>3.54</c:v>
                </c:pt>
                <c:pt idx="651">
                  <c:v>3.7</c:v>
                </c:pt>
                <c:pt idx="652">
                  <c:v>3.86</c:v>
                </c:pt>
                <c:pt idx="653">
                  <c:v>3.74</c:v>
                </c:pt>
                <c:pt idx="654">
                  <c:v>3.89</c:v>
                </c:pt>
                <c:pt idx="655">
                  <c:v>3.77</c:v>
                </c:pt>
                <c:pt idx="656">
                  <c:v>3.65</c:v>
                </c:pt>
                <c:pt idx="657">
                  <c:v>3.54</c:v>
                </c:pt>
                <c:pt idx="658">
                  <c:v>3.43</c:v>
                </c:pt>
                <c:pt idx="659">
                  <c:v>3.32</c:v>
                </c:pt>
                <c:pt idx="660">
                  <c:v>3.49</c:v>
                </c:pt>
                <c:pt idx="661">
                  <c:v>3.38</c:v>
                </c:pt>
                <c:pt idx="662">
                  <c:v>3.54</c:v>
                </c:pt>
                <c:pt idx="663">
                  <c:v>3.43</c:v>
                </c:pt>
                <c:pt idx="664">
                  <c:v>3.33</c:v>
                </c:pt>
                <c:pt idx="665">
                  <c:v>3.22</c:v>
                </c:pt>
                <c:pt idx="666">
                  <c:v>3.39</c:v>
                </c:pt>
                <c:pt idx="667">
                  <c:v>3.29</c:v>
                </c:pt>
                <c:pt idx="668">
                  <c:v>3.45</c:v>
                </c:pt>
                <c:pt idx="669">
                  <c:v>3.35</c:v>
                </c:pt>
                <c:pt idx="670">
                  <c:v>3.24</c:v>
                </c:pt>
                <c:pt idx="671">
                  <c:v>3.14</c:v>
                </c:pt>
                <c:pt idx="672">
                  <c:v>3.31</c:v>
                </c:pt>
                <c:pt idx="673">
                  <c:v>3.21</c:v>
                </c:pt>
                <c:pt idx="674">
                  <c:v>3.38</c:v>
                </c:pt>
                <c:pt idx="675">
                  <c:v>3.28</c:v>
                </c:pt>
                <c:pt idx="676">
                  <c:v>3.44</c:v>
                </c:pt>
                <c:pt idx="677">
                  <c:v>3.34</c:v>
                </c:pt>
                <c:pt idx="678">
                  <c:v>3.23</c:v>
                </c:pt>
                <c:pt idx="679">
                  <c:v>3.13</c:v>
                </c:pt>
                <c:pt idx="680">
                  <c:v>3.3</c:v>
                </c:pt>
                <c:pt idx="681">
                  <c:v>3.2</c:v>
                </c:pt>
                <c:pt idx="682">
                  <c:v>3.37</c:v>
                </c:pt>
                <c:pt idx="683">
                  <c:v>3.27</c:v>
                </c:pt>
                <c:pt idx="684">
                  <c:v>3.17</c:v>
                </c:pt>
                <c:pt idx="685">
                  <c:v>3.07</c:v>
                </c:pt>
                <c:pt idx="686">
                  <c:v>3.24</c:v>
                </c:pt>
                <c:pt idx="687">
                  <c:v>3.14</c:v>
                </c:pt>
                <c:pt idx="688">
                  <c:v>3.31</c:v>
                </c:pt>
                <c:pt idx="689">
                  <c:v>3.21</c:v>
                </c:pt>
                <c:pt idx="690">
                  <c:v>3.38</c:v>
                </c:pt>
                <c:pt idx="691">
                  <c:v>3.54</c:v>
                </c:pt>
                <c:pt idx="692">
                  <c:v>3.43</c:v>
                </c:pt>
                <c:pt idx="693">
                  <c:v>3.33</c:v>
                </c:pt>
                <c:pt idx="694">
                  <c:v>3.49</c:v>
                </c:pt>
                <c:pt idx="695">
                  <c:v>3.38</c:v>
                </c:pt>
                <c:pt idx="696">
                  <c:v>3.55</c:v>
                </c:pt>
                <c:pt idx="697">
                  <c:v>3.71</c:v>
                </c:pt>
                <c:pt idx="698">
                  <c:v>3.59</c:v>
                </c:pt>
                <c:pt idx="699">
                  <c:v>3.48</c:v>
                </c:pt>
                <c:pt idx="700">
                  <c:v>3.37</c:v>
                </c:pt>
                <c:pt idx="701">
                  <c:v>3.27</c:v>
                </c:pt>
                <c:pt idx="702">
                  <c:v>3.44</c:v>
                </c:pt>
                <c:pt idx="703">
                  <c:v>3.33</c:v>
                </c:pt>
                <c:pt idx="704">
                  <c:v>3.22</c:v>
                </c:pt>
                <c:pt idx="705">
                  <c:v>3.39</c:v>
                </c:pt>
                <c:pt idx="706">
                  <c:v>3.29</c:v>
                </c:pt>
                <c:pt idx="707">
                  <c:v>3.19</c:v>
                </c:pt>
                <c:pt idx="708">
                  <c:v>3.36</c:v>
                </c:pt>
                <c:pt idx="709">
                  <c:v>3.25</c:v>
                </c:pt>
                <c:pt idx="710">
                  <c:v>3.15</c:v>
                </c:pt>
                <c:pt idx="711">
                  <c:v>3.32</c:v>
                </c:pt>
                <c:pt idx="712">
                  <c:v>3.22</c:v>
                </c:pt>
                <c:pt idx="713">
                  <c:v>3.17</c:v>
                </c:pt>
                <c:pt idx="714">
                  <c:v>3.08</c:v>
                </c:pt>
                <c:pt idx="715">
                  <c:v>2.98</c:v>
                </c:pt>
                <c:pt idx="716">
                  <c:v>2.89</c:v>
                </c:pt>
                <c:pt idx="717">
                  <c:v>3.07</c:v>
                </c:pt>
                <c:pt idx="718">
                  <c:v>2.97</c:v>
                </c:pt>
                <c:pt idx="719">
                  <c:v>3.15</c:v>
                </c:pt>
                <c:pt idx="720">
                  <c:v>3.05</c:v>
                </c:pt>
                <c:pt idx="721">
                  <c:v>2.96</c:v>
                </c:pt>
                <c:pt idx="722">
                  <c:v>3.13</c:v>
                </c:pt>
                <c:pt idx="723">
                  <c:v>3.31</c:v>
                </c:pt>
                <c:pt idx="724">
                  <c:v>3.2</c:v>
                </c:pt>
                <c:pt idx="725">
                  <c:v>3.37</c:v>
                </c:pt>
                <c:pt idx="726">
                  <c:v>3.27</c:v>
                </c:pt>
                <c:pt idx="727">
                  <c:v>3.44</c:v>
                </c:pt>
                <c:pt idx="728">
                  <c:v>3.33</c:v>
                </c:pt>
                <c:pt idx="729">
                  <c:v>3.5</c:v>
                </c:pt>
                <c:pt idx="730">
                  <c:v>3.39</c:v>
                </c:pt>
                <c:pt idx="731">
                  <c:v>3.55</c:v>
                </c:pt>
                <c:pt idx="732">
                  <c:v>3.44</c:v>
                </c:pt>
                <c:pt idx="733">
                  <c:v>3.6</c:v>
                </c:pt>
                <c:pt idx="734">
                  <c:v>3.49</c:v>
                </c:pt>
                <c:pt idx="735">
                  <c:v>3.38</c:v>
                </c:pt>
                <c:pt idx="736">
                  <c:v>3.28</c:v>
                </c:pt>
                <c:pt idx="737">
                  <c:v>3.45</c:v>
                </c:pt>
                <c:pt idx="738">
                  <c:v>3.34</c:v>
                </c:pt>
                <c:pt idx="739">
                  <c:v>3.5</c:v>
                </c:pt>
                <c:pt idx="740">
                  <c:v>3.4</c:v>
                </c:pt>
                <c:pt idx="741">
                  <c:v>3.56</c:v>
                </c:pt>
                <c:pt idx="742">
                  <c:v>3.45</c:v>
                </c:pt>
                <c:pt idx="743">
                  <c:v>3.34</c:v>
                </c:pt>
                <c:pt idx="744">
                  <c:v>3.24</c:v>
                </c:pt>
                <c:pt idx="745">
                  <c:v>3.41</c:v>
                </c:pt>
                <c:pt idx="746">
                  <c:v>3.3</c:v>
                </c:pt>
                <c:pt idx="747">
                  <c:v>3.47</c:v>
                </c:pt>
                <c:pt idx="748">
                  <c:v>3.63</c:v>
                </c:pt>
                <c:pt idx="749">
                  <c:v>3.52</c:v>
                </c:pt>
                <c:pt idx="750">
                  <c:v>3.41</c:v>
                </c:pt>
                <c:pt idx="751">
                  <c:v>3.57</c:v>
                </c:pt>
                <c:pt idx="752">
                  <c:v>3.46</c:v>
                </c:pt>
                <c:pt idx="753">
                  <c:v>3.62</c:v>
                </c:pt>
                <c:pt idx="754">
                  <c:v>3.51</c:v>
                </c:pt>
                <c:pt idx="755">
                  <c:v>3.4</c:v>
                </c:pt>
                <c:pt idx="756">
                  <c:v>3.57</c:v>
                </c:pt>
                <c:pt idx="757">
                  <c:v>3.45</c:v>
                </c:pt>
                <c:pt idx="758">
                  <c:v>3.35</c:v>
                </c:pt>
                <c:pt idx="759">
                  <c:v>3.51</c:v>
                </c:pt>
                <c:pt idx="760">
                  <c:v>3.4</c:v>
                </c:pt>
                <c:pt idx="761">
                  <c:v>3.3</c:v>
                </c:pt>
                <c:pt idx="762">
                  <c:v>3.46</c:v>
                </c:pt>
                <c:pt idx="763">
                  <c:v>3.36</c:v>
                </c:pt>
                <c:pt idx="764">
                  <c:v>3.25</c:v>
                </c:pt>
                <c:pt idx="765">
                  <c:v>3.42</c:v>
                </c:pt>
                <c:pt idx="766">
                  <c:v>3.31</c:v>
                </c:pt>
                <c:pt idx="767">
                  <c:v>3.48</c:v>
                </c:pt>
                <c:pt idx="768">
                  <c:v>3.64</c:v>
                </c:pt>
                <c:pt idx="769">
                  <c:v>3.53</c:v>
                </c:pt>
                <c:pt idx="770">
                  <c:v>3.69</c:v>
                </c:pt>
                <c:pt idx="771">
                  <c:v>3.57</c:v>
                </c:pt>
                <c:pt idx="772">
                  <c:v>3.46</c:v>
                </c:pt>
                <c:pt idx="773">
                  <c:v>3.62</c:v>
                </c:pt>
                <c:pt idx="774">
                  <c:v>3.78</c:v>
                </c:pt>
                <c:pt idx="775">
                  <c:v>3.66</c:v>
                </c:pt>
                <c:pt idx="776">
                  <c:v>3.82</c:v>
                </c:pt>
                <c:pt idx="777">
                  <c:v>3.7</c:v>
                </c:pt>
                <c:pt idx="778">
                  <c:v>3.59</c:v>
                </c:pt>
                <c:pt idx="779">
                  <c:v>3.47</c:v>
                </c:pt>
                <c:pt idx="780">
                  <c:v>3.64</c:v>
                </c:pt>
                <c:pt idx="781">
                  <c:v>3.52</c:v>
                </c:pt>
                <c:pt idx="782">
                  <c:v>3.68</c:v>
                </c:pt>
                <c:pt idx="783">
                  <c:v>3.57</c:v>
                </c:pt>
                <c:pt idx="784">
                  <c:v>3.73</c:v>
                </c:pt>
                <c:pt idx="785">
                  <c:v>3.61</c:v>
                </c:pt>
                <c:pt idx="786">
                  <c:v>3.5</c:v>
                </c:pt>
                <c:pt idx="787">
                  <c:v>3.39</c:v>
                </c:pt>
                <c:pt idx="788">
                  <c:v>3.55</c:v>
                </c:pt>
                <c:pt idx="789">
                  <c:v>3.44</c:v>
                </c:pt>
                <c:pt idx="790">
                  <c:v>3.61</c:v>
                </c:pt>
                <c:pt idx="791">
                  <c:v>3.49</c:v>
                </c:pt>
                <c:pt idx="792">
                  <c:v>3.39</c:v>
                </c:pt>
                <c:pt idx="793">
                  <c:v>3.28</c:v>
                </c:pt>
                <c:pt idx="794">
                  <c:v>3.45</c:v>
                </c:pt>
                <c:pt idx="795">
                  <c:v>3.34</c:v>
                </c:pt>
                <c:pt idx="796">
                  <c:v>3.51</c:v>
                </c:pt>
                <c:pt idx="797">
                  <c:v>3.4</c:v>
                </c:pt>
                <c:pt idx="798">
                  <c:v>3.56</c:v>
                </c:pt>
                <c:pt idx="799">
                  <c:v>3.45</c:v>
                </c:pt>
                <c:pt idx="800">
                  <c:v>3.34</c:v>
                </c:pt>
                <c:pt idx="801">
                  <c:v>3.24</c:v>
                </c:pt>
                <c:pt idx="802">
                  <c:v>3.41</c:v>
                </c:pt>
                <c:pt idx="803">
                  <c:v>3.3</c:v>
                </c:pt>
                <c:pt idx="804">
                  <c:v>3.47</c:v>
                </c:pt>
                <c:pt idx="805">
                  <c:v>3.36</c:v>
                </c:pt>
                <c:pt idx="806">
                  <c:v>3.26</c:v>
                </c:pt>
                <c:pt idx="807">
                  <c:v>3.16</c:v>
                </c:pt>
                <c:pt idx="808">
                  <c:v>3.33</c:v>
                </c:pt>
                <c:pt idx="809">
                  <c:v>3.22</c:v>
                </c:pt>
                <c:pt idx="810">
                  <c:v>3.39</c:v>
                </c:pt>
                <c:pt idx="811">
                  <c:v>3.29</c:v>
                </c:pt>
                <c:pt idx="812">
                  <c:v>3.19</c:v>
                </c:pt>
                <c:pt idx="813">
                  <c:v>3.36</c:v>
                </c:pt>
                <c:pt idx="814">
                  <c:v>3.25</c:v>
                </c:pt>
                <c:pt idx="815">
                  <c:v>3.15</c:v>
                </c:pt>
                <c:pt idx="816">
                  <c:v>3.32</c:v>
                </c:pt>
                <c:pt idx="817">
                  <c:v>3.22</c:v>
                </c:pt>
                <c:pt idx="818">
                  <c:v>3.39</c:v>
                </c:pt>
                <c:pt idx="819">
                  <c:v>3.55</c:v>
                </c:pt>
                <c:pt idx="820">
                  <c:v>3.44</c:v>
                </c:pt>
                <c:pt idx="821">
                  <c:v>3.34</c:v>
                </c:pt>
                <c:pt idx="822">
                  <c:v>3.23</c:v>
                </c:pt>
                <c:pt idx="823">
                  <c:v>3.13</c:v>
                </c:pt>
                <c:pt idx="824">
                  <c:v>3.3</c:v>
                </c:pt>
                <c:pt idx="825">
                  <c:v>3.47</c:v>
                </c:pt>
                <c:pt idx="826">
                  <c:v>3.36</c:v>
                </c:pt>
                <c:pt idx="827">
                  <c:v>3.53</c:v>
                </c:pt>
                <c:pt idx="828">
                  <c:v>3.42</c:v>
                </c:pt>
                <c:pt idx="829">
                  <c:v>3.31</c:v>
                </c:pt>
                <c:pt idx="830">
                  <c:v>3.48</c:v>
                </c:pt>
                <c:pt idx="831">
                  <c:v>3.37</c:v>
                </c:pt>
                <c:pt idx="832">
                  <c:v>3.26</c:v>
                </c:pt>
                <c:pt idx="833">
                  <c:v>3.43</c:v>
                </c:pt>
                <c:pt idx="834">
                  <c:v>3.33</c:v>
                </c:pt>
                <c:pt idx="835">
                  <c:v>3.22</c:v>
                </c:pt>
                <c:pt idx="836">
                  <c:v>3.12</c:v>
                </c:pt>
                <c:pt idx="837">
                  <c:v>3.02</c:v>
                </c:pt>
                <c:pt idx="838">
                  <c:v>2.93</c:v>
                </c:pt>
                <c:pt idx="839">
                  <c:v>3.11</c:v>
                </c:pt>
                <c:pt idx="840">
                  <c:v>3.01</c:v>
                </c:pt>
                <c:pt idx="841">
                  <c:v>3.19</c:v>
                </c:pt>
                <c:pt idx="842">
                  <c:v>3.09</c:v>
                </c:pt>
                <c:pt idx="843">
                  <c:v>2.99</c:v>
                </c:pt>
                <c:pt idx="844">
                  <c:v>2.9</c:v>
                </c:pt>
                <c:pt idx="845">
                  <c:v>3.08</c:v>
                </c:pt>
                <c:pt idx="846">
                  <c:v>2.98</c:v>
                </c:pt>
                <c:pt idx="847">
                  <c:v>3.16</c:v>
                </c:pt>
                <c:pt idx="848">
                  <c:v>3.06</c:v>
                </c:pt>
                <c:pt idx="849">
                  <c:v>3.24</c:v>
                </c:pt>
                <c:pt idx="850">
                  <c:v>3.14</c:v>
                </c:pt>
                <c:pt idx="851">
                  <c:v>3.31</c:v>
                </c:pt>
                <c:pt idx="852">
                  <c:v>3.21</c:v>
                </c:pt>
                <c:pt idx="853">
                  <c:v>3.38</c:v>
                </c:pt>
                <c:pt idx="854">
                  <c:v>3.27</c:v>
                </c:pt>
                <c:pt idx="855">
                  <c:v>3.44</c:v>
                </c:pt>
                <c:pt idx="856">
                  <c:v>3.33</c:v>
                </c:pt>
                <c:pt idx="857">
                  <c:v>3.23</c:v>
                </c:pt>
                <c:pt idx="858">
                  <c:v>3.13</c:v>
                </c:pt>
                <c:pt idx="859">
                  <c:v>3.3</c:v>
                </c:pt>
                <c:pt idx="860">
                  <c:v>3.2</c:v>
                </c:pt>
                <c:pt idx="861">
                  <c:v>3.37</c:v>
                </c:pt>
                <c:pt idx="862">
                  <c:v>3.26</c:v>
                </c:pt>
                <c:pt idx="863">
                  <c:v>3.43</c:v>
                </c:pt>
                <c:pt idx="864">
                  <c:v>3.32</c:v>
                </c:pt>
                <c:pt idx="865">
                  <c:v>3.22</c:v>
                </c:pt>
                <c:pt idx="866">
                  <c:v>3.12</c:v>
                </c:pt>
                <c:pt idx="867">
                  <c:v>3.29</c:v>
                </c:pt>
                <c:pt idx="868">
                  <c:v>3.19</c:v>
                </c:pt>
                <c:pt idx="869">
                  <c:v>3.36</c:v>
                </c:pt>
                <c:pt idx="870">
                  <c:v>3.53</c:v>
                </c:pt>
                <c:pt idx="871">
                  <c:v>3.42</c:v>
                </c:pt>
                <c:pt idx="872">
                  <c:v>3.31</c:v>
                </c:pt>
                <c:pt idx="873">
                  <c:v>3.48</c:v>
                </c:pt>
                <c:pt idx="874">
                  <c:v>3.37</c:v>
                </c:pt>
                <c:pt idx="875">
                  <c:v>3.53</c:v>
                </c:pt>
                <c:pt idx="876">
                  <c:v>3.69</c:v>
                </c:pt>
                <c:pt idx="877">
                  <c:v>3.58</c:v>
                </c:pt>
                <c:pt idx="878">
                  <c:v>3.47</c:v>
                </c:pt>
                <c:pt idx="879">
                  <c:v>3.36</c:v>
                </c:pt>
                <c:pt idx="880">
                  <c:v>3.26</c:v>
                </c:pt>
                <c:pt idx="881">
                  <c:v>3.42</c:v>
                </c:pt>
                <c:pt idx="882">
                  <c:v>3.32</c:v>
                </c:pt>
                <c:pt idx="883">
                  <c:v>3.21</c:v>
                </c:pt>
                <c:pt idx="884">
                  <c:v>3.38</c:v>
                </c:pt>
                <c:pt idx="885">
                  <c:v>3.28</c:v>
                </c:pt>
                <c:pt idx="886">
                  <c:v>3.18</c:v>
                </c:pt>
                <c:pt idx="887">
                  <c:v>3.35</c:v>
                </c:pt>
                <c:pt idx="888">
                  <c:v>3.24</c:v>
                </c:pt>
                <c:pt idx="889">
                  <c:v>3.14</c:v>
                </c:pt>
                <c:pt idx="890">
                  <c:v>3.32</c:v>
                </c:pt>
                <c:pt idx="891">
                  <c:v>3.21</c:v>
                </c:pt>
                <c:pt idx="892">
                  <c:v>3.38</c:v>
                </c:pt>
                <c:pt idx="893">
                  <c:v>3.28</c:v>
                </c:pt>
                <c:pt idx="894">
                  <c:v>3.18</c:v>
                </c:pt>
                <c:pt idx="895">
                  <c:v>3.35</c:v>
                </c:pt>
                <c:pt idx="896">
                  <c:v>3.51</c:v>
                </c:pt>
                <c:pt idx="897">
                  <c:v>3.4</c:v>
                </c:pt>
                <c:pt idx="898">
                  <c:v>3.57</c:v>
                </c:pt>
                <c:pt idx="899">
                  <c:v>3.46</c:v>
                </c:pt>
                <c:pt idx="900">
                  <c:v>3.35</c:v>
                </c:pt>
                <c:pt idx="901">
                  <c:v>3.51</c:v>
                </c:pt>
                <c:pt idx="902">
                  <c:v>3.67</c:v>
                </c:pt>
                <c:pt idx="903">
                  <c:v>3.56</c:v>
                </c:pt>
                <c:pt idx="904">
                  <c:v>3.72</c:v>
                </c:pt>
                <c:pt idx="905">
                  <c:v>3.6</c:v>
                </c:pt>
                <c:pt idx="906">
                  <c:v>3.76</c:v>
                </c:pt>
                <c:pt idx="907">
                  <c:v>3.64</c:v>
                </c:pt>
                <c:pt idx="908">
                  <c:v>3.53</c:v>
                </c:pt>
                <c:pt idx="909">
                  <c:v>3.42</c:v>
                </c:pt>
                <c:pt idx="910">
                  <c:v>3.58</c:v>
                </c:pt>
                <c:pt idx="911">
                  <c:v>3.47</c:v>
                </c:pt>
                <c:pt idx="912">
                  <c:v>3.64</c:v>
                </c:pt>
                <c:pt idx="913">
                  <c:v>3.52</c:v>
                </c:pt>
                <c:pt idx="914">
                  <c:v>3.41</c:v>
                </c:pt>
                <c:pt idx="915">
                  <c:v>3.31</c:v>
                </c:pt>
                <c:pt idx="916">
                  <c:v>3.47</c:v>
                </c:pt>
                <c:pt idx="917">
                  <c:v>3.36</c:v>
                </c:pt>
                <c:pt idx="918">
                  <c:v>3.53</c:v>
                </c:pt>
                <c:pt idx="919">
                  <c:v>3.42</c:v>
                </c:pt>
                <c:pt idx="920">
                  <c:v>3.58</c:v>
                </c:pt>
                <c:pt idx="921">
                  <c:v>3.47</c:v>
                </c:pt>
                <c:pt idx="922">
                  <c:v>3.36</c:v>
                </c:pt>
                <c:pt idx="923">
                  <c:v>3.26</c:v>
                </c:pt>
                <c:pt idx="924">
                  <c:v>3.43</c:v>
                </c:pt>
                <c:pt idx="925">
                  <c:v>3.32</c:v>
                </c:pt>
                <c:pt idx="926">
                  <c:v>3.49</c:v>
                </c:pt>
                <c:pt idx="927">
                  <c:v>3.38</c:v>
                </c:pt>
                <c:pt idx="928">
                  <c:v>3.27</c:v>
                </c:pt>
                <c:pt idx="929">
                  <c:v>3.17</c:v>
                </c:pt>
                <c:pt idx="930">
                  <c:v>3.34</c:v>
                </c:pt>
                <c:pt idx="931">
                  <c:v>3.24</c:v>
                </c:pt>
                <c:pt idx="932">
                  <c:v>3.41</c:v>
                </c:pt>
                <c:pt idx="933">
                  <c:v>3.3</c:v>
                </c:pt>
                <c:pt idx="934">
                  <c:v>3.2</c:v>
                </c:pt>
                <c:pt idx="935">
                  <c:v>3.37</c:v>
                </c:pt>
                <c:pt idx="936">
                  <c:v>3.26</c:v>
                </c:pt>
                <c:pt idx="937">
                  <c:v>3.16</c:v>
                </c:pt>
                <c:pt idx="938">
                  <c:v>3.33</c:v>
                </c:pt>
                <c:pt idx="939">
                  <c:v>3.23</c:v>
                </c:pt>
                <c:pt idx="940">
                  <c:v>3.13</c:v>
                </c:pt>
                <c:pt idx="941">
                  <c:v>3.3</c:v>
                </c:pt>
                <c:pt idx="942">
                  <c:v>3.2</c:v>
                </c:pt>
                <c:pt idx="943">
                  <c:v>3.1</c:v>
                </c:pt>
                <c:pt idx="944">
                  <c:v>3.16</c:v>
                </c:pt>
                <c:pt idx="945">
                  <c:v>3.06</c:v>
                </c:pt>
                <c:pt idx="946">
                  <c:v>3.23</c:v>
                </c:pt>
                <c:pt idx="947">
                  <c:v>3.4</c:v>
                </c:pt>
                <c:pt idx="948">
                  <c:v>3.3</c:v>
                </c:pt>
                <c:pt idx="949">
                  <c:v>3.46</c:v>
                </c:pt>
                <c:pt idx="950">
                  <c:v>3.36</c:v>
                </c:pt>
                <c:pt idx="951">
                  <c:v>3.25</c:v>
                </c:pt>
                <c:pt idx="952">
                  <c:v>3.42</c:v>
                </c:pt>
                <c:pt idx="953">
                  <c:v>3.58</c:v>
                </c:pt>
                <c:pt idx="954">
                  <c:v>3.47</c:v>
                </c:pt>
                <c:pt idx="955">
                  <c:v>3.63</c:v>
                </c:pt>
                <c:pt idx="956">
                  <c:v>3.52</c:v>
                </c:pt>
                <c:pt idx="957">
                  <c:v>3.41</c:v>
                </c:pt>
                <c:pt idx="958">
                  <c:v>3.3</c:v>
                </c:pt>
                <c:pt idx="959">
                  <c:v>3.2</c:v>
                </c:pt>
                <c:pt idx="960">
                  <c:v>3.1</c:v>
                </c:pt>
                <c:pt idx="961">
                  <c:v>3.28</c:v>
                </c:pt>
                <c:pt idx="962">
                  <c:v>3.17</c:v>
                </c:pt>
                <c:pt idx="963">
                  <c:v>3.34</c:v>
                </c:pt>
                <c:pt idx="964">
                  <c:v>3.24</c:v>
                </c:pt>
                <c:pt idx="965">
                  <c:v>3.14</c:v>
                </c:pt>
                <c:pt idx="966">
                  <c:v>3.04</c:v>
                </c:pt>
                <c:pt idx="967">
                  <c:v>3.22</c:v>
                </c:pt>
                <c:pt idx="968">
                  <c:v>3.12</c:v>
                </c:pt>
                <c:pt idx="969">
                  <c:v>3.29</c:v>
                </c:pt>
                <c:pt idx="970">
                  <c:v>3.19</c:v>
                </c:pt>
                <c:pt idx="971">
                  <c:v>3.36</c:v>
                </c:pt>
                <c:pt idx="972">
                  <c:v>3.25</c:v>
                </c:pt>
                <c:pt idx="973">
                  <c:v>3.42</c:v>
                </c:pt>
                <c:pt idx="974">
                  <c:v>3.32</c:v>
                </c:pt>
                <c:pt idx="975">
                  <c:v>3.48</c:v>
                </c:pt>
                <c:pt idx="976">
                  <c:v>3.37</c:v>
                </c:pt>
                <c:pt idx="977">
                  <c:v>3.54</c:v>
                </c:pt>
                <c:pt idx="978">
                  <c:v>3.43</c:v>
                </c:pt>
                <c:pt idx="979">
                  <c:v>3.32</c:v>
                </c:pt>
                <c:pt idx="980">
                  <c:v>3.22</c:v>
                </c:pt>
                <c:pt idx="981">
                  <c:v>3.39</c:v>
                </c:pt>
                <c:pt idx="982">
                  <c:v>3.28</c:v>
                </c:pt>
                <c:pt idx="983">
                  <c:v>3.45</c:v>
                </c:pt>
                <c:pt idx="984">
                  <c:v>3.34</c:v>
                </c:pt>
                <c:pt idx="985">
                  <c:v>3.24</c:v>
                </c:pt>
                <c:pt idx="986">
                  <c:v>3.14</c:v>
                </c:pt>
                <c:pt idx="987">
                  <c:v>3.04</c:v>
                </c:pt>
                <c:pt idx="988">
                  <c:v>2.95</c:v>
                </c:pt>
                <c:pt idx="989">
                  <c:v>3.12</c:v>
                </c:pt>
                <c:pt idx="990">
                  <c:v>3.03</c:v>
                </c:pt>
                <c:pt idx="991">
                  <c:v>3.2</c:v>
                </c:pt>
                <c:pt idx="992">
                  <c:v>3.37</c:v>
                </c:pt>
                <c:pt idx="993">
                  <c:v>3.27</c:v>
                </c:pt>
                <c:pt idx="994">
                  <c:v>3.17</c:v>
                </c:pt>
                <c:pt idx="995">
                  <c:v>3.34</c:v>
                </c:pt>
                <c:pt idx="996">
                  <c:v>3.23</c:v>
                </c:pt>
                <c:pt idx="997">
                  <c:v>3.4</c:v>
                </c:pt>
                <c:pt idx="998">
                  <c:v>3.57</c:v>
                </c:pt>
                <c:pt idx="999">
                  <c:v>3.46</c:v>
                </c:pt>
                <c:pt idx="1000">
                  <c:v>3.35</c:v>
                </c:pt>
                <c:pt idx="1001">
                  <c:v>3.24</c:v>
                </c:pt>
                <c:pt idx="1002">
                  <c:v>3.14</c:v>
                </c:pt>
                <c:pt idx="1003">
                  <c:v>3.32</c:v>
                </c:pt>
                <c:pt idx="1004">
                  <c:v>3.48</c:v>
                </c:pt>
                <c:pt idx="1005">
                  <c:v>3.37</c:v>
                </c:pt>
                <c:pt idx="1006">
                  <c:v>3.54</c:v>
                </c:pt>
                <c:pt idx="1007">
                  <c:v>3.43</c:v>
                </c:pt>
                <c:pt idx="1008">
                  <c:v>3.32</c:v>
                </c:pt>
                <c:pt idx="1009">
                  <c:v>3.49</c:v>
                </c:pt>
                <c:pt idx="1010">
                  <c:v>3.38</c:v>
                </c:pt>
                <c:pt idx="1011">
                  <c:v>3.27</c:v>
                </c:pt>
                <c:pt idx="1012">
                  <c:v>3.44</c:v>
                </c:pt>
                <c:pt idx="1013">
                  <c:v>3.34</c:v>
                </c:pt>
                <c:pt idx="1014">
                  <c:v>3.5</c:v>
                </c:pt>
                <c:pt idx="1015">
                  <c:v>3.39</c:v>
                </c:pt>
                <c:pt idx="1016">
                  <c:v>3.29</c:v>
                </c:pt>
                <c:pt idx="1017">
                  <c:v>3.18</c:v>
                </c:pt>
                <c:pt idx="1018">
                  <c:v>3.36</c:v>
                </c:pt>
                <c:pt idx="1019">
                  <c:v>3.25</c:v>
                </c:pt>
                <c:pt idx="1020">
                  <c:v>3.42</c:v>
                </c:pt>
                <c:pt idx="1021">
                  <c:v>3.31</c:v>
                </c:pt>
                <c:pt idx="1022">
                  <c:v>3.21</c:v>
                </c:pt>
                <c:pt idx="1023">
                  <c:v>3.38</c:v>
                </c:pt>
                <c:pt idx="1024">
                  <c:v>3.54</c:v>
                </c:pt>
                <c:pt idx="1025">
                  <c:v>3.43</c:v>
                </c:pt>
                <c:pt idx="1026">
                  <c:v>3.6</c:v>
                </c:pt>
                <c:pt idx="1027">
                  <c:v>3.49</c:v>
                </c:pt>
                <c:pt idx="1028">
                  <c:v>3.65</c:v>
                </c:pt>
                <c:pt idx="1029">
                  <c:v>3.53</c:v>
                </c:pt>
                <c:pt idx="1030">
                  <c:v>3.42</c:v>
                </c:pt>
                <c:pt idx="1031">
                  <c:v>3.32</c:v>
                </c:pt>
                <c:pt idx="1032">
                  <c:v>3.48</c:v>
                </c:pt>
                <c:pt idx="1033">
                  <c:v>3.37</c:v>
                </c:pt>
                <c:pt idx="1034">
                  <c:v>3.54</c:v>
                </c:pt>
                <c:pt idx="1035">
                  <c:v>3.43</c:v>
                </c:pt>
                <c:pt idx="1036">
                  <c:v>3.32</c:v>
                </c:pt>
                <c:pt idx="1037">
                  <c:v>3.22</c:v>
                </c:pt>
                <c:pt idx="1038">
                  <c:v>3.39</c:v>
                </c:pt>
                <c:pt idx="1039">
                  <c:v>3.28</c:v>
                </c:pt>
                <c:pt idx="1040">
                  <c:v>3.45</c:v>
                </c:pt>
                <c:pt idx="1041">
                  <c:v>3.34</c:v>
                </c:pt>
                <c:pt idx="1042">
                  <c:v>3.51</c:v>
                </c:pt>
                <c:pt idx="1043">
                  <c:v>3.4</c:v>
                </c:pt>
                <c:pt idx="1044">
                  <c:v>3.29</c:v>
                </c:pt>
                <c:pt idx="1045">
                  <c:v>3.19</c:v>
                </c:pt>
                <c:pt idx="1046">
                  <c:v>3.36</c:v>
                </c:pt>
                <c:pt idx="1047">
                  <c:v>3.26</c:v>
                </c:pt>
                <c:pt idx="1048">
                  <c:v>3.42</c:v>
                </c:pt>
                <c:pt idx="1049">
                  <c:v>3.59</c:v>
                </c:pt>
                <c:pt idx="1050">
                  <c:v>3.48</c:v>
                </c:pt>
                <c:pt idx="1051">
                  <c:v>3.37</c:v>
                </c:pt>
                <c:pt idx="1052">
                  <c:v>3.53</c:v>
                </c:pt>
                <c:pt idx="1053">
                  <c:v>3.42</c:v>
                </c:pt>
                <c:pt idx="1054">
                  <c:v>3.59</c:v>
                </c:pt>
                <c:pt idx="1055">
                  <c:v>3.48</c:v>
                </c:pt>
                <c:pt idx="1056">
                  <c:v>3.37</c:v>
                </c:pt>
                <c:pt idx="1057">
                  <c:v>3.53</c:v>
                </c:pt>
                <c:pt idx="1058">
                  <c:v>3.42</c:v>
                </c:pt>
                <c:pt idx="1059">
                  <c:v>3.32</c:v>
                </c:pt>
                <c:pt idx="1060">
                  <c:v>3.48</c:v>
                </c:pt>
                <c:pt idx="1061">
                  <c:v>3.37</c:v>
                </c:pt>
                <c:pt idx="1062">
                  <c:v>3.27</c:v>
                </c:pt>
                <c:pt idx="1063">
                  <c:v>3.44</c:v>
                </c:pt>
                <c:pt idx="1064">
                  <c:v>3.33</c:v>
                </c:pt>
                <c:pt idx="1065">
                  <c:v>3.23</c:v>
                </c:pt>
                <c:pt idx="1066">
                  <c:v>3.4</c:v>
                </c:pt>
                <c:pt idx="1067">
                  <c:v>3.29</c:v>
                </c:pt>
                <c:pt idx="1068">
                  <c:v>3.19</c:v>
                </c:pt>
                <c:pt idx="1069">
                  <c:v>3.36</c:v>
                </c:pt>
                <c:pt idx="1070">
                  <c:v>3.25</c:v>
                </c:pt>
                <c:pt idx="1071">
                  <c:v>3.42</c:v>
                </c:pt>
                <c:pt idx="1072">
                  <c:v>3.32</c:v>
                </c:pt>
                <c:pt idx="1073">
                  <c:v>3.21</c:v>
                </c:pt>
                <c:pt idx="1074">
                  <c:v>3.38</c:v>
                </c:pt>
                <c:pt idx="1075">
                  <c:v>3.55</c:v>
                </c:pt>
                <c:pt idx="1076">
                  <c:v>3.44</c:v>
                </c:pt>
                <c:pt idx="1077">
                  <c:v>3.6</c:v>
                </c:pt>
                <c:pt idx="1078">
                  <c:v>3.49</c:v>
                </c:pt>
                <c:pt idx="1079">
                  <c:v>3.38</c:v>
                </c:pt>
                <c:pt idx="1080">
                  <c:v>3.27</c:v>
                </c:pt>
                <c:pt idx="1081">
                  <c:v>3.44</c:v>
                </c:pt>
                <c:pt idx="1082">
                  <c:v>3.34</c:v>
                </c:pt>
                <c:pt idx="1083">
                  <c:v>3.5</c:v>
                </c:pt>
                <c:pt idx="1084">
                  <c:v>3.39</c:v>
                </c:pt>
                <c:pt idx="1085">
                  <c:v>3.56</c:v>
                </c:pt>
                <c:pt idx="1086">
                  <c:v>3.45</c:v>
                </c:pt>
                <c:pt idx="1087">
                  <c:v>3.34</c:v>
                </c:pt>
                <c:pt idx="1088">
                  <c:v>3.23</c:v>
                </c:pt>
                <c:pt idx="1089">
                  <c:v>3.4</c:v>
                </c:pt>
                <c:pt idx="1090">
                  <c:v>3.3</c:v>
                </c:pt>
                <c:pt idx="1091">
                  <c:v>3.47</c:v>
                </c:pt>
                <c:pt idx="1092">
                  <c:v>3.36</c:v>
                </c:pt>
                <c:pt idx="1093">
                  <c:v>3.52</c:v>
                </c:pt>
                <c:pt idx="1094">
                  <c:v>3.41</c:v>
                </c:pt>
                <c:pt idx="1095">
                  <c:v>3.58</c:v>
                </c:pt>
                <c:pt idx="1096">
                  <c:v>3.47</c:v>
                </c:pt>
                <c:pt idx="1097">
                  <c:v>3.63</c:v>
                </c:pt>
                <c:pt idx="1098">
                  <c:v>3.51</c:v>
                </c:pt>
                <c:pt idx="1099">
                  <c:v>3.68</c:v>
                </c:pt>
                <c:pt idx="1100">
                  <c:v>3.83</c:v>
                </c:pt>
                <c:pt idx="1101">
                  <c:v>3.71</c:v>
                </c:pt>
                <c:pt idx="1102">
                  <c:v>3.6</c:v>
                </c:pt>
                <c:pt idx="1103">
                  <c:v>3.75</c:v>
                </c:pt>
                <c:pt idx="1104">
                  <c:v>3.64</c:v>
                </c:pt>
                <c:pt idx="1105">
                  <c:v>3.79</c:v>
                </c:pt>
                <c:pt idx="1106">
                  <c:v>3.68</c:v>
                </c:pt>
                <c:pt idx="1107">
                  <c:v>3.56</c:v>
                </c:pt>
                <c:pt idx="1108">
                  <c:v>3.45</c:v>
                </c:pt>
                <c:pt idx="1109">
                  <c:v>3.61</c:v>
                </c:pt>
                <c:pt idx="1110">
                  <c:v>3.5</c:v>
                </c:pt>
                <c:pt idx="1111">
                  <c:v>3.66</c:v>
                </c:pt>
                <c:pt idx="1112">
                  <c:v>3.55</c:v>
                </c:pt>
                <c:pt idx="1113">
                  <c:v>3.44</c:v>
                </c:pt>
                <c:pt idx="1114">
                  <c:v>3.6</c:v>
                </c:pt>
                <c:pt idx="1115">
                  <c:v>3.49</c:v>
                </c:pt>
                <c:pt idx="1116">
                  <c:v>3.38</c:v>
                </c:pt>
                <c:pt idx="1117">
                  <c:v>3.54</c:v>
                </c:pt>
                <c:pt idx="1118">
                  <c:v>3.43</c:v>
                </c:pt>
                <c:pt idx="1119">
                  <c:v>3.6</c:v>
                </c:pt>
                <c:pt idx="1120">
                  <c:v>3.76</c:v>
                </c:pt>
                <c:pt idx="1121">
                  <c:v>3.64</c:v>
                </c:pt>
                <c:pt idx="1122">
                  <c:v>3.53</c:v>
                </c:pt>
                <c:pt idx="1123">
                  <c:v>3.42</c:v>
                </c:pt>
                <c:pt idx="1124">
                  <c:v>3.31</c:v>
                </c:pt>
                <c:pt idx="1125">
                  <c:v>3.48</c:v>
                </c:pt>
                <c:pt idx="1126">
                  <c:v>3.64</c:v>
                </c:pt>
                <c:pt idx="1127">
                  <c:v>3.52</c:v>
                </c:pt>
                <c:pt idx="1128">
                  <c:v>3.68</c:v>
                </c:pt>
                <c:pt idx="1129">
                  <c:v>3.57</c:v>
                </c:pt>
                <c:pt idx="1130">
                  <c:v>3.46</c:v>
                </c:pt>
                <c:pt idx="1131">
                  <c:v>3.62</c:v>
                </c:pt>
                <c:pt idx="1132">
                  <c:v>3.78</c:v>
                </c:pt>
                <c:pt idx="1133">
                  <c:v>3.66</c:v>
                </c:pt>
                <c:pt idx="1134">
                  <c:v>3.82</c:v>
                </c:pt>
                <c:pt idx="1135">
                  <c:v>3.7</c:v>
                </c:pt>
                <c:pt idx="1136">
                  <c:v>3.85</c:v>
                </c:pt>
                <c:pt idx="1137">
                  <c:v>3.73</c:v>
                </c:pt>
                <c:pt idx="1138">
                  <c:v>3.62</c:v>
                </c:pt>
                <c:pt idx="1139">
                  <c:v>3.5</c:v>
                </c:pt>
                <c:pt idx="1140">
                  <c:v>3.67</c:v>
                </c:pt>
                <c:pt idx="1141">
                  <c:v>3.55</c:v>
                </c:pt>
                <c:pt idx="1142">
                  <c:v>3.71</c:v>
                </c:pt>
                <c:pt idx="1143">
                  <c:v>3.6</c:v>
                </c:pt>
                <c:pt idx="1144">
                  <c:v>3.48</c:v>
                </c:pt>
                <c:pt idx="1145">
                  <c:v>3.38</c:v>
                </c:pt>
                <c:pt idx="1146">
                  <c:v>3.54</c:v>
                </c:pt>
                <c:pt idx="1147">
                  <c:v>3.43</c:v>
                </c:pt>
                <c:pt idx="1148">
                  <c:v>3.59</c:v>
                </c:pt>
                <c:pt idx="1149">
                  <c:v>3.48</c:v>
                </c:pt>
                <c:pt idx="1150">
                  <c:v>3.64</c:v>
                </c:pt>
                <c:pt idx="1151">
                  <c:v>3.53</c:v>
                </c:pt>
                <c:pt idx="1152">
                  <c:v>3.69</c:v>
                </c:pt>
                <c:pt idx="1153">
                  <c:v>3.57</c:v>
                </c:pt>
                <c:pt idx="1154">
                  <c:v>3.73</c:v>
                </c:pt>
                <c:pt idx="1155">
                  <c:v>3.62</c:v>
                </c:pt>
                <c:pt idx="1156">
                  <c:v>3.77</c:v>
                </c:pt>
                <c:pt idx="1157">
                  <c:v>3.66</c:v>
                </c:pt>
                <c:pt idx="1158">
                  <c:v>3.54</c:v>
                </c:pt>
                <c:pt idx="1159">
                  <c:v>3.43</c:v>
                </c:pt>
                <c:pt idx="1160">
                  <c:v>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EF-4FC2-88D1-FD729607480F}"/>
            </c:ext>
          </c:extLst>
        </c:ser>
        <c:ser>
          <c:idx val="2"/>
          <c:order val="2"/>
          <c:tx>
            <c:strRef>
              <c:f>Sheet1!$I$3</c:f>
              <c:strCache>
                <c:ptCount val="1"/>
                <c:pt idx="0">
                  <c:v> v_f2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Sheet1!$F$4:$F$1164</c:f>
              <c:numCache>
                <c:formatCode>mm:ss.0</c:formatCode>
                <c:ptCount val="1161"/>
                <c:pt idx="0">
                  <c:v>0.62349574074074077</c:v>
                </c:pt>
                <c:pt idx="1">
                  <c:v>0.62349627314814815</c:v>
                </c:pt>
                <c:pt idx="2">
                  <c:v>0.62349681712962968</c:v>
                </c:pt>
                <c:pt idx="3">
                  <c:v>0.62349736111111109</c:v>
                </c:pt>
                <c:pt idx="4">
                  <c:v>0.62349736111111109</c:v>
                </c:pt>
                <c:pt idx="5">
                  <c:v>0.62349790509259262</c:v>
                </c:pt>
                <c:pt idx="6">
                  <c:v>0.6234984375</c:v>
                </c:pt>
                <c:pt idx="7">
                  <c:v>0.62349896990740739</c:v>
                </c:pt>
                <c:pt idx="8">
                  <c:v>0.62349950231481477</c:v>
                </c:pt>
                <c:pt idx="9">
                  <c:v>0.62349950231481477</c:v>
                </c:pt>
                <c:pt idx="10">
                  <c:v>0.62350003472222226</c:v>
                </c:pt>
                <c:pt idx="11">
                  <c:v>0.62350057870370368</c:v>
                </c:pt>
                <c:pt idx="12">
                  <c:v>0.62350112268518521</c:v>
                </c:pt>
                <c:pt idx="13">
                  <c:v>0.62350112268518521</c:v>
                </c:pt>
                <c:pt idx="14">
                  <c:v>0.62350165509259259</c:v>
                </c:pt>
                <c:pt idx="15">
                  <c:v>0.62350218749999997</c:v>
                </c:pt>
                <c:pt idx="16">
                  <c:v>0.62350271990740735</c:v>
                </c:pt>
                <c:pt idx="17">
                  <c:v>0.62350326388888888</c:v>
                </c:pt>
                <c:pt idx="18">
                  <c:v>0.62350326388888888</c:v>
                </c:pt>
                <c:pt idx="19">
                  <c:v>0.62350380787037041</c:v>
                </c:pt>
                <c:pt idx="20">
                  <c:v>0.62350434027777779</c:v>
                </c:pt>
                <c:pt idx="21">
                  <c:v>0.62350488425925932</c:v>
                </c:pt>
                <c:pt idx="22">
                  <c:v>0.62350488425925932</c:v>
                </c:pt>
                <c:pt idx="23">
                  <c:v>0.62350542824074073</c:v>
                </c:pt>
                <c:pt idx="24">
                  <c:v>0.62350596064814812</c:v>
                </c:pt>
                <c:pt idx="25">
                  <c:v>0.62350650462962964</c:v>
                </c:pt>
                <c:pt idx="26">
                  <c:v>0.62350703703703703</c:v>
                </c:pt>
                <c:pt idx="27">
                  <c:v>0.62350703703703703</c:v>
                </c:pt>
                <c:pt idx="28">
                  <c:v>0.62350758101851855</c:v>
                </c:pt>
                <c:pt idx="29">
                  <c:v>0.62350812499999997</c:v>
                </c:pt>
                <c:pt idx="30">
                  <c:v>0.62350865740740746</c:v>
                </c:pt>
                <c:pt idx="31">
                  <c:v>0.62350865740740746</c:v>
                </c:pt>
                <c:pt idx="32">
                  <c:v>0.62350920138888888</c:v>
                </c:pt>
                <c:pt idx="33">
                  <c:v>0.62350973379629626</c:v>
                </c:pt>
                <c:pt idx="34">
                  <c:v>0.62351028935185182</c:v>
                </c:pt>
                <c:pt idx="35">
                  <c:v>0.62351028935185182</c:v>
                </c:pt>
                <c:pt idx="36">
                  <c:v>0.6235108217592592</c:v>
                </c:pt>
                <c:pt idx="37">
                  <c:v>0.62351136574074073</c:v>
                </c:pt>
                <c:pt idx="38">
                  <c:v>0.62351189814814811</c:v>
                </c:pt>
                <c:pt idx="39">
                  <c:v>0.62351244212962964</c:v>
                </c:pt>
                <c:pt idx="40">
                  <c:v>0.62351244212962964</c:v>
                </c:pt>
                <c:pt idx="41">
                  <c:v>0.62351298611111117</c:v>
                </c:pt>
                <c:pt idx="42">
                  <c:v>0.62351351851851855</c:v>
                </c:pt>
                <c:pt idx="43">
                  <c:v>0.62351406249999997</c:v>
                </c:pt>
                <c:pt idx="44">
                  <c:v>0.62351406249999997</c:v>
                </c:pt>
                <c:pt idx="45">
                  <c:v>0.62351460648148149</c:v>
                </c:pt>
                <c:pt idx="46">
                  <c:v>0.62351515046296291</c:v>
                </c:pt>
                <c:pt idx="47">
                  <c:v>0.6235156828703704</c:v>
                </c:pt>
                <c:pt idx="48">
                  <c:v>0.6235156828703704</c:v>
                </c:pt>
                <c:pt idx="49">
                  <c:v>0.62351622685185182</c:v>
                </c:pt>
                <c:pt idx="50">
                  <c:v>0.62351677083333334</c:v>
                </c:pt>
                <c:pt idx="51">
                  <c:v>0.62351730324074073</c:v>
                </c:pt>
                <c:pt idx="52">
                  <c:v>0.62351784722222225</c:v>
                </c:pt>
                <c:pt idx="53">
                  <c:v>0.62351784722222225</c:v>
                </c:pt>
                <c:pt idx="54">
                  <c:v>0.62351837962962964</c:v>
                </c:pt>
                <c:pt idx="55">
                  <c:v>0.62351894675925923</c:v>
                </c:pt>
                <c:pt idx="56">
                  <c:v>0.62351947916666661</c:v>
                </c:pt>
                <c:pt idx="57">
                  <c:v>0.62351947916666661</c:v>
                </c:pt>
                <c:pt idx="58">
                  <c:v>0.62352001157407411</c:v>
                </c:pt>
                <c:pt idx="59">
                  <c:v>0.62352056712962967</c:v>
                </c:pt>
                <c:pt idx="60">
                  <c:v>0.62352109953703705</c:v>
                </c:pt>
                <c:pt idx="61">
                  <c:v>0.62352109953703705</c:v>
                </c:pt>
                <c:pt idx="62">
                  <c:v>0.62352163194444443</c:v>
                </c:pt>
                <c:pt idx="63">
                  <c:v>0.62352218749999999</c:v>
                </c:pt>
                <c:pt idx="64">
                  <c:v>0.62352271990740737</c:v>
                </c:pt>
                <c:pt idx="65">
                  <c:v>0.6235232638888889</c:v>
                </c:pt>
                <c:pt idx="66">
                  <c:v>0.6235232638888889</c:v>
                </c:pt>
                <c:pt idx="67">
                  <c:v>0.62352378472222225</c:v>
                </c:pt>
                <c:pt idx="68">
                  <c:v>0.62352432870370367</c:v>
                </c:pt>
                <c:pt idx="69">
                  <c:v>0.62352486111111116</c:v>
                </c:pt>
                <c:pt idx="70">
                  <c:v>0.62352486111111116</c:v>
                </c:pt>
                <c:pt idx="71">
                  <c:v>0.62352540509259258</c:v>
                </c:pt>
                <c:pt idx="72">
                  <c:v>0.6235259490740741</c:v>
                </c:pt>
                <c:pt idx="73">
                  <c:v>0.62352649305555552</c:v>
                </c:pt>
                <c:pt idx="74">
                  <c:v>0.6235270254629629</c:v>
                </c:pt>
                <c:pt idx="75">
                  <c:v>0.6235270254629629</c:v>
                </c:pt>
                <c:pt idx="76">
                  <c:v>0.62352756944444443</c:v>
                </c:pt>
                <c:pt idx="77">
                  <c:v>0.62352810185185181</c:v>
                </c:pt>
                <c:pt idx="78">
                  <c:v>0.62352864583333334</c:v>
                </c:pt>
                <c:pt idx="79">
                  <c:v>0.62352864583333334</c:v>
                </c:pt>
                <c:pt idx="80">
                  <c:v>0.62352918981481487</c:v>
                </c:pt>
                <c:pt idx="81">
                  <c:v>0.62352973379629628</c:v>
                </c:pt>
                <c:pt idx="82">
                  <c:v>0.62353026620370378</c:v>
                </c:pt>
                <c:pt idx="83">
                  <c:v>0.62353026620370378</c:v>
                </c:pt>
                <c:pt idx="84">
                  <c:v>0.62353081018518519</c:v>
                </c:pt>
                <c:pt idx="85">
                  <c:v>0.62353134259259257</c:v>
                </c:pt>
                <c:pt idx="86">
                  <c:v>0.6235318865740741</c:v>
                </c:pt>
                <c:pt idx="87">
                  <c:v>0.62353241898148148</c:v>
                </c:pt>
                <c:pt idx="88">
                  <c:v>0.62353241898148148</c:v>
                </c:pt>
                <c:pt idx="89">
                  <c:v>0.62353296296296301</c:v>
                </c:pt>
                <c:pt idx="90">
                  <c:v>0.62353349537037039</c:v>
                </c:pt>
                <c:pt idx="91">
                  <c:v>0.62353401620370363</c:v>
                </c:pt>
                <c:pt idx="92">
                  <c:v>0.62353401620370363</c:v>
                </c:pt>
                <c:pt idx="93">
                  <c:v>0.62353454861111113</c:v>
                </c:pt>
                <c:pt idx="94">
                  <c:v>0.62353506944444448</c:v>
                </c:pt>
                <c:pt idx="95">
                  <c:v>0.62353560185185186</c:v>
                </c:pt>
                <c:pt idx="96">
                  <c:v>0.62353613425925924</c:v>
                </c:pt>
                <c:pt idx="97">
                  <c:v>0.62353613425925924</c:v>
                </c:pt>
                <c:pt idx="98">
                  <c:v>0.62353667824074077</c:v>
                </c:pt>
                <c:pt idx="99">
                  <c:v>0.62353721064814815</c:v>
                </c:pt>
                <c:pt idx="100">
                  <c:v>0.62353774305555554</c:v>
                </c:pt>
                <c:pt idx="101">
                  <c:v>0.62353774305555554</c:v>
                </c:pt>
                <c:pt idx="102">
                  <c:v>0.6235382986111111</c:v>
                </c:pt>
                <c:pt idx="103">
                  <c:v>0.62353883101851848</c:v>
                </c:pt>
                <c:pt idx="104">
                  <c:v>0.62353936342592597</c:v>
                </c:pt>
                <c:pt idx="105">
                  <c:v>0.62353989583333336</c:v>
                </c:pt>
                <c:pt idx="106">
                  <c:v>0.62353989583333336</c:v>
                </c:pt>
                <c:pt idx="107">
                  <c:v>0.62354043981481488</c:v>
                </c:pt>
                <c:pt idx="108">
                  <c:v>0.6235409837962963</c:v>
                </c:pt>
                <c:pt idx="109">
                  <c:v>0.62354152777777772</c:v>
                </c:pt>
                <c:pt idx="110">
                  <c:v>0.62354152777777772</c:v>
                </c:pt>
                <c:pt idx="111">
                  <c:v>0.62354206018518521</c:v>
                </c:pt>
                <c:pt idx="112">
                  <c:v>0.62354260416666663</c:v>
                </c:pt>
                <c:pt idx="113">
                  <c:v>0.62354314814814815</c:v>
                </c:pt>
                <c:pt idx="114">
                  <c:v>0.62354368055555554</c:v>
                </c:pt>
                <c:pt idx="115">
                  <c:v>0.62354368055555554</c:v>
                </c:pt>
                <c:pt idx="116">
                  <c:v>0.62354422453703706</c:v>
                </c:pt>
                <c:pt idx="117">
                  <c:v>0.62354475694444444</c:v>
                </c:pt>
                <c:pt idx="118">
                  <c:v>0.62354530092592586</c:v>
                </c:pt>
                <c:pt idx="119">
                  <c:v>0.62354530092592586</c:v>
                </c:pt>
                <c:pt idx="120">
                  <c:v>0.62354584490740739</c:v>
                </c:pt>
                <c:pt idx="121">
                  <c:v>0.62354638888888891</c:v>
                </c:pt>
                <c:pt idx="122">
                  <c:v>0.62354690972222226</c:v>
                </c:pt>
                <c:pt idx="123">
                  <c:v>0.62354690972222226</c:v>
                </c:pt>
                <c:pt idx="124">
                  <c:v>0.62354746527777782</c:v>
                </c:pt>
                <c:pt idx="125">
                  <c:v>0.62354800925925924</c:v>
                </c:pt>
                <c:pt idx="126">
                  <c:v>0.62354853009259259</c:v>
                </c:pt>
                <c:pt idx="127">
                  <c:v>0.62354907407407401</c:v>
                </c:pt>
                <c:pt idx="128">
                  <c:v>0.62354907407407401</c:v>
                </c:pt>
                <c:pt idx="129">
                  <c:v>0.6235496064814815</c:v>
                </c:pt>
                <c:pt idx="130">
                  <c:v>0.62355015046296292</c:v>
                </c:pt>
                <c:pt idx="131">
                  <c:v>0.62355068287037041</c:v>
                </c:pt>
                <c:pt idx="132">
                  <c:v>0.62355068287037041</c:v>
                </c:pt>
                <c:pt idx="133">
                  <c:v>0.62355121527777779</c:v>
                </c:pt>
                <c:pt idx="134">
                  <c:v>0.62355175925925932</c:v>
                </c:pt>
                <c:pt idx="135">
                  <c:v>0.6235522916666667</c:v>
                </c:pt>
                <c:pt idx="136">
                  <c:v>0.62355283564814812</c:v>
                </c:pt>
                <c:pt idx="137">
                  <c:v>0.62355283564814812</c:v>
                </c:pt>
                <c:pt idx="138">
                  <c:v>0.62355337962962964</c:v>
                </c:pt>
                <c:pt idx="139">
                  <c:v>0.6235539351851852</c:v>
                </c:pt>
                <c:pt idx="140">
                  <c:v>0.62355447916666662</c:v>
                </c:pt>
                <c:pt idx="141">
                  <c:v>0.62355447916666662</c:v>
                </c:pt>
                <c:pt idx="142">
                  <c:v>0.62355501157407411</c:v>
                </c:pt>
                <c:pt idx="143">
                  <c:v>0.62355555555555553</c:v>
                </c:pt>
                <c:pt idx="144">
                  <c:v>0.62355607638888888</c:v>
                </c:pt>
                <c:pt idx="145">
                  <c:v>0.62355607638888888</c:v>
                </c:pt>
                <c:pt idx="146">
                  <c:v>0.62355662037037041</c:v>
                </c:pt>
                <c:pt idx="147">
                  <c:v>0.62355715277777779</c:v>
                </c:pt>
                <c:pt idx="148">
                  <c:v>0.62355768518518517</c:v>
                </c:pt>
                <c:pt idx="149">
                  <c:v>0.62355821759259256</c:v>
                </c:pt>
                <c:pt idx="150">
                  <c:v>0.62355821759259256</c:v>
                </c:pt>
                <c:pt idx="151">
                  <c:v>0.62355876157407408</c:v>
                </c:pt>
                <c:pt idx="152">
                  <c:v>0.62355929398148147</c:v>
                </c:pt>
                <c:pt idx="153">
                  <c:v>0.62355983796296299</c:v>
                </c:pt>
                <c:pt idx="154">
                  <c:v>0.62355983796296299</c:v>
                </c:pt>
                <c:pt idx="155">
                  <c:v>0.62356038194444441</c:v>
                </c:pt>
                <c:pt idx="156">
                  <c:v>0.62356091435185179</c:v>
                </c:pt>
                <c:pt idx="157">
                  <c:v>0.62356145833333332</c:v>
                </c:pt>
                <c:pt idx="158">
                  <c:v>0.62356197916666667</c:v>
                </c:pt>
                <c:pt idx="159">
                  <c:v>0.62356197916666667</c:v>
                </c:pt>
                <c:pt idx="160">
                  <c:v>0.62356253472222223</c:v>
                </c:pt>
                <c:pt idx="161">
                  <c:v>0.62356307870370375</c:v>
                </c:pt>
                <c:pt idx="162">
                  <c:v>0.62356361111111114</c:v>
                </c:pt>
                <c:pt idx="163">
                  <c:v>0.62356361111111114</c:v>
                </c:pt>
                <c:pt idx="164">
                  <c:v>0.62356415509259266</c:v>
                </c:pt>
                <c:pt idx="165">
                  <c:v>0.62356468749999994</c:v>
                </c:pt>
                <c:pt idx="166">
                  <c:v>0.62356523148148146</c:v>
                </c:pt>
                <c:pt idx="167">
                  <c:v>0.62356575231481481</c:v>
                </c:pt>
                <c:pt idx="168">
                  <c:v>0.62356575231481481</c:v>
                </c:pt>
                <c:pt idx="169">
                  <c:v>0.62356629629629634</c:v>
                </c:pt>
                <c:pt idx="170">
                  <c:v>0.62356682870370372</c:v>
                </c:pt>
                <c:pt idx="171">
                  <c:v>0.62356736111111111</c:v>
                </c:pt>
                <c:pt idx="172">
                  <c:v>0.62356736111111111</c:v>
                </c:pt>
                <c:pt idx="173">
                  <c:v>0.62356791666666667</c:v>
                </c:pt>
                <c:pt idx="174">
                  <c:v>0.62356843750000002</c:v>
                </c:pt>
                <c:pt idx="175">
                  <c:v>0.62356898148148143</c:v>
                </c:pt>
                <c:pt idx="176">
                  <c:v>0.62356898148148143</c:v>
                </c:pt>
                <c:pt idx="177">
                  <c:v>0.62356951388888893</c:v>
                </c:pt>
                <c:pt idx="178">
                  <c:v>0.62357005787037034</c:v>
                </c:pt>
                <c:pt idx="179">
                  <c:v>0.62357060185185187</c:v>
                </c:pt>
                <c:pt idx="180">
                  <c:v>0.62357112268518522</c:v>
                </c:pt>
                <c:pt idx="181">
                  <c:v>0.62357112268518522</c:v>
                </c:pt>
                <c:pt idx="182">
                  <c:v>0.62357166666666664</c:v>
                </c:pt>
                <c:pt idx="183">
                  <c:v>0.62357219907407402</c:v>
                </c:pt>
                <c:pt idx="184">
                  <c:v>0.62357274305555555</c:v>
                </c:pt>
                <c:pt idx="185">
                  <c:v>0.62357274305555555</c:v>
                </c:pt>
                <c:pt idx="186">
                  <c:v>0.62357328703703707</c:v>
                </c:pt>
                <c:pt idx="187">
                  <c:v>0.62357384259259263</c:v>
                </c:pt>
                <c:pt idx="188">
                  <c:v>0.62357438657407405</c:v>
                </c:pt>
                <c:pt idx="189">
                  <c:v>0.62357491898148154</c:v>
                </c:pt>
                <c:pt idx="190">
                  <c:v>0.62357491898148154</c:v>
                </c:pt>
                <c:pt idx="191">
                  <c:v>0.62357546296296296</c:v>
                </c:pt>
                <c:pt idx="192">
                  <c:v>0.62357599537037034</c:v>
                </c:pt>
                <c:pt idx="193">
                  <c:v>0.6235765509259259</c:v>
                </c:pt>
                <c:pt idx="194">
                  <c:v>0.6235765509259259</c:v>
                </c:pt>
                <c:pt idx="195">
                  <c:v>0.62357708333333328</c:v>
                </c:pt>
                <c:pt idx="196">
                  <c:v>0.62357762731481481</c:v>
                </c:pt>
                <c:pt idx="197">
                  <c:v>0.62357817129629634</c:v>
                </c:pt>
                <c:pt idx="198">
                  <c:v>0.62357817129629634</c:v>
                </c:pt>
                <c:pt idx="199">
                  <c:v>0.62357870370370372</c:v>
                </c:pt>
                <c:pt idx="200">
                  <c:v>0.6235792361111111</c:v>
                </c:pt>
                <c:pt idx="201">
                  <c:v>0.62357978009259263</c:v>
                </c:pt>
                <c:pt idx="202">
                  <c:v>0.62358032407407404</c:v>
                </c:pt>
                <c:pt idx="203">
                  <c:v>0.62358032407407404</c:v>
                </c:pt>
                <c:pt idx="204">
                  <c:v>0.62358085648148143</c:v>
                </c:pt>
                <c:pt idx="205">
                  <c:v>0.62358140046296295</c:v>
                </c:pt>
                <c:pt idx="206">
                  <c:v>0.62358193287037034</c:v>
                </c:pt>
                <c:pt idx="207">
                  <c:v>0.62358193287037034</c:v>
                </c:pt>
                <c:pt idx="208">
                  <c:v>0.62358246527777783</c:v>
                </c:pt>
                <c:pt idx="209">
                  <c:v>0.62358299768518521</c:v>
                </c:pt>
                <c:pt idx="210">
                  <c:v>0.62358354166666663</c:v>
                </c:pt>
                <c:pt idx="211">
                  <c:v>0.62358408564814816</c:v>
                </c:pt>
                <c:pt idx="212">
                  <c:v>0.62358408564814816</c:v>
                </c:pt>
                <c:pt idx="213">
                  <c:v>0.62358461805555554</c:v>
                </c:pt>
                <c:pt idx="214">
                  <c:v>0.62358516203703707</c:v>
                </c:pt>
                <c:pt idx="215">
                  <c:v>0.62358570601851848</c:v>
                </c:pt>
                <c:pt idx="216">
                  <c:v>0.62358570601851848</c:v>
                </c:pt>
                <c:pt idx="217">
                  <c:v>0.62358623842592598</c:v>
                </c:pt>
                <c:pt idx="218">
                  <c:v>0.62358677083333336</c:v>
                </c:pt>
                <c:pt idx="219">
                  <c:v>0.62358731481481489</c:v>
                </c:pt>
                <c:pt idx="220">
                  <c:v>0.62358731481481489</c:v>
                </c:pt>
                <c:pt idx="221">
                  <c:v>0.6235878587962963</c:v>
                </c:pt>
                <c:pt idx="222">
                  <c:v>0.62358839120370368</c:v>
                </c:pt>
                <c:pt idx="223">
                  <c:v>0.62358892361111107</c:v>
                </c:pt>
                <c:pt idx="224">
                  <c:v>0.62358946759259259</c:v>
                </c:pt>
                <c:pt idx="225">
                  <c:v>0.62358946759259259</c:v>
                </c:pt>
                <c:pt idx="226">
                  <c:v>0.62358999999999998</c:v>
                </c:pt>
                <c:pt idx="227">
                  <c:v>0.6235905439814815</c:v>
                </c:pt>
                <c:pt idx="228">
                  <c:v>0.62359108796296303</c:v>
                </c:pt>
                <c:pt idx="229">
                  <c:v>0.62359108796296303</c:v>
                </c:pt>
                <c:pt idx="230">
                  <c:v>0.62359163194444445</c:v>
                </c:pt>
                <c:pt idx="231">
                  <c:v>0.62359216435185183</c:v>
                </c:pt>
                <c:pt idx="232">
                  <c:v>0.62359270833333336</c:v>
                </c:pt>
                <c:pt idx="233">
                  <c:v>0.62359325231481477</c:v>
                </c:pt>
                <c:pt idx="234">
                  <c:v>0.62359325231481477</c:v>
                </c:pt>
                <c:pt idx="235">
                  <c:v>0.62359378472222227</c:v>
                </c:pt>
                <c:pt idx="236">
                  <c:v>0.62359432870370368</c:v>
                </c:pt>
                <c:pt idx="237">
                  <c:v>0.62359487268518521</c:v>
                </c:pt>
                <c:pt idx="238">
                  <c:v>0.62359487268518521</c:v>
                </c:pt>
                <c:pt idx="239">
                  <c:v>0.62359541666666674</c:v>
                </c:pt>
                <c:pt idx="240">
                  <c:v>0.62359596064814815</c:v>
                </c:pt>
                <c:pt idx="241">
                  <c:v>0.62359649305555553</c:v>
                </c:pt>
                <c:pt idx="242">
                  <c:v>0.62359649305555553</c:v>
                </c:pt>
                <c:pt idx="243">
                  <c:v>0.62359702546296292</c:v>
                </c:pt>
                <c:pt idx="244">
                  <c:v>0.62359756944444444</c:v>
                </c:pt>
                <c:pt idx="245">
                  <c:v>0.62359810185185183</c:v>
                </c:pt>
                <c:pt idx="246">
                  <c:v>0.62359864583333335</c:v>
                </c:pt>
                <c:pt idx="247">
                  <c:v>0.62359864583333335</c:v>
                </c:pt>
                <c:pt idx="248">
                  <c:v>0.62359918981481488</c:v>
                </c:pt>
                <c:pt idx="249">
                  <c:v>0.6235997337962963</c:v>
                </c:pt>
                <c:pt idx="250">
                  <c:v>0.62360026620370368</c:v>
                </c:pt>
                <c:pt idx="251">
                  <c:v>0.62360026620370368</c:v>
                </c:pt>
                <c:pt idx="252">
                  <c:v>0.62360081018518521</c:v>
                </c:pt>
                <c:pt idx="253">
                  <c:v>0.62360136574074077</c:v>
                </c:pt>
                <c:pt idx="254">
                  <c:v>0.62360189814814815</c:v>
                </c:pt>
                <c:pt idx="255">
                  <c:v>0.62360189814814815</c:v>
                </c:pt>
                <c:pt idx="256">
                  <c:v>0.62360244212962967</c:v>
                </c:pt>
                <c:pt idx="257">
                  <c:v>0.62360298611111109</c:v>
                </c:pt>
                <c:pt idx="258">
                  <c:v>0.62360353009259262</c:v>
                </c:pt>
                <c:pt idx="259">
                  <c:v>0.62360407407407414</c:v>
                </c:pt>
                <c:pt idx="260">
                  <c:v>0.62360407407407414</c:v>
                </c:pt>
                <c:pt idx="261">
                  <c:v>0.62360461805555556</c:v>
                </c:pt>
                <c:pt idx="262">
                  <c:v>0.62360516203703698</c:v>
                </c:pt>
                <c:pt idx="263">
                  <c:v>0.6236057060185185</c:v>
                </c:pt>
                <c:pt idx="264">
                  <c:v>0.6236057060185185</c:v>
                </c:pt>
                <c:pt idx="265">
                  <c:v>0.62360623842592589</c:v>
                </c:pt>
                <c:pt idx="266">
                  <c:v>0.62360677083333338</c:v>
                </c:pt>
                <c:pt idx="267">
                  <c:v>0.62360730324074076</c:v>
                </c:pt>
                <c:pt idx="268">
                  <c:v>0.62360730324074076</c:v>
                </c:pt>
                <c:pt idx="269">
                  <c:v>0.623607824074074</c:v>
                </c:pt>
                <c:pt idx="270">
                  <c:v>0.62360836805555553</c:v>
                </c:pt>
                <c:pt idx="271">
                  <c:v>0.62360891203703706</c:v>
                </c:pt>
                <c:pt idx="272">
                  <c:v>0.62360944444444444</c:v>
                </c:pt>
                <c:pt idx="273">
                  <c:v>0.62360944444444444</c:v>
                </c:pt>
                <c:pt idx="274">
                  <c:v>0.62360998842592597</c:v>
                </c:pt>
                <c:pt idx="275">
                  <c:v>0.62361052083333335</c:v>
                </c:pt>
                <c:pt idx="276">
                  <c:v>0.62361106481481487</c:v>
                </c:pt>
                <c:pt idx="277">
                  <c:v>0.62361106481481487</c:v>
                </c:pt>
                <c:pt idx="278">
                  <c:v>0.62361159722222226</c:v>
                </c:pt>
                <c:pt idx="279">
                  <c:v>0.62361212962962964</c:v>
                </c:pt>
                <c:pt idx="280">
                  <c:v>0.62361267361111106</c:v>
                </c:pt>
                <c:pt idx="281">
                  <c:v>0.62361320601851855</c:v>
                </c:pt>
                <c:pt idx="282">
                  <c:v>0.62361320601851855</c:v>
                </c:pt>
                <c:pt idx="283">
                  <c:v>0.62361374999999997</c:v>
                </c:pt>
                <c:pt idx="284">
                  <c:v>0.62361428240740746</c:v>
                </c:pt>
                <c:pt idx="285">
                  <c:v>0.62361482638888888</c:v>
                </c:pt>
                <c:pt idx="286">
                  <c:v>0.62361482638888888</c:v>
                </c:pt>
                <c:pt idx="287">
                  <c:v>0.62361535879629626</c:v>
                </c:pt>
                <c:pt idx="288">
                  <c:v>0.62361589120370364</c:v>
                </c:pt>
                <c:pt idx="289">
                  <c:v>0.62361643518518517</c:v>
                </c:pt>
                <c:pt idx="290">
                  <c:v>0.6236169791666667</c:v>
                </c:pt>
                <c:pt idx="291">
                  <c:v>0.6236169791666667</c:v>
                </c:pt>
                <c:pt idx="292">
                  <c:v>0.62361751157407408</c:v>
                </c:pt>
                <c:pt idx="293">
                  <c:v>0.62361805555555561</c:v>
                </c:pt>
                <c:pt idx="294">
                  <c:v>0.62361859953703702</c:v>
                </c:pt>
                <c:pt idx="295">
                  <c:v>0.62361859953703702</c:v>
                </c:pt>
                <c:pt idx="296">
                  <c:v>0.62361912037037037</c:v>
                </c:pt>
                <c:pt idx="297">
                  <c:v>0.62361965277777776</c:v>
                </c:pt>
                <c:pt idx="298">
                  <c:v>0.62362019675925928</c:v>
                </c:pt>
                <c:pt idx="299">
                  <c:v>0.62362019675925928</c:v>
                </c:pt>
                <c:pt idx="300">
                  <c:v>0.6236207407407407</c:v>
                </c:pt>
                <c:pt idx="301">
                  <c:v>0.62362127314814819</c:v>
                </c:pt>
                <c:pt idx="302">
                  <c:v>0.62362181712962961</c:v>
                </c:pt>
                <c:pt idx="303">
                  <c:v>0.6236223495370371</c:v>
                </c:pt>
                <c:pt idx="304">
                  <c:v>0.6236223495370371</c:v>
                </c:pt>
                <c:pt idx="305">
                  <c:v>0.62362288194444437</c:v>
                </c:pt>
                <c:pt idx="306">
                  <c:v>0.6236234259259259</c:v>
                </c:pt>
                <c:pt idx="307">
                  <c:v>0.62362395833333328</c:v>
                </c:pt>
                <c:pt idx="308">
                  <c:v>0.62362395833333328</c:v>
                </c:pt>
                <c:pt idx="309">
                  <c:v>0.62362449074074078</c:v>
                </c:pt>
                <c:pt idx="310">
                  <c:v>0.62362503472222219</c:v>
                </c:pt>
                <c:pt idx="311">
                  <c:v>0.62362559027777775</c:v>
                </c:pt>
                <c:pt idx="312">
                  <c:v>0.62362613425925928</c:v>
                </c:pt>
                <c:pt idx="313">
                  <c:v>0.62362613425925928</c:v>
                </c:pt>
                <c:pt idx="314">
                  <c:v>0.62362666666666666</c:v>
                </c:pt>
                <c:pt idx="315">
                  <c:v>0.62362719907407405</c:v>
                </c:pt>
                <c:pt idx="316">
                  <c:v>0.62362773148148143</c:v>
                </c:pt>
                <c:pt idx="317">
                  <c:v>0.62362773148148143</c:v>
                </c:pt>
                <c:pt idx="318">
                  <c:v>0.62362827546296296</c:v>
                </c:pt>
                <c:pt idx="319">
                  <c:v>0.62362881944444448</c:v>
                </c:pt>
                <c:pt idx="320">
                  <c:v>0.6236293634259259</c:v>
                </c:pt>
                <c:pt idx="321">
                  <c:v>0.6236293634259259</c:v>
                </c:pt>
                <c:pt idx="322">
                  <c:v>0.62362989583333339</c:v>
                </c:pt>
                <c:pt idx="323">
                  <c:v>0.62363042824074078</c:v>
                </c:pt>
                <c:pt idx="324">
                  <c:v>0.62363097222222219</c:v>
                </c:pt>
                <c:pt idx="325">
                  <c:v>0.62363152777777775</c:v>
                </c:pt>
                <c:pt idx="326">
                  <c:v>0.62363152777777775</c:v>
                </c:pt>
                <c:pt idx="327">
                  <c:v>0.62363206018518513</c:v>
                </c:pt>
                <c:pt idx="328">
                  <c:v>0.62363261574074069</c:v>
                </c:pt>
                <c:pt idx="329">
                  <c:v>0.62363314814814819</c:v>
                </c:pt>
                <c:pt idx="330">
                  <c:v>0.62363314814814819</c:v>
                </c:pt>
                <c:pt idx="331">
                  <c:v>0.6236336921296296</c:v>
                </c:pt>
                <c:pt idx="332">
                  <c:v>0.62363423611111113</c:v>
                </c:pt>
                <c:pt idx="333">
                  <c:v>0.62363478009259266</c:v>
                </c:pt>
                <c:pt idx="334">
                  <c:v>0.62363532407407407</c:v>
                </c:pt>
                <c:pt idx="335">
                  <c:v>0.62363532407407407</c:v>
                </c:pt>
                <c:pt idx="336">
                  <c:v>0.62363586805555549</c:v>
                </c:pt>
                <c:pt idx="337">
                  <c:v>0.62363640046296298</c:v>
                </c:pt>
                <c:pt idx="338">
                  <c:v>0.62363693287037036</c:v>
                </c:pt>
                <c:pt idx="339">
                  <c:v>0.62363693287037036</c:v>
                </c:pt>
                <c:pt idx="340">
                  <c:v>0.62363747685185189</c:v>
                </c:pt>
                <c:pt idx="341">
                  <c:v>0.62363802083333331</c:v>
                </c:pt>
                <c:pt idx="342">
                  <c:v>0.62363856481481483</c:v>
                </c:pt>
                <c:pt idx="343">
                  <c:v>0.62363856481481483</c:v>
                </c:pt>
                <c:pt idx="344">
                  <c:v>0.62363912037037039</c:v>
                </c:pt>
                <c:pt idx="345">
                  <c:v>0.62363965277777778</c:v>
                </c:pt>
                <c:pt idx="346">
                  <c:v>0.62364019675925919</c:v>
                </c:pt>
                <c:pt idx="347">
                  <c:v>0.62364019675925919</c:v>
                </c:pt>
                <c:pt idx="348">
                  <c:v>0.62364072916666669</c:v>
                </c:pt>
                <c:pt idx="349">
                  <c:v>0.62364126157407407</c:v>
                </c:pt>
                <c:pt idx="350">
                  <c:v>0.6236418055555556</c:v>
                </c:pt>
                <c:pt idx="351">
                  <c:v>0.62364234953703701</c:v>
                </c:pt>
                <c:pt idx="352">
                  <c:v>0.62364234953703701</c:v>
                </c:pt>
                <c:pt idx="353">
                  <c:v>0.62364289351851854</c:v>
                </c:pt>
                <c:pt idx="354">
                  <c:v>0.62364342592592592</c:v>
                </c:pt>
                <c:pt idx="355">
                  <c:v>0.6236439583333333</c:v>
                </c:pt>
                <c:pt idx="356">
                  <c:v>0.6236439583333333</c:v>
                </c:pt>
                <c:pt idx="357">
                  <c:v>0.62364450231481483</c:v>
                </c:pt>
                <c:pt idx="358">
                  <c:v>0.62364503472222221</c:v>
                </c:pt>
                <c:pt idx="359">
                  <c:v>0.6236455671296296</c:v>
                </c:pt>
                <c:pt idx="360">
                  <c:v>0.62364611111111112</c:v>
                </c:pt>
                <c:pt idx="361">
                  <c:v>0.62364611111111112</c:v>
                </c:pt>
                <c:pt idx="362">
                  <c:v>0.62364665509259265</c:v>
                </c:pt>
                <c:pt idx="363">
                  <c:v>0.62364718750000003</c:v>
                </c:pt>
                <c:pt idx="364">
                  <c:v>0.62364773148148145</c:v>
                </c:pt>
                <c:pt idx="365">
                  <c:v>0.62364773148148145</c:v>
                </c:pt>
                <c:pt idx="366">
                  <c:v>0.62364827546296298</c:v>
                </c:pt>
                <c:pt idx="367">
                  <c:v>0.62364880787037036</c:v>
                </c:pt>
                <c:pt idx="368">
                  <c:v>0.62364935185185189</c:v>
                </c:pt>
                <c:pt idx="369">
                  <c:v>0.62364935185185189</c:v>
                </c:pt>
                <c:pt idx="370">
                  <c:v>0.62364990740740744</c:v>
                </c:pt>
                <c:pt idx="371">
                  <c:v>0.62365045138888886</c:v>
                </c:pt>
                <c:pt idx="372">
                  <c:v>0.62365098379629635</c:v>
                </c:pt>
                <c:pt idx="373">
                  <c:v>0.62365151620370374</c:v>
                </c:pt>
                <c:pt idx="374">
                  <c:v>0.62365151620370374</c:v>
                </c:pt>
                <c:pt idx="375">
                  <c:v>0.62365207175925919</c:v>
                </c:pt>
                <c:pt idx="376">
                  <c:v>0.62365259259259254</c:v>
                </c:pt>
                <c:pt idx="377">
                  <c:v>0.62365312500000003</c:v>
                </c:pt>
                <c:pt idx="378">
                  <c:v>0.62365312500000003</c:v>
                </c:pt>
                <c:pt idx="379">
                  <c:v>0.62365365740740741</c:v>
                </c:pt>
                <c:pt idx="380">
                  <c:v>0.62365425925925921</c:v>
                </c:pt>
                <c:pt idx="381">
                  <c:v>0.62365473379629632</c:v>
                </c:pt>
                <c:pt idx="382">
                  <c:v>0.62365527777777785</c:v>
                </c:pt>
                <c:pt idx="383">
                  <c:v>0.62365527777777785</c:v>
                </c:pt>
                <c:pt idx="384">
                  <c:v>0.62365579861111109</c:v>
                </c:pt>
                <c:pt idx="385">
                  <c:v>0.62365634259259262</c:v>
                </c:pt>
                <c:pt idx="386">
                  <c:v>0.62365688657407403</c:v>
                </c:pt>
                <c:pt idx="387">
                  <c:v>0.62365688657407403</c:v>
                </c:pt>
                <c:pt idx="388">
                  <c:v>0.6236574768518518</c:v>
                </c:pt>
                <c:pt idx="389">
                  <c:v>0.62365797453703709</c:v>
                </c:pt>
                <c:pt idx="390">
                  <c:v>0.62365850694444447</c:v>
                </c:pt>
                <c:pt idx="391">
                  <c:v>0.62365903935185185</c:v>
                </c:pt>
                <c:pt idx="392">
                  <c:v>0.62365903935185185</c:v>
                </c:pt>
                <c:pt idx="393">
                  <c:v>0.62365958333333327</c:v>
                </c:pt>
                <c:pt idx="394">
                  <c:v>0.62366012731481479</c:v>
                </c:pt>
                <c:pt idx="395">
                  <c:v>0.62366068287037035</c:v>
                </c:pt>
                <c:pt idx="396">
                  <c:v>0.62366068287037035</c:v>
                </c:pt>
                <c:pt idx="397">
                  <c:v>0.6236612037037037</c:v>
                </c:pt>
                <c:pt idx="398">
                  <c:v>0.62366173611111109</c:v>
                </c:pt>
                <c:pt idx="399">
                  <c:v>0.62366228009259261</c:v>
                </c:pt>
                <c:pt idx="400">
                  <c:v>0.62366228009259261</c:v>
                </c:pt>
                <c:pt idx="401">
                  <c:v>0.6236628125</c:v>
                </c:pt>
                <c:pt idx="402">
                  <c:v>0.62366335648148141</c:v>
                </c:pt>
                <c:pt idx="403">
                  <c:v>0.62366388888888891</c:v>
                </c:pt>
                <c:pt idx="404">
                  <c:v>0.62366442129629629</c:v>
                </c:pt>
                <c:pt idx="405">
                  <c:v>0.62366442129629629</c:v>
                </c:pt>
                <c:pt idx="406">
                  <c:v>0.62366496527777782</c:v>
                </c:pt>
                <c:pt idx="407">
                  <c:v>0.62366550925925923</c:v>
                </c:pt>
                <c:pt idx="408">
                  <c:v>0.62366604166666673</c:v>
                </c:pt>
                <c:pt idx="409">
                  <c:v>0.62366604166666673</c:v>
                </c:pt>
                <c:pt idx="410">
                  <c:v>0.62366657407407411</c:v>
                </c:pt>
                <c:pt idx="411">
                  <c:v>0.62366710648148149</c:v>
                </c:pt>
                <c:pt idx="412">
                  <c:v>0.62366765046296291</c:v>
                </c:pt>
                <c:pt idx="413">
                  <c:v>0.62366820601851847</c:v>
                </c:pt>
                <c:pt idx="414">
                  <c:v>0.62366820601851847</c:v>
                </c:pt>
                <c:pt idx="415">
                  <c:v>0.62366872685185182</c:v>
                </c:pt>
                <c:pt idx="416">
                  <c:v>0.62366927083333334</c:v>
                </c:pt>
                <c:pt idx="417">
                  <c:v>0.62366981481481487</c:v>
                </c:pt>
                <c:pt idx="418">
                  <c:v>0.62366981481481487</c:v>
                </c:pt>
                <c:pt idx="419">
                  <c:v>0.62367035879629629</c:v>
                </c:pt>
                <c:pt idx="420">
                  <c:v>0.62367089120370367</c:v>
                </c:pt>
                <c:pt idx="421">
                  <c:v>0.6236714351851852</c:v>
                </c:pt>
                <c:pt idx="422">
                  <c:v>0.6236714351851852</c:v>
                </c:pt>
                <c:pt idx="423">
                  <c:v>0.62367196759259258</c:v>
                </c:pt>
                <c:pt idx="424">
                  <c:v>0.62367249999999996</c:v>
                </c:pt>
                <c:pt idx="425">
                  <c:v>0.62367304398148149</c:v>
                </c:pt>
                <c:pt idx="426">
                  <c:v>0.62367357638888887</c:v>
                </c:pt>
                <c:pt idx="427">
                  <c:v>0.62367357638888887</c:v>
                </c:pt>
                <c:pt idx="428">
                  <c:v>0.6236741203703704</c:v>
                </c:pt>
                <c:pt idx="429">
                  <c:v>0.62367466435185182</c:v>
                </c:pt>
                <c:pt idx="430">
                  <c:v>0.62367520833333334</c:v>
                </c:pt>
                <c:pt idx="431">
                  <c:v>0.62367520833333334</c:v>
                </c:pt>
                <c:pt idx="432">
                  <c:v>0.62367575231481476</c:v>
                </c:pt>
                <c:pt idx="433">
                  <c:v>0.62367628472222225</c:v>
                </c:pt>
                <c:pt idx="434">
                  <c:v>0.62367681712962963</c:v>
                </c:pt>
                <c:pt idx="435">
                  <c:v>0.62367737268518519</c:v>
                </c:pt>
                <c:pt idx="436">
                  <c:v>0.62367737268518519</c:v>
                </c:pt>
                <c:pt idx="437">
                  <c:v>0.62367791666666672</c:v>
                </c:pt>
                <c:pt idx="438">
                  <c:v>0.6236784490740741</c:v>
                </c:pt>
                <c:pt idx="439">
                  <c:v>0.62367899305555552</c:v>
                </c:pt>
                <c:pt idx="440">
                  <c:v>0.62367899305555552</c:v>
                </c:pt>
                <c:pt idx="441">
                  <c:v>0.6236795254629629</c:v>
                </c:pt>
                <c:pt idx="442">
                  <c:v>0.62368006944444443</c:v>
                </c:pt>
                <c:pt idx="443">
                  <c:v>0.62368061342592596</c:v>
                </c:pt>
                <c:pt idx="444">
                  <c:v>0.62368061342592596</c:v>
                </c:pt>
                <c:pt idx="445">
                  <c:v>0.62368115740740737</c:v>
                </c:pt>
                <c:pt idx="446">
                  <c:v>0.62368168981481487</c:v>
                </c:pt>
                <c:pt idx="447">
                  <c:v>0.62368223379629628</c:v>
                </c:pt>
                <c:pt idx="448">
                  <c:v>0.62368277777777781</c:v>
                </c:pt>
                <c:pt idx="449">
                  <c:v>0.62368277777777781</c:v>
                </c:pt>
                <c:pt idx="450">
                  <c:v>0.62368332175925922</c:v>
                </c:pt>
                <c:pt idx="451">
                  <c:v>0.62368385416666661</c:v>
                </c:pt>
                <c:pt idx="452">
                  <c:v>0.62368439814814813</c:v>
                </c:pt>
                <c:pt idx="453">
                  <c:v>0.62368439814814813</c:v>
                </c:pt>
                <c:pt idx="454">
                  <c:v>0.62368495370370369</c:v>
                </c:pt>
                <c:pt idx="455">
                  <c:v>0.62368549768518522</c:v>
                </c:pt>
                <c:pt idx="456">
                  <c:v>0.62368605324074078</c:v>
                </c:pt>
                <c:pt idx="457">
                  <c:v>0.62368605324074078</c:v>
                </c:pt>
                <c:pt idx="458">
                  <c:v>0.62368658564814816</c:v>
                </c:pt>
                <c:pt idx="459">
                  <c:v>0.62368711805555554</c:v>
                </c:pt>
                <c:pt idx="460">
                  <c:v>0.62368765046296293</c:v>
                </c:pt>
                <c:pt idx="461">
                  <c:v>0.62368818287037031</c:v>
                </c:pt>
                <c:pt idx="462">
                  <c:v>0.62368818287037031</c:v>
                </c:pt>
                <c:pt idx="463">
                  <c:v>0.62368873842592587</c:v>
                </c:pt>
                <c:pt idx="464">
                  <c:v>0.62368935185185193</c:v>
                </c:pt>
                <c:pt idx="465">
                  <c:v>0.62368982638888892</c:v>
                </c:pt>
                <c:pt idx="466">
                  <c:v>0.62368982638888892</c:v>
                </c:pt>
                <c:pt idx="467">
                  <c:v>0.62369037037037034</c:v>
                </c:pt>
                <c:pt idx="468">
                  <c:v>0.62369090277777783</c:v>
                </c:pt>
                <c:pt idx="469">
                  <c:v>0.62369143518518522</c:v>
                </c:pt>
                <c:pt idx="470">
                  <c:v>0.62369143518518522</c:v>
                </c:pt>
                <c:pt idx="471">
                  <c:v>0.62369199074074078</c:v>
                </c:pt>
                <c:pt idx="472">
                  <c:v>0.62369253472222219</c:v>
                </c:pt>
                <c:pt idx="473">
                  <c:v>0.6236931365740741</c:v>
                </c:pt>
                <c:pt idx="474">
                  <c:v>0.6236931365740741</c:v>
                </c:pt>
                <c:pt idx="475">
                  <c:v>0.62369362268518513</c:v>
                </c:pt>
                <c:pt idx="476">
                  <c:v>0.62369414351851848</c:v>
                </c:pt>
                <c:pt idx="477">
                  <c:v>0.62369468750000001</c:v>
                </c:pt>
                <c:pt idx="478">
                  <c:v>0.62369524305555557</c:v>
                </c:pt>
                <c:pt idx="479">
                  <c:v>0.62369524305555557</c:v>
                </c:pt>
                <c:pt idx="480">
                  <c:v>0.62369576388888892</c:v>
                </c:pt>
                <c:pt idx="481">
                  <c:v>0.6236962962962963</c:v>
                </c:pt>
                <c:pt idx="482">
                  <c:v>0.62369682870370369</c:v>
                </c:pt>
                <c:pt idx="483">
                  <c:v>0.62369682870370369</c:v>
                </c:pt>
                <c:pt idx="484">
                  <c:v>0.62369737268518521</c:v>
                </c:pt>
                <c:pt idx="485">
                  <c:v>0.62369791666666663</c:v>
                </c:pt>
                <c:pt idx="486">
                  <c:v>0.62369843749999998</c:v>
                </c:pt>
                <c:pt idx="487">
                  <c:v>0.62369898148148151</c:v>
                </c:pt>
                <c:pt idx="488">
                  <c:v>0.62369898148148151</c:v>
                </c:pt>
                <c:pt idx="489">
                  <c:v>0.62369952546296303</c:v>
                </c:pt>
                <c:pt idx="490">
                  <c:v>0.62370004629629627</c:v>
                </c:pt>
                <c:pt idx="491">
                  <c:v>0.6237005902777778</c:v>
                </c:pt>
                <c:pt idx="492">
                  <c:v>0.6237005902777778</c:v>
                </c:pt>
                <c:pt idx="493">
                  <c:v>0.62370111111111115</c:v>
                </c:pt>
                <c:pt idx="494">
                  <c:v>0.62370164351851853</c:v>
                </c:pt>
                <c:pt idx="495">
                  <c:v>0.62370217592592592</c:v>
                </c:pt>
                <c:pt idx="496">
                  <c:v>0.62370271990740744</c:v>
                </c:pt>
                <c:pt idx="497">
                  <c:v>0.62370271990740744</c:v>
                </c:pt>
                <c:pt idx="498">
                  <c:v>0.62370325231481483</c:v>
                </c:pt>
                <c:pt idx="499">
                  <c:v>0.62370379629629624</c:v>
                </c:pt>
                <c:pt idx="500">
                  <c:v>0.62370434027777777</c:v>
                </c:pt>
                <c:pt idx="501">
                  <c:v>0.62370434027777777</c:v>
                </c:pt>
                <c:pt idx="502">
                  <c:v>0.6237048842592593</c:v>
                </c:pt>
                <c:pt idx="503">
                  <c:v>0.62370542824074071</c:v>
                </c:pt>
                <c:pt idx="504">
                  <c:v>0.62370596064814821</c:v>
                </c:pt>
                <c:pt idx="505">
                  <c:v>0.62370649305555559</c:v>
                </c:pt>
                <c:pt idx="506">
                  <c:v>0.62370649305555559</c:v>
                </c:pt>
                <c:pt idx="507">
                  <c:v>0.62370702546296297</c:v>
                </c:pt>
                <c:pt idx="508">
                  <c:v>0.62370755787037035</c:v>
                </c:pt>
                <c:pt idx="509">
                  <c:v>0.62370810185185188</c:v>
                </c:pt>
                <c:pt idx="510">
                  <c:v>0.62370810185185188</c:v>
                </c:pt>
                <c:pt idx="511">
                  <c:v>0.6237086458333333</c:v>
                </c:pt>
                <c:pt idx="512">
                  <c:v>0.62370917824074079</c:v>
                </c:pt>
                <c:pt idx="513">
                  <c:v>0.62370972222222221</c:v>
                </c:pt>
                <c:pt idx="514">
                  <c:v>0.62371026620370373</c:v>
                </c:pt>
                <c:pt idx="515">
                  <c:v>0.62371026620370373</c:v>
                </c:pt>
                <c:pt idx="516">
                  <c:v>0.62371079861111112</c:v>
                </c:pt>
                <c:pt idx="517">
                  <c:v>0.6237113310185185</c:v>
                </c:pt>
                <c:pt idx="518">
                  <c:v>0.62371186342592588</c:v>
                </c:pt>
                <c:pt idx="519">
                  <c:v>0.62371186342592588</c:v>
                </c:pt>
                <c:pt idx="520">
                  <c:v>0.62371239583333338</c:v>
                </c:pt>
                <c:pt idx="521">
                  <c:v>0.62371293981481479</c:v>
                </c:pt>
                <c:pt idx="522">
                  <c:v>0.62371348379629632</c:v>
                </c:pt>
                <c:pt idx="523">
                  <c:v>0.62371348379629632</c:v>
                </c:pt>
                <c:pt idx="524">
                  <c:v>0.6237140162037037</c:v>
                </c:pt>
                <c:pt idx="525">
                  <c:v>0.62371456018518512</c:v>
                </c:pt>
                <c:pt idx="526">
                  <c:v>0.62371509259259261</c:v>
                </c:pt>
                <c:pt idx="527">
                  <c:v>0.623715625</c:v>
                </c:pt>
                <c:pt idx="528">
                  <c:v>0.623715625</c:v>
                </c:pt>
                <c:pt idx="529">
                  <c:v>0.62371616898148152</c:v>
                </c:pt>
                <c:pt idx="530">
                  <c:v>0.62371668981481487</c:v>
                </c:pt>
                <c:pt idx="531">
                  <c:v>0.62371724537037043</c:v>
                </c:pt>
                <c:pt idx="532">
                  <c:v>0.62371724537037043</c:v>
                </c:pt>
                <c:pt idx="533">
                  <c:v>0.62371778935185185</c:v>
                </c:pt>
                <c:pt idx="534">
                  <c:v>0.62371833333333326</c:v>
                </c:pt>
                <c:pt idx="535">
                  <c:v>0.62371888888888882</c:v>
                </c:pt>
                <c:pt idx="536">
                  <c:v>0.62371888888888882</c:v>
                </c:pt>
                <c:pt idx="537">
                  <c:v>0.62371943287037035</c:v>
                </c:pt>
                <c:pt idx="538">
                  <c:v>0.62371997685185188</c:v>
                </c:pt>
                <c:pt idx="539">
                  <c:v>0.62372053240740744</c:v>
                </c:pt>
                <c:pt idx="540">
                  <c:v>0.62372108796296299</c:v>
                </c:pt>
                <c:pt idx="541">
                  <c:v>0.62372108796296299</c:v>
                </c:pt>
                <c:pt idx="542">
                  <c:v>0.62372163194444441</c:v>
                </c:pt>
                <c:pt idx="543">
                  <c:v>0.62372217592592594</c:v>
                </c:pt>
                <c:pt idx="544">
                  <c:v>0.62372271990740746</c:v>
                </c:pt>
                <c:pt idx="545">
                  <c:v>0.62372271990740746</c:v>
                </c:pt>
                <c:pt idx="546">
                  <c:v>0.62372326388888888</c:v>
                </c:pt>
                <c:pt idx="547">
                  <c:v>0.62372379629629626</c:v>
                </c:pt>
                <c:pt idx="548">
                  <c:v>0.62372440972222221</c:v>
                </c:pt>
                <c:pt idx="549">
                  <c:v>0.62372440972222221</c:v>
                </c:pt>
                <c:pt idx="550">
                  <c:v>0.62372487268518517</c:v>
                </c:pt>
                <c:pt idx="551">
                  <c:v>0.62372540509259256</c:v>
                </c:pt>
                <c:pt idx="552">
                  <c:v>0.62372594907407408</c:v>
                </c:pt>
                <c:pt idx="553">
                  <c:v>0.62372648148148147</c:v>
                </c:pt>
                <c:pt idx="554">
                  <c:v>0.62372648148148147</c:v>
                </c:pt>
                <c:pt idx="555">
                  <c:v>0.62372702546296299</c:v>
                </c:pt>
                <c:pt idx="556">
                  <c:v>0.62372756944444452</c:v>
                </c:pt>
                <c:pt idx="557">
                  <c:v>0.62372811342592593</c:v>
                </c:pt>
                <c:pt idx="558">
                  <c:v>0.62372811342592593</c:v>
                </c:pt>
                <c:pt idx="559">
                  <c:v>0.62372864583333332</c:v>
                </c:pt>
                <c:pt idx="560">
                  <c:v>0.62372918981481484</c:v>
                </c:pt>
                <c:pt idx="561">
                  <c:v>0.62372972222222223</c:v>
                </c:pt>
                <c:pt idx="562">
                  <c:v>0.62372972222222223</c:v>
                </c:pt>
                <c:pt idx="563">
                  <c:v>0.62373026620370375</c:v>
                </c:pt>
                <c:pt idx="564">
                  <c:v>0.62373079861111114</c:v>
                </c:pt>
                <c:pt idx="565">
                  <c:v>0.6237313541666667</c:v>
                </c:pt>
                <c:pt idx="566">
                  <c:v>0.62373188657407408</c:v>
                </c:pt>
                <c:pt idx="567">
                  <c:v>0.62373188657407408</c:v>
                </c:pt>
                <c:pt idx="568">
                  <c:v>0.62373243055555549</c:v>
                </c:pt>
                <c:pt idx="569">
                  <c:v>0.62373296296296299</c:v>
                </c:pt>
                <c:pt idx="570">
                  <c:v>0.6237335069444444</c:v>
                </c:pt>
                <c:pt idx="571">
                  <c:v>0.6237335069444444</c:v>
                </c:pt>
                <c:pt idx="572">
                  <c:v>0.62373405092592593</c:v>
                </c:pt>
                <c:pt idx="573">
                  <c:v>0.62373458333333331</c:v>
                </c:pt>
                <c:pt idx="574">
                  <c:v>0.62373512731481484</c:v>
                </c:pt>
                <c:pt idx="575">
                  <c:v>0.62373567129629637</c:v>
                </c:pt>
                <c:pt idx="576">
                  <c:v>0.62373567129629637</c:v>
                </c:pt>
                <c:pt idx="577">
                  <c:v>0.62373620370370364</c:v>
                </c:pt>
                <c:pt idx="578">
                  <c:v>0.62373674768518517</c:v>
                </c:pt>
                <c:pt idx="579">
                  <c:v>0.62373728009259255</c:v>
                </c:pt>
                <c:pt idx="580">
                  <c:v>0.62373728009259255</c:v>
                </c:pt>
                <c:pt idx="581">
                  <c:v>0.62373782407407408</c:v>
                </c:pt>
                <c:pt idx="582">
                  <c:v>0.62373835648148146</c:v>
                </c:pt>
                <c:pt idx="583">
                  <c:v>0.62373888888888895</c:v>
                </c:pt>
                <c:pt idx="584">
                  <c:v>0.62373888888888895</c:v>
                </c:pt>
                <c:pt idx="585">
                  <c:v>0.62373943287037037</c:v>
                </c:pt>
                <c:pt idx="586">
                  <c:v>0.62373996527777775</c:v>
                </c:pt>
                <c:pt idx="587">
                  <c:v>0.62374050925925928</c:v>
                </c:pt>
                <c:pt idx="588">
                  <c:v>0.62374104166666666</c:v>
                </c:pt>
                <c:pt idx="589">
                  <c:v>0.62374104166666666</c:v>
                </c:pt>
                <c:pt idx="590">
                  <c:v>0.62374158564814819</c:v>
                </c:pt>
                <c:pt idx="591">
                  <c:v>0.62374211805555557</c:v>
                </c:pt>
                <c:pt idx="592">
                  <c:v>0.62374265046296296</c:v>
                </c:pt>
                <c:pt idx="593">
                  <c:v>0.62374265046296296</c:v>
                </c:pt>
                <c:pt idx="594">
                  <c:v>0.62374319444444437</c:v>
                </c:pt>
                <c:pt idx="595">
                  <c:v>0.62374372685185187</c:v>
                </c:pt>
                <c:pt idx="596">
                  <c:v>0.62374427083333328</c:v>
                </c:pt>
                <c:pt idx="597">
                  <c:v>0.62374480324074077</c:v>
                </c:pt>
                <c:pt idx="598">
                  <c:v>0.62374480324074077</c:v>
                </c:pt>
                <c:pt idx="599">
                  <c:v>0.62374533564814816</c:v>
                </c:pt>
                <c:pt idx="600">
                  <c:v>0.62374586805555554</c:v>
                </c:pt>
                <c:pt idx="601">
                  <c:v>0.62374640046296304</c:v>
                </c:pt>
                <c:pt idx="602">
                  <c:v>0.62374640046296304</c:v>
                </c:pt>
                <c:pt idx="603">
                  <c:v>0.62374693287037031</c:v>
                </c:pt>
                <c:pt idx="604">
                  <c:v>0.62374747685185183</c:v>
                </c:pt>
                <c:pt idx="605">
                  <c:v>0.62374800925925922</c:v>
                </c:pt>
                <c:pt idx="606">
                  <c:v>0.62374855324074074</c:v>
                </c:pt>
                <c:pt idx="607">
                  <c:v>0.62374855324074074</c:v>
                </c:pt>
                <c:pt idx="608">
                  <c:v>0.62374909722222227</c:v>
                </c:pt>
                <c:pt idx="609">
                  <c:v>0.62374964120370369</c:v>
                </c:pt>
                <c:pt idx="610">
                  <c:v>0.62375017361111118</c:v>
                </c:pt>
                <c:pt idx="611">
                  <c:v>0.62375017361111118</c:v>
                </c:pt>
                <c:pt idx="612">
                  <c:v>0.6237507175925926</c:v>
                </c:pt>
                <c:pt idx="613">
                  <c:v>0.62375126157407401</c:v>
                </c:pt>
                <c:pt idx="614">
                  <c:v>0.62375180555555554</c:v>
                </c:pt>
                <c:pt idx="615">
                  <c:v>0.62375180555555554</c:v>
                </c:pt>
                <c:pt idx="616">
                  <c:v>0.62375234953703707</c:v>
                </c:pt>
                <c:pt idx="617">
                  <c:v>0.62375289351851848</c:v>
                </c:pt>
                <c:pt idx="618">
                  <c:v>0.62375343750000001</c:v>
                </c:pt>
                <c:pt idx="619">
                  <c:v>0.62375395833333336</c:v>
                </c:pt>
                <c:pt idx="620">
                  <c:v>0.62375395833333336</c:v>
                </c:pt>
                <c:pt idx="621">
                  <c:v>0.62375450231481488</c:v>
                </c:pt>
                <c:pt idx="622">
                  <c:v>0.62375503472222216</c:v>
                </c:pt>
                <c:pt idx="623">
                  <c:v>0.62375555555555551</c:v>
                </c:pt>
                <c:pt idx="624">
                  <c:v>0.62375555555555551</c:v>
                </c:pt>
                <c:pt idx="625">
                  <c:v>0.62375611111111107</c:v>
                </c:pt>
                <c:pt idx="626">
                  <c:v>0.62375664351851856</c:v>
                </c:pt>
                <c:pt idx="627">
                  <c:v>0.62375717592592594</c:v>
                </c:pt>
                <c:pt idx="628">
                  <c:v>0.62375771990740747</c:v>
                </c:pt>
                <c:pt idx="629">
                  <c:v>0.62375771990740747</c:v>
                </c:pt>
                <c:pt idx="630">
                  <c:v>0.62375825231481474</c:v>
                </c:pt>
                <c:pt idx="631">
                  <c:v>0.62375878472222224</c:v>
                </c:pt>
                <c:pt idx="632">
                  <c:v>0.62375931712962962</c:v>
                </c:pt>
                <c:pt idx="633">
                  <c:v>0.62375931712962962</c:v>
                </c:pt>
                <c:pt idx="634">
                  <c:v>0.62375986111111115</c:v>
                </c:pt>
                <c:pt idx="635">
                  <c:v>0.62376039351851853</c:v>
                </c:pt>
                <c:pt idx="636">
                  <c:v>0.62376093750000006</c:v>
                </c:pt>
                <c:pt idx="637">
                  <c:v>0.62376148148148147</c:v>
                </c:pt>
                <c:pt idx="638">
                  <c:v>0.62376148148148147</c:v>
                </c:pt>
                <c:pt idx="639">
                  <c:v>0.623762025462963</c:v>
                </c:pt>
                <c:pt idx="640">
                  <c:v>0.62376255787037038</c:v>
                </c:pt>
                <c:pt idx="641">
                  <c:v>0.6237631018518518</c:v>
                </c:pt>
                <c:pt idx="642">
                  <c:v>0.6237631018518518</c:v>
                </c:pt>
                <c:pt idx="643">
                  <c:v>0.62376364583333332</c:v>
                </c:pt>
                <c:pt idx="644">
                  <c:v>0.62376417824074071</c:v>
                </c:pt>
                <c:pt idx="645">
                  <c:v>0.6237647106481482</c:v>
                </c:pt>
                <c:pt idx="646">
                  <c:v>0.6237647106481482</c:v>
                </c:pt>
                <c:pt idx="647">
                  <c:v>0.62376525462962962</c:v>
                </c:pt>
                <c:pt idx="648">
                  <c:v>0.623765787037037</c:v>
                </c:pt>
                <c:pt idx="649">
                  <c:v>0.62376631944444438</c:v>
                </c:pt>
                <c:pt idx="650">
                  <c:v>0.62376686342592591</c:v>
                </c:pt>
                <c:pt idx="651">
                  <c:v>0.62376686342592591</c:v>
                </c:pt>
                <c:pt idx="652">
                  <c:v>0.62376739583333329</c:v>
                </c:pt>
                <c:pt idx="653">
                  <c:v>0.62376793981481482</c:v>
                </c:pt>
                <c:pt idx="654">
                  <c:v>0.6237684722222222</c:v>
                </c:pt>
                <c:pt idx="655">
                  <c:v>0.6237684722222222</c:v>
                </c:pt>
                <c:pt idx="656">
                  <c:v>0.62376901620370373</c:v>
                </c:pt>
                <c:pt idx="657">
                  <c:v>0.62376954861111111</c:v>
                </c:pt>
                <c:pt idx="658">
                  <c:v>0.62377009259259253</c:v>
                </c:pt>
                <c:pt idx="659">
                  <c:v>0.62377063657407406</c:v>
                </c:pt>
                <c:pt idx="660">
                  <c:v>0.62377063657407406</c:v>
                </c:pt>
                <c:pt idx="661">
                  <c:v>0.62377118055555558</c:v>
                </c:pt>
                <c:pt idx="662">
                  <c:v>0.62377171296296297</c:v>
                </c:pt>
                <c:pt idx="663">
                  <c:v>0.62377225694444449</c:v>
                </c:pt>
                <c:pt idx="664">
                  <c:v>0.62377225694444449</c:v>
                </c:pt>
                <c:pt idx="665">
                  <c:v>0.62377280092592591</c:v>
                </c:pt>
                <c:pt idx="666">
                  <c:v>0.6237733333333334</c:v>
                </c:pt>
                <c:pt idx="667">
                  <c:v>0.62377387731481482</c:v>
                </c:pt>
                <c:pt idx="668">
                  <c:v>0.62377387731481482</c:v>
                </c:pt>
                <c:pt idx="669">
                  <c:v>0.6237744097222222</c:v>
                </c:pt>
                <c:pt idx="670">
                  <c:v>0.62377495370370373</c:v>
                </c:pt>
                <c:pt idx="671">
                  <c:v>0.62377549768518514</c:v>
                </c:pt>
                <c:pt idx="672">
                  <c:v>0.62377604166666667</c:v>
                </c:pt>
                <c:pt idx="673">
                  <c:v>0.62377604166666667</c:v>
                </c:pt>
                <c:pt idx="674">
                  <c:v>0.62377656250000002</c:v>
                </c:pt>
                <c:pt idx="675">
                  <c:v>0.62377710648148155</c:v>
                </c:pt>
                <c:pt idx="676">
                  <c:v>0.62377763888888882</c:v>
                </c:pt>
                <c:pt idx="677">
                  <c:v>0.62377763888888882</c:v>
                </c:pt>
                <c:pt idx="678">
                  <c:v>0.62377818287037035</c:v>
                </c:pt>
                <c:pt idx="679">
                  <c:v>0.6237787037037037</c:v>
                </c:pt>
                <c:pt idx="680">
                  <c:v>0.62377925925925926</c:v>
                </c:pt>
                <c:pt idx="681">
                  <c:v>0.62377980324074078</c:v>
                </c:pt>
                <c:pt idx="682">
                  <c:v>0.62377980324074078</c:v>
                </c:pt>
                <c:pt idx="683">
                  <c:v>0.6237803472222222</c:v>
                </c:pt>
                <c:pt idx="684">
                  <c:v>0.62378089120370372</c:v>
                </c:pt>
                <c:pt idx="685">
                  <c:v>0.62378142361111111</c:v>
                </c:pt>
                <c:pt idx="686">
                  <c:v>0.62378142361111111</c:v>
                </c:pt>
                <c:pt idx="687">
                  <c:v>0.62378195601851849</c:v>
                </c:pt>
                <c:pt idx="688">
                  <c:v>0.62378248842592587</c:v>
                </c:pt>
                <c:pt idx="689">
                  <c:v>0.6237830324074074</c:v>
                </c:pt>
                <c:pt idx="690">
                  <c:v>0.6237830324074074</c:v>
                </c:pt>
                <c:pt idx="691">
                  <c:v>0.62378357638888893</c:v>
                </c:pt>
                <c:pt idx="692">
                  <c:v>0.62378412037037034</c:v>
                </c:pt>
                <c:pt idx="693">
                  <c:v>0.62378465277777784</c:v>
                </c:pt>
                <c:pt idx="694">
                  <c:v>0.62378519675925925</c:v>
                </c:pt>
                <c:pt idx="695">
                  <c:v>0.62378519675925925</c:v>
                </c:pt>
                <c:pt idx="696">
                  <c:v>0.62378572916666664</c:v>
                </c:pt>
                <c:pt idx="697">
                  <c:v>0.62378627314814816</c:v>
                </c:pt>
                <c:pt idx="698">
                  <c:v>0.62378681712962958</c:v>
                </c:pt>
                <c:pt idx="699">
                  <c:v>0.62378681712962958</c:v>
                </c:pt>
                <c:pt idx="700">
                  <c:v>0.6237873611111111</c:v>
                </c:pt>
                <c:pt idx="701">
                  <c:v>0.62378789351851849</c:v>
                </c:pt>
                <c:pt idx="702">
                  <c:v>0.62378843750000001</c:v>
                </c:pt>
                <c:pt idx="703">
                  <c:v>0.62378898148148154</c:v>
                </c:pt>
                <c:pt idx="704">
                  <c:v>0.62378898148148154</c:v>
                </c:pt>
                <c:pt idx="705">
                  <c:v>0.62378951388888892</c:v>
                </c:pt>
                <c:pt idx="706">
                  <c:v>0.62379004629629631</c:v>
                </c:pt>
                <c:pt idx="707">
                  <c:v>0.62379057870370369</c:v>
                </c:pt>
                <c:pt idx="708">
                  <c:v>0.62379057870370369</c:v>
                </c:pt>
                <c:pt idx="709">
                  <c:v>0.62379112268518522</c:v>
                </c:pt>
                <c:pt idx="710">
                  <c:v>0.6237916550925926</c:v>
                </c:pt>
                <c:pt idx="711">
                  <c:v>0.62379219907407413</c:v>
                </c:pt>
                <c:pt idx="712">
                  <c:v>0.62379219907407413</c:v>
                </c:pt>
                <c:pt idx="713">
                  <c:v>0.62379273148148151</c:v>
                </c:pt>
                <c:pt idx="714">
                  <c:v>0.62379327546296293</c:v>
                </c:pt>
                <c:pt idx="715">
                  <c:v>0.62379380787037031</c:v>
                </c:pt>
                <c:pt idx="716">
                  <c:v>0.62379436342592587</c:v>
                </c:pt>
                <c:pt idx="717">
                  <c:v>0.62379436342592587</c:v>
                </c:pt>
                <c:pt idx="718">
                  <c:v>0.6237949074074074</c:v>
                </c:pt>
                <c:pt idx="719">
                  <c:v>0.62379542824074075</c:v>
                </c:pt>
                <c:pt idx="720">
                  <c:v>0.62379597222222227</c:v>
                </c:pt>
                <c:pt idx="721">
                  <c:v>0.62379597222222227</c:v>
                </c:pt>
                <c:pt idx="722">
                  <c:v>0.62379650462962966</c:v>
                </c:pt>
                <c:pt idx="723">
                  <c:v>0.62379704861111118</c:v>
                </c:pt>
                <c:pt idx="724">
                  <c:v>0.6237975925925926</c:v>
                </c:pt>
                <c:pt idx="725">
                  <c:v>0.62379813657407401</c:v>
                </c:pt>
                <c:pt idx="726">
                  <c:v>0.62379813657407401</c:v>
                </c:pt>
                <c:pt idx="727">
                  <c:v>0.62379866898148151</c:v>
                </c:pt>
                <c:pt idx="728">
                  <c:v>0.62379921296296292</c:v>
                </c:pt>
                <c:pt idx="729">
                  <c:v>0.62379975694444445</c:v>
                </c:pt>
                <c:pt idx="730">
                  <c:v>0.62379975694444445</c:v>
                </c:pt>
                <c:pt idx="731">
                  <c:v>0.62380028935185183</c:v>
                </c:pt>
                <c:pt idx="732">
                  <c:v>0.62380082175925933</c:v>
                </c:pt>
                <c:pt idx="733">
                  <c:v>0.62380136574074074</c:v>
                </c:pt>
                <c:pt idx="734">
                  <c:v>0.62380136574074074</c:v>
                </c:pt>
                <c:pt idx="735">
                  <c:v>0.62380189814814813</c:v>
                </c:pt>
                <c:pt idx="736">
                  <c:v>0.62380244212962965</c:v>
                </c:pt>
                <c:pt idx="737">
                  <c:v>0.62380298611111107</c:v>
                </c:pt>
                <c:pt idx="738">
                  <c:v>0.62380351851851856</c:v>
                </c:pt>
                <c:pt idx="739">
                  <c:v>0.62380351851851856</c:v>
                </c:pt>
                <c:pt idx="740">
                  <c:v>0.62380405092592595</c:v>
                </c:pt>
                <c:pt idx="741">
                  <c:v>0.62380458333333333</c:v>
                </c:pt>
                <c:pt idx="742">
                  <c:v>0.62380512731481474</c:v>
                </c:pt>
                <c:pt idx="743">
                  <c:v>0.62380512731481474</c:v>
                </c:pt>
                <c:pt idx="744">
                  <c:v>0.62380565972222224</c:v>
                </c:pt>
                <c:pt idx="745">
                  <c:v>0.62380619212962962</c:v>
                </c:pt>
                <c:pt idx="746">
                  <c:v>0.62380672453703701</c:v>
                </c:pt>
                <c:pt idx="747">
                  <c:v>0.62380726851851853</c:v>
                </c:pt>
                <c:pt idx="748">
                  <c:v>0.62380726851851853</c:v>
                </c:pt>
                <c:pt idx="749">
                  <c:v>0.62380781250000006</c:v>
                </c:pt>
                <c:pt idx="750">
                  <c:v>0.62380834490740744</c:v>
                </c:pt>
                <c:pt idx="751">
                  <c:v>0.62380888888888886</c:v>
                </c:pt>
                <c:pt idx="752">
                  <c:v>0.62380888888888886</c:v>
                </c:pt>
                <c:pt idx="753">
                  <c:v>0.62380942129629624</c:v>
                </c:pt>
                <c:pt idx="754">
                  <c:v>0.62380996527777777</c:v>
                </c:pt>
                <c:pt idx="755">
                  <c:v>0.62381050925925929</c:v>
                </c:pt>
                <c:pt idx="756">
                  <c:v>0.62381104166666668</c:v>
                </c:pt>
                <c:pt idx="757">
                  <c:v>0.62381104166666668</c:v>
                </c:pt>
                <c:pt idx="758">
                  <c:v>0.6238115856481482</c:v>
                </c:pt>
                <c:pt idx="759">
                  <c:v>0.62381212962962962</c:v>
                </c:pt>
                <c:pt idx="760">
                  <c:v>0.623812662037037</c:v>
                </c:pt>
                <c:pt idx="761">
                  <c:v>0.623812662037037</c:v>
                </c:pt>
                <c:pt idx="762">
                  <c:v>0.62381319444444439</c:v>
                </c:pt>
                <c:pt idx="763">
                  <c:v>0.62381372685185188</c:v>
                </c:pt>
                <c:pt idx="764">
                  <c:v>0.6238142708333333</c:v>
                </c:pt>
                <c:pt idx="765">
                  <c:v>0.6238142708333333</c:v>
                </c:pt>
                <c:pt idx="766">
                  <c:v>0.62381481481481482</c:v>
                </c:pt>
                <c:pt idx="767">
                  <c:v>0.62381535879629635</c:v>
                </c:pt>
                <c:pt idx="768">
                  <c:v>0.62381589120370373</c:v>
                </c:pt>
                <c:pt idx="769">
                  <c:v>0.62381643518518526</c:v>
                </c:pt>
                <c:pt idx="770">
                  <c:v>0.62381643518518526</c:v>
                </c:pt>
                <c:pt idx="771">
                  <c:v>0.62381697916666667</c:v>
                </c:pt>
                <c:pt idx="772">
                  <c:v>0.62381752314814809</c:v>
                </c:pt>
                <c:pt idx="773">
                  <c:v>0.62381805555555558</c:v>
                </c:pt>
                <c:pt idx="774">
                  <c:v>0.62381805555555558</c:v>
                </c:pt>
                <c:pt idx="775">
                  <c:v>0.623818599537037</c:v>
                </c:pt>
                <c:pt idx="776">
                  <c:v>0.62381913194444449</c:v>
                </c:pt>
                <c:pt idx="777">
                  <c:v>0.62381966435185188</c:v>
                </c:pt>
                <c:pt idx="778">
                  <c:v>0.6238202083333334</c:v>
                </c:pt>
                <c:pt idx="779">
                  <c:v>0.6238202083333334</c:v>
                </c:pt>
                <c:pt idx="780">
                  <c:v>0.62382075231481482</c:v>
                </c:pt>
                <c:pt idx="781">
                  <c:v>0.6238212847222222</c:v>
                </c:pt>
                <c:pt idx="782">
                  <c:v>0.62382182870370373</c:v>
                </c:pt>
                <c:pt idx="783">
                  <c:v>0.62382182870370373</c:v>
                </c:pt>
                <c:pt idx="784">
                  <c:v>0.62382236111111111</c:v>
                </c:pt>
                <c:pt idx="785">
                  <c:v>0.62382290509259264</c:v>
                </c:pt>
                <c:pt idx="786">
                  <c:v>0.62382343750000002</c:v>
                </c:pt>
                <c:pt idx="787">
                  <c:v>0.62382343750000002</c:v>
                </c:pt>
                <c:pt idx="788">
                  <c:v>0.62382396990740741</c:v>
                </c:pt>
                <c:pt idx="789">
                  <c:v>0.62382450231481479</c:v>
                </c:pt>
                <c:pt idx="790">
                  <c:v>0.62382504629629631</c:v>
                </c:pt>
                <c:pt idx="791">
                  <c:v>0.62382559027777773</c:v>
                </c:pt>
                <c:pt idx="792">
                  <c:v>0.62382559027777773</c:v>
                </c:pt>
                <c:pt idx="793">
                  <c:v>0.62382613425925926</c:v>
                </c:pt>
                <c:pt idx="794">
                  <c:v>0.62382666666666664</c:v>
                </c:pt>
                <c:pt idx="795">
                  <c:v>0.62382721064814817</c:v>
                </c:pt>
                <c:pt idx="796">
                  <c:v>0.62382721064814817</c:v>
                </c:pt>
                <c:pt idx="797">
                  <c:v>0.62382775462962969</c:v>
                </c:pt>
                <c:pt idx="798">
                  <c:v>0.62382828703703697</c:v>
                </c:pt>
                <c:pt idx="799">
                  <c:v>0.62382881944444446</c:v>
                </c:pt>
                <c:pt idx="800">
                  <c:v>0.62382934027777781</c:v>
                </c:pt>
                <c:pt idx="801">
                  <c:v>0.62382934027777781</c:v>
                </c:pt>
                <c:pt idx="802">
                  <c:v>0.62382988425925923</c:v>
                </c:pt>
                <c:pt idx="803">
                  <c:v>0.62383042824074075</c:v>
                </c:pt>
                <c:pt idx="804">
                  <c:v>0.62383096064814814</c:v>
                </c:pt>
                <c:pt idx="805">
                  <c:v>0.62383096064814814</c:v>
                </c:pt>
                <c:pt idx="806">
                  <c:v>0.62383148148148149</c:v>
                </c:pt>
                <c:pt idx="807">
                  <c:v>0.6238320254629629</c:v>
                </c:pt>
                <c:pt idx="808">
                  <c:v>0.62383256944444443</c:v>
                </c:pt>
                <c:pt idx="809">
                  <c:v>0.62383311342592596</c:v>
                </c:pt>
                <c:pt idx="810">
                  <c:v>0.62383311342592596</c:v>
                </c:pt>
                <c:pt idx="811">
                  <c:v>0.62383365740740737</c:v>
                </c:pt>
                <c:pt idx="812">
                  <c:v>0.62383421296296293</c:v>
                </c:pt>
                <c:pt idx="813">
                  <c:v>0.62383475694444446</c:v>
                </c:pt>
                <c:pt idx="814">
                  <c:v>0.62383475694444446</c:v>
                </c:pt>
                <c:pt idx="815">
                  <c:v>0.62383530092592598</c:v>
                </c:pt>
                <c:pt idx="816">
                  <c:v>0.6238358449074074</c:v>
                </c:pt>
                <c:pt idx="817">
                  <c:v>0.62383638888888882</c:v>
                </c:pt>
                <c:pt idx="818">
                  <c:v>0.62383638888888882</c:v>
                </c:pt>
                <c:pt idx="819">
                  <c:v>0.62383693287037034</c:v>
                </c:pt>
                <c:pt idx="820">
                  <c:v>0.62383747685185187</c:v>
                </c:pt>
                <c:pt idx="821">
                  <c:v>0.62383802083333328</c:v>
                </c:pt>
                <c:pt idx="822">
                  <c:v>0.62383802083333328</c:v>
                </c:pt>
                <c:pt idx="823">
                  <c:v>0.62383856481481481</c:v>
                </c:pt>
                <c:pt idx="824">
                  <c:v>0.62383908564814816</c:v>
                </c:pt>
                <c:pt idx="825">
                  <c:v>0.62383962962962969</c:v>
                </c:pt>
                <c:pt idx="826">
                  <c:v>0.62384016203703707</c:v>
                </c:pt>
                <c:pt idx="827">
                  <c:v>0.62384016203703707</c:v>
                </c:pt>
                <c:pt idx="828">
                  <c:v>0.62384070601851849</c:v>
                </c:pt>
                <c:pt idx="829">
                  <c:v>0.62384125000000001</c:v>
                </c:pt>
                <c:pt idx="830">
                  <c:v>0.6238417824074074</c:v>
                </c:pt>
                <c:pt idx="831">
                  <c:v>0.6238417824074074</c:v>
                </c:pt>
                <c:pt idx="832">
                  <c:v>0.62384232638888892</c:v>
                </c:pt>
                <c:pt idx="833">
                  <c:v>0.62384285879629631</c:v>
                </c:pt>
                <c:pt idx="834">
                  <c:v>0.62384341435185187</c:v>
                </c:pt>
                <c:pt idx="835">
                  <c:v>0.62384393518518522</c:v>
                </c:pt>
                <c:pt idx="836">
                  <c:v>0.62384393518518522</c:v>
                </c:pt>
                <c:pt idx="837">
                  <c:v>0.6238444675925926</c:v>
                </c:pt>
                <c:pt idx="838">
                  <c:v>0.62384501157407402</c:v>
                </c:pt>
                <c:pt idx="839">
                  <c:v>0.62384554398148151</c:v>
                </c:pt>
                <c:pt idx="840">
                  <c:v>0.62384554398148151</c:v>
                </c:pt>
                <c:pt idx="841">
                  <c:v>0.62384609953703707</c:v>
                </c:pt>
                <c:pt idx="842">
                  <c:v>0.62384663194444445</c:v>
                </c:pt>
                <c:pt idx="843">
                  <c:v>0.62384716435185184</c:v>
                </c:pt>
                <c:pt idx="844">
                  <c:v>0.62384769675925933</c:v>
                </c:pt>
                <c:pt idx="845">
                  <c:v>0.62384769675925933</c:v>
                </c:pt>
                <c:pt idx="846">
                  <c:v>0.6238482291666666</c:v>
                </c:pt>
                <c:pt idx="847">
                  <c:v>0.62384877314814813</c:v>
                </c:pt>
                <c:pt idx="848">
                  <c:v>0.62384930555555551</c:v>
                </c:pt>
                <c:pt idx="849">
                  <c:v>0.62384930555555551</c:v>
                </c:pt>
                <c:pt idx="850">
                  <c:v>0.62384984953703704</c:v>
                </c:pt>
                <c:pt idx="851">
                  <c:v>0.62385038194444442</c:v>
                </c:pt>
                <c:pt idx="852">
                  <c:v>0.62385093749999998</c:v>
                </c:pt>
                <c:pt idx="853">
                  <c:v>0.62385093749999998</c:v>
                </c:pt>
                <c:pt idx="854">
                  <c:v>0.62385148148148151</c:v>
                </c:pt>
                <c:pt idx="855">
                  <c:v>0.62385201388888889</c:v>
                </c:pt>
                <c:pt idx="856">
                  <c:v>0.62385254629629627</c:v>
                </c:pt>
                <c:pt idx="857">
                  <c:v>0.62385307870370366</c:v>
                </c:pt>
                <c:pt idx="858">
                  <c:v>0.62385307870370366</c:v>
                </c:pt>
                <c:pt idx="859">
                  <c:v>0.62385362268518518</c:v>
                </c:pt>
                <c:pt idx="860">
                  <c:v>0.62385416666666671</c:v>
                </c:pt>
                <c:pt idx="861">
                  <c:v>0.62385471064814813</c:v>
                </c:pt>
                <c:pt idx="862">
                  <c:v>0.62385471064814813</c:v>
                </c:pt>
                <c:pt idx="863">
                  <c:v>0.62385524305555562</c:v>
                </c:pt>
                <c:pt idx="864">
                  <c:v>0.62385577546296289</c:v>
                </c:pt>
                <c:pt idx="865">
                  <c:v>0.62385631944444442</c:v>
                </c:pt>
                <c:pt idx="866">
                  <c:v>0.62385631944444442</c:v>
                </c:pt>
                <c:pt idx="867">
                  <c:v>0.62385686342592594</c:v>
                </c:pt>
                <c:pt idx="868">
                  <c:v>0.62385739583333333</c:v>
                </c:pt>
                <c:pt idx="869">
                  <c:v>0.62385792824074071</c:v>
                </c:pt>
                <c:pt idx="870">
                  <c:v>0.62385848379629627</c:v>
                </c:pt>
                <c:pt idx="871">
                  <c:v>0.62385848379629627</c:v>
                </c:pt>
                <c:pt idx="872">
                  <c:v>0.6238590277777778</c:v>
                </c:pt>
                <c:pt idx="873">
                  <c:v>0.62385954861111115</c:v>
                </c:pt>
                <c:pt idx="874">
                  <c:v>0.62386009259259256</c:v>
                </c:pt>
                <c:pt idx="875">
                  <c:v>0.62386009259259256</c:v>
                </c:pt>
                <c:pt idx="876">
                  <c:v>0.62386064814814812</c:v>
                </c:pt>
                <c:pt idx="877">
                  <c:v>0.62386116898148147</c:v>
                </c:pt>
                <c:pt idx="878">
                  <c:v>0.623861712962963</c:v>
                </c:pt>
                <c:pt idx="879">
                  <c:v>0.62386224537037038</c:v>
                </c:pt>
                <c:pt idx="880">
                  <c:v>0.62386224537037038</c:v>
                </c:pt>
                <c:pt idx="881">
                  <c:v>0.62386278935185191</c:v>
                </c:pt>
                <c:pt idx="882">
                  <c:v>0.62386332175925929</c:v>
                </c:pt>
                <c:pt idx="883">
                  <c:v>0.62386386574074071</c:v>
                </c:pt>
                <c:pt idx="884">
                  <c:v>0.62386386574074071</c:v>
                </c:pt>
                <c:pt idx="885">
                  <c:v>0.62386439814814809</c:v>
                </c:pt>
                <c:pt idx="886">
                  <c:v>0.62386493055555559</c:v>
                </c:pt>
                <c:pt idx="887">
                  <c:v>0.62386545138888894</c:v>
                </c:pt>
                <c:pt idx="888">
                  <c:v>0.62386599537037035</c:v>
                </c:pt>
                <c:pt idx="889">
                  <c:v>0.62386599537037035</c:v>
                </c:pt>
                <c:pt idx="890">
                  <c:v>0.62386653935185188</c:v>
                </c:pt>
                <c:pt idx="891">
                  <c:v>0.62386707175925926</c:v>
                </c:pt>
                <c:pt idx="892">
                  <c:v>0.62386761574074068</c:v>
                </c:pt>
                <c:pt idx="893">
                  <c:v>0.62386761574074068</c:v>
                </c:pt>
                <c:pt idx="894">
                  <c:v>0.6238681597222222</c:v>
                </c:pt>
                <c:pt idx="895">
                  <c:v>0.62386870370370373</c:v>
                </c:pt>
                <c:pt idx="896">
                  <c:v>0.62386923611111111</c:v>
                </c:pt>
                <c:pt idx="897">
                  <c:v>0.6238697685185185</c:v>
                </c:pt>
                <c:pt idx="898">
                  <c:v>0.6238697685185185</c:v>
                </c:pt>
                <c:pt idx="899">
                  <c:v>0.62387030092592599</c:v>
                </c:pt>
                <c:pt idx="900">
                  <c:v>0.62387084490740741</c:v>
                </c:pt>
                <c:pt idx="901">
                  <c:v>0.62387138888888882</c:v>
                </c:pt>
                <c:pt idx="902">
                  <c:v>0.62387138888888882</c:v>
                </c:pt>
                <c:pt idx="903">
                  <c:v>0.62387192129629632</c:v>
                </c:pt>
                <c:pt idx="904">
                  <c:v>0.62387246527777773</c:v>
                </c:pt>
                <c:pt idx="905">
                  <c:v>0.62387300925925926</c:v>
                </c:pt>
                <c:pt idx="906">
                  <c:v>0.62387300925925926</c:v>
                </c:pt>
                <c:pt idx="907">
                  <c:v>0.62387355324074079</c:v>
                </c:pt>
                <c:pt idx="908">
                  <c:v>0.6238740972222222</c:v>
                </c:pt>
                <c:pt idx="909">
                  <c:v>0.62387464120370373</c:v>
                </c:pt>
                <c:pt idx="910">
                  <c:v>0.62387517361111111</c:v>
                </c:pt>
                <c:pt idx="911">
                  <c:v>0.62387517361111111</c:v>
                </c:pt>
                <c:pt idx="912">
                  <c:v>0.62387571759259253</c:v>
                </c:pt>
                <c:pt idx="913">
                  <c:v>0.62387625000000002</c:v>
                </c:pt>
                <c:pt idx="914">
                  <c:v>0.62387680555555558</c:v>
                </c:pt>
                <c:pt idx="915">
                  <c:v>0.62387680555555558</c:v>
                </c:pt>
                <c:pt idx="916">
                  <c:v>0.623877349537037</c:v>
                </c:pt>
                <c:pt idx="917">
                  <c:v>0.62387789351851852</c:v>
                </c:pt>
                <c:pt idx="918">
                  <c:v>0.62387841435185187</c:v>
                </c:pt>
                <c:pt idx="919">
                  <c:v>0.62387841435185187</c:v>
                </c:pt>
                <c:pt idx="920">
                  <c:v>0.6238789583333334</c:v>
                </c:pt>
                <c:pt idx="921">
                  <c:v>0.62387950231481482</c:v>
                </c:pt>
                <c:pt idx="922">
                  <c:v>0.6238800347222222</c:v>
                </c:pt>
                <c:pt idx="923">
                  <c:v>0.62388057870370373</c:v>
                </c:pt>
                <c:pt idx="924">
                  <c:v>0.62388057870370373</c:v>
                </c:pt>
                <c:pt idx="925">
                  <c:v>0.62388111111111111</c:v>
                </c:pt>
                <c:pt idx="926">
                  <c:v>0.62388165509259264</c:v>
                </c:pt>
                <c:pt idx="927">
                  <c:v>0.62388218750000002</c:v>
                </c:pt>
                <c:pt idx="928">
                  <c:v>0.62388218750000002</c:v>
                </c:pt>
                <c:pt idx="929">
                  <c:v>0.6238827199074074</c:v>
                </c:pt>
                <c:pt idx="930">
                  <c:v>0.62388326388888882</c:v>
                </c:pt>
                <c:pt idx="931">
                  <c:v>0.62388379629629631</c:v>
                </c:pt>
                <c:pt idx="932">
                  <c:v>0.62388432870370369</c:v>
                </c:pt>
                <c:pt idx="933">
                  <c:v>0.62388432870370369</c:v>
                </c:pt>
                <c:pt idx="934">
                  <c:v>0.62388486111111108</c:v>
                </c:pt>
                <c:pt idx="935">
                  <c:v>0.6238854050925926</c:v>
                </c:pt>
                <c:pt idx="936">
                  <c:v>0.62388593749999999</c:v>
                </c:pt>
                <c:pt idx="937">
                  <c:v>0.62388593749999999</c:v>
                </c:pt>
                <c:pt idx="938">
                  <c:v>0.62388646990740737</c:v>
                </c:pt>
                <c:pt idx="939">
                  <c:v>0.62388700231481475</c:v>
                </c:pt>
                <c:pt idx="940">
                  <c:v>0.62388754629629628</c:v>
                </c:pt>
                <c:pt idx="941">
                  <c:v>0.62388807870370366</c:v>
                </c:pt>
                <c:pt idx="942">
                  <c:v>0.62388807870370366</c:v>
                </c:pt>
                <c:pt idx="943">
                  <c:v>0.62388861111111116</c:v>
                </c:pt>
                <c:pt idx="944">
                  <c:v>0.62388915509259257</c:v>
                </c:pt>
                <c:pt idx="945">
                  <c:v>0.62388968750000007</c:v>
                </c:pt>
                <c:pt idx="946">
                  <c:v>0.62388968750000007</c:v>
                </c:pt>
                <c:pt idx="947">
                  <c:v>0.62389021990740734</c:v>
                </c:pt>
                <c:pt idx="948">
                  <c:v>0.62389075231481483</c:v>
                </c:pt>
                <c:pt idx="949">
                  <c:v>0.62389128472222222</c:v>
                </c:pt>
                <c:pt idx="950">
                  <c:v>0.62389182870370374</c:v>
                </c:pt>
                <c:pt idx="951">
                  <c:v>0.62389182870370374</c:v>
                </c:pt>
                <c:pt idx="952">
                  <c:v>0.62389236111111113</c:v>
                </c:pt>
                <c:pt idx="953">
                  <c:v>0.62389288194444448</c:v>
                </c:pt>
                <c:pt idx="954">
                  <c:v>0.62389342592592589</c:v>
                </c:pt>
                <c:pt idx="955">
                  <c:v>0.62389342592592589</c:v>
                </c:pt>
                <c:pt idx="956">
                  <c:v>0.62389396990740742</c:v>
                </c:pt>
                <c:pt idx="957">
                  <c:v>0.6238945023148148</c:v>
                </c:pt>
                <c:pt idx="958">
                  <c:v>0.62389503472222219</c:v>
                </c:pt>
                <c:pt idx="959">
                  <c:v>0.62389556712962968</c:v>
                </c:pt>
                <c:pt idx="960">
                  <c:v>0.62389556712962968</c:v>
                </c:pt>
                <c:pt idx="961">
                  <c:v>0.6238961111111111</c:v>
                </c:pt>
                <c:pt idx="962">
                  <c:v>0.62389664351851859</c:v>
                </c:pt>
                <c:pt idx="963">
                  <c:v>0.62389718750000001</c:v>
                </c:pt>
                <c:pt idx="964">
                  <c:v>0.62389718750000001</c:v>
                </c:pt>
                <c:pt idx="965">
                  <c:v>0.62389770833333336</c:v>
                </c:pt>
                <c:pt idx="966">
                  <c:v>0.62389825231481477</c:v>
                </c:pt>
                <c:pt idx="967">
                  <c:v>0.62389881944444447</c:v>
                </c:pt>
                <c:pt idx="968">
                  <c:v>0.62389881944444447</c:v>
                </c:pt>
                <c:pt idx="969">
                  <c:v>0.62389935185185186</c:v>
                </c:pt>
                <c:pt idx="970">
                  <c:v>0.62389989583333338</c:v>
                </c:pt>
                <c:pt idx="971">
                  <c:v>0.62390042824074077</c:v>
                </c:pt>
                <c:pt idx="972">
                  <c:v>0.62390096064814815</c:v>
                </c:pt>
                <c:pt idx="973">
                  <c:v>0.62390096064814815</c:v>
                </c:pt>
                <c:pt idx="974">
                  <c:v>0.62390151620370371</c:v>
                </c:pt>
                <c:pt idx="975">
                  <c:v>0.62390202546296292</c:v>
                </c:pt>
                <c:pt idx="976">
                  <c:v>0.62390256944444444</c:v>
                </c:pt>
                <c:pt idx="977">
                  <c:v>0.62390256944444444</c:v>
                </c:pt>
                <c:pt idx="978">
                  <c:v>0.62390310185185183</c:v>
                </c:pt>
                <c:pt idx="979">
                  <c:v>0.62390364583333335</c:v>
                </c:pt>
                <c:pt idx="980">
                  <c:v>0.62390418981481488</c:v>
                </c:pt>
                <c:pt idx="981">
                  <c:v>0.62390472222222215</c:v>
                </c:pt>
                <c:pt idx="982">
                  <c:v>0.62390472222222215</c:v>
                </c:pt>
                <c:pt idx="983">
                  <c:v>0.62390525462962965</c:v>
                </c:pt>
                <c:pt idx="984">
                  <c:v>0.62390578703703703</c:v>
                </c:pt>
                <c:pt idx="985">
                  <c:v>0.62390634259259259</c:v>
                </c:pt>
                <c:pt idx="986">
                  <c:v>0.62390634259259259</c:v>
                </c:pt>
                <c:pt idx="987">
                  <c:v>0.62390687499999997</c:v>
                </c:pt>
                <c:pt idx="988">
                  <c:v>0.6239074189814815</c:v>
                </c:pt>
                <c:pt idx="989">
                  <c:v>0.62390796296296303</c:v>
                </c:pt>
                <c:pt idx="990">
                  <c:v>0.6239084953703703</c:v>
                </c:pt>
                <c:pt idx="991">
                  <c:v>0.6239084953703703</c:v>
                </c:pt>
                <c:pt idx="992">
                  <c:v>0.62390902777777779</c:v>
                </c:pt>
                <c:pt idx="993">
                  <c:v>0.62390957175925921</c:v>
                </c:pt>
                <c:pt idx="994">
                  <c:v>0.6239101041666667</c:v>
                </c:pt>
                <c:pt idx="995">
                  <c:v>0.6239101041666667</c:v>
                </c:pt>
                <c:pt idx="996">
                  <c:v>0.62391063657407408</c:v>
                </c:pt>
                <c:pt idx="997">
                  <c:v>0.62391118055555561</c:v>
                </c:pt>
                <c:pt idx="998">
                  <c:v>0.62391173611111117</c:v>
                </c:pt>
                <c:pt idx="999">
                  <c:v>0.62391173611111117</c:v>
                </c:pt>
                <c:pt idx="1000">
                  <c:v>0.62391228009259259</c:v>
                </c:pt>
                <c:pt idx="1001">
                  <c:v>0.623912824074074</c:v>
                </c:pt>
                <c:pt idx="1002">
                  <c:v>0.6239133564814815</c:v>
                </c:pt>
                <c:pt idx="1003">
                  <c:v>0.62391388888888888</c:v>
                </c:pt>
                <c:pt idx="1004">
                  <c:v>0.62391388888888888</c:v>
                </c:pt>
                <c:pt idx="1005">
                  <c:v>0.62391444444444444</c:v>
                </c:pt>
                <c:pt idx="1006">
                  <c:v>0.62391497685185182</c:v>
                </c:pt>
                <c:pt idx="1007">
                  <c:v>0.62391550925925932</c:v>
                </c:pt>
                <c:pt idx="1008">
                  <c:v>0.62391550925925932</c:v>
                </c:pt>
                <c:pt idx="1009">
                  <c:v>0.6239160416666667</c:v>
                </c:pt>
                <c:pt idx="1010">
                  <c:v>0.62391658564814811</c:v>
                </c:pt>
                <c:pt idx="1011">
                  <c:v>0.62391712962962964</c:v>
                </c:pt>
                <c:pt idx="1012">
                  <c:v>0.62391712962962964</c:v>
                </c:pt>
                <c:pt idx="1013">
                  <c:v>0.62391767361111106</c:v>
                </c:pt>
                <c:pt idx="1014">
                  <c:v>0.62391821759259258</c:v>
                </c:pt>
                <c:pt idx="1015">
                  <c:v>0.62391874999999997</c:v>
                </c:pt>
                <c:pt idx="1016">
                  <c:v>0.62391928240740746</c:v>
                </c:pt>
                <c:pt idx="1017">
                  <c:v>0.62391928240740746</c:v>
                </c:pt>
                <c:pt idx="1018">
                  <c:v>0.62391982638888888</c:v>
                </c:pt>
                <c:pt idx="1019">
                  <c:v>0.62392035879629626</c:v>
                </c:pt>
                <c:pt idx="1020">
                  <c:v>0.62392090277777779</c:v>
                </c:pt>
                <c:pt idx="1021">
                  <c:v>0.62392090277777779</c:v>
                </c:pt>
                <c:pt idx="1022">
                  <c:v>0.6239214467592592</c:v>
                </c:pt>
                <c:pt idx="1023">
                  <c:v>0.62392199074074073</c:v>
                </c:pt>
                <c:pt idx="1024">
                  <c:v>0.62392252314814811</c:v>
                </c:pt>
                <c:pt idx="1025">
                  <c:v>0.62392306712962964</c:v>
                </c:pt>
                <c:pt idx="1026">
                  <c:v>0.62392306712962964</c:v>
                </c:pt>
                <c:pt idx="1027">
                  <c:v>0.62392359953703702</c:v>
                </c:pt>
                <c:pt idx="1028">
                  <c:v>0.62392413194444452</c:v>
                </c:pt>
                <c:pt idx="1029">
                  <c:v>0.62392467592592593</c:v>
                </c:pt>
                <c:pt idx="1030">
                  <c:v>0.62392467592592593</c:v>
                </c:pt>
                <c:pt idx="1031">
                  <c:v>0.62392520833333331</c:v>
                </c:pt>
                <c:pt idx="1032">
                  <c:v>0.62392575231481484</c:v>
                </c:pt>
                <c:pt idx="1033">
                  <c:v>0.62392629629629626</c:v>
                </c:pt>
                <c:pt idx="1034">
                  <c:v>0.62392629629629626</c:v>
                </c:pt>
                <c:pt idx="1035">
                  <c:v>0.62392684027777778</c:v>
                </c:pt>
                <c:pt idx="1036">
                  <c:v>0.62392738425925931</c:v>
                </c:pt>
                <c:pt idx="1037">
                  <c:v>0.62392791666666669</c:v>
                </c:pt>
                <c:pt idx="1038">
                  <c:v>0.62392846064814822</c:v>
                </c:pt>
                <c:pt idx="1039">
                  <c:v>0.62392846064814822</c:v>
                </c:pt>
                <c:pt idx="1040">
                  <c:v>0.62392899305555549</c:v>
                </c:pt>
                <c:pt idx="1041">
                  <c:v>0.62392951388888884</c:v>
                </c:pt>
                <c:pt idx="1042">
                  <c:v>0.62393004629629634</c:v>
                </c:pt>
                <c:pt idx="1043">
                  <c:v>0.62393004629629634</c:v>
                </c:pt>
                <c:pt idx="1044">
                  <c:v>0.6239306018518519</c:v>
                </c:pt>
                <c:pt idx="1045">
                  <c:v>0.62393114583333331</c:v>
                </c:pt>
                <c:pt idx="1046">
                  <c:v>0.62393168981481484</c:v>
                </c:pt>
                <c:pt idx="1047">
                  <c:v>0.62393222222222222</c:v>
                </c:pt>
                <c:pt idx="1048">
                  <c:v>0.62393222222222222</c:v>
                </c:pt>
                <c:pt idx="1049">
                  <c:v>0.62393276620370364</c:v>
                </c:pt>
                <c:pt idx="1050">
                  <c:v>0.62393329861111113</c:v>
                </c:pt>
                <c:pt idx="1051">
                  <c:v>0.62393384259259255</c:v>
                </c:pt>
                <c:pt idx="1052">
                  <c:v>0.62393384259259255</c:v>
                </c:pt>
                <c:pt idx="1053">
                  <c:v>0.62393437500000004</c:v>
                </c:pt>
                <c:pt idx="1054">
                  <c:v>0.62393491898148146</c:v>
                </c:pt>
                <c:pt idx="1055">
                  <c:v>0.62393545138888895</c:v>
                </c:pt>
                <c:pt idx="1056">
                  <c:v>0.62393545138888895</c:v>
                </c:pt>
                <c:pt idx="1057">
                  <c:v>0.62393600694444451</c:v>
                </c:pt>
                <c:pt idx="1058">
                  <c:v>0.62393655092592593</c:v>
                </c:pt>
                <c:pt idx="1059">
                  <c:v>0.62393708333333331</c:v>
                </c:pt>
                <c:pt idx="1060">
                  <c:v>0.62393762731481484</c:v>
                </c:pt>
                <c:pt idx="1061">
                  <c:v>0.62393762731481484</c:v>
                </c:pt>
                <c:pt idx="1062">
                  <c:v>0.62393815972222222</c:v>
                </c:pt>
                <c:pt idx="1063">
                  <c:v>0.6239386921296296</c:v>
                </c:pt>
                <c:pt idx="1064">
                  <c:v>0.6239392245370371</c:v>
                </c:pt>
                <c:pt idx="1065">
                  <c:v>0.6239392245370371</c:v>
                </c:pt>
                <c:pt idx="1066">
                  <c:v>0.62393974537037034</c:v>
                </c:pt>
                <c:pt idx="1067">
                  <c:v>0.62394030092592589</c:v>
                </c:pt>
                <c:pt idx="1068">
                  <c:v>0.62394084490740742</c:v>
                </c:pt>
                <c:pt idx="1069">
                  <c:v>0.6239413773148148</c:v>
                </c:pt>
                <c:pt idx="1070">
                  <c:v>0.6239413773148148</c:v>
                </c:pt>
                <c:pt idx="1071">
                  <c:v>0.62394190972222219</c:v>
                </c:pt>
                <c:pt idx="1072">
                  <c:v>0.62394245370370371</c:v>
                </c:pt>
                <c:pt idx="1073">
                  <c:v>0.6239429861111111</c:v>
                </c:pt>
                <c:pt idx="1074">
                  <c:v>0.6239429861111111</c:v>
                </c:pt>
                <c:pt idx="1075">
                  <c:v>0.62394353009259262</c:v>
                </c:pt>
                <c:pt idx="1076">
                  <c:v>0.62394406250000001</c:v>
                </c:pt>
                <c:pt idx="1077">
                  <c:v>0.62394460648148142</c:v>
                </c:pt>
                <c:pt idx="1078">
                  <c:v>0.62394516203703698</c:v>
                </c:pt>
                <c:pt idx="1079">
                  <c:v>0.62394516203703698</c:v>
                </c:pt>
                <c:pt idx="1080">
                  <c:v>0.62394569444444448</c:v>
                </c:pt>
                <c:pt idx="1081">
                  <c:v>0.62394623842592589</c:v>
                </c:pt>
                <c:pt idx="1082">
                  <c:v>0.62394677083333339</c:v>
                </c:pt>
                <c:pt idx="1083">
                  <c:v>0.62394677083333339</c:v>
                </c:pt>
                <c:pt idx="1084">
                  <c:v>0.62394730324074077</c:v>
                </c:pt>
                <c:pt idx="1085">
                  <c:v>0.6239478472222223</c:v>
                </c:pt>
                <c:pt idx="1086">
                  <c:v>0.62394839120370371</c:v>
                </c:pt>
                <c:pt idx="1087">
                  <c:v>0.62394839120370371</c:v>
                </c:pt>
                <c:pt idx="1088">
                  <c:v>0.62394893518518513</c:v>
                </c:pt>
                <c:pt idx="1089">
                  <c:v>0.62394949074074069</c:v>
                </c:pt>
                <c:pt idx="1090">
                  <c:v>0.62395003472222221</c:v>
                </c:pt>
                <c:pt idx="1091">
                  <c:v>0.62395003472222221</c:v>
                </c:pt>
                <c:pt idx="1092">
                  <c:v>0.62395057870370374</c:v>
                </c:pt>
                <c:pt idx="1093">
                  <c:v>0.62395112268518516</c:v>
                </c:pt>
                <c:pt idx="1094">
                  <c:v>0.62395166666666668</c:v>
                </c:pt>
                <c:pt idx="1095">
                  <c:v>0.62395221064814821</c:v>
                </c:pt>
                <c:pt idx="1096">
                  <c:v>0.62395221064814821</c:v>
                </c:pt>
                <c:pt idx="1097">
                  <c:v>0.62395275462962962</c:v>
                </c:pt>
                <c:pt idx="1098">
                  <c:v>0.62395329861111104</c:v>
                </c:pt>
                <c:pt idx="1099">
                  <c:v>0.62395384259259257</c:v>
                </c:pt>
                <c:pt idx="1100">
                  <c:v>0.62395384259259257</c:v>
                </c:pt>
                <c:pt idx="1101">
                  <c:v>0.62395438657407409</c:v>
                </c:pt>
                <c:pt idx="1102">
                  <c:v>0.62395491898148148</c:v>
                </c:pt>
                <c:pt idx="1103">
                  <c:v>0.62395545138888886</c:v>
                </c:pt>
                <c:pt idx="1104">
                  <c:v>0.62395545138888886</c:v>
                </c:pt>
                <c:pt idx="1105">
                  <c:v>0.62395598379629635</c:v>
                </c:pt>
                <c:pt idx="1106">
                  <c:v>0.62395652777777777</c:v>
                </c:pt>
                <c:pt idx="1107">
                  <c:v>0.62395707175925919</c:v>
                </c:pt>
                <c:pt idx="1108">
                  <c:v>0.62395759259259254</c:v>
                </c:pt>
                <c:pt idx="1109">
                  <c:v>0.62395759259259254</c:v>
                </c:pt>
                <c:pt idx="1110">
                  <c:v>0.62395813657407406</c:v>
                </c:pt>
                <c:pt idx="1111">
                  <c:v>0.62395868055555559</c:v>
                </c:pt>
                <c:pt idx="1112">
                  <c:v>0.62395921296296297</c:v>
                </c:pt>
                <c:pt idx="1113">
                  <c:v>0.62395921296296297</c:v>
                </c:pt>
                <c:pt idx="1114">
                  <c:v>0.6239597569444445</c:v>
                </c:pt>
                <c:pt idx="1115">
                  <c:v>0.62396031250000006</c:v>
                </c:pt>
                <c:pt idx="1116">
                  <c:v>0.62396082175925927</c:v>
                </c:pt>
                <c:pt idx="1117">
                  <c:v>0.62396137731481482</c:v>
                </c:pt>
                <c:pt idx="1118">
                  <c:v>0.62396137731481482</c:v>
                </c:pt>
                <c:pt idx="1119">
                  <c:v>0.62396190972222221</c:v>
                </c:pt>
                <c:pt idx="1120">
                  <c:v>0.62396245370370373</c:v>
                </c:pt>
                <c:pt idx="1121">
                  <c:v>0.62396300925925929</c:v>
                </c:pt>
                <c:pt idx="1122">
                  <c:v>0.62396300925925929</c:v>
                </c:pt>
                <c:pt idx="1123">
                  <c:v>0.62396355324074071</c:v>
                </c:pt>
                <c:pt idx="1124">
                  <c:v>0.6239640856481482</c:v>
                </c:pt>
                <c:pt idx="1125">
                  <c:v>0.62396462962962962</c:v>
                </c:pt>
                <c:pt idx="1126">
                  <c:v>0.62396462962962962</c:v>
                </c:pt>
                <c:pt idx="1127">
                  <c:v>0.62396517361111115</c:v>
                </c:pt>
                <c:pt idx="1128">
                  <c:v>0.62396571759259256</c:v>
                </c:pt>
                <c:pt idx="1129">
                  <c:v>0.62396624999999994</c:v>
                </c:pt>
                <c:pt idx="1130">
                  <c:v>0.62396679398148147</c:v>
                </c:pt>
                <c:pt idx="1131">
                  <c:v>0.62396679398148147</c:v>
                </c:pt>
                <c:pt idx="1132">
                  <c:v>0.62396734953703703</c:v>
                </c:pt>
                <c:pt idx="1133">
                  <c:v>0.62396787037037038</c:v>
                </c:pt>
                <c:pt idx="1134">
                  <c:v>0.62396841435185191</c:v>
                </c:pt>
                <c:pt idx="1135">
                  <c:v>0.62396841435185191</c:v>
                </c:pt>
                <c:pt idx="1136">
                  <c:v>0.62396895833333332</c:v>
                </c:pt>
                <c:pt idx="1137">
                  <c:v>0.62396949074074071</c:v>
                </c:pt>
                <c:pt idx="1138">
                  <c:v>0.62397003472222223</c:v>
                </c:pt>
                <c:pt idx="1139">
                  <c:v>0.62397003472222223</c:v>
                </c:pt>
                <c:pt idx="1140">
                  <c:v>0.62397057870370365</c:v>
                </c:pt>
                <c:pt idx="1141">
                  <c:v>0.62397111111111114</c:v>
                </c:pt>
                <c:pt idx="1142">
                  <c:v>0.62397165509259256</c:v>
                </c:pt>
                <c:pt idx="1143">
                  <c:v>0.62397218750000005</c:v>
                </c:pt>
                <c:pt idx="1144">
                  <c:v>0.62397218750000005</c:v>
                </c:pt>
                <c:pt idx="1145">
                  <c:v>0.62397273148148147</c:v>
                </c:pt>
                <c:pt idx="1146">
                  <c:v>0.623973275462963</c:v>
                </c:pt>
                <c:pt idx="1147">
                  <c:v>0.62397381944444441</c:v>
                </c:pt>
                <c:pt idx="1148">
                  <c:v>0.62397381944444441</c:v>
                </c:pt>
                <c:pt idx="1149">
                  <c:v>0.62397435185185179</c:v>
                </c:pt>
                <c:pt idx="1150">
                  <c:v>0.62397489583333332</c:v>
                </c:pt>
                <c:pt idx="1151">
                  <c:v>0.62397543981481485</c:v>
                </c:pt>
                <c:pt idx="1152">
                  <c:v>0.62397543981481485</c:v>
                </c:pt>
                <c:pt idx="1153">
                  <c:v>0.62397597222222223</c:v>
                </c:pt>
                <c:pt idx="1154">
                  <c:v>0.62397650462962961</c:v>
                </c:pt>
                <c:pt idx="1155">
                  <c:v>0.62397703703703711</c:v>
                </c:pt>
                <c:pt idx="1156">
                  <c:v>0.62397758101851852</c:v>
                </c:pt>
                <c:pt idx="1157">
                  <c:v>0.62397758101851852</c:v>
                </c:pt>
                <c:pt idx="1158">
                  <c:v>0.62397812499999994</c:v>
                </c:pt>
                <c:pt idx="1159">
                  <c:v>0.62397887731481483</c:v>
                </c:pt>
                <c:pt idx="1160">
                  <c:v>0.62397887731481483</c:v>
                </c:pt>
              </c:numCache>
            </c:numRef>
          </c:xVal>
          <c:yVal>
            <c:numRef>
              <c:f>Sheet1!$I$4:$I$1164</c:f>
              <c:numCache>
                <c:formatCode>General</c:formatCode>
                <c:ptCount val="116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0.09</c:v>
                </c:pt>
                <c:pt idx="8">
                  <c:v>0.11</c:v>
                </c:pt>
                <c:pt idx="9">
                  <c:v>0.14000000000000001</c:v>
                </c:pt>
                <c:pt idx="10">
                  <c:v>0.17</c:v>
                </c:pt>
                <c:pt idx="11">
                  <c:v>0.19</c:v>
                </c:pt>
                <c:pt idx="12">
                  <c:v>0.21</c:v>
                </c:pt>
                <c:pt idx="13">
                  <c:v>0.24</c:v>
                </c:pt>
                <c:pt idx="14">
                  <c:v>0.26</c:v>
                </c:pt>
                <c:pt idx="15">
                  <c:v>0.3</c:v>
                </c:pt>
                <c:pt idx="16">
                  <c:v>0.33</c:v>
                </c:pt>
                <c:pt idx="17">
                  <c:v>0.36</c:v>
                </c:pt>
                <c:pt idx="18">
                  <c:v>0.4</c:v>
                </c:pt>
                <c:pt idx="19">
                  <c:v>0.43</c:v>
                </c:pt>
                <c:pt idx="20">
                  <c:v>0.46</c:v>
                </c:pt>
                <c:pt idx="21">
                  <c:v>0.5</c:v>
                </c:pt>
                <c:pt idx="22">
                  <c:v>0.53</c:v>
                </c:pt>
                <c:pt idx="23">
                  <c:v>0.56999999999999995</c:v>
                </c:pt>
                <c:pt idx="24">
                  <c:v>0.61</c:v>
                </c:pt>
                <c:pt idx="25">
                  <c:v>0.64</c:v>
                </c:pt>
                <c:pt idx="26">
                  <c:v>0.67</c:v>
                </c:pt>
                <c:pt idx="27">
                  <c:v>0.71</c:v>
                </c:pt>
                <c:pt idx="28">
                  <c:v>0.74</c:v>
                </c:pt>
                <c:pt idx="29">
                  <c:v>0.78</c:v>
                </c:pt>
                <c:pt idx="30">
                  <c:v>0.82</c:v>
                </c:pt>
                <c:pt idx="31">
                  <c:v>0.86</c:v>
                </c:pt>
                <c:pt idx="32">
                  <c:v>0.9</c:v>
                </c:pt>
                <c:pt idx="33">
                  <c:v>0.93</c:v>
                </c:pt>
                <c:pt idx="34">
                  <c:v>0.96</c:v>
                </c:pt>
                <c:pt idx="35">
                  <c:v>1</c:v>
                </c:pt>
                <c:pt idx="36">
                  <c:v>1.03</c:v>
                </c:pt>
                <c:pt idx="37">
                  <c:v>1.07</c:v>
                </c:pt>
                <c:pt idx="38">
                  <c:v>1.1200000000000001</c:v>
                </c:pt>
                <c:pt idx="39">
                  <c:v>1.1599999999999999</c:v>
                </c:pt>
                <c:pt idx="40">
                  <c:v>1.2</c:v>
                </c:pt>
                <c:pt idx="41">
                  <c:v>1.24</c:v>
                </c:pt>
                <c:pt idx="42">
                  <c:v>1.28</c:v>
                </c:pt>
                <c:pt idx="43">
                  <c:v>1.32</c:v>
                </c:pt>
                <c:pt idx="44">
                  <c:v>1.37</c:v>
                </c:pt>
                <c:pt idx="45">
                  <c:v>1.41</c:v>
                </c:pt>
                <c:pt idx="46">
                  <c:v>1.46</c:v>
                </c:pt>
                <c:pt idx="47">
                  <c:v>1.5</c:v>
                </c:pt>
                <c:pt idx="48">
                  <c:v>1.54</c:v>
                </c:pt>
                <c:pt idx="49">
                  <c:v>1.59</c:v>
                </c:pt>
                <c:pt idx="50">
                  <c:v>1.62</c:v>
                </c:pt>
                <c:pt idx="51">
                  <c:v>1.66</c:v>
                </c:pt>
                <c:pt idx="52">
                  <c:v>1.7</c:v>
                </c:pt>
                <c:pt idx="53">
                  <c:v>1.74</c:v>
                </c:pt>
                <c:pt idx="54">
                  <c:v>1.77</c:v>
                </c:pt>
                <c:pt idx="55">
                  <c:v>1.81</c:v>
                </c:pt>
                <c:pt idx="56">
                  <c:v>1.84</c:v>
                </c:pt>
                <c:pt idx="57">
                  <c:v>1.87</c:v>
                </c:pt>
                <c:pt idx="58">
                  <c:v>1.9</c:v>
                </c:pt>
                <c:pt idx="59">
                  <c:v>1.93</c:v>
                </c:pt>
                <c:pt idx="60">
                  <c:v>1.97</c:v>
                </c:pt>
                <c:pt idx="61">
                  <c:v>2</c:v>
                </c:pt>
                <c:pt idx="62">
                  <c:v>2.02</c:v>
                </c:pt>
                <c:pt idx="63">
                  <c:v>2.06</c:v>
                </c:pt>
                <c:pt idx="64">
                  <c:v>2.09</c:v>
                </c:pt>
                <c:pt idx="65">
                  <c:v>2.12</c:v>
                </c:pt>
                <c:pt idx="66">
                  <c:v>2.16</c:v>
                </c:pt>
                <c:pt idx="67">
                  <c:v>2.19</c:v>
                </c:pt>
                <c:pt idx="68">
                  <c:v>2.2200000000000002</c:v>
                </c:pt>
                <c:pt idx="69">
                  <c:v>2.2400000000000002</c:v>
                </c:pt>
                <c:pt idx="70">
                  <c:v>2.27</c:v>
                </c:pt>
                <c:pt idx="71">
                  <c:v>2.2999999999999998</c:v>
                </c:pt>
                <c:pt idx="72">
                  <c:v>2.33</c:v>
                </c:pt>
                <c:pt idx="73">
                  <c:v>2.35</c:v>
                </c:pt>
                <c:pt idx="74">
                  <c:v>2.38</c:v>
                </c:pt>
                <c:pt idx="75">
                  <c:v>2.41</c:v>
                </c:pt>
                <c:pt idx="76">
                  <c:v>2.4300000000000002</c:v>
                </c:pt>
                <c:pt idx="77">
                  <c:v>2.4500000000000002</c:v>
                </c:pt>
                <c:pt idx="78">
                  <c:v>2.4700000000000002</c:v>
                </c:pt>
                <c:pt idx="79">
                  <c:v>2.4900000000000002</c:v>
                </c:pt>
                <c:pt idx="80">
                  <c:v>2.52</c:v>
                </c:pt>
                <c:pt idx="81">
                  <c:v>2.54</c:v>
                </c:pt>
                <c:pt idx="82">
                  <c:v>2.56</c:v>
                </c:pt>
                <c:pt idx="83">
                  <c:v>2.58</c:v>
                </c:pt>
                <c:pt idx="84">
                  <c:v>2.6</c:v>
                </c:pt>
                <c:pt idx="85">
                  <c:v>2.62</c:v>
                </c:pt>
                <c:pt idx="86">
                  <c:v>2.64</c:v>
                </c:pt>
                <c:pt idx="87">
                  <c:v>2.66</c:v>
                </c:pt>
                <c:pt idx="88">
                  <c:v>2.69</c:v>
                </c:pt>
                <c:pt idx="89">
                  <c:v>2.72</c:v>
                </c:pt>
                <c:pt idx="90">
                  <c:v>2.74</c:v>
                </c:pt>
                <c:pt idx="91">
                  <c:v>2.76</c:v>
                </c:pt>
                <c:pt idx="92">
                  <c:v>2.79</c:v>
                </c:pt>
                <c:pt idx="93">
                  <c:v>2.81</c:v>
                </c:pt>
                <c:pt idx="94">
                  <c:v>2.83</c:v>
                </c:pt>
                <c:pt idx="95">
                  <c:v>2.85</c:v>
                </c:pt>
                <c:pt idx="96">
                  <c:v>2.87</c:v>
                </c:pt>
                <c:pt idx="97">
                  <c:v>2.88</c:v>
                </c:pt>
                <c:pt idx="98">
                  <c:v>2.9</c:v>
                </c:pt>
                <c:pt idx="99">
                  <c:v>2.91</c:v>
                </c:pt>
                <c:pt idx="100">
                  <c:v>2.93</c:v>
                </c:pt>
                <c:pt idx="101">
                  <c:v>2.95</c:v>
                </c:pt>
                <c:pt idx="102">
                  <c:v>2.96</c:v>
                </c:pt>
                <c:pt idx="103">
                  <c:v>2.97</c:v>
                </c:pt>
                <c:pt idx="104">
                  <c:v>2.99</c:v>
                </c:pt>
                <c:pt idx="105">
                  <c:v>2.99</c:v>
                </c:pt>
                <c:pt idx="106">
                  <c:v>3.01</c:v>
                </c:pt>
                <c:pt idx="107">
                  <c:v>3.02</c:v>
                </c:pt>
                <c:pt idx="108">
                  <c:v>3.02</c:v>
                </c:pt>
                <c:pt idx="109">
                  <c:v>3.03</c:v>
                </c:pt>
                <c:pt idx="110">
                  <c:v>3.04</c:v>
                </c:pt>
                <c:pt idx="111">
                  <c:v>3.05</c:v>
                </c:pt>
                <c:pt idx="112">
                  <c:v>3.05</c:v>
                </c:pt>
                <c:pt idx="113">
                  <c:v>3.04</c:v>
                </c:pt>
                <c:pt idx="114">
                  <c:v>3.05</c:v>
                </c:pt>
                <c:pt idx="115">
                  <c:v>3.06</c:v>
                </c:pt>
                <c:pt idx="116">
                  <c:v>3.06</c:v>
                </c:pt>
                <c:pt idx="117">
                  <c:v>3.07</c:v>
                </c:pt>
                <c:pt idx="118">
                  <c:v>3.08</c:v>
                </c:pt>
                <c:pt idx="119">
                  <c:v>3.08</c:v>
                </c:pt>
                <c:pt idx="120">
                  <c:v>3.09</c:v>
                </c:pt>
                <c:pt idx="121">
                  <c:v>3.1</c:v>
                </c:pt>
                <c:pt idx="122">
                  <c:v>3.11</c:v>
                </c:pt>
                <c:pt idx="123">
                  <c:v>3.13</c:v>
                </c:pt>
                <c:pt idx="124">
                  <c:v>3.14</c:v>
                </c:pt>
                <c:pt idx="125">
                  <c:v>3.15</c:v>
                </c:pt>
                <c:pt idx="126">
                  <c:v>3.17</c:v>
                </c:pt>
                <c:pt idx="127">
                  <c:v>3.17</c:v>
                </c:pt>
                <c:pt idx="128">
                  <c:v>3.18</c:v>
                </c:pt>
                <c:pt idx="129">
                  <c:v>3.19</c:v>
                </c:pt>
                <c:pt idx="130">
                  <c:v>3.19</c:v>
                </c:pt>
                <c:pt idx="131">
                  <c:v>3.2</c:v>
                </c:pt>
                <c:pt idx="132">
                  <c:v>3.21</c:v>
                </c:pt>
                <c:pt idx="133">
                  <c:v>3.21</c:v>
                </c:pt>
                <c:pt idx="134">
                  <c:v>3.21</c:v>
                </c:pt>
                <c:pt idx="135">
                  <c:v>3.22</c:v>
                </c:pt>
                <c:pt idx="136">
                  <c:v>3.22</c:v>
                </c:pt>
                <c:pt idx="137">
                  <c:v>3.22</c:v>
                </c:pt>
                <c:pt idx="138">
                  <c:v>3.23</c:v>
                </c:pt>
                <c:pt idx="139">
                  <c:v>3.24</c:v>
                </c:pt>
                <c:pt idx="140">
                  <c:v>3.24</c:v>
                </c:pt>
                <c:pt idx="141">
                  <c:v>3.25</c:v>
                </c:pt>
                <c:pt idx="142">
                  <c:v>3.26</c:v>
                </c:pt>
                <c:pt idx="143">
                  <c:v>3.27</c:v>
                </c:pt>
                <c:pt idx="144">
                  <c:v>3.27</c:v>
                </c:pt>
                <c:pt idx="145">
                  <c:v>3.29</c:v>
                </c:pt>
                <c:pt idx="146">
                  <c:v>3.29</c:v>
                </c:pt>
                <c:pt idx="147">
                  <c:v>3.3</c:v>
                </c:pt>
                <c:pt idx="148">
                  <c:v>3.3</c:v>
                </c:pt>
                <c:pt idx="149">
                  <c:v>3.31</c:v>
                </c:pt>
                <c:pt idx="150">
                  <c:v>3.31</c:v>
                </c:pt>
                <c:pt idx="151">
                  <c:v>3.32</c:v>
                </c:pt>
                <c:pt idx="152">
                  <c:v>3.32</c:v>
                </c:pt>
                <c:pt idx="153">
                  <c:v>3.32</c:v>
                </c:pt>
                <c:pt idx="154">
                  <c:v>3.32</c:v>
                </c:pt>
                <c:pt idx="155">
                  <c:v>3.31</c:v>
                </c:pt>
                <c:pt idx="156">
                  <c:v>3.3</c:v>
                </c:pt>
                <c:pt idx="157">
                  <c:v>3.3</c:v>
                </c:pt>
                <c:pt idx="158">
                  <c:v>3.29</c:v>
                </c:pt>
                <c:pt idx="159">
                  <c:v>3.29</c:v>
                </c:pt>
                <c:pt idx="160">
                  <c:v>3.3</c:v>
                </c:pt>
                <c:pt idx="161">
                  <c:v>3.3</c:v>
                </c:pt>
                <c:pt idx="162">
                  <c:v>3.3</c:v>
                </c:pt>
                <c:pt idx="163">
                  <c:v>3.3</c:v>
                </c:pt>
                <c:pt idx="164">
                  <c:v>3.3</c:v>
                </c:pt>
                <c:pt idx="165">
                  <c:v>3.3</c:v>
                </c:pt>
                <c:pt idx="166">
                  <c:v>3.31</c:v>
                </c:pt>
                <c:pt idx="167">
                  <c:v>3.32</c:v>
                </c:pt>
                <c:pt idx="168">
                  <c:v>3.33</c:v>
                </c:pt>
                <c:pt idx="169">
                  <c:v>3.34</c:v>
                </c:pt>
                <c:pt idx="170">
                  <c:v>3.34</c:v>
                </c:pt>
                <c:pt idx="171">
                  <c:v>3.35</c:v>
                </c:pt>
                <c:pt idx="172">
                  <c:v>3.36</c:v>
                </c:pt>
                <c:pt idx="173">
                  <c:v>3.37</c:v>
                </c:pt>
                <c:pt idx="174">
                  <c:v>3.39</c:v>
                </c:pt>
                <c:pt idx="175">
                  <c:v>3.4</c:v>
                </c:pt>
                <c:pt idx="176">
                  <c:v>3.4</c:v>
                </c:pt>
                <c:pt idx="177">
                  <c:v>3.41</c:v>
                </c:pt>
                <c:pt idx="178">
                  <c:v>3.42</c:v>
                </c:pt>
                <c:pt idx="179">
                  <c:v>3.42</c:v>
                </c:pt>
                <c:pt idx="180">
                  <c:v>3.43</c:v>
                </c:pt>
                <c:pt idx="181">
                  <c:v>3.43</c:v>
                </c:pt>
                <c:pt idx="182">
                  <c:v>3.44</c:v>
                </c:pt>
                <c:pt idx="183">
                  <c:v>3.45</c:v>
                </c:pt>
                <c:pt idx="184">
                  <c:v>3.45</c:v>
                </c:pt>
                <c:pt idx="185">
                  <c:v>3.44</c:v>
                </c:pt>
                <c:pt idx="186">
                  <c:v>3.45</c:v>
                </c:pt>
                <c:pt idx="187">
                  <c:v>3.45</c:v>
                </c:pt>
                <c:pt idx="188">
                  <c:v>3.45</c:v>
                </c:pt>
                <c:pt idx="189">
                  <c:v>3.45</c:v>
                </c:pt>
                <c:pt idx="190">
                  <c:v>3.45</c:v>
                </c:pt>
                <c:pt idx="191">
                  <c:v>3.44</c:v>
                </c:pt>
                <c:pt idx="192">
                  <c:v>3.44</c:v>
                </c:pt>
                <c:pt idx="193">
                  <c:v>3.44</c:v>
                </c:pt>
                <c:pt idx="194">
                  <c:v>3.44</c:v>
                </c:pt>
                <c:pt idx="195">
                  <c:v>3.44</c:v>
                </c:pt>
                <c:pt idx="196">
                  <c:v>3.44</c:v>
                </c:pt>
                <c:pt idx="197">
                  <c:v>3.44</c:v>
                </c:pt>
                <c:pt idx="198">
                  <c:v>3.44</c:v>
                </c:pt>
                <c:pt idx="199">
                  <c:v>3.43</c:v>
                </c:pt>
                <c:pt idx="200">
                  <c:v>3.43</c:v>
                </c:pt>
                <c:pt idx="201">
                  <c:v>3.43</c:v>
                </c:pt>
                <c:pt idx="202">
                  <c:v>3.43</c:v>
                </c:pt>
                <c:pt idx="203">
                  <c:v>3.43</c:v>
                </c:pt>
                <c:pt idx="204">
                  <c:v>3.42</c:v>
                </c:pt>
                <c:pt idx="205">
                  <c:v>3.41</c:v>
                </c:pt>
                <c:pt idx="206">
                  <c:v>3.41</c:v>
                </c:pt>
                <c:pt idx="207">
                  <c:v>3.4</c:v>
                </c:pt>
                <c:pt idx="208">
                  <c:v>3.4</c:v>
                </c:pt>
                <c:pt idx="209">
                  <c:v>3.4</c:v>
                </c:pt>
                <c:pt idx="210">
                  <c:v>3.4</c:v>
                </c:pt>
                <c:pt idx="211">
                  <c:v>3.41</c:v>
                </c:pt>
                <c:pt idx="212">
                  <c:v>3.41</c:v>
                </c:pt>
                <c:pt idx="213">
                  <c:v>3.41</c:v>
                </c:pt>
                <c:pt idx="214">
                  <c:v>3.41</c:v>
                </c:pt>
                <c:pt idx="215">
                  <c:v>3.41</c:v>
                </c:pt>
                <c:pt idx="216">
                  <c:v>3.42</c:v>
                </c:pt>
                <c:pt idx="217">
                  <c:v>3.43</c:v>
                </c:pt>
                <c:pt idx="218">
                  <c:v>3.44</c:v>
                </c:pt>
                <c:pt idx="219">
                  <c:v>3.44</c:v>
                </c:pt>
                <c:pt idx="220">
                  <c:v>3.45</c:v>
                </c:pt>
                <c:pt idx="221">
                  <c:v>3.45</c:v>
                </c:pt>
                <c:pt idx="222">
                  <c:v>3.46</c:v>
                </c:pt>
                <c:pt idx="223">
                  <c:v>3.47</c:v>
                </c:pt>
                <c:pt idx="224">
                  <c:v>3.47</c:v>
                </c:pt>
                <c:pt idx="225">
                  <c:v>3.47</c:v>
                </c:pt>
                <c:pt idx="226">
                  <c:v>3.48</c:v>
                </c:pt>
                <c:pt idx="227">
                  <c:v>3.48</c:v>
                </c:pt>
                <c:pt idx="228">
                  <c:v>3.48</c:v>
                </c:pt>
                <c:pt idx="229">
                  <c:v>3.48</c:v>
                </c:pt>
                <c:pt idx="230">
                  <c:v>3.48</c:v>
                </c:pt>
                <c:pt idx="231">
                  <c:v>3.48</c:v>
                </c:pt>
                <c:pt idx="232">
                  <c:v>3.48</c:v>
                </c:pt>
                <c:pt idx="233">
                  <c:v>3.47</c:v>
                </c:pt>
                <c:pt idx="234">
                  <c:v>3.47</c:v>
                </c:pt>
                <c:pt idx="235">
                  <c:v>3.45</c:v>
                </c:pt>
                <c:pt idx="236">
                  <c:v>3.44</c:v>
                </c:pt>
                <c:pt idx="237">
                  <c:v>3.43</c:v>
                </c:pt>
                <c:pt idx="238">
                  <c:v>3.42</c:v>
                </c:pt>
                <c:pt idx="239">
                  <c:v>3.42</c:v>
                </c:pt>
                <c:pt idx="240">
                  <c:v>3.41</c:v>
                </c:pt>
                <c:pt idx="241">
                  <c:v>3.4</c:v>
                </c:pt>
                <c:pt idx="242">
                  <c:v>3.4</c:v>
                </c:pt>
                <c:pt idx="243">
                  <c:v>3.4</c:v>
                </c:pt>
                <c:pt idx="244">
                  <c:v>3.39</c:v>
                </c:pt>
                <c:pt idx="245">
                  <c:v>3.4</c:v>
                </c:pt>
                <c:pt idx="246">
                  <c:v>3.4</c:v>
                </c:pt>
                <c:pt idx="247">
                  <c:v>3.39</c:v>
                </c:pt>
                <c:pt idx="248">
                  <c:v>3.39</c:v>
                </c:pt>
                <c:pt idx="249">
                  <c:v>3.38</c:v>
                </c:pt>
                <c:pt idx="250">
                  <c:v>3.38</c:v>
                </c:pt>
                <c:pt idx="251">
                  <c:v>3.38</c:v>
                </c:pt>
                <c:pt idx="252">
                  <c:v>3.38</c:v>
                </c:pt>
                <c:pt idx="253">
                  <c:v>3.38</c:v>
                </c:pt>
                <c:pt idx="254">
                  <c:v>3.38</c:v>
                </c:pt>
                <c:pt idx="255">
                  <c:v>3.38</c:v>
                </c:pt>
                <c:pt idx="256">
                  <c:v>3.37</c:v>
                </c:pt>
                <c:pt idx="257">
                  <c:v>3.37</c:v>
                </c:pt>
                <c:pt idx="258">
                  <c:v>3.36</c:v>
                </c:pt>
                <c:pt idx="259">
                  <c:v>3.36</c:v>
                </c:pt>
                <c:pt idx="260">
                  <c:v>3.36</c:v>
                </c:pt>
                <c:pt idx="261">
                  <c:v>3.36</c:v>
                </c:pt>
                <c:pt idx="262">
                  <c:v>3.36</c:v>
                </c:pt>
                <c:pt idx="263">
                  <c:v>3.37</c:v>
                </c:pt>
                <c:pt idx="264">
                  <c:v>3.37</c:v>
                </c:pt>
                <c:pt idx="265">
                  <c:v>3.37</c:v>
                </c:pt>
                <c:pt idx="266">
                  <c:v>3.38</c:v>
                </c:pt>
                <c:pt idx="267">
                  <c:v>3.38</c:v>
                </c:pt>
                <c:pt idx="268">
                  <c:v>3.4</c:v>
                </c:pt>
                <c:pt idx="269">
                  <c:v>3.4</c:v>
                </c:pt>
                <c:pt idx="270">
                  <c:v>3.41</c:v>
                </c:pt>
                <c:pt idx="271">
                  <c:v>3.42</c:v>
                </c:pt>
                <c:pt idx="272">
                  <c:v>3.42</c:v>
                </c:pt>
                <c:pt idx="273">
                  <c:v>3.43</c:v>
                </c:pt>
                <c:pt idx="274">
                  <c:v>3.44</c:v>
                </c:pt>
                <c:pt idx="275">
                  <c:v>3.44</c:v>
                </c:pt>
                <c:pt idx="276">
                  <c:v>3.44</c:v>
                </c:pt>
                <c:pt idx="277">
                  <c:v>3.44</c:v>
                </c:pt>
                <c:pt idx="278">
                  <c:v>3.43</c:v>
                </c:pt>
                <c:pt idx="279">
                  <c:v>3.43</c:v>
                </c:pt>
                <c:pt idx="280">
                  <c:v>3.42</c:v>
                </c:pt>
                <c:pt idx="281">
                  <c:v>3.41</c:v>
                </c:pt>
                <c:pt idx="282">
                  <c:v>3.41</c:v>
                </c:pt>
                <c:pt idx="283">
                  <c:v>3.41</c:v>
                </c:pt>
                <c:pt idx="284">
                  <c:v>3.4</c:v>
                </c:pt>
                <c:pt idx="285">
                  <c:v>3.39</c:v>
                </c:pt>
                <c:pt idx="286">
                  <c:v>3.39</c:v>
                </c:pt>
                <c:pt idx="287">
                  <c:v>3.39</c:v>
                </c:pt>
                <c:pt idx="288">
                  <c:v>3.39</c:v>
                </c:pt>
                <c:pt idx="289">
                  <c:v>3.39</c:v>
                </c:pt>
                <c:pt idx="290">
                  <c:v>3.39</c:v>
                </c:pt>
                <c:pt idx="291">
                  <c:v>3.38</c:v>
                </c:pt>
                <c:pt idx="292">
                  <c:v>3.38</c:v>
                </c:pt>
                <c:pt idx="293">
                  <c:v>3.37</c:v>
                </c:pt>
                <c:pt idx="294">
                  <c:v>3.38</c:v>
                </c:pt>
                <c:pt idx="295">
                  <c:v>3.37</c:v>
                </c:pt>
                <c:pt idx="296">
                  <c:v>3.38</c:v>
                </c:pt>
                <c:pt idx="297">
                  <c:v>3.38</c:v>
                </c:pt>
                <c:pt idx="298">
                  <c:v>3.38</c:v>
                </c:pt>
                <c:pt idx="299">
                  <c:v>3.38</c:v>
                </c:pt>
                <c:pt idx="300">
                  <c:v>3.39</c:v>
                </c:pt>
                <c:pt idx="301">
                  <c:v>3.39</c:v>
                </c:pt>
                <c:pt idx="302">
                  <c:v>3.4</c:v>
                </c:pt>
                <c:pt idx="303">
                  <c:v>3.41</c:v>
                </c:pt>
                <c:pt idx="304">
                  <c:v>3.42</c:v>
                </c:pt>
                <c:pt idx="305">
                  <c:v>3.42</c:v>
                </c:pt>
                <c:pt idx="306">
                  <c:v>3.42</c:v>
                </c:pt>
                <c:pt idx="307">
                  <c:v>3.42</c:v>
                </c:pt>
                <c:pt idx="308">
                  <c:v>3.43</c:v>
                </c:pt>
                <c:pt idx="309">
                  <c:v>3.43</c:v>
                </c:pt>
                <c:pt idx="310">
                  <c:v>3.43</c:v>
                </c:pt>
                <c:pt idx="311">
                  <c:v>3.43</c:v>
                </c:pt>
                <c:pt idx="312">
                  <c:v>3.43</c:v>
                </c:pt>
                <c:pt idx="313">
                  <c:v>3.43</c:v>
                </c:pt>
                <c:pt idx="314">
                  <c:v>3.43</c:v>
                </c:pt>
                <c:pt idx="315">
                  <c:v>3.42</c:v>
                </c:pt>
                <c:pt idx="316">
                  <c:v>3.43</c:v>
                </c:pt>
                <c:pt idx="317">
                  <c:v>3.43</c:v>
                </c:pt>
                <c:pt idx="318">
                  <c:v>3.43</c:v>
                </c:pt>
                <c:pt idx="319">
                  <c:v>3.43</c:v>
                </c:pt>
                <c:pt idx="320">
                  <c:v>3.43</c:v>
                </c:pt>
                <c:pt idx="321">
                  <c:v>3.42</c:v>
                </c:pt>
                <c:pt idx="322">
                  <c:v>3.42</c:v>
                </c:pt>
                <c:pt idx="323">
                  <c:v>3.42</c:v>
                </c:pt>
                <c:pt idx="324">
                  <c:v>3.42</c:v>
                </c:pt>
                <c:pt idx="325">
                  <c:v>3.42</c:v>
                </c:pt>
                <c:pt idx="326">
                  <c:v>3.41</c:v>
                </c:pt>
                <c:pt idx="327">
                  <c:v>3.4</c:v>
                </c:pt>
                <c:pt idx="328">
                  <c:v>3.4</c:v>
                </c:pt>
                <c:pt idx="329">
                  <c:v>3.4</c:v>
                </c:pt>
                <c:pt idx="330">
                  <c:v>3.4</c:v>
                </c:pt>
                <c:pt idx="331">
                  <c:v>3.39</c:v>
                </c:pt>
                <c:pt idx="332">
                  <c:v>3.39</c:v>
                </c:pt>
                <c:pt idx="333">
                  <c:v>3.38</c:v>
                </c:pt>
                <c:pt idx="334">
                  <c:v>3.36</c:v>
                </c:pt>
                <c:pt idx="335">
                  <c:v>3.35</c:v>
                </c:pt>
                <c:pt idx="336">
                  <c:v>3.34</c:v>
                </c:pt>
                <c:pt idx="337">
                  <c:v>3.33</c:v>
                </c:pt>
                <c:pt idx="338">
                  <c:v>3.32</c:v>
                </c:pt>
                <c:pt idx="339">
                  <c:v>3.32</c:v>
                </c:pt>
                <c:pt idx="340">
                  <c:v>3.32</c:v>
                </c:pt>
                <c:pt idx="341">
                  <c:v>3.31</c:v>
                </c:pt>
                <c:pt idx="342">
                  <c:v>3.31</c:v>
                </c:pt>
                <c:pt idx="343">
                  <c:v>3.31</c:v>
                </c:pt>
                <c:pt idx="344">
                  <c:v>3.31</c:v>
                </c:pt>
                <c:pt idx="345">
                  <c:v>3.32</c:v>
                </c:pt>
                <c:pt idx="346">
                  <c:v>3.32</c:v>
                </c:pt>
                <c:pt idx="347">
                  <c:v>3.33</c:v>
                </c:pt>
                <c:pt idx="348">
                  <c:v>3.33</c:v>
                </c:pt>
                <c:pt idx="349">
                  <c:v>3.34</c:v>
                </c:pt>
                <c:pt idx="350">
                  <c:v>3.34</c:v>
                </c:pt>
                <c:pt idx="351">
                  <c:v>3.34</c:v>
                </c:pt>
                <c:pt idx="352">
                  <c:v>3.34</c:v>
                </c:pt>
                <c:pt idx="353">
                  <c:v>3.35</c:v>
                </c:pt>
                <c:pt idx="354">
                  <c:v>3.35</c:v>
                </c:pt>
                <c:pt idx="355">
                  <c:v>3.35</c:v>
                </c:pt>
                <c:pt idx="356">
                  <c:v>3.35</c:v>
                </c:pt>
                <c:pt idx="357">
                  <c:v>3.35</c:v>
                </c:pt>
                <c:pt idx="358">
                  <c:v>3.34</c:v>
                </c:pt>
                <c:pt idx="359">
                  <c:v>3.34</c:v>
                </c:pt>
                <c:pt idx="360">
                  <c:v>3.34</c:v>
                </c:pt>
                <c:pt idx="361">
                  <c:v>3.34</c:v>
                </c:pt>
                <c:pt idx="362">
                  <c:v>3.34</c:v>
                </c:pt>
                <c:pt idx="363">
                  <c:v>3.34</c:v>
                </c:pt>
                <c:pt idx="364">
                  <c:v>3.33</c:v>
                </c:pt>
                <c:pt idx="365">
                  <c:v>3.33</c:v>
                </c:pt>
                <c:pt idx="366">
                  <c:v>3.33</c:v>
                </c:pt>
                <c:pt idx="367">
                  <c:v>3.33</c:v>
                </c:pt>
                <c:pt idx="368">
                  <c:v>3.32</c:v>
                </c:pt>
                <c:pt idx="369">
                  <c:v>3.32</c:v>
                </c:pt>
                <c:pt idx="370">
                  <c:v>3.31</c:v>
                </c:pt>
                <c:pt idx="371">
                  <c:v>3.31</c:v>
                </c:pt>
                <c:pt idx="372">
                  <c:v>3.3</c:v>
                </c:pt>
                <c:pt idx="373">
                  <c:v>3.3</c:v>
                </c:pt>
                <c:pt idx="374">
                  <c:v>3.3</c:v>
                </c:pt>
                <c:pt idx="375">
                  <c:v>3.3</c:v>
                </c:pt>
                <c:pt idx="376">
                  <c:v>3.3</c:v>
                </c:pt>
                <c:pt idx="377">
                  <c:v>3.3</c:v>
                </c:pt>
                <c:pt idx="378">
                  <c:v>3.29</c:v>
                </c:pt>
                <c:pt idx="379">
                  <c:v>3.29</c:v>
                </c:pt>
                <c:pt idx="380">
                  <c:v>3.28</c:v>
                </c:pt>
                <c:pt idx="381">
                  <c:v>3.28</c:v>
                </c:pt>
                <c:pt idx="382">
                  <c:v>3.28</c:v>
                </c:pt>
                <c:pt idx="383">
                  <c:v>3.29</c:v>
                </c:pt>
                <c:pt idx="384">
                  <c:v>3.29</c:v>
                </c:pt>
                <c:pt idx="385">
                  <c:v>3.29</c:v>
                </c:pt>
                <c:pt idx="386">
                  <c:v>3.29</c:v>
                </c:pt>
                <c:pt idx="387">
                  <c:v>3.3</c:v>
                </c:pt>
                <c:pt idx="388">
                  <c:v>3.3</c:v>
                </c:pt>
                <c:pt idx="389">
                  <c:v>3.31</c:v>
                </c:pt>
                <c:pt idx="390">
                  <c:v>3.32</c:v>
                </c:pt>
                <c:pt idx="391">
                  <c:v>3.33</c:v>
                </c:pt>
                <c:pt idx="392">
                  <c:v>3.34</c:v>
                </c:pt>
                <c:pt idx="393">
                  <c:v>3.35</c:v>
                </c:pt>
                <c:pt idx="394">
                  <c:v>3.35</c:v>
                </c:pt>
                <c:pt idx="395">
                  <c:v>3.36</c:v>
                </c:pt>
                <c:pt idx="396">
                  <c:v>3.38</c:v>
                </c:pt>
                <c:pt idx="397">
                  <c:v>3.39</c:v>
                </c:pt>
                <c:pt idx="398">
                  <c:v>3.4</c:v>
                </c:pt>
                <c:pt idx="399">
                  <c:v>3.4</c:v>
                </c:pt>
                <c:pt idx="400">
                  <c:v>3.4</c:v>
                </c:pt>
                <c:pt idx="401">
                  <c:v>3.41</c:v>
                </c:pt>
                <c:pt idx="402">
                  <c:v>3.41</c:v>
                </c:pt>
                <c:pt idx="403">
                  <c:v>3.4</c:v>
                </c:pt>
                <c:pt idx="404">
                  <c:v>3.41</c:v>
                </c:pt>
                <c:pt idx="405">
                  <c:v>3.41</c:v>
                </c:pt>
                <c:pt idx="406">
                  <c:v>3.4</c:v>
                </c:pt>
                <c:pt idx="407">
                  <c:v>3.41</c:v>
                </c:pt>
                <c:pt idx="408">
                  <c:v>3.4</c:v>
                </c:pt>
                <c:pt idx="409">
                  <c:v>3.4</c:v>
                </c:pt>
                <c:pt idx="410">
                  <c:v>3.4</c:v>
                </c:pt>
                <c:pt idx="411">
                  <c:v>3.4</c:v>
                </c:pt>
                <c:pt idx="412">
                  <c:v>3.39</c:v>
                </c:pt>
                <c:pt idx="413">
                  <c:v>3.38</c:v>
                </c:pt>
                <c:pt idx="414">
                  <c:v>3.37</c:v>
                </c:pt>
                <c:pt idx="415">
                  <c:v>3.37</c:v>
                </c:pt>
                <c:pt idx="416">
                  <c:v>3.37</c:v>
                </c:pt>
                <c:pt idx="417">
                  <c:v>3.36</c:v>
                </c:pt>
                <c:pt idx="418">
                  <c:v>3.36</c:v>
                </c:pt>
                <c:pt idx="419">
                  <c:v>3.36</c:v>
                </c:pt>
                <c:pt idx="420">
                  <c:v>3.36</c:v>
                </c:pt>
                <c:pt idx="421">
                  <c:v>3.36</c:v>
                </c:pt>
                <c:pt idx="422">
                  <c:v>3.36</c:v>
                </c:pt>
                <c:pt idx="423">
                  <c:v>3.37</c:v>
                </c:pt>
                <c:pt idx="424">
                  <c:v>3.37</c:v>
                </c:pt>
                <c:pt idx="425">
                  <c:v>3.38</c:v>
                </c:pt>
                <c:pt idx="426">
                  <c:v>3.39</c:v>
                </c:pt>
                <c:pt idx="427">
                  <c:v>3.39</c:v>
                </c:pt>
                <c:pt idx="428">
                  <c:v>3.4</c:v>
                </c:pt>
                <c:pt idx="429">
                  <c:v>3.41</c:v>
                </c:pt>
                <c:pt idx="430">
                  <c:v>3.42</c:v>
                </c:pt>
                <c:pt idx="431">
                  <c:v>3.42</c:v>
                </c:pt>
                <c:pt idx="432">
                  <c:v>3.43</c:v>
                </c:pt>
                <c:pt idx="433">
                  <c:v>3.44</c:v>
                </c:pt>
                <c:pt idx="434">
                  <c:v>3.45</c:v>
                </c:pt>
                <c:pt idx="435">
                  <c:v>3.45</c:v>
                </c:pt>
                <c:pt idx="436">
                  <c:v>3.45</c:v>
                </c:pt>
                <c:pt idx="437">
                  <c:v>3.45</c:v>
                </c:pt>
                <c:pt idx="438">
                  <c:v>3.46</c:v>
                </c:pt>
                <c:pt idx="439">
                  <c:v>3.46</c:v>
                </c:pt>
                <c:pt idx="440">
                  <c:v>3.47</c:v>
                </c:pt>
                <c:pt idx="441">
                  <c:v>3.47</c:v>
                </c:pt>
                <c:pt idx="442">
                  <c:v>3.47</c:v>
                </c:pt>
                <c:pt idx="443">
                  <c:v>3.47</c:v>
                </c:pt>
                <c:pt idx="444">
                  <c:v>3.47</c:v>
                </c:pt>
                <c:pt idx="445">
                  <c:v>3.47</c:v>
                </c:pt>
                <c:pt idx="446">
                  <c:v>3.47</c:v>
                </c:pt>
                <c:pt idx="447">
                  <c:v>3.47</c:v>
                </c:pt>
                <c:pt idx="448">
                  <c:v>3.47</c:v>
                </c:pt>
                <c:pt idx="449">
                  <c:v>3.46</c:v>
                </c:pt>
                <c:pt idx="450">
                  <c:v>3.46</c:v>
                </c:pt>
                <c:pt idx="451">
                  <c:v>3.46</c:v>
                </c:pt>
                <c:pt idx="452">
                  <c:v>3.46</c:v>
                </c:pt>
                <c:pt idx="453">
                  <c:v>3.46</c:v>
                </c:pt>
                <c:pt idx="454">
                  <c:v>3.45</c:v>
                </c:pt>
                <c:pt idx="455">
                  <c:v>3.44</c:v>
                </c:pt>
                <c:pt idx="456">
                  <c:v>3.43</c:v>
                </c:pt>
                <c:pt idx="457">
                  <c:v>3.42</c:v>
                </c:pt>
                <c:pt idx="458">
                  <c:v>3.41</c:v>
                </c:pt>
                <c:pt idx="459">
                  <c:v>3.4</c:v>
                </c:pt>
                <c:pt idx="460">
                  <c:v>3.38</c:v>
                </c:pt>
                <c:pt idx="461">
                  <c:v>3.37</c:v>
                </c:pt>
                <c:pt idx="462">
                  <c:v>3.36</c:v>
                </c:pt>
                <c:pt idx="463">
                  <c:v>3.35</c:v>
                </c:pt>
                <c:pt idx="464">
                  <c:v>3.34</c:v>
                </c:pt>
                <c:pt idx="465">
                  <c:v>3.33</c:v>
                </c:pt>
                <c:pt idx="466">
                  <c:v>3.33</c:v>
                </c:pt>
                <c:pt idx="467">
                  <c:v>3.33</c:v>
                </c:pt>
                <c:pt idx="468">
                  <c:v>3.33</c:v>
                </c:pt>
                <c:pt idx="469">
                  <c:v>3.33</c:v>
                </c:pt>
                <c:pt idx="470">
                  <c:v>3.33</c:v>
                </c:pt>
                <c:pt idx="471">
                  <c:v>3.33</c:v>
                </c:pt>
                <c:pt idx="472">
                  <c:v>3.33</c:v>
                </c:pt>
                <c:pt idx="473">
                  <c:v>3.34</c:v>
                </c:pt>
                <c:pt idx="474">
                  <c:v>3.34</c:v>
                </c:pt>
                <c:pt idx="475">
                  <c:v>3.35</c:v>
                </c:pt>
                <c:pt idx="476">
                  <c:v>3.36</c:v>
                </c:pt>
                <c:pt idx="477">
                  <c:v>3.36</c:v>
                </c:pt>
                <c:pt idx="478">
                  <c:v>3.36</c:v>
                </c:pt>
                <c:pt idx="479">
                  <c:v>3.37</c:v>
                </c:pt>
                <c:pt idx="480">
                  <c:v>3.36</c:v>
                </c:pt>
                <c:pt idx="481">
                  <c:v>3.37</c:v>
                </c:pt>
                <c:pt idx="482">
                  <c:v>3.37</c:v>
                </c:pt>
                <c:pt idx="483">
                  <c:v>3.38</c:v>
                </c:pt>
                <c:pt idx="484">
                  <c:v>3.38</c:v>
                </c:pt>
                <c:pt idx="485">
                  <c:v>3.38</c:v>
                </c:pt>
                <c:pt idx="486">
                  <c:v>3.37</c:v>
                </c:pt>
                <c:pt idx="487">
                  <c:v>3.37</c:v>
                </c:pt>
                <c:pt idx="488">
                  <c:v>3.37</c:v>
                </c:pt>
                <c:pt idx="489">
                  <c:v>3.37</c:v>
                </c:pt>
                <c:pt idx="490">
                  <c:v>3.37</c:v>
                </c:pt>
                <c:pt idx="491">
                  <c:v>3.37</c:v>
                </c:pt>
                <c:pt idx="492">
                  <c:v>3.36</c:v>
                </c:pt>
                <c:pt idx="493">
                  <c:v>3.36</c:v>
                </c:pt>
                <c:pt idx="494">
                  <c:v>3.36</c:v>
                </c:pt>
                <c:pt idx="495">
                  <c:v>3.36</c:v>
                </c:pt>
                <c:pt idx="496">
                  <c:v>3.36</c:v>
                </c:pt>
                <c:pt idx="497">
                  <c:v>3.36</c:v>
                </c:pt>
                <c:pt idx="498">
                  <c:v>3.36</c:v>
                </c:pt>
                <c:pt idx="499">
                  <c:v>3.36</c:v>
                </c:pt>
                <c:pt idx="500">
                  <c:v>3.35</c:v>
                </c:pt>
                <c:pt idx="501">
                  <c:v>3.35</c:v>
                </c:pt>
                <c:pt idx="502">
                  <c:v>3.34</c:v>
                </c:pt>
                <c:pt idx="503">
                  <c:v>3.34</c:v>
                </c:pt>
                <c:pt idx="504">
                  <c:v>3.34</c:v>
                </c:pt>
                <c:pt idx="505">
                  <c:v>3.34</c:v>
                </c:pt>
                <c:pt idx="506">
                  <c:v>3.33</c:v>
                </c:pt>
                <c:pt idx="507">
                  <c:v>3.33</c:v>
                </c:pt>
                <c:pt idx="508">
                  <c:v>3.32</c:v>
                </c:pt>
                <c:pt idx="509">
                  <c:v>3.32</c:v>
                </c:pt>
                <c:pt idx="510">
                  <c:v>3.32</c:v>
                </c:pt>
                <c:pt idx="511">
                  <c:v>3.32</c:v>
                </c:pt>
                <c:pt idx="512">
                  <c:v>3.33</c:v>
                </c:pt>
                <c:pt idx="513">
                  <c:v>3.33</c:v>
                </c:pt>
                <c:pt idx="514">
                  <c:v>3.33</c:v>
                </c:pt>
                <c:pt idx="515">
                  <c:v>3.34</c:v>
                </c:pt>
                <c:pt idx="516">
                  <c:v>3.34</c:v>
                </c:pt>
                <c:pt idx="517">
                  <c:v>3.34</c:v>
                </c:pt>
                <c:pt idx="518">
                  <c:v>3.36</c:v>
                </c:pt>
                <c:pt idx="519">
                  <c:v>3.36</c:v>
                </c:pt>
                <c:pt idx="520">
                  <c:v>3.37</c:v>
                </c:pt>
                <c:pt idx="521">
                  <c:v>3.38</c:v>
                </c:pt>
                <c:pt idx="522">
                  <c:v>3.38</c:v>
                </c:pt>
                <c:pt idx="523">
                  <c:v>3.39</c:v>
                </c:pt>
                <c:pt idx="524">
                  <c:v>3.41</c:v>
                </c:pt>
                <c:pt idx="525">
                  <c:v>3.42</c:v>
                </c:pt>
                <c:pt idx="526">
                  <c:v>3.43</c:v>
                </c:pt>
                <c:pt idx="527">
                  <c:v>3.44</c:v>
                </c:pt>
                <c:pt idx="528">
                  <c:v>3.45</c:v>
                </c:pt>
                <c:pt idx="529">
                  <c:v>3.46</c:v>
                </c:pt>
                <c:pt idx="530">
                  <c:v>3.47</c:v>
                </c:pt>
                <c:pt idx="531">
                  <c:v>3.47</c:v>
                </c:pt>
                <c:pt idx="532">
                  <c:v>3.48</c:v>
                </c:pt>
                <c:pt idx="533">
                  <c:v>3.48</c:v>
                </c:pt>
                <c:pt idx="534">
                  <c:v>3.48</c:v>
                </c:pt>
                <c:pt idx="535">
                  <c:v>3.48</c:v>
                </c:pt>
                <c:pt idx="536">
                  <c:v>3.47</c:v>
                </c:pt>
                <c:pt idx="537">
                  <c:v>3.46</c:v>
                </c:pt>
                <c:pt idx="538">
                  <c:v>3.46</c:v>
                </c:pt>
                <c:pt idx="539">
                  <c:v>3.45</c:v>
                </c:pt>
                <c:pt idx="540">
                  <c:v>3.45</c:v>
                </c:pt>
                <c:pt idx="541">
                  <c:v>3.45</c:v>
                </c:pt>
                <c:pt idx="542">
                  <c:v>3.44</c:v>
                </c:pt>
                <c:pt idx="543">
                  <c:v>3.44</c:v>
                </c:pt>
                <c:pt idx="544">
                  <c:v>3.44</c:v>
                </c:pt>
                <c:pt idx="545">
                  <c:v>3.44</c:v>
                </c:pt>
                <c:pt idx="546">
                  <c:v>3.45</c:v>
                </c:pt>
                <c:pt idx="547">
                  <c:v>3.45</c:v>
                </c:pt>
                <c:pt idx="548">
                  <c:v>3.45</c:v>
                </c:pt>
                <c:pt idx="549">
                  <c:v>3.46</c:v>
                </c:pt>
                <c:pt idx="550">
                  <c:v>3.46</c:v>
                </c:pt>
                <c:pt idx="551">
                  <c:v>3.47</c:v>
                </c:pt>
                <c:pt idx="552">
                  <c:v>3.48</c:v>
                </c:pt>
                <c:pt idx="553">
                  <c:v>3.48</c:v>
                </c:pt>
                <c:pt idx="554">
                  <c:v>3.49</c:v>
                </c:pt>
                <c:pt idx="555">
                  <c:v>3.5</c:v>
                </c:pt>
                <c:pt idx="556">
                  <c:v>3.5</c:v>
                </c:pt>
                <c:pt idx="557">
                  <c:v>3.5</c:v>
                </c:pt>
                <c:pt idx="558">
                  <c:v>3.5</c:v>
                </c:pt>
                <c:pt idx="559">
                  <c:v>3.5</c:v>
                </c:pt>
                <c:pt idx="560">
                  <c:v>3.5</c:v>
                </c:pt>
                <c:pt idx="561">
                  <c:v>3.5</c:v>
                </c:pt>
                <c:pt idx="562">
                  <c:v>3.51</c:v>
                </c:pt>
                <c:pt idx="563">
                  <c:v>3.51</c:v>
                </c:pt>
                <c:pt idx="564">
                  <c:v>3.52</c:v>
                </c:pt>
                <c:pt idx="565">
                  <c:v>3.52</c:v>
                </c:pt>
                <c:pt idx="566">
                  <c:v>3.53</c:v>
                </c:pt>
                <c:pt idx="567">
                  <c:v>3.53</c:v>
                </c:pt>
                <c:pt idx="568">
                  <c:v>3.54</c:v>
                </c:pt>
                <c:pt idx="569">
                  <c:v>3.56</c:v>
                </c:pt>
                <c:pt idx="570">
                  <c:v>3.57</c:v>
                </c:pt>
                <c:pt idx="571">
                  <c:v>3.57</c:v>
                </c:pt>
                <c:pt idx="572">
                  <c:v>3.58</c:v>
                </c:pt>
                <c:pt idx="573">
                  <c:v>3.59</c:v>
                </c:pt>
                <c:pt idx="574">
                  <c:v>3.6</c:v>
                </c:pt>
                <c:pt idx="575">
                  <c:v>3.6</c:v>
                </c:pt>
                <c:pt idx="576">
                  <c:v>3.6</c:v>
                </c:pt>
                <c:pt idx="577">
                  <c:v>3.6</c:v>
                </c:pt>
                <c:pt idx="578">
                  <c:v>3.6</c:v>
                </c:pt>
                <c:pt idx="579">
                  <c:v>3.59</c:v>
                </c:pt>
                <c:pt idx="580">
                  <c:v>3.59</c:v>
                </c:pt>
                <c:pt idx="581">
                  <c:v>3.58</c:v>
                </c:pt>
                <c:pt idx="582">
                  <c:v>3.57</c:v>
                </c:pt>
                <c:pt idx="583">
                  <c:v>3.57</c:v>
                </c:pt>
                <c:pt idx="584">
                  <c:v>3.56</c:v>
                </c:pt>
                <c:pt idx="585">
                  <c:v>3.55</c:v>
                </c:pt>
                <c:pt idx="586">
                  <c:v>3.55</c:v>
                </c:pt>
                <c:pt idx="587">
                  <c:v>3.54</c:v>
                </c:pt>
                <c:pt idx="588">
                  <c:v>3.53</c:v>
                </c:pt>
                <c:pt idx="589">
                  <c:v>3.53</c:v>
                </c:pt>
                <c:pt idx="590">
                  <c:v>3.52</c:v>
                </c:pt>
                <c:pt idx="591">
                  <c:v>3.51</c:v>
                </c:pt>
                <c:pt idx="592">
                  <c:v>3.51</c:v>
                </c:pt>
                <c:pt idx="593">
                  <c:v>3.5</c:v>
                </c:pt>
                <c:pt idx="594">
                  <c:v>3.5</c:v>
                </c:pt>
                <c:pt idx="595">
                  <c:v>3.5</c:v>
                </c:pt>
                <c:pt idx="596">
                  <c:v>3.5</c:v>
                </c:pt>
                <c:pt idx="597">
                  <c:v>3.5</c:v>
                </c:pt>
                <c:pt idx="598">
                  <c:v>3.5</c:v>
                </c:pt>
                <c:pt idx="599">
                  <c:v>3.5</c:v>
                </c:pt>
                <c:pt idx="600">
                  <c:v>3.5</c:v>
                </c:pt>
                <c:pt idx="601">
                  <c:v>3.51</c:v>
                </c:pt>
                <c:pt idx="602">
                  <c:v>3.51</c:v>
                </c:pt>
                <c:pt idx="603">
                  <c:v>3.52</c:v>
                </c:pt>
                <c:pt idx="604">
                  <c:v>3.52</c:v>
                </c:pt>
                <c:pt idx="605">
                  <c:v>3.53</c:v>
                </c:pt>
                <c:pt idx="606">
                  <c:v>3.53</c:v>
                </c:pt>
                <c:pt idx="607">
                  <c:v>3.53</c:v>
                </c:pt>
                <c:pt idx="608">
                  <c:v>3.53</c:v>
                </c:pt>
                <c:pt idx="609">
                  <c:v>3.53</c:v>
                </c:pt>
                <c:pt idx="610">
                  <c:v>3.53</c:v>
                </c:pt>
                <c:pt idx="611">
                  <c:v>3.54</c:v>
                </c:pt>
                <c:pt idx="612">
                  <c:v>3.54</c:v>
                </c:pt>
                <c:pt idx="613">
                  <c:v>3.53</c:v>
                </c:pt>
                <c:pt idx="614">
                  <c:v>3.53</c:v>
                </c:pt>
                <c:pt idx="615">
                  <c:v>3.53</c:v>
                </c:pt>
                <c:pt idx="616">
                  <c:v>3.52</c:v>
                </c:pt>
                <c:pt idx="617">
                  <c:v>3.52</c:v>
                </c:pt>
                <c:pt idx="618">
                  <c:v>3.52</c:v>
                </c:pt>
                <c:pt idx="619">
                  <c:v>3.52</c:v>
                </c:pt>
                <c:pt idx="620">
                  <c:v>3.52</c:v>
                </c:pt>
                <c:pt idx="621">
                  <c:v>3.52</c:v>
                </c:pt>
                <c:pt idx="622">
                  <c:v>3.51</c:v>
                </c:pt>
                <c:pt idx="623">
                  <c:v>3.51</c:v>
                </c:pt>
                <c:pt idx="624">
                  <c:v>3.5</c:v>
                </c:pt>
                <c:pt idx="625">
                  <c:v>3.5</c:v>
                </c:pt>
                <c:pt idx="626">
                  <c:v>3.5</c:v>
                </c:pt>
                <c:pt idx="627">
                  <c:v>3.49</c:v>
                </c:pt>
                <c:pt idx="628">
                  <c:v>3.48</c:v>
                </c:pt>
                <c:pt idx="629">
                  <c:v>3.48</c:v>
                </c:pt>
                <c:pt idx="630">
                  <c:v>3.47</c:v>
                </c:pt>
                <c:pt idx="631">
                  <c:v>3.47</c:v>
                </c:pt>
                <c:pt idx="632">
                  <c:v>3.47</c:v>
                </c:pt>
                <c:pt idx="633">
                  <c:v>3.46</c:v>
                </c:pt>
                <c:pt idx="634">
                  <c:v>3.46</c:v>
                </c:pt>
                <c:pt idx="635">
                  <c:v>3.45</c:v>
                </c:pt>
                <c:pt idx="636">
                  <c:v>3.44</c:v>
                </c:pt>
                <c:pt idx="637">
                  <c:v>3.44</c:v>
                </c:pt>
                <c:pt idx="638">
                  <c:v>3.43</c:v>
                </c:pt>
                <c:pt idx="639">
                  <c:v>3.43</c:v>
                </c:pt>
                <c:pt idx="640">
                  <c:v>3.44</c:v>
                </c:pt>
                <c:pt idx="641">
                  <c:v>3.44</c:v>
                </c:pt>
                <c:pt idx="642">
                  <c:v>3.44</c:v>
                </c:pt>
                <c:pt idx="643">
                  <c:v>3.44</c:v>
                </c:pt>
                <c:pt idx="644">
                  <c:v>3.44</c:v>
                </c:pt>
                <c:pt idx="645">
                  <c:v>3.44</c:v>
                </c:pt>
                <c:pt idx="646">
                  <c:v>3.45</c:v>
                </c:pt>
                <c:pt idx="647">
                  <c:v>3.46</c:v>
                </c:pt>
                <c:pt idx="648">
                  <c:v>3.47</c:v>
                </c:pt>
                <c:pt idx="649">
                  <c:v>3.47</c:v>
                </c:pt>
                <c:pt idx="650">
                  <c:v>3.47</c:v>
                </c:pt>
                <c:pt idx="651">
                  <c:v>3.48</c:v>
                </c:pt>
                <c:pt idx="652">
                  <c:v>3.49</c:v>
                </c:pt>
                <c:pt idx="653">
                  <c:v>3.5</c:v>
                </c:pt>
                <c:pt idx="654">
                  <c:v>3.51</c:v>
                </c:pt>
                <c:pt idx="655">
                  <c:v>3.52</c:v>
                </c:pt>
                <c:pt idx="656">
                  <c:v>3.52</c:v>
                </c:pt>
                <c:pt idx="657">
                  <c:v>3.53</c:v>
                </c:pt>
                <c:pt idx="658">
                  <c:v>3.52</c:v>
                </c:pt>
                <c:pt idx="659">
                  <c:v>3.52</c:v>
                </c:pt>
                <c:pt idx="660">
                  <c:v>3.51</c:v>
                </c:pt>
                <c:pt idx="661">
                  <c:v>3.51</c:v>
                </c:pt>
                <c:pt idx="662">
                  <c:v>3.51</c:v>
                </c:pt>
                <c:pt idx="663">
                  <c:v>3.51</c:v>
                </c:pt>
                <c:pt idx="664">
                  <c:v>3.5</c:v>
                </c:pt>
                <c:pt idx="665">
                  <c:v>3.49</c:v>
                </c:pt>
                <c:pt idx="666">
                  <c:v>3.49</c:v>
                </c:pt>
                <c:pt idx="667">
                  <c:v>3.49</c:v>
                </c:pt>
                <c:pt idx="668">
                  <c:v>3.48</c:v>
                </c:pt>
                <c:pt idx="669">
                  <c:v>3.48</c:v>
                </c:pt>
                <c:pt idx="670">
                  <c:v>3.47</c:v>
                </c:pt>
                <c:pt idx="671">
                  <c:v>3.46</c:v>
                </c:pt>
                <c:pt idx="672">
                  <c:v>3.46</c:v>
                </c:pt>
                <c:pt idx="673">
                  <c:v>3.45</c:v>
                </c:pt>
                <c:pt idx="674">
                  <c:v>3.45</c:v>
                </c:pt>
                <c:pt idx="675">
                  <c:v>3.44</c:v>
                </c:pt>
                <c:pt idx="676">
                  <c:v>3.44</c:v>
                </c:pt>
                <c:pt idx="677">
                  <c:v>3.44</c:v>
                </c:pt>
                <c:pt idx="678">
                  <c:v>3.43</c:v>
                </c:pt>
                <c:pt idx="679">
                  <c:v>3.42</c:v>
                </c:pt>
                <c:pt idx="680">
                  <c:v>3.42</c:v>
                </c:pt>
                <c:pt idx="681">
                  <c:v>3.41</c:v>
                </c:pt>
                <c:pt idx="682">
                  <c:v>3.41</c:v>
                </c:pt>
                <c:pt idx="683">
                  <c:v>3.41</c:v>
                </c:pt>
                <c:pt idx="684">
                  <c:v>3.4</c:v>
                </c:pt>
                <c:pt idx="685">
                  <c:v>3.39</c:v>
                </c:pt>
                <c:pt idx="686">
                  <c:v>3.38</c:v>
                </c:pt>
                <c:pt idx="687">
                  <c:v>3.38</c:v>
                </c:pt>
                <c:pt idx="688">
                  <c:v>3.37</c:v>
                </c:pt>
                <c:pt idx="689">
                  <c:v>3.37</c:v>
                </c:pt>
                <c:pt idx="690">
                  <c:v>3.37</c:v>
                </c:pt>
                <c:pt idx="691">
                  <c:v>3.38</c:v>
                </c:pt>
                <c:pt idx="692">
                  <c:v>3.38</c:v>
                </c:pt>
                <c:pt idx="693">
                  <c:v>3.38</c:v>
                </c:pt>
                <c:pt idx="694">
                  <c:v>3.38</c:v>
                </c:pt>
                <c:pt idx="695">
                  <c:v>3.38</c:v>
                </c:pt>
                <c:pt idx="696">
                  <c:v>3.38</c:v>
                </c:pt>
                <c:pt idx="697">
                  <c:v>3.39</c:v>
                </c:pt>
                <c:pt idx="698">
                  <c:v>3.4</c:v>
                </c:pt>
                <c:pt idx="699">
                  <c:v>3.4</c:v>
                </c:pt>
                <c:pt idx="700">
                  <c:v>3.4</c:v>
                </c:pt>
                <c:pt idx="701">
                  <c:v>3.4</c:v>
                </c:pt>
                <c:pt idx="702">
                  <c:v>3.4</c:v>
                </c:pt>
                <c:pt idx="703">
                  <c:v>3.4</c:v>
                </c:pt>
                <c:pt idx="704">
                  <c:v>3.39</c:v>
                </c:pt>
                <c:pt idx="705">
                  <c:v>3.39</c:v>
                </c:pt>
                <c:pt idx="706">
                  <c:v>3.39</c:v>
                </c:pt>
                <c:pt idx="707">
                  <c:v>3.38</c:v>
                </c:pt>
                <c:pt idx="708">
                  <c:v>3.38</c:v>
                </c:pt>
                <c:pt idx="709">
                  <c:v>3.38</c:v>
                </c:pt>
                <c:pt idx="710">
                  <c:v>3.37</c:v>
                </c:pt>
                <c:pt idx="711">
                  <c:v>3.37</c:v>
                </c:pt>
                <c:pt idx="712">
                  <c:v>3.36</c:v>
                </c:pt>
                <c:pt idx="713">
                  <c:v>3.36</c:v>
                </c:pt>
                <c:pt idx="714">
                  <c:v>3.35</c:v>
                </c:pt>
                <c:pt idx="715">
                  <c:v>3.34</c:v>
                </c:pt>
                <c:pt idx="716">
                  <c:v>3.32</c:v>
                </c:pt>
                <c:pt idx="717">
                  <c:v>3.32</c:v>
                </c:pt>
                <c:pt idx="718">
                  <c:v>3.31</c:v>
                </c:pt>
                <c:pt idx="719">
                  <c:v>3.3</c:v>
                </c:pt>
                <c:pt idx="720">
                  <c:v>3.29</c:v>
                </c:pt>
                <c:pt idx="721">
                  <c:v>3.28</c:v>
                </c:pt>
                <c:pt idx="722">
                  <c:v>3.28</c:v>
                </c:pt>
                <c:pt idx="723">
                  <c:v>3.28</c:v>
                </c:pt>
                <c:pt idx="724">
                  <c:v>3.28</c:v>
                </c:pt>
                <c:pt idx="725">
                  <c:v>3.28</c:v>
                </c:pt>
                <c:pt idx="726">
                  <c:v>3.28</c:v>
                </c:pt>
                <c:pt idx="727">
                  <c:v>3.28</c:v>
                </c:pt>
                <c:pt idx="728">
                  <c:v>3.29</c:v>
                </c:pt>
                <c:pt idx="729">
                  <c:v>3.29</c:v>
                </c:pt>
                <c:pt idx="730">
                  <c:v>3.29</c:v>
                </c:pt>
                <c:pt idx="731">
                  <c:v>3.3</c:v>
                </c:pt>
                <c:pt idx="732">
                  <c:v>3.31</c:v>
                </c:pt>
                <c:pt idx="733">
                  <c:v>3.32</c:v>
                </c:pt>
                <c:pt idx="734">
                  <c:v>3.32</c:v>
                </c:pt>
                <c:pt idx="735">
                  <c:v>3.32</c:v>
                </c:pt>
                <c:pt idx="736">
                  <c:v>3.32</c:v>
                </c:pt>
                <c:pt idx="737">
                  <c:v>3.33</c:v>
                </c:pt>
                <c:pt idx="738">
                  <c:v>3.33</c:v>
                </c:pt>
                <c:pt idx="739">
                  <c:v>3.33</c:v>
                </c:pt>
                <c:pt idx="740">
                  <c:v>3.33</c:v>
                </c:pt>
                <c:pt idx="741">
                  <c:v>3.34</c:v>
                </c:pt>
                <c:pt idx="742">
                  <c:v>3.34</c:v>
                </c:pt>
                <c:pt idx="743">
                  <c:v>3.34</c:v>
                </c:pt>
                <c:pt idx="744">
                  <c:v>3.34</c:v>
                </c:pt>
                <c:pt idx="745">
                  <c:v>3.34</c:v>
                </c:pt>
                <c:pt idx="746">
                  <c:v>3.34</c:v>
                </c:pt>
                <c:pt idx="747">
                  <c:v>3.35</c:v>
                </c:pt>
                <c:pt idx="748">
                  <c:v>3.35</c:v>
                </c:pt>
                <c:pt idx="749">
                  <c:v>3.36</c:v>
                </c:pt>
                <c:pt idx="750">
                  <c:v>3.36</c:v>
                </c:pt>
                <c:pt idx="751">
                  <c:v>3.37</c:v>
                </c:pt>
                <c:pt idx="752">
                  <c:v>3.37</c:v>
                </c:pt>
                <c:pt idx="753">
                  <c:v>3.38</c:v>
                </c:pt>
                <c:pt idx="754">
                  <c:v>3.38</c:v>
                </c:pt>
                <c:pt idx="755">
                  <c:v>3.38</c:v>
                </c:pt>
                <c:pt idx="756">
                  <c:v>3.39</c:v>
                </c:pt>
                <c:pt idx="757">
                  <c:v>3.39</c:v>
                </c:pt>
                <c:pt idx="758">
                  <c:v>3.39</c:v>
                </c:pt>
                <c:pt idx="759">
                  <c:v>3.39</c:v>
                </c:pt>
                <c:pt idx="760">
                  <c:v>3.39</c:v>
                </c:pt>
                <c:pt idx="761">
                  <c:v>3.39</c:v>
                </c:pt>
                <c:pt idx="762">
                  <c:v>3.39</c:v>
                </c:pt>
                <c:pt idx="763">
                  <c:v>3.39</c:v>
                </c:pt>
                <c:pt idx="764">
                  <c:v>3.39</c:v>
                </c:pt>
                <c:pt idx="765">
                  <c:v>3.39</c:v>
                </c:pt>
                <c:pt idx="766">
                  <c:v>3.39</c:v>
                </c:pt>
                <c:pt idx="767">
                  <c:v>3.39</c:v>
                </c:pt>
                <c:pt idx="768">
                  <c:v>3.4</c:v>
                </c:pt>
                <c:pt idx="769">
                  <c:v>3.4</c:v>
                </c:pt>
                <c:pt idx="770">
                  <c:v>3.41</c:v>
                </c:pt>
                <c:pt idx="771">
                  <c:v>3.41</c:v>
                </c:pt>
                <c:pt idx="772">
                  <c:v>3.42</c:v>
                </c:pt>
                <c:pt idx="773">
                  <c:v>3.42</c:v>
                </c:pt>
                <c:pt idx="774">
                  <c:v>3.43</c:v>
                </c:pt>
                <c:pt idx="775">
                  <c:v>3.44</c:v>
                </c:pt>
                <c:pt idx="776">
                  <c:v>3.45</c:v>
                </c:pt>
                <c:pt idx="777">
                  <c:v>3.46</c:v>
                </c:pt>
                <c:pt idx="778">
                  <c:v>3.46</c:v>
                </c:pt>
                <c:pt idx="779">
                  <c:v>3.47</c:v>
                </c:pt>
                <c:pt idx="780">
                  <c:v>3.47</c:v>
                </c:pt>
                <c:pt idx="781">
                  <c:v>3.47</c:v>
                </c:pt>
                <c:pt idx="782">
                  <c:v>3.48</c:v>
                </c:pt>
                <c:pt idx="783">
                  <c:v>3.48</c:v>
                </c:pt>
                <c:pt idx="784">
                  <c:v>3.49</c:v>
                </c:pt>
                <c:pt idx="785">
                  <c:v>3.49</c:v>
                </c:pt>
                <c:pt idx="786">
                  <c:v>3.49</c:v>
                </c:pt>
                <c:pt idx="787">
                  <c:v>3.49</c:v>
                </c:pt>
                <c:pt idx="788">
                  <c:v>3.49</c:v>
                </c:pt>
                <c:pt idx="789">
                  <c:v>3.49</c:v>
                </c:pt>
                <c:pt idx="790">
                  <c:v>3.49</c:v>
                </c:pt>
                <c:pt idx="791">
                  <c:v>3.49</c:v>
                </c:pt>
                <c:pt idx="792">
                  <c:v>3.49</c:v>
                </c:pt>
                <c:pt idx="793">
                  <c:v>3.48</c:v>
                </c:pt>
                <c:pt idx="794">
                  <c:v>3.48</c:v>
                </c:pt>
                <c:pt idx="795">
                  <c:v>3.48</c:v>
                </c:pt>
                <c:pt idx="796">
                  <c:v>3.48</c:v>
                </c:pt>
                <c:pt idx="797">
                  <c:v>3.48</c:v>
                </c:pt>
                <c:pt idx="798">
                  <c:v>3.48</c:v>
                </c:pt>
                <c:pt idx="799">
                  <c:v>3.48</c:v>
                </c:pt>
                <c:pt idx="800">
                  <c:v>3.47</c:v>
                </c:pt>
                <c:pt idx="801">
                  <c:v>3.47</c:v>
                </c:pt>
                <c:pt idx="802">
                  <c:v>3.47</c:v>
                </c:pt>
                <c:pt idx="803">
                  <c:v>3.46</c:v>
                </c:pt>
                <c:pt idx="804">
                  <c:v>3.46</c:v>
                </c:pt>
                <c:pt idx="805">
                  <c:v>3.46</c:v>
                </c:pt>
                <c:pt idx="806">
                  <c:v>3.45</c:v>
                </c:pt>
                <c:pt idx="807">
                  <c:v>3.44</c:v>
                </c:pt>
                <c:pt idx="808">
                  <c:v>3.44</c:v>
                </c:pt>
                <c:pt idx="809">
                  <c:v>3.43</c:v>
                </c:pt>
                <c:pt idx="810">
                  <c:v>3.43</c:v>
                </c:pt>
                <c:pt idx="811">
                  <c:v>3.43</c:v>
                </c:pt>
                <c:pt idx="812">
                  <c:v>3.42</c:v>
                </c:pt>
                <c:pt idx="813">
                  <c:v>3.42</c:v>
                </c:pt>
                <c:pt idx="814">
                  <c:v>3.41</c:v>
                </c:pt>
                <c:pt idx="815">
                  <c:v>3.4</c:v>
                </c:pt>
                <c:pt idx="816">
                  <c:v>3.4</c:v>
                </c:pt>
                <c:pt idx="817">
                  <c:v>3.39</c:v>
                </c:pt>
                <c:pt idx="818">
                  <c:v>3.39</c:v>
                </c:pt>
                <c:pt idx="819">
                  <c:v>3.4</c:v>
                </c:pt>
                <c:pt idx="820">
                  <c:v>3.4</c:v>
                </c:pt>
                <c:pt idx="821">
                  <c:v>3.4</c:v>
                </c:pt>
                <c:pt idx="822">
                  <c:v>3.39</c:v>
                </c:pt>
                <c:pt idx="823">
                  <c:v>3.39</c:v>
                </c:pt>
                <c:pt idx="824">
                  <c:v>3.38</c:v>
                </c:pt>
                <c:pt idx="825">
                  <c:v>3.39</c:v>
                </c:pt>
                <c:pt idx="826">
                  <c:v>3.38</c:v>
                </c:pt>
                <c:pt idx="827">
                  <c:v>3.39</c:v>
                </c:pt>
                <c:pt idx="828">
                  <c:v>3.39</c:v>
                </c:pt>
                <c:pt idx="829">
                  <c:v>3.39</c:v>
                </c:pt>
                <c:pt idx="830">
                  <c:v>3.39</c:v>
                </c:pt>
                <c:pt idx="831">
                  <c:v>3.39</c:v>
                </c:pt>
                <c:pt idx="832">
                  <c:v>3.39</c:v>
                </c:pt>
                <c:pt idx="833">
                  <c:v>3.39</c:v>
                </c:pt>
                <c:pt idx="834">
                  <c:v>3.39</c:v>
                </c:pt>
                <c:pt idx="835">
                  <c:v>3.38</c:v>
                </c:pt>
                <c:pt idx="836">
                  <c:v>3.37</c:v>
                </c:pt>
                <c:pt idx="837">
                  <c:v>3.36</c:v>
                </c:pt>
                <c:pt idx="838">
                  <c:v>3.35</c:v>
                </c:pt>
                <c:pt idx="839">
                  <c:v>3.34</c:v>
                </c:pt>
                <c:pt idx="840">
                  <c:v>3.33</c:v>
                </c:pt>
                <c:pt idx="841">
                  <c:v>3.33</c:v>
                </c:pt>
                <c:pt idx="842">
                  <c:v>3.32</c:v>
                </c:pt>
                <c:pt idx="843">
                  <c:v>3.31</c:v>
                </c:pt>
                <c:pt idx="844">
                  <c:v>3.3</c:v>
                </c:pt>
                <c:pt idx="845">
                  <c:v>3.29</c:v>
                </c:pt>
                <c:pt idx="846">
                  <c:v>3.28</c:v>
                </c:pt>
                <c:pt idx="847">
                  <c:v>3.28</c:v>
                </c:pt>
                <c:pt idx="848">
                  <c:v>3.27</c:v>
                </c:pt>
                <c:pt idx="849">
                  <c:v>3.27</c:v>
                </c:pt>
                <c:pt idx="850">
                  <c:v>3.26</c:v>
                </c:pt>
                <c:pt idx="851">
                  <c:v>3.27</c:v>
                </c:pt>
                <c:pt idx="852">
                  <c:v>3.26</c:v>
                </c:pt>
                <c:pt idx="853">
                  <c:v>3.27</c:v>
                </c:pt>
                <c:pt idx="854">
                  <c:v>3.27</c:v>
                </c:pt>
                <c:pt idx="855">
                  <c:v>3.27</c:v>
                </c:pt>
                <c:pt idx="856">
                  <c:v>3.27</c:v>
                </c:pt>
                <c:pt idx="857">
                  <c:v>3.27</c:v>
                </c:pt>
                <c:pt idx="858">
                  <c:v>3.27</c:v>
                </c:pt>
                <c:pt idx="859">
                  <c:v>3.27</c:v>
                </c:pt>
                <c:pt idx="860">
                  <c:v>3.27</c:v>
                </c:pt>
                <c:pt idx="861">
                  <c:v>3.27</c:v>
                </c:pt>
                <c:pt idx="862">
                  <c:v>3.27</c:v>
                </c:pt>
                <c:pt idx="863">
                  <c:v>3.27</c:v>
                </c:pt>
                <c:pt idx="864">
                  <c:v>3.28</c:v>
                </c:pt>
                <c:pt idx="865">
                  <c:v>3.27</c:v>
                </c:pt>
                <c:pt idx="866">
                  <c:v>3.27</c:v>
                </c:pt>
                <c:pt idx="867">
                  <c:v>3.27</c:v>
                </c:pt>
                <c:pt idx="868">
                  <c:v>3.27</c:v>
                </c:pt>
                <c:pt idx="869">
                  <c:v>3.27</c:v>
                </c:pt>
                <c:pt idx="870">
                  <c:v>3.28</c:v>
                </c:pt>
                <c:pt idx="871">
                  <c:v>3.28</c:v>
                </c:pt>
                <c:pt idx="872">
                  <c:v>3.28</c:v>
                </c:pt>
                <c:pt idx="873">
                  <c:v>3.29</c:v>
                </c:pt>
                <c:pt idx="874">
                  <c:v>3.29</c:v>
                </c:pt>
                <c:pt idx="875">
                  <c:v>3.3</c:v>
                </c:pt>
                <c:pt idx="876">
                  <c:v>3.31</c:v>
                </c:pt>
                <c:pt idx="877">
                  <c:v>3.32</c:v>
                </c:pt>
                <c:pt idx="878">
                  <c:v>3.33</c:v>
                </c:pt>
                <c:pt idx="879">
                  <c:v>3.33</c:v>
                </c:pt>
                <c:pt idx="880">
                  <c:v>3.32</c:v>
                </c:pt>
                <c:pt idx="881">
                  <c:v>3.33</c:v>
                </c:pt>
                <c:pt idx="882">
                  <c:v>3.33</c:v>
                </c:pt>
                <c:pt idx="883">
                  <c:v>3.32</c:v>
                </c:pt>
                <c:pt idx="884">
                  <c:v>3.33</c:v>
                </c:pt>
                <c:pt idx="885">
                  <c:v>3.32</c:v>
                </c:pt>
                <c:pt idx="886">
                  <c:v>3.32</c:v>
                </c:pt>
                <c:pt idx="887">
                  <c:v>3.32</c:v>
                </c:pt>
                <c:pt idx="888">
                  <c:v>3.32</c:v>
                </c:pt>
                <c:pt idx="889">
                  <c:v>3.31</c:v>
                </c:pt>
                <c:pt idx="890">
                  <c:v>3.31</c:v>
                </c:pt>
                <c:pt idx="891">
                  <c:v>3.31</c:v>
                </c:pt>
                <c:pt idx="892">
                  <c:v>3.31</c:v>
                </c:pt>
                <c:pt idx="893">
                  <c:v>3.31</c:v>
                </c:pt>
                <c:pt idx="894">
                  <c:v>3.31</c:v>
                </c:pt>
                <c:pt idx="895">
                  <c:v>3.31</c:v>
                </c:pt>
                <c:pt idx="896">
                  <c:v>3.31</c:v>
                </c:pt>
                <c:pt idx="897">
                  <c:v>3.32</c:v>
                </c:pt>
                <c:pt idx="898">
                  <c:v>3.32</c:v>
                </c:pt>
                <c:pt idx="899">
                  <c:v>3.33</c:v>
                </c:pt>
                <c:pt idx="900">
                  <c:v>3.33</c:v>
                </c:pt>
                <c:pt idx="901">
                  <c:v>3.34</c:v>
                </c:pt>
                <c:pt idx="902">
                  <c:v>3.35</c:v>
                </c:pt>
                <c:pt idx="903">
                  <c:v>3.35</c:v>
                </c:pt>
                <c:pt idx="904">
                  <c:v>3.36</c:v>
                </c:pt>
                <c:pt idx="905">
                  <c:v>3.37</c:v>
                </c:pt>
                <c:pt idx="906">
                  <c:v>3.38</c:v>
                </c:pt>
                <c:pt idx="907">
                  <c:v>3.39</c:v>
                </c:pt>
                <c:pt idx="908">
                  <c:v>3.4</c:v>
                </c:pt>
                <c:pt idx="909">
                  <c:v>3.4</c:v>
                </c:pt>
                <c:pt idx="910">
                  <c:v>3.4</c:v>
                </c:pt>
                <c:pt idx="911">
                  <c:v>3.4</c:v>
                </c:pt>
                <c:pt idx="912">
                  <c:v>3.41</c:v>
                </c:pt>
                <c:pt idx="913">
                  <c:v>3.42</c:v>
                </c:pt>
                <c:pt idx="914">
                  <c:v>3.42</c:v>
                </c:pt>
                <c:pt idx="915">
                  <c:v>3.41</c:v>
                </c:pt>
                <c:pt idx="916">
                  <c:v>3.41</c:v>
                </c:pt>
                <c:pt idx="917">
                  <c:v>3.41</c:v>
                </c:pt>
                <c:pt idx="918">
                  <c:v>3.42</c:v>
                </c:pt>
                <c:pt idx="919">
                  <c:v>3.42</c:v>
                </c:pt>
                <c:pt idx="920">
                  <c:v>3.42</c:v>
                </c:pt>
                <c:pt idx="921">
                  <c:v>3.42</c:v>
                </c:pt>
                <c:pt idx="922">
                  <c:v>3.42</c:v>
                </c:pt>
                <c:pt idx="923">
                  <c:v>3.42</c:v>
                </c:pt>
                <c:pt idx="924">
                  <c:v>3.42</c:v>
                </c:pt>
                <c:pt idx="925">
                  <c:v>3.41</c:v>
                </c:pt>
                <c:pt idx="926">
                  <c:v>3.42</c:v>
                </c:pt>
                <c:pt idx="927">
                  <c:v>3.41</c:v>
                </c:pt>
                <c:pt idx="928">
                  <c:v>3.41</c:v>
                </c:pt>
                <c:pt idx="929">
                  <c:v>3.4</c:v>
                </c:pt>
                <c:pt idx="930">
                  <c:v>3.4</c:v>
                </c:pt>
                <c:pt idx="931">
                  <c:v>3.4</c:v>
                </c:pt>
                <c:pt idx="932">
                  <c:v>3.4</c:v>
                </c:pt>
                <c:pt idx="933">
                  <c:v>3.39</c:v>
                </c:pt>
                <c:pt idx="934">
                  <c:v>3.39</c:v>
                </c:pt>
                <c:pt idx="935">
                  <c:v>3.39</c:v>
                </c:pt>
                <c:pt idx="936">
                  <c:v>3.38</c:v>
                </c:pt>
                <c:pt idx="937">
                  <c:v>3.38</c:v>
                </c:pt>
                <c:pt idx="938">
                  <c:v>3.37</c:v>
                </c:pt>
                <c:pt idx="939">
                  <c:v>3.37</c:v>
                </c:pt>
                <c:pt idx="940">
                  <c:v>3.36</c:v>
                </c:pt>
                <c:pt idx="941">
                  <c:v>3.36</c:v>
                </c:pt>
                <c:pt idx="942">
                  <c:v>3.36</c:v>
                </c:pt>
                <c:pt idx="943">
                  <c:v>3.35</c:v>
                </c:pt>
                <c:pt idx="944">
                  <c:v>3.34</c:v>
                </c:pt>
                <c:pt idx="945">
                  <c:v>3.33</c:v>
                </c:pt>
                <c:pt idx="946">
                  <c:v>3.33</c:v>
                </c:pt>
                <c:pt idx="947">
                  <c:v>3.33</c:v>
                </c:pt>
                <c:pt idx="948">
                  <c:v>3.33</c:v>
                </c:pt>
                <c:pt idx="949">
                  <c:v>3.33</c:v>
                </c:pt>
                <c:pt idx="950">
                  <c:v>3.34</c:v>
                </c:pt>
                <c:pt idx="951">
                  <c:v>3.33</c:v>
                </c:pt>
                <c:pt idx="952">
                  <c:v>3.34</c:v>
                </c:pt>
                <c:pt idx="953">
                  <c:v>3.34</c:v>
                </c:pt>
                <c:pt idx="954">
                  <c:v>3.35</c:v>
                </c:pt>
                <c:pt idx="955">
                  <c:v>3.36</c:v>
                </c:pt>
                <c:pt idx="956">
                  <c:v>3.36</c:v>
                </c:pt>
                <c:pt idx="957">
                  <c:v>3.36</c:v>
                </c:pt>
                <c:pt idx="958">
                  <c:v>3.36</c:v>
                </c:pt>
                <c:pt idx="959">
                  <c:v>3.36</c:v>
                </c:pt>
                <c:pt idx="960">
                  <c:v>3.35</c:v>
                </c:pt>
                <c:pt idx="961">
                  <c:v>3.35</c:v>
                </c:pt>
                <c:pt idx="962">
                  <c:v>3.34</c:v>
                </c:pt>
                <c:pt idx="963">
                  <c:v>3.34</c:v>
                </c:pt>
                <c:pt idx="964">
                  <c:v>3.34</c:v>
                </c:pt>
                <c:pt idx="965">
                  <c:v>3.33</c:v>
                </c:pt>
                <c:pt idx="966">
                  <c:v>3.32</c:v>
                </c:pt>
                <c:pt idx="967">
                  <c:v>3.32</c:v>
                </c:pt>
                <c:pt idx="968">
                  <c:v>3.31</c:v>
                </c:pt>
                <c:pt idx="969">
                  <c:v>3.31</c:v>
                </c:pt>
                <c:pt idx="970">
                  <c:v>3.31</c:v>
                </c:pt>
                <c:pt idx="971">
                  <c:v>3.31</c:v>
                </c:pt>
                <c:pt idx="972">
                  <c:v>3.31</c:v>
                </c:pt>
                <c:pt idx="973">
                  <c:v>3.31</c:v>
                </c:pt>
                <c:pt idx="974">
                  <c:v>3.31</c:v>
                </c:pt>
                <c:pt idx="975">
                  <c:v>3.32</c:v>
                </c:pt>
                <c:pt idx="976">
                  <c:v>3.32</c:v>
                </c:pt>
                <c:pt idx="977">
                  <c:v>3.33</c:v>
                </c:pt>
                <c:pt idx="978">
                  <c:v>3.33</c:v>
                </c:pt>
                <c:pt idx="979">
                  <c:v>3.33</c:v>
                </c:pt>
                <c:pt idx="980">
                  <c:v>3.33</c:v>
                </c:pt>
                <c:pt idx="981">
                  <c:v>3.33</c:v>
                </c:pt>
                <c:pt idx="982">
                  <c:v>3.33</c:v>
                </c:pt>
                <c:pt idx="983">
                  <c:v>3.33</c:v>
                </c:pt>
                <c:pt idx="984">
                  <c:v>3.33</c:v>
                </c:pt>
                <c:pt idx="985">
                  <c:v>3.33</c:v>
                </c:pt>
                <c:pt idx="986">
                  <c:v>3.32</c:v>
                </c:pt>
                <c:pt idx="987">
                  <c:v>3.31</c:v>
                </c:pt>
                <c:pt idx="988">
                  <c:v>3.3</c:v>
                </c:pt>
                <c:pt idx="989">
                  <c:v>3.3</c:v>
                </c:pt>
                <c:pt idx="990">
                  <c:v>3.29</c:v>
                </c:pt>
                <c:pt idx="991">
                  <c:v>3.28</c:v>
                </c:pt>
                <c:pt idx="992">
                  <c:v>3.29</c:v>
                </c:pt>
                <c:pt idx="993">
                  <c:v>3.29</c:v>
                </c:pt>
                <c:pt idx="994">
                  <c:v>3.28</c:v>
                </c:pt>
                <c:pt idx="995">
                  <c:v>3.28</c:v>
                </c:pt>
                <c:pt idx="996">
                  <c:v>3.28</c:v>
                </c:pt>
                <c:pt idx="997">
                  <c:v>3.29</c:v>
                </c:pt>
                <c:pt idx="998">
                  <c:v>3.3</c:v>
                </c:pt>
                <c:pt idx="999">
                  <c:v>3.3</c:v>
                </c:pt>
                <c:pt idx="1000">
                  <c:v>3.3</c:v>
                </c:pt>
                <c:pt idx="1001">
                  <c:v>3.3</c:v>
                </c:pt>
                <c:pt idx="1002">
                  <c:v>3.3</c:v>
                </c:pt>
                <c:pt idx="1003">
                  <c:v>3.3</c:v>
                </c:pt>
                <c:pt idx="1004">
                  <c:v>3.3</c:v>
                </c:pt>
                <c:pt idx="1005">
                  <c:v>3.3</c:v>
                </c:pt>
                <c:pt idx="1006">
                  <c:v>3.31</c:v>
                </c:pt>
                <c:pt idx="1007">
                  <c:v>3.32</c:v>
                </c:pt>
                <c:pt idx="1008">
                  <c:v>3.32</c:v>
                </c:pt>
                <c:pt idx="1009">
                  <c:v>3.32</c:v>
                </c:pt>
                <c:pt idx="1010">
                  <c:v>3.32</c:v>
                </c:pt>
                <c:pt idx="1011">
                  <c:v>3.32</c:v>
                </c:pt>
                <c:pt idx="1012">
                  <c:v>3.32</c:v>
                </c:pt>
                <c:pt idx="1013">
                  <c:v>3.33</c:v>
                </c:pt>
                <c:pt idx="1014">
                  <c:v>3.33</c:v>
                </c:pt>
                <c:pt idx="1015">
                  <c:v>3.33</c:v>
                </c:pt>
                <c:pt idx="1016">
                  <c:v>3.33</c:v>
                </c:pt>
                <c:pt idx="1017">
                  <c:v>3.33</c:v>
                </c:pt>
                <c:pt idx="1018">
                  <c:v>3.33</c:v>
                </c:pt>
                <c:pt idx="1019">
                  <c:v>3.33</c:v>
                </c:pt>
                <c:pt idx="1020">
                  <c:v>3.33</c:v>
                </c:pt>
                <c:pt idx="1021">
                  <c:v>3.33</c:v>
                </c:pt>
                <c:pt idx="1022">
                  <c:v>3.32</c:v>
                </c:pt>
                <c:pt idx="1023">
                  <c:v>3.33</c:v>
                </c:pt>
                <c:pt idx="1024">
                  <c:v>3.33</c:v>
                </c:pt>
                <c:pt idx="1025">
                  <c:v>3.34</c:v>
                </c:pt>
                <c:pt idx="1026">
                  <c:v>3.34</c:v>
                </c:pt>
                <c:pt idx="1027">
                  <c:v>3.35</c:v>
                </c:pt>
                <c:pt idx="1028">
                  <c:v>3.36</c:v>
                </c:pt>
                <c:pt idx="1029">
                  <c:v>3.36</c:v>
                </c:pt>
                <c:pt idx="1030">
                  <c:v>3.36</c:v>
                </c:pt>
                <c:pt idx="1031">
                  <c:v>3.36</c:v>
                </c:pt>
                <c:pt idx="1032">
                  <c:v>3.37</c:v>
                </c:pt>
                <c:pt idx="1033">
                  <c:v>3.37</c:v>
                </c:pt>
                <c:pt idx="1034">
                  <c:v>3.37</c:v>
                </c:pt>
                <c:pt idx="1035">
                  <c:v>3.37</c:v>
                </c:pt>
                <c:pt idx="1036">
                  <c:v>3.37</c:v>
                </c:pt>
                <c:pt idx="1037">
                  <c:v>3.37</c:v>
                </c:pt>
                <c:pt idx="1038">
                  <c:v>3.37</c:v>
                </c:pt>
                <c:pt idx="1039">
                  <c:v>3.37</c:v>
                </c:pt>
                <c:pt idx="1040">
                  <c:v>3.37</c:v>
                </c:pt>
                <c:pt idx="1041">
                  <c:v>3.37</c:v>
                </c:pt>
                <c:pt idx="1042">
                  <c:v>3.37</c:v>
                </c:pt>
                <c:pt idx="1043">
                  <c:v>3.37</c:v>
                </c:pt>
                <c:pt idx="1044">
                  <c:v>3.37</c:v>
                </c:pt>
                <c:pt idx="1045">
                  <c:v>3.36</c:v>
                </c:pt>
                <c:pt idx="1046">
                  <c:v>3.36</c:v>
                </c:pt>
                <c:pt idx="1047">
                  <c:v>3.36</c:v>
                </c:pt>
                <c:pt idx="1048">
                  <c:v>3.36</c:v>
                </c:pt>
                <c:pt idx="1049">
                  <c:v>3.37</c:v>
                </c:pt>
                <c:pt idx="1050">
                  <c:v>3.37</c:v>
                </c:pt>
                <c:pt idx="1051">
                  <c:v>3.37</c:v>
                </c:pt>
                <c:pt idx="1052">
                  <c:v>3.38</c:v>
                </c:pt>
                <c:pt idx="1053">
                  <c:v>3.38</c:v>
                </c:pt>
                <c:pt idx="1054">
                  <c:v>3.39</c:v>
                </c:pt>
                <c:pt idx="1055">
                  <c:v>3.39</c:v>
                </c:pt>
                <c:pt idx="1056">
                  <c:v>3.39</c:v>
                </c:pt>
                <c:pt idx="1057">
                  <c:v>3.39</c:v>
                </c:pt>
                <c:pt idx="1058">
                  <c:v>3.39</c:v>
                </c:pt>
                <c:pt idx="1059">
                  <c:v>3.39</c:v>
                </c:pt>
                <c:pt idx="1060">
                  <c:v>3.39</c:v>
                </c:pt>
                <c:pt idx="1061">
                  <c:v>3.39</c:v>
                </c:pt>
                <c:pt idx="1062">
                  <c:v>3.39</c:v>
                </c:pt>
                <c:pt idx="1063">
                  <c:v>3.39</c:v>
                </c:pt>
                <c:pt idx="1064">
                  <c:v>3.39</c:v>
                </c:pt>
                <c:pt idx="1065">
                  <c:v>3.38</c:v>
                </c:pt>
                <c:pt idx="1066">
                  <c:v>3.38</c:v>
                </c:pt>
                <c:pt idx="1067">
                  <c:v>3.38</c:v>
                </c:pt>
                <c:pt idx="1068">
                  <c:v>3.38</c:v>
                </c:pt>
                <c:pt idx="1069">
                  <c:v>3.38</c:v>
                </c:pt>
                <c:pt idx="1070">
                  <c:v>3.37</c:v>
                </c:pt>
                <c:pt idx="1071">
                  <c:v>3.37</c:v>
                </c:pt>
                <c:pt idx="1072">
                  <c:v>3.37</c:v>
                </c:pt>
                <c:pt idx="1073">
                  <c:v>3.37</c:v>
                </c:pt>
                <c:pt idx="1074">
                  <c:v>3.37</c:v>
                </c:pt>
                <c:pt idx="1075">
                  <c:v>3.37</c:v>
                </c:pt>
                <c:pt idx="1076">
                  <c:v>3.37</c:v>
                </c:pt>
                <c:pt idx="1077">
                  <c:v>3.38</c:v>
                </c:pt>
                <c:pt idx="1078">
                  <c:v>3.38</c:v>
                </c:pt>
                <c:pt idx="1079">
                  <c:v>3.38</c:v>
                </c:pt>
                <c:pt idx="1080">
                  <c:v>3.38</c:v>
                </c:pt>
                <c:pt idx="1081">
                  <c:v>3.38</c:v>
                </c:pt>
                <c:pt idx="1082">
                  <c:v>3.38</c:v>
                </c:pt>
                <c:pt idx="1083">
                  <c:v>3.39</c:v>
                </c:pt>
                <c:pt idx="1084">
                  <c:v>3.39</c:v>
                </c:pt>
                <c:pt idx="1085">
                  <c:v>3.39</c:v>
                </c:pt>
                <c:pt idx="1086">
                  <c:v>3.39</c:v>
                </c:pt>
                <c:pt idx="1087">
                  <c:v>3.39</c:v>
                </c:pt>
                <c:pt idx="1088">
                  <c:v>3.39</c:v>
                </c:pt>
                <c:pt idx="1089">
                  <c:v>3.39</c:v>
                </c:pt>
                <c:pt idx="1090">
                  <c:v>3.38</c:v>
                </c:pt>
                <c:pt idx="1091">
                  <c:v>3.39</c:v>
                </c:pt>
                <c:pt idx="1092">
                  <c:v>3.39</c:v>
                </c:pt>
                <c:pt idx="1093">
                  <c:v>3.39</c:v>
                </c:pt>
                <c:pt idx="1094">
                  <c:v>3.39</c:v>
                </c:pt>
                <c:pt idx="1095">
                  <c:v>3.4</c:v>
                </c:pt>
                <c:pt idx="1096">
                  <c:v>3.4</c:v>
                </c:pt>
                <c:pt idx="1097">
                  <c:v>3.41</c:v>
                </c:pt>
                <c:pt idx="1098">
                  <c:v>3.41</c:v>
                </c:pt>
                <c:pt idx="1099">
                  <c:v>3.42</c:v>
                </c:pt>
                <c:pt idx="1100">
                  <c:v>3.43</c:v>
                </c:pt>
                <c:pt idx="1101">
                  <c:v>3.44</c:v>
                </c:pt>
                <c:pt idx="1102">
                  <c:v>3.44</c:v>
                </c:pt>
                <c:pt idx="1103">
                  <c:v>3.45</c:v>
                </c:pt>
                <c:pt idx="1104">
                  <c:v>3.46</c:v>
                </c:pt>
                <c:pt idx="1105">
                  <c:v>3.47</c:v>
                </c:pt>
                <c:pt idx="1106">
                  <c:v>3.48</c:v>
                </c:pt>
                <c:pt idx="1107">
                  <c:v>3.48</c:v>
                </c:pt>
                <c:pt idx="1108">
                  <c:v>3.48</c:v>
                </c:pt>
                <c:pt idx="1109">
                  <c:v>3.48</c:v>
                </c:pt>
                <c:pt idx="1110">
                  <c:v>3.48</c:v>
                </c:pt>
                <c:pt idx="1111">
                  <c:v>3.49</c:v>
                </c:pt>
                <c:pt idx="1112">
                  <c:v>3.49</c:v>
                </c:pt>
                <c:pt idx="1113">
                  <c:v>3.49</c:v>
                </c:pt>
                <c:pt idx="1114">
                  <c:v>3.49</c:v>
                </c:pt>
                <c:pt idx="1115">
                  <c:v>3.49</c:v>
                </c:pt>
                <c:pt idx="1116">
                  <c:v>3.49</c:v>
                </c:pt>
                <c:pt idx="1117">
                  <c:v>3.49</c:v>
                </c:pt>
                <c:pt idx="1118">
                  <c:v>3.49</c:v>
                </c:pt>
                <c:pt idx="1119">
                  <c:v>3.49</c:v>
                </c:pt>
                <c:pt idx="1120">
                  <c:v>3.5</c:v>
                </c:pt>
                <c:pt idx="1121">
                  <c:v>3.5</c:v>
                </c:pt>
                <c:pt idx="1122">
                  <c:v>3.5</c:v>
                </c:pt>
                <c:pt idx="1123">
                  <c:v>3.5</c:v>
                </c:pt>
                <c:pt idx="1124">
                  <c:v>3.5</c:v>
                </c:pt>
                <c:pt idx="1125">
                  <c:v>3.5</c:v>
                </c:pt>
                <c:pt idx="1126">
                  <c:v>3.5</c:v>
                </c:pt>
                <c:pt idx="1127">
                  <c:v>3.5</c:v>
                </c:pt>
                <c:pt idx="1128">
                  <c:v>3.51</c:v>
                </c:pt>
                <c:pt idx="1129">
                  <c:v>3.51</c:v>
                </c:pt>
                <c:pt idx="1130">
                  <c:v>3.51</c:v>
                </c:pt>
                <c:pt idx="1131">
                  <c:v>3.51</c:v>
                </c:pt>
                <c:pt idx="1132">
                  <c:v>3.52</c:v>
                </c:pt>
                <c:pt idx="1133">
                  <c:v>3.52</c:v>
                </c:pt>
                <c:pt idx="1134">
                  <c:v>3.53</c:v>
                </c:pt>
                <c:pt idx="1135">
                  <c:v>3.54</c:v>
                </c:pt>
                <c:pt idx="1136">
                  <c:v>3.55</c:v>
                </c:pt>
                <c:pt idx="1137">
                  <c:v>3.55</c:v>
                </c:pt>
                <c:pt idx="1138">
                  <c:v>3.56</c:v>
                </c:pt>
                <c:pt idx="1139">
                  <c:v>3.55</c:v>
                </c:pt>
                <c:pt idx="1140">
                  <c:v>3.56</c:v>
                </c:pt>
                <c:pt idx="1141">
                  <c:v>3.56</c:v>
                </c:pt>
                <c:pt idx="1142">
                  <c:v>3.56</c:v>
                </c:pt>
                <c:pt idx="1143">
                  <c:v>3.56</c:v>
                </c:pt>
                <c:pt idx="1144">
                  <c:v>3.56</c:v>
                </c:pt>
                <c:pt idx="1145">
                  <c:v>3.55</c:v>
                </c:pt>
                <c:pt idx="1146">
                  <c:v>3.55</c:v>
                </c:pt>
                <c:pt idx="1147">
                  <c:v>3.55</c:v>
                </c:pt>
                <c:pt idx="1148">
                  <c:v>3.55</c:v>
                </c:pt>
                <c:pt idx="1149">
                  <c:v>3.55</c:v>
                </c:pt>
                <c:pt idx="1150">
                  <c:v>3.55</c:v>
                </c:pt>
                <c:pt idx="1151">
                  <c:v>3.55</c:v>
                </c:pt>
                <c:pt idx="1152">
                  <c:v>3.56</c:v>
                </c:pt>
                <c:pt idx="1153">
                  <c:v>3.56</c:v>
                </c:pt>
                <c:pt idx="1154">
                  <c:v>3.56</c:v>
                </c:pt>
                <c:pt idx="1155">
                  <c:v>3.56</c:v>
                </c:pt>
                <c:pt idx="1156">
                  <c:v>3.57</c:v>
                </c:pt>
                <c:pt idx="1157">
                  <c:v>3.57</c:v>
                </c:pt>
                <c:pt idx="1158">
                  <c:v>3.57</c:v>
                </c:pt>
                <c:pt idx="1159">
                  <c:v>3.57</c:v>
                </c:pt>
                <c:pt idx="1160">
                  <c:v>3.57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8EF-4FC2-88D1-FD7296074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47664"/>
        <c:axId val="563553792"/>
      </c:scatterChart>
      <c:valAx>
        <c:axId val="54954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:ss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553792"/>
        <c:crosses val="autoZero"/>
        <c:crossBetween val="midCat"/>
      </c:valAx>
      <c:valAx>
        <c:axId val="56355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547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Sheet1!$L$3</c:f>
              <c:strCache>
                <c:ptCount val="1"/>
                <c:pt idx="0">
                  <c:v> v_raw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Sheet1!$K$4:$K$1283</c:f>
              <c:numCache>
                <c:formatCode>mm:ss.0</c:formatCode>
                <c:ptCount val="1280"/>
                <c:pt idx="0">
                  <c:v>0.62407184027777773</c:v>
                </c:pt>
                <c:pt idx="1">
                  <c:v>0.62407184027777773</c:v>
                </c:pt>
                <c:pt idx="2">
                  <c:v>0.62407237268518523</c:v>
                </c:pt>
                <c:pt idx="3">
                  <c:v>0.62407291666666664</c:v>
                </c:pt>
                <c:pt idx="4">
                  <c:v>0.62407346064814817</c:v>
                </c:pt>
                <c:pt idx="5">
                  <c:v>0.62407346064814817</c:v>
                </c:pt>
                <c:pt idx="6">
                  <c:v>0.62407399305555555</c:v>
                </c:pt>
                <c:pt idx="7">
                  <c:v>0.62407452546296294</c:v>
                </c:pt>
                <c:pt idx="8">
                  <c:v>0.62407506944444446</c:v>
                </c:pt>
                <c:pt idx="9">
                  <c:v>0.62407506944444446</c:v>
                </c:pt>
                <c:pt idx="10">
                  <c:v>0.62407561342592588</c:v>
                </c:pt>
                <c:pt idx="11">
                  <c:v>0.62407613425925923</c:v>
                </c:pt>
                <c:pt idx="12">
                  <c:v>0.62407667824074076</c:v>
                </c:pt>
                <c:pt idx="13">
                  <c:v>0.62407721064814814</c:v>
                </c:pt>
                <c:pt idx="14">
                  <c:v>0.62407721064814814</c:v>
                </c:pt>
                <c:pt idx="15">
                  <c:v>0.62407775462962967</c:v>
                </c:pt>
                <c:pt idx="16">
                  <c:v>0.62407831018518511</c:v>
                </c:pt>
                <c:pt idx="17">
                  <c:v>0.62407884259259261</c:v>
                </c:pt>
                <c:pt idx="18">
                  <c:v>0.62407884259259261</c:v>
                </c:pt>
                <c:pt idx="19">
                  <c:v>0.62407937499999999</c:v>
                </c:pt>
                <c:pt idx="20">
                  <c:v>0.62407993055555555</c:v>
                </c:pt>
                <c:pt idx="21">
                  <c:v>0.62408046296296293</c:v>
                </c:pt>
                <c:pt idx="22">
                  <c:v>0.62408100694444446</c:v>
                </c:pt>
                <c:pt idx="23">
                  <c:v>0.62408100694444446</c:v>
                </c:pt>
                <c:pt idx="24">
                  <c:v>0.62408153935185184</c:v>
                </c:pt>
                <c:pt idx="25">
                  <c:v>0.62408208333333326</c:v>
                </c:pt>
                <c:pt idx="26">
                  <c:v>0.62408262731481479</c:v>
                </c:pt>
                <c:pt idx="27">
                  <c:v>0.62408262731481479</c:v>
                </c:pt>
                <c:pt idx="28">
                  <c:v>0.62408315972222217</c:v>
                </c:pt>
                <c:pt idx="29">
                  <c:v>0.62408369212962966</c:v>
                </c:pt>
                <c:pt idx="30">
                  <c:v>0.62408423611111108</c:v>
                </c:pt>
                <c:pt idx="31">
                  <c:v>0.62408423611111108</c:v>
                </c:pt>
                <c:pt idx="32">
                  <c:v>0.62408476851851857</c:v>
                </c:pt>
                <c:pt idx="33">
                  <c:v>0.62408531249999999</c:v>
                </c:pt>
                <c:pt idx="34">
                  <c:v>0.62408584490740737</c:v>
                </c:pt>
                <c:pt idx="35">
                  <c:v>0.62408637731481476</c:v>
                </c:pt>
                <c:pt idx="36">
                  <c:v>0.62408637731481476</c:v>
                </c:pt>
                <c:pt idx="37">
                  <c:v>0.62408692129629628</c:v>
                </c:pt>
                <c:pt idx="38">
                  <c:v>0.62408745370370367</c:v>
                </c:pt>
                <c:pt idx="39">
                  <c:v>0.62408799768518519</c:v>
                </c:pt>
                <c:pt idx="40">
                  <c:v>0.62408799768518519</c:v>
                </c:pt>
                <c:pt idx="41">
                  <c:v>0.62408854166666672</c:v>
                </c:pt>
                <c:pt idx="42">
                  <c:v>0.62408906250000007</c:v>
                </c:pt>
                <c:pt idx="43">
                  <c:v>0.62408961805555563</c:v>
                </c:pt>
                <c:pt idx="44">
                  <c:v>0.62409016203703704</c:v>
                </c:pt>
                <c:pt idx="45">
                  <c:v>0.62409016203703704</c:v>
                </c:pt>
                <c:pt idx="46">
                  <c:v>0.62409068287037039</c:v>
                </c:pt>
                <c:pt idx="47">
                  <c:v>0.62409122685185181</c:v>
                </c:pt>
                <c:pt idx="48">
                  <c:v>0.6240917592592593</c:v>
                </c:pt>
                <c:pt idx="49">
                  <c:v>0.6240917592592593</c:v>
                </c:pt>
                <c:pt idx="50">
                  <c:v>0.62409230324074072</c:v>
                </c:pt>
                <c:pt idx="51">
                  <c:v>0.62409284722222225</c:v>
                </c:pt>
                <c:pt idx="52">
                  <c:v>0.62409337962962963</c:v>
                </c:pt>
                <c:pt idx="53">
                  <c:v>0.62409392361111105</c:v>
                </c:pt>
                <c:pt idx="54">
                  <c:v>0.62409392361111105</c:v>
                </c:pt>
                <c:pt idx="55">
                  <c:v>0.62409445601851854</c:v>
                </c:pt>
                <c:pt idx="56">
                  <c:v>0.62409499999999996</c:v>
                </c:pt>
                <c:pt idx="57">
                  <c:v>0.62409553240740745</c:v>
                </c:pt>
                <c:pt idx="58">
                  <c:v>0.62409553240740745</c:v>
                </c:pt>
                <c:pt idx="59">
                  <c:v>0.62409607638888887</c:v>
                </c:pt>
                <c:pt idx="60">
                  <c:v>0.62409662037037039</c:v>
                </c:pt>
                <c:pt idx="61">
                  <c:v>0.62409715277777777</c:v>
                </c:pt>
                <c:pt idx="62">
                  <c:v>0.62409715277777777</c:v>
                </c:pt>
                <c:pt idx="63">
                  <c:v>0.62409768518518516</c:v>
                </c:pt>
                <c:pt idx="64">
                  <c:v>0.62409822916666668</c:v>
                </c:pt>
                <c:pt idx="65">
                  <c:v>0.62409878472222224</c:v>
                </c:pt>
                <c:pt idx="66">
                  <c:v>0.62409932870370366</c:v>
                </c:pt>
                <c:pt idx="67">
                  <c:v>0.62409932870370366</c:v>
                </c:pt>
                <c:pt idx="68">
                  <c:v>0.62409987268518519</c:v>
                </c:pt>
                <c:pt idx="69">
                  <c:v>0.62410039351851854</c:v>
                </c:pt>
                <c:pt idx="70">
                  <c:v>0.62410093750000006</c:v>
                </c:pt>
                <c:pt idx="71">
                  <c:v>0.62410093750000006</c:v>
                </c:pt>
                <c:pt idx="72">
                  <c:v>0.62410146990740734</c:v>
                </c:pt>
                <c:pt idx="73">
                  <c:v>0.62410202546296289</c:v>
                </c:pt>
                <c:pt idx="74">
                  <c:v>0.62410261574074077</c:v>
                </c:pt>
                <c:pt idx="75">
                  <c:v>0.62410261574074077</c:v>
                </c:pt>
                <c:pt idx="76">
                  <c:v>0.6241031018518518</c:v>
                </c:pt>
                <c:pt idx="77">
                  <c:v>0.62410362268518516</c:v>
                </c:pt>
                <c:pt idx="78">
                  <c:v>0.62410416666666668</c:v>
                </c:pt>
                <c:pt idx="79">
                  <c:v>0.62410473379629627</c:v>
                </c:pt>
                <c:pt idx="80">
                  <c:v>0.62410473379629627</c:v>
                </c:pt>
                <c:pt idx="81">
                  <c:v>0.62410525462962962</c:v>
                </c:pt>
                <c:pt idx="82">
                  <c:v>0.62410578703703701</c:v>
                </c:pt>
                <c:pt idx="83">
                  <c:v>0.62410631944444439</c:v>
                </c:pt>
                <c:pt idx="84">
                  <c:v>0.62410631944444439</c:v>
                </c:pt>
                <c:pt idx="85">
                  <c:v>0.62410696759259265</c:v>
                </c:pt>
                <c:pt idx="86">
                  <c:v>0.62410740740740744</c:v>
                </c:pt>
                <c:pt idx="87">
                  <c:v>0.62410793981481483</c:v>
                </c:pt>
                <c:pt idx="88">
                  <c:v>0.62410848379629635</c:v>
                </c:pt>
                <c:pt idx="89">
                  <c:v>0.62410848379629635</c:v>
                </c:pt>
                <c:pt idx="90">
                  <c:v>0.62410901620370374</c:v>
                </c:pt>
                <c:pt idx="91">
                  <c:v>0.62410954861111112</c:v>
                </c:pt>
                <c:pt idx="92">
                  <c:v>0.6241100810185185</c:v>
                </c:pt>
                <c:pt idx="93">
                  <c:v>0.6241100810185185</c:v>
                </c:pt>
                <c:pt idx="94">
                  <c:v>0.62411060185185185</c:v>
                </c:pt>
                <c:pt idx="95">
                  <c:v>0.62411114583333338</c:v>
                </c:pt>
                <c:pt idx="96">
                  <c:v>0.62411167824074076</c:v>
                </c:pt>
                <c:pt idx="97">
                  <c:v>0.62411222222222229</c:v>
                </c:pt>
                <c:pt idx="98">
                  <c:v>0.62411222222222229</c:v>
                </c:pt>
                <c:pt idx="99">
                  <c:v>0.62411275462962956</c:v>
                </c:pt>
                <c:pt idx="100">
                  <c:v>0.62411329861111109</c:v>
                </c:pt>
                <c:pt idx="101">
                  <c:v>0.62411385416666665</c:v>
                </c:pt>
                <c:pt idx="102">
                  <c:v>0.62411385416666665</c:v>
                </c:pt>
                <c:pt idx="103">
                  <c:v>0.624114375</c:v>
                </c:pt>
                <c:pt idx="104">
                  <c:v>0.62411491898148153</c:v>
                </c:pt>
                <c:pt idx="105">
                  <c:v>0.62411546296296294</c:v>
                </c:pt>
                <c:pt idx="106">
                  <c:v>0.62411546296296294</c:v>
                </c:pt>
                <c:pt idx="107">
                  <c:v>0.62411600694444447</c:v>
                </c:pt>
                <c:pt idx="108">
                  <c:v>0.62411653935185185</c:v>
                </c:pt>
                <c:pt idx="109">
                  <c:v>0.62411709490740741</c:v>
                </c:pt>
                <c:pt idx="110">
                  <c:v>0.62411762731481479</c:v>
                </c:pt>
                <c:pt idx="111">
                  <c:v>0.62411762731481479</c:v>
                </c:pt>
                <c:pt idx="112">
                  <c:v>0.62411817129629632</c:v>
                </c:pt>
                <c:pt idx="113">
                  <c:v>0.62411871527777774</c:v>
                </c:pt>
                <c:pt idx="114">
                  <c:v>0.62411925925925926</c:v>
                </c:pt>
                <c:pt idx="115">
                  <c:v>0.62411925925925926</c:v>
                </c:pt>
                <c:pt idx="116">
                  <c:v>0.62411980324074079</c:v>
                </c:pt>
                <c:pt idx="117">
                  <c:v>0.6241203472222222</c:v>
                </c:pt>
                <c:pt idx="118">
                  <c:v>0.6241208796296297</c:v>
                </c:pt>
                <c:pt idx="119">
                  <c:v>0.6241208796296297</c:v>
                </c:pt>
                <c:pt idx="120">
                  <c:v>0.62412142361111111</c:v>
                </c:pt>
                <c:pt idx="121">
                  <c:v>0.62412196759259253</c:v>
                </c:pt>
                <c:pt idx="122">
                  <c:v>0.62412251157407406</c:v>
                </c:pt>
                <c:pt idx="123">
                  <c:v>0.62412304398148144</c:v>
                </c:pt>
                <c:pt idx="124">
                  <c:v>0.62412304398148144</c:v>
                </c:pt>
                <c:pt idx="125">
                  <c:v>0.62412358796296297</c:v>
                </c:pt>
                <c:pt idx="126">
                  <c:v>0.62412412037037035</c:v>
                </c:pt>
                <c:pt idx="127">
                  <c:v>0.62412465277777784</c:v>
                </c:pt>
                <c:pt idx="128">
                  <c:v>0.62412465277777784</c:v>
                </c:pt>
                <c:pt idx="129">
                  <c:v>0.62412519675925926</c:v>
                </c:pt>
                <c:pt idx="130">
                  <c:v>0.62412572916666664</c:v>
                </c:pt>
                <c:pt idx="131">
                  <c:v>0.62412627314814817</c:v>
                </c:pt>
                <c:pt idx="132">
                  <c:v>0.62412680555555555</c:v>
                </c:pt>
                <c:pt idx="133">
                  <c:v>0.62412680555555555</c:v>
                </c:pt>
                <c:pt idx="134">
                  <c:v>0.62412734953703708</c:v>
                </c:pt>
                <c:pt idx="135">
                  <c:v>0.6241278935185185</c:v>
                </c:pt>
                <c:pt idx="136">
                  <c:v>0.62412842592592599</c:v>
                </c:pt>
                <c:pt idx="137">
                  <c:v>0.62412842592592599</c:v>
                </c:pt>
                <c:pt idx="138">
                  <c:v>0.62412895833333326</c:v>
                </c:pt>
                <c:pt idx="139">
                  <c:v>0.62412950231481479</c:v>
                </c:pt>
                <c:pt idx="140">
                  <c:v>0.62413003472222217</c:v>
                </c:pt>
                <c:pt idx="141">
                  <c:v>0.6241305787037037</c:v>
                </c:pt>
                <c:pt idx="142">
                  <c:v>0.6241305787037037</c:v>
                </c:pt>
                <c:pt idx="143">
                  <c:v>0.62413111111111108</c:v>
                </c:pt>
                <c:pt idx="144">
                  <c:v>0.62413165509259261</c:v>
                </c:pt>
                <c:pt idx="145">
                  <c:v>0.62413219907407413</c:v>
                </c:pt>
                <c:pt idx="146">
                  <c:v>0.62413219907407413</c:v>
                </c:pt>
                <c:pt idx="147">
                  <c:v>0.62413274305555555</c:v>
                </c:pt>
                <c:pt idx="148">
                  <c:v>0.6241332638888889</c:v>
                </c:pt>
                <c:pt idx="149">
                  <c:v>0.62413380787037032</c:v>
                </c:pt>
                <c:pt idx="150">
                  <c:v>0.62413380787037032</c:v>
                </c:pt>
                <c:pt idx="151">
                  <c:v>0.62413435185185184</c:v>
                </c:pt>
                <c:pt idx="152">
                  <c:v>0.62413488425925923</c:v>
                </c:pt>
                <c:pt idx="153">
                  <c:v>0.62413541666666672</c:v>
                </c:pt>
                <c:pt idx="154">
                  <c:v>0.62413597222222228</c:v>
                </c:pt>
                <c:pt idx="155">
                  <c:v>0.62413597222222228</c:v>
                </c:pt>
                <c:pt idx="156">
                  <c:v>0.62413650462962966</c:v>
                </c:pt>
                <c:pt idx="157">
                  <c:v>0.62413703703703705</c:v>
                </c:pt>
                <c:pt idx="158">
                  <c:v>0.62413756944444443</c:v>
                </c:pt>
                <c:pt idx="159">
                  <c:v>0.62413756944444443</c:v>
                </c:pt>
                <c:pt idx="160">
                  <c:v>0.62413811342592596</c:v>
                </c:pt>
                <c:pt idx="161">
                  <c:v>0.62413865740740737</c:v>
                </c:pt>
                <c:pt idx="162">
                  <c:v>0.62413917824074072</c:v>
                </c:pt>
                <c:pt idx="163">
                  <c:v>0.62413972222222225</c:v>
                </c:pt>
                <c:pt idx="164">
                  <c:v>0.62413972222222225</c:v>
                </c:pt>
                <c:pt idx="165">
                  <c:v>0.62414025462962963</c:v>
                </c:pt>
                <c:pt idx="166">
                  <c:v>0.62414078703703701</c:v>
                </c:pt>
                <c:pt idx="167">
                  <c:v>0.62414133101851854</c:v>
                </c:pt>
                <c:pt idx="168">
                  <c:v>0.62414133101851854</c:v>
                </c:pt>
                <c:pt idx="169">
                  <c:v>0.62414187499999996</c:v>
                </c:pt>
                <c:pt idx="170">
                  <c:v>0.62414240740740745</c:v>
                </c:pt>
                <c:pt idx="171">
                  <c:v>0.6241429282407408</c:v>
                </c:pt>
                <c:pt idx="172">
                  <c:v>0.62414347222222222</c:v>
                </c:pt>
                <c:pt idx="173">
                  <c:v>0.62414347222222222</c:v>
                </c:pt>
                <c:pt idx="174">
                  <c:v>0.62414401620370363</c:v>
                </c:pt>
                <c:pt idx="175">
                  <c:v>0.62414456018518516</c:v>
                </c:pt>
                <c:pt idx="176">
                  <c:v>0.62414508101851851</c:v>
                </c:pt>
                <c:pt idx="177">
                  <c:v>0.62414508101851851</c:v>
                </c:pt>
                <c:pt idx="178">
                  <c:v>0.62414562500000004</c:v>
                </c:pt>
                <c:pt idx="179">
                  <c:v>0.62414615740740742</c:v>
                </c:pt>
                <c:pt idx="180">
                  <c:v>0.62414670138888895</c:v>
                </c:pt>
                <c:pt idx="181">
                  <c:v>0.62414724537037036</c:v>
                </c:pt>
                <c:pt idx="182">
                  <c:v>0.62414724537037036</c:v>
                </c:pt>
                <c:pt idx="183">
                  <c:v>0.62414778935185178</c:v>
                </c:pt>
                <c:pt idx="184">
                  <c:v>0.62414831018518513</c:v>
                </c:pt>
                <c:pt idx="185">
                  <c:v>0.62414884259259262</c:v>
                </c:pt>
                <c:pt idx="186">
                  <c:v>0.62414884259259262</c:v>
                </c:pt>
                <c:pt idx="187">
                  <c:v>0.62414937500000001</c:v>
                </c:pt>
                <c:pt idx="188">
                  <c:v>0.62414991898148153</c:v>
                </c:pt>
                <c:pt idx="189">
                  <c:v>0.62415046296296295</c:v>
                </c:pt>
                <c:pt idx="190">
                  <c:v>0.62415046296296295</c:v>
                </c:pt>
                <c:pt idx="191">
                  <c:v>0.62415099537037044</c:v>
                </c:pt>
                <c:pt idx="192">
                  <c:v>0.62415153935185186</c:v>
                </c:pt>
                <c:pt idx="193">
                  <c:v>0.62415208333333327</c:v>
                </c:pt>
                <c:pt idx="194">
                  <c:v>0.62415261574074077</c:v>
                </c:pt>
                <c:pt idx="195">
                  <c:v>0.62415261574074077</c:v>
                </c:pt>
                <c:pt idx="196">
                  <c:v>0.62415314814814815</c:v>
                </c:pt>
                <c:pt idx="197">
                  <c:v>0.62415369212962968</c:v>
                </c:pt>
                <c:pt idx="198">
                  <c:v>0.62415422453703706</c:v>
                </c:pt>
                <c:pt idx="199">
                  <c:v>0.62415422453703706</c:v>
                </c:pt>
                <c:pt idx="200">
                  <c:v>0.62415475694444444</c:v>
                </c:pt>
                <c:pt idx="201">
                  <c:v>0.62415530092592586</c:v>
                </c:pt>
                <c:pt idx="202">
                  <c:v>0.62415583333333335</c:v>
                </c:pt>
                <c:pt idx="203">
                  <c:v>0.62415636574074074</c:v>
                </c:pt>
                <c:pt idx="204">
                  <c:v>0.62415636574074074</c:v>
                </c:pt>
                <c:pt idx="205">
                  <c:v>0.62415690972222226</c:v>
                </c:pt>
                <c:pt idx="206">
                  <c:v>0.62415745370370368</c:v>
                </c:pt>
                <c:pt idx="207">
                  <c:v>0.62415797453703703</c:v>
                </c:pt>
                <c:pt idx="208">
                  <c:v>0.62415797453703703</c:v>
                </c:pt>
                <c:pt idx="209">
                  <c:v>0.62415851851851845</c:v>
                </c:pt>
                <c:pt idx="210">
                  <c:v>0.62415905092592594</c:v>
                </c:pt>
                <c:pt idx="211">
                  <c:v>0.62415959490740736</c:v>
                </c:pt>
                <c:pt idx="212">
                  <c:v>0.62416012731481485</c:v>
                </c:pt>
                <c:pt idx="213">
                  <c:v>0.62416012731481485</c:v>
                </c:pt>
                <c:pt idx="214">
                  <c:v>0.6241606481481482</c:v>
                </c:pt>
                <c:pt idx="215">
                  <c:v>0.62416119212962962</c:v>
                </c:pt>
                <c:pt idx="216">
                  <c:v>0.62416172453703711</c:v>
                </c:pt>
                <c:pt idx="217">
                  <c:v>0.62416172453703711</c:v>
                </c:pt>
                <c:pt idx="218">
                  <c:v>0.62416225694444438</c:v>
                </c:pt>
                <c:pt idx="219">
                  <c:v>0.62416278935185188</c:v>
                </c:pt>
                <c:pt idx="220">
                  <c:v>0.62416333333333329</c:v>
                </c:pt>
                <c:pt idx="221">
                  <c:v>0.62416387731481482</c:v>
                </c:pt>
                <c:pt idx="222">
                  <c:v>0.62416387731481482</c:v>
                </c:pt>
                <c:pt idx="223">
                  <c:v>0.6241644097222222</c:v>
                </c:pt>
                <c:pt idx="224">
                  <c:v>0.6241649421296297</c:v>
                </c:pt>
                <c:pt idx="225">
                  <c:v>0.62416547453703697</c:v>
                </c:pt>
                <c:pt idx="226">
                  <c:v>0.62416547453703697</c:v>
                </c:pt>
                <c:pt idx="227">
                  <c:v>0.62416600694444446</c:v>
                </c:pt>
                <c:pt idx="228">
                  <c:v>0.62416655092592588</c:v>
                </c:pt>
                <c:pt idx="229">
                  <c:v>0.62416708333333337</c:v>
                </c:pt>
                <c:pt idx="230">
                  <c:v>0.62416761574074076</c:v>
                </c:pt>
                <c:pt idx="231">
                  <c:v>0.62416761574074076</c:v>
                </c:pt>
                <c:pt idx="232">
                  <c:v>0.62416814814814814</c:v>
                </c:pt>
                <c:pt idx="233">
                  <c:v>0.62416868055555552</c:v>
                </c:pt>
                <c:pt idx="234">
                  <c:v>0.6241692129629629</c:v>
                </c:pt>
                <c:pt idx="235">
                  <c:v>0.6241692129629629</c:v>
                </c:pt>
                <c:pt idx="236">
                  <c:v>0.62416973379629626</c:v>
                </c:pt>
                <c:pt idx="237">
                  <c:v>0.62417027777777778</c:v>
                </c:pt>
                <c:pt idx="238">
                  <c:v>0.62417081018518517</c:v>
                </c:pt>
                <c:pt idx="239">
                  <c:v>0.62417140046296293</c:v>
                </c:pt>
                <c:pt idx="240">
                  <c:v>0.62417140046296293</c:v>
                </c:pt>
                <c:pt idx="241">
                  <c:v>0.62417188657407408</c:v>
                </c:pt>
                <c:pt idx="242">
                  <c:v>0.62417241898148146</c:v>
                </c:pt>
                <c:pt idx="243">
                  <c:v>0.62417295138888884</c:v>
                </c:pt>
                <c:pt idx="244">
                  <c:v>0.62417295138888884</c:v>
                </c:pt>
                <c:pt idx="245">
                  <c:v>0.62417348379629634</c:v>
                </c:pt>
                <c:pt idx="246">
                  <c:v>0.62417400462962969</c:v>
                </c:pt>
                <c:pt idx="247">
                  <c:v>0.6241745486111111</c:v>
                </c:pt>
                <c:pt idx="248">
                  <c:v>0.62417509259259263</c:v>
                </c:pt>
                <c:pt idx="249">
                  <c:v>0.62417509259259263</c:v>
                </c:pt>
                <c:pt idx="250">
                  <c:v>0.62417562500000001</c:v>
                </c:pt>
                <c:pt idx="251">
                  <c:v>0.62417616898148143</c:v>
                </c:pt>
                <c:pt idx="252">
                  <c:v>0.62417670138888892</c:v>
                </c:pt>
                <c:pt idx="253">
                  <c:v>0.62417670138888892</c:v>
                </c:pt>
                <c:pt idx="254">
                  <c:v>0.62417724537037034</c:v>
                </c:pt>
                <c:pt idx="255">
                  <c:v>0.62417777777777783</c:v>
                </c:pt>
                <c:pt idx="256">
                  <c:v>0.62417831018518521</c:v>
                </c:pt>
                <c:pt idx="257">
                  <c:v>0.62417885416666663</c:v>
                </c:pt>
                <c:pt idx="258">
                  <c:v>0.62417885416666663</c:v>
                </c:pt>
                <c:pt idx="259">
                  <c:v>0.62417938657407401</c:v>
                </c:pt>
                <c:pt idx="260">
                  <c:v>0.62417993055555554</c:v>
                </c:pt>
                <c:pt idx="261">
                  <c:v>0.62418045138888889</c:v>
                </c:pt>
                <c:pt idx="262">
                  <c:v>0.62418045138888889</c:v>
                </c:pt>
                <c:pt idx="263">
                  <c:v>0.62418100694444445</c:v>
                </c:pt>
                <c:pt idx="264">
                  <c:v>0.62418157407407404</c:v>
                </c:pt>
                <c:pt idx="265">
                  <c:v>0.62418210648148154</c:v>
                </c:pt>
                <c:pt idx="266">
                  <c:v>0.62418210648148154</c:v>
                </c:pt>
                <c:pt idx="267">
                  <c:v>0.62418265046296295</c:v>
                </c:pt>
                <c:pt idx="268">
                  <c:v>0.62418320601851851</c:v>
                </c:pt>
                <c:pt idx="269">
                  <c:v>0.62418372685185186</c:v>
                </c:pt>
                <c:pt idx="270">
                  <c:v>0.62418427083333328</c:v>
                </c:pt>
                <c:pt idx="271">
                  <c:v>0.62418427083333328</c:v>
                </c:pt>
                <c:pt idx="272">
                  <c:v>0.62418480324074077</c:v>
                </c:pt>
                <c:pt idx="273">
                  <c:v>0.62418535879629633</c:v>
                </c:pt>
                <c:pt idx="274">
                  <c:v>0.62418589120370371</c:v>
                </c:pt>
                <c:pt idx="275">
                  <c:v>0.62418589120370371</c:v>
                </c:pt>
                <c:pt idx="276">
                  <c:v>0.6241864236111111</c:v>
                </c:pt>
                <c:pt idx="277">
                  <c:v>0.62418697916666666</c:v>
                </c:pt>
                <c:pt idx="278">
                  <c:v>0.62418751157407404</c:v>
                </c:pt>
                <c:pt idx="279">
                  <c:v>0.62418751157407404</c:v>
                </c:pt>
                <c:pt idx="280">
                  <c:v>0.62418805555555557</c:v>
                </c:pt>
                <c:pt idx="281">
                  <c:v>0.62418859953703698</c:v>
                </c:pt>
                <c:pt idx="282">
                  <c:v>0.62418913194444448</c:v>
                </c:pt>
                <c:pt idx="283">
                  <c:v>0.62418966435185186</c:v>
                </c:pt>
                <c:pt idx="284">
                  <c:v>0.62418966435185186</c:v>
                </c:pt>
                <c:pt idx="285">
                  <c:v>0.62419020833333339</c:v>
                </c:pt>
                <c:pt idx="286">
                  <c:v>0.62419074074074077</c:v>
                </c:pt>
                <c:pt idx="287">
                  <c:v>0.62419127314814815</c:v>
                </c:pt>
                <c:pt idx="288">
                  <c:v>0.62419127314814815</c:v>
                </c:pt>
                <c:pt idx="289">
                  <c:v>0.62419181712962957</c:v>
                </c:pt>
                <c:pt idx="290">
                  <c:v>0.62419234953703706</c:v>
                </c:pt>
                <c:pt idx="291">
                  <c:v>0.62419288194444444</c:v>
                </c:pt>
                <c:pt idx="292">
                  <c:v>0.62419341435185183</c:v>
                </c:pt>
                <c:pt idx="293">
                  <c:v>0.62419341435185183</c:v>
                </c:pt>
                <c:pt idx="294">
                  <c:v>0.62419394675925932</c:v>
                </c:pt>
                <c:pt idx="295">
                  <c:v>0.62419447916666659</c:v>
                </c:pt>
                <c:pt idx="296">
                  <c:v>0.62419503472222215</c:v>
                </c:pt>
                <c:pt idx="297">
                  <c:v>0.62419503472222215</c:v>
                </c:pt>
                <c:pt idx="298">
                  <c:v>0.62419559027777771</c:v>
                </c:pt>
                <c:pt idx="299">
                  <c:v>0.62419613425925924</c:v>
                </c:pt>
                <c:pt idx="300">
                  <c:v>0.62419666666666662</c:v>
                </c:pt>
                <c:pt idx="301">
                  <c:v>0.62419721064814815</c:v>
                </c:pt>
                <c:pt idx="302">
                  <c:v>0.62419721064814815</c:v>
                </c:pt>
                <c:pt idx="303">
                  <c:v>0.62419775462962968</c:v>
                </c:pt>
                <c:pt idx="304">
                  <c:v>0.62419828703703706</c:v>
                </c:pt>
                <c:pt idx="305">
                  <c:v>0.62419881944444444</c:v>
                </c:pt>
                <c:pt idx="306">
                  <c:v>0.62419881944444444</c:v>
                </c:pt>
                <c:pt idx="307">
                  <c:v>0.62419935185185182</c:v>
                </c:pt>
                <c:pt idx="308">
                  <c:v>0.62419987268518518</c:v>
                </c:pt>
                <c:pt idx="309">
                  <c:v>0.6242004166666667</c:v>
                </c:pt>
                <c:pt idx="310">
                  <c:v>0.62420094907407409</c:v>
                </c:pt>
                <c:pt idx="311">
                  <c:v>0.62420094907407409</c:v>
                </c:pt>
                <c:pt idx="312">
                  <c:v>0.62420149305555561</c:v>
                </c:pt>
                <c:pt idx="313">
                  <c:v>0.62420203703703703</c:v>
                </c:pt>
                <c:pt idx="314">
                  <c:v>0.62420256944444441</c:v>
                </c:pt>
                <c:pt idx="315">
                  <c:v>0.62420256944444441</c:v>
                </c:pt>
                <c:pt idx="316">
                  <c:v>0.62420311342592594</c:v>
                </c:pt>
                <c:pt idx="317">
                  <c:v>0.62420364583333332</c:v>
                </c:pt>
                <c:pt idx="318">
                  <c:v>0.6242041782407407</c:v>
                </c:pt>
                <c:pt idx="319">
                  <c:v>0.6242041782407407</c:v>
                </c:pt>
                <c:pt idx="320">
                  <c:v>0.6242047106481482</c:v>
                </c:pt>
                <c:pt idx="321">
                  <c:v>0.62420526620370376</c:v>
                </c:pt>
                <c:pt idx="322">
                  <c:v>0.62420581018518517</c:v>
                </c:pt>
                <c:pt idx="323">
                  <c:v>0.62420634259259256</c:v>
                </c:pt>
                <c:pt idx="324">
                  <c:v>0.62420634259259256</c:v>
                </c:pt>
                <c:pt idx="325">
                  <c:v>0.62420687499999994</c:v>
                </c:pt>
                <c:pt idx="326">
                  <c:v>0.62420739583333329</c:v>
                </c:pt>
                <c:pt idx="327">
                  <c:v>0.62420795138888885</c:v>
                </c:pt>
                <c:pt idx="328">
                  <c:v>0.62420795138888885</c:v>
                </c:pt>
                <c:pt idx="329">
                  <c:v>0.62420849537037038</c:v>
                </c:pt>
                <c:pt idx="330">
                  <c:v>0.6242090393518519</c:v>
                </c:pt>
                <c:pt idx="331">
                  <c:v>0.62420957175925929</c:v>
                </c:pt>
                <c:pt idx="332">
                  <c:v>0.62421011574074081</c:v>
                </c:pt>
                <c:pt idx="333">
                  <c:v>0.62421011574074081</c:v>
                </c:pt>
                <c:pt idx="334">
                  <c:v>0.62421064814814808</c:v>
                </c:pt>
                <c:pt idx="335">
                  <c:v>0.62421118055555558</c:v>
                </c:pt>
                <c:pt idx="336">
                  <c:v>0.62421172453703699</c:v>
                </c:pt>
                <c:pt idx="337">
                  <c:v>0.62421172453703699</c:v>
                </c:pt>
                <c:pt idx="338">
                  <c:v>0.62421226851851852</c:v>
                </c:pt>
                <c:pt idx="339">
                  <c:v>0.62421281250000005</c:v>
                </c:pt>
                <c:pt idx="340">
                  <c:v>0.62421334490740743</c:v>
                </c:pt>
                <c:pt idx="341">
                  <c:v>0.62421334490740743</c:v>
                </c:pt>
                <c:pt idx="342">
                  <c:v>0.62421390046296299</c:v>
                </c:pt>
                <c:pt idx="343">
                  <c:v>0.62421442129629623</c:v>
                </c:pt>
                <c:pt idx="344">
                  <c:v>0.62421496527777776</c:v>
                </c:pt>
                <c:pt idx="345">
                  <c:v>0.62421552083333331</c:v>
                </c:pt>
                <c:pt idx="346">
                  <c:v>0.62421552083333331</c:v>
                </c:pt>
                <c:pt idx="347">
                  <c:v>0.62421607638888887</c:v>
                </c:pt>
                <c:pt idx="348">
                  <c:v>0.6242166203703704</c:v>
                </c:pt>
                <c:pt idx="349">
                  <c:v>0.62421716435185182</c:v>
                </c:pt>
                <c:pt idx="350">
                  <c:v>0.62421716435185182</c:v>
                </c:pt>
                <c:pt idx="351">
                  <c:v>0.62421770833333334</c:v>
                </c:pt>
                <c:pt idx="352">
                  <c:v>0.6242182638888889</c:v>
                </c:pt>
                <c:pt idx="353">
                  <c:v>0.62421879629629629</c:v>
                </c:pt>
                <c:pt idx="354">
                  <c:v>0.62421879629629629</c:v>
                </c:pt>
                <c:pt idx="355">
                  <c:v>0.62421934027777781</c:v>
                </c:pt>
                <c:pt idx="356">
                  <c:v>0.62421988425925923</c:v>
                </c:pt>
                <c:pt idx="357">
                  <c:v>0.62422042824074075</c:v>
                </c:pt>
                <c:pt idx="358">
                  <c:v>0.62422042824074075</c:v>
                </c:pt>
                <c:pt idx="359">
                  <c:v>0.62422097222222217</c:v>
                </c:pt>
                <c:pt idx="360">
                  <c:v>0.6242215162037037</c:v>
                </c:pt>
                <c:pt idx="361">
                  <c:v>0.62422206018518522</c:v>
                </c:pt>
                <c:pt idx="362">
                  <c:v>0.62422261574074078</c:v>
                </c:pt>
                <c:pt idx="363">
                  <c:v>0.62422261574074078</c:v>
                </c:pt>
                <c:pt idx="364">
                  <c:v>0.62422317129629634</c:v>
                </c:pt>
                <c:pt idx="365">
                  <c:v>0.62422370370370373</c:v>
                </c:pt>
                <c:pt idx="366">
                  <c:v>0.62422424768518525</c:v>
                </c:pt>
                <c:pt idx="367">
                  <c:v>0.62422424768518525</c:v>
                </c:pt>
                <c:pt idx="368">
                  <c:v>0.62422478009259252</c:v>
                </c:pt>
                <c:pt idx="369">
                  <c:v>0.62422532407407405</c:v>
                </c:pt>
                <c:pt idx="370">
                  <c:v>0.62422587962962961</c:v>
                </c:pt>
                <c:pt idx="371">
                  <c:v>0.62422587962962961</c:v>
                </c:pt>
                <c:pt idx="372">
                  <c:v>0.62422640046296296</c:v>
                </c:pt>
                <c:pt idx="373">
                  <c:v>0.62422694444444449</c:v>
                </c:pt>
                <c:pt idx="374">
                  <c:v>0.62422747685185187</c:v>
                </c:pt>
                <c:pt idx="375">
                  <c:v>0.62422800925925925</c:v>
                </c:pt>
                <c:pt idx="376">
                  <c:v>0.62422800925925925</c:v>
                </c:pt>
                <c:pt idx="377">
                  <c:v>0.62422854166666664</c:v>
                </c:pt>
                <c:pt idx="378">
                  <c:v>0.62422908564814816</c:v>
                </c:pt>
                <c:pt idx="379">
                  <c:v>0.62422960648148151</c:v>
                </c:pt>
                <c:pt idx="380">
                  <c:v>0.62422960648148151</c:v>
                </c:pt>
                <c:pt idx="381">
                  <c:v>0.62423015046296293</c:v>
                </c:pt>
                <c:pt idx="382">
                  <c:v>0.62423068287037042</c:v>
                </c:pt>
                <c:pt idx="383">
                  <c:v>0.62423122685185184</c:v>
                </c:pt>
                <c:pt idx="384">
                  <c:v>0.62423175925925922</c:v>
                </c:pt>
                <c:pt idx="385">
                  <c:v>0.62423175925925922</c:v>
                </c:pt>
                <c:pt idx="386">
                  <c:v>0.62423229166666661</c:v>
                </c:pt>
                <c:pt idx="387">
                  <c:v>0.6242328240740741</c:v>
                </c:pt>
                <c:pt idx="388">
                  <c:v>0.62423336805555552</c:v>
                </c:pt>
                <c:pt idx="389">
                  <c:v>0.62423336805555552</c:v>
                </c:pt>
                <c:pt idx="390">
                  <c:v>0.62423391203703704</c:v>
                </c:pt>
                <c:pt idx="391">
                  <c:v>0.62423444444444443</c:v>
                </c:pt>
                <c:pt idx="392">
                  <c:v>0.62423498842592595</c:v>
                </c:pt>
                <c:pt idx="393">
                  <c:v>0.62423498842592595</c:v>
                </c:pt>
                <c:pt idx="394">
                  <c:v>0.62423552083333333</c:v>
                </c:pt>
                <c:pt idx="395">
                  <c:v>0.62423605324074072</c:v>
                </c:pt>
                <c:pt idx="396">
                  <c:v>0.62423659722222224</c:v>
                </c:pt>
                <c:pt idx="397">
                  <c:v>0.62423712962962963</c:v>
                </c:pt>
                <c:pt idx="398">
                  <c:v>0.62423712962962963</c:v>
                </c:pt>
                <c:pt idx="399">
                  <c:v>0.62423766203703701</c:v>
                </c:pt>
                <c:pt idx="400">
                  <c:v>0.62423820601851854</c:v>
                </c:pt>
                <c:pt idx="401">
                  <c:v>0.62423875000000006</c:v>
                </c:pt>
                <c:pt idx="402">
                  <c:v>0.62423875000000006</c:v>
                </c:pt>
                <c:pt idx="403">
                  <c:v>0.62423928240740734</c:v>
                </c:pt>
                <c:pt idx="404">
                  <c:v>0.62423981481481483</c:v>
                </c:pt>
                <c:pt idx="405">
                  <c:v>0.62424037037037039</c:v>
                </c:pt>
                <c:pt idx="406">
                  <c:v>0.62424089120370374</c:v>
                </c:pt>
                <c:pt idx="407">
                  <c:v>0.62424089120370374</c:v>
                </c:pt>
                <c:pt idx="408">
                  <c:v>0.62424142361111112</c:v>
                </c:pt>
                <c:pt idx="409">
                  <c:v>0.62424195601851851</c:v>
                </c:pt>
                <c:pt idx="410">
                  <c:v>0.62424250000000003</c:v>
                </c:pt>
                <c:pt idx="411">
                  <c:v>0.62424250000000003</c:v>
                </c:pt>
                <c:pt idx="412">
                  <c:v>0.62424304398148145</c:v>
                </c:pt>
                <c:pt idx="413">
                  <c:v>0.62424357638888883</c:v>
                </c:pt>
                <c:pt idx="414">
                  <c:v>0.62424410879629633</c:v>
                </c:pt>
                <c:pt idx="415">
                  <c:v>0.62424464120370371</c:v>
                </c:pt>
                <c:pt idx="416">
                  <c:v>0.62424464120370371</c:v>
                </c:pt>
                <c:pt idx="417">
                  <c:v>0.62424518518518524</c:v>
                </c:pt>
                <c:pt idx="418">
                  <c:v>0.62424572916666665</c:v>
                </c:pt>
                <c:pt idx="419">
                  <c:v>0.62424627314814818</c:v>
                </c:pt>
                <c:pt idx="420">
                  <c:v>0.62424627314814818</c:v>
                </c:pt>
                <c:pt idx="421">
                  <c:v>0.62424679398148142</c:v>
                </c:pt>
                <c:pt idx="422">
                  <c:v>0.62424732638888891</c:v>
                </c:pt>
                <c:pt idx="423">
                  <c:v>0.6242478587962963</c:v>
                </c:pt>
                <c:pt idx="424">
                  <c:v>0.62424840277777782</c:v>
                </c:pt>
                <c:pt idx="425">
                  <c:v>0.62424840277777782</c:v>
                </c:pt>
                <c:pt idx="426">
                  <c:v>0.62424894675925924</c:v>
                </c:pt>
                <c:pt idx="427">
                  <c:v>0.6242495023148148</c:v>
                </c:pt>
                <c:pt idx="428">
                  <c:v>0.62425002314814815</c:v>
                </c:pt>
                <c:pt idx="429">
                  <c:v>0.62425002314814815</c:v>
                </c:pt>
                <c:pt idx="430">
                  <c:v>0.62425056712962956</c:v>
                </c:pt>
                <c:pt idx="431">
                  <c:v>0.62425109953703706</c:v>
                </c:pt>
                <c:pt idx="432">
                  <c:v>0.62425163194444444</c:v>
                </c:pt>
                <c:pt idx="433">
                  <c:v>0.62425216435185182</c:v>
                </c:pt>
                <c:pt idx="434">
                  <c:v>0.62425216435185182</c:v>
                </c:pt>
                <c:pt idx="435">
                  <c:v>0.62425270833333335</c:v>
                </c:pt>
                <c:pt idx="436">
                  <c:v>0.62425325231481488</c:v>
                </c:pt>
                <c:pt idx="437">
                  <c:v>0.62425378472222215</c:v>
                </c:pt>
                <c:pt idx="438">
                  <c:v>0.62425378472222215</c:v>
                </c:pt>
                <c:pt idx="439">
                  <c:v>0.62425432870370368</c:v>
                </c:pt>
                <c:pt idx="440">
                  <c:v>0.62425486111111106</c:v>
                </c:pt>
                <c:pt idx="441">
                  <c:v>0.62425539351851855</c:v>
                </c:pt>
                <c:pt idx="442">
                  <c:v>0.62425592592592594</c:v>
                </c:pt>
                <c:pt idx="443">
                  <c:v>0.62425592592592594</c:v>
                </c:pt>
                <c:pt idx="444">
                  <c:v>0.62425645833333332</c:v>
                </c:pt>
                <c:pt idx="445">
                  <c:v>0.62425699074074081</c:v>
                </c:pt>
                <c:pt idx="446">
                  <c:v>0.62425753472222223</c:v>
                </c:pt>
                <c:pt idx="447">
                  <c:v>0.62425753472222223</c:v>
                </c:pt>
                <c:pt idx="448">
                  <c:v>0.62425807870370364</c:v>
                </c:pt>
                <c:pt idx="449">
                  <c:v>0.62425862268518517</c:v>
                </c:pt>
                <c:pt idx="450">
                  <c:v>0.62425915509259255</c:v>
                </c:pt>
                <c:pt idx="451">
                  <c:v>0.62425915509259255</c:v>
                </c:pt>
                <c:pt idx="452">
                  <c:v>0.62425969907407408</c:v>
                </c:pt>
                <c:pt idx="453">
                  <c:v>0.62426023148148146</c:v>
                </c:pt>
                <c:pt idx="454">
                  <c:v>0.62426077546296299</c:v>
                </c:pt>
                <c:pt idx="455">
                  <c:v>0.62426131944444452</c:v>
                </c:pt>
                <c:pt idx="456">
                  <c:v>0.62426131944444452</c:v>
                </c:pt>
                <c:pt idx="457">
                  <c:v>0.62426186342592593</c:v>
                </c:pt>
                <c:pt idx="458">
                  <c:v>0.62426238425925928</c:v>
                </c:pt>
                <c:pt idx="459">
                  <c:v>0.62426293981481484</c:v>
                </c:pt>
                <c:pt idx="460">
                  <c:v>0.62426293981481484</c:v>
                </c:pt>
                <c:pt idx="461">
                  <c:v>0.62426348379629626</c:v>
                </c:pt>
                <c:pt idx="462">
                  <c:v>0.62426401620370375</c:v>
                </c:pt>
                <c:pt idx="463">
                  <c:v>0.62426456018518517</c:v>
                </c:pt>
                <c:pt idx="464">
                  <c:v>0.62426456018518517</c:v>
                </c:pt>
                <c:pt idx="465">
                  <c:v>0.6242651041666667</c:v>
                </c:pt>
                <c:pt idx="466">
                  <c:v>0.62426564814814811</c:v>
                </c:pt>
                <c:pt idx="467">
                  <c:v>0.62426618055555549</c:v>
                </c:pt>
                <c:pt idx="468">
                  <c:v>0.62426672453703702</c:v>
                </c:pt>
                <c:pt idx="469">
                  <c:v>0.62426672453703702</c:v>
                </c:pt>
                <c:pt idx="470">
                  <c:v>0.62426724537037037</c:v>
                </c:pt>
                <c:pt idx="471">
                  <c:v>0.62426776620370372</c:v>
                </c:pt>
                <c:pt idx="472">
                  <c:v>0.62426831018518525</c:v>
                </c:pt>
                <c:pt idx="473">
                  <c:v>0.62426831018518525</c:v>
                </c:pt>
                <c:pt idx="474">
                  <c:v>0.62426885416666666</c:v>
                </c:pt>
                <c:pt idx="475">
                  <c:v>0.62426938657407405</c:v>
                </c:pt>
                <c:pt idx="476">
                  <c:v>0.62426991898148143</c:v>
                </c:pt>
                <c:pt idx="477">
                  <c:v>0.62427046296296296</c:v>
                </c:pt>
                <c:pt idx="478">
                  <c:v>0.62427046296296296</c:v>
                </c:pt>
                <c:pt idx="479">
                  <c:v>0.62427099537037034</c:v>
                </c:pt>
                <c:pt idx="480">
                  <c:v>0.62427152777777783</c:v>
                </c:pt>
                <c:pt idx="481">
                  <c:v>0.62427207175925925</c:v>
                </c:pt>
                <c:pt idx="482">
                  <c:v>0.62427207175925925</c:v>
                </c:pt>
                <c:pt idx="483">
                  <c:v>0.62427262731481481</c:v>
                </c:pt>
                <c:pt idx="484">
                  <c:v>0.62427315972222219</c:v>
                </c:pt>
                <c:pt idx="485">
                  <c:v>0.62427370370370372</c:v>
                </c:pt>
                <c:pt idx="486">
                  <c:v>0.6242742361111111</c:v>
                </c:pt>
                <c:pt idx="487">
                  <c:v>0.6242742361111111</c:v>
                </c:pt>
                <c:pt idx="488">
                  <c:v>0.62427478009259263</c:v>
                </c:pt>
                <c:pt idx="489">
                  <c:v>0.62427532407407405</c:v>
                </c:pt>
                <c:pt idx="490">
                  <c:v>0.62427585648148154</c:v>
                </c:pt>
                <c:pt idx="491">
                  <c:v>0.62427585648148154</c:v>
                </c:pt>
                <c:pt idx="492">
                  <c:v>0.62427640046296295</c:v>
                </c:pt>
                <c:pt idx="493">
                  <c:v>0.62427693287037034</c:v>
                </c:pt>
                <c:pt idx="494">
                  <c:v>0.62427747685185186</c:v>
                </c:pt>
                <c:pt idx="495">
                  <c:v>0.62427747685185186</c:v>
                </c:pt>
                <c:pt idx="496">
                  <c:v>0.62427800925925925</c:v>
                </c:pt>
                <c:pt idx="497">
                  <c:v>0.62427854166666663</c:v>
                </c:pt>
                <c:pt idx="498">
                  <c:v>0.62427908564814816</c:v>
                </c:pt>
                <c:pt idx="499">
                  <c:v>0.62427961805555554</c:v>
                </c:pt>
                <c:pt idx="500">
                  <c:v>0.62427961805555554</c:v>
                </c:pt>
                <c:pt idx="501">
                  <c:v>0.62428015046296303</c:v>
                </c:pt>
                <c:pt idx="502">
                  <c:v>0.62428070601851848</c:v>
                </c:pt>
                <c:pt idx="503">
                  <c:v>0.62428125000000001</c:v>
                </c:pt>
                <c:pt idx="504">
                  <c:v>0.62428125000000001</c:v>
                </c:pt>
                <c:pt idx="505">
                  <c:v>0.62428177083333336</c:v>
                </c:pt>
                <c:pt idx="506">
                  <c:v>0.62428231481481478</c:v>
                </c:pt>
                <c:pt idx="507">
                  <c:v>0.6242828587962963</c:v>
                </c:pt>
                <c:pt idx="508">
                  <c:v>0.62428339120370369</c:v>
                </c:pt>
                <c:pt idx="509">
                  <c:v>0.62428339120370369</c:v>
                </c:pt>
                <c:pt idx="510">
                  <c:v>0.62428393518518521</c:v>
                </c:pt>
                <c:pt idx="511">
                  <c:v>0.62428447916666674</c:v>
                </c:pt>
                <c:pt idx="512">
                  <c:v>0.62428502314814815</c:v>
                </c:pt>
                <c:pt idx="513">
                  <c:v>0.62428502314814815</c:v>
                </c:pt>
                <c:pt idx="514">
                  <c:v>0.62428555555555554</c:v>
                </c:pt>
                <c:pt idx="515">
                  <c:v>0.62428609953703706</c:v>
                </c:pt>
                <c:pt idx="516">
                  <c:v>0.62428663194444445</c:v>
                </c:pt>
                <c:pt idx="517">
                  <c:v>0.62428663194444445</c:v>
                </c:pt>
                <c:pt idx="518">
                  <c:v>0.62428717592592597</c:v>
                </c:pt>
                <c:pt idx="519">
                  <c:v>0.62428771990740739</c:v>
                </c:pt>
                <c:pt idx="520">
                  <c:v>0.62428827546296295</c:v>
                </c:pt>
                <c:pt idx="521">
                  <c:v>0.62428880787037044</c:v>
                </c:pt>
                <c:pt idx="522">
                  <c:v>0.62428880787037044</c:v>
                </c:pt>
                <c:pt idx="523">
                  <c:v>0.62428934027777772</c:v>
                </c:pt>
                <c:pt idx="524">
                  <c:v>0.62428987268518521</c:v>
                </c:pt>
                <c:pt idx="525">
                  <c:v>0.62429041666666663</c:v>
                </c:pt>
                <c:pt idx="526">
                  <c:v>0.62429041666666663</c:v>
                </c:pt>
                <c:pt idx="527">
                  <c:v>0.62429096064814815</c:v>
                </c:pt>
                <c:pt idx="528">
                  <c:v>0.62429149305555554</c:v>
                </c:pt>
                <c:pt idx="529">
                  <c:v>0.62429202546296303</c:v>
                </c:pt>
                <c:pt idx="530">
                  <c:v>0.6242925578703703</c:v>
                </c:pt>
                <c:pt idx="531">
                  <c:v>0.6242925578703703</c:v>
                </c:pt>
                <c:pt idx="532">
                  <c:v>0.62429310185185183</c:v>
                </c:pt>
                <c:pt idx="533">
                  <c:v>0.62429362268518518</c:v>
                </c:pt>
                <c:pt idx="534">
                  <c:v>0.62429417824074074</c:v>
                </c:pt>
                <c:pt idx="535">
                  <c:v>0.62429417824074074</c:v>
                </c:pt>
                <c:pt idx="536">
                  <c:v>0.62429471064814812</c:v>
                </c:pt>
                <c:pt idx="537">
                  <c:v>0.62429525462962965</c:v>
                </c:pt>
                <c:pt idx="538">
                  <c:v>0.62429579861111117</c:v>
                </c:pt>
                <c:pt idx="539">
                  <c:v>0.62429579861111117</c:v>
                </c:pt>
                <c:pt idx="540">
                  <c:v>0.62429635416666673</c:v>
                </c:pt>
                <c:pt idx="541">
                  <c:v>0.62429689814814815</c:v>
                </c:pt>
                <c:pt idx="542">
                  <c:v>0.62429744212962957</c:v>
                </c:pt>
                <c:pt idx="543">
                  <c:v>0.62429799768518512</c:v>
                </c:pt>
                <c:pt idx="544">
                  <c:v>0.62429799768518512</c:v>
                </c:pt>
                <c:pt idx="545">
                  <c:v>0.62429854166666665</c:v>
                </c:pt>
                <c:pt idx="546">
                  <c:v>0.62429907407407403</c:v>
                </c:pt>
                <c:pt idx="547">
                  <c:v>0.62429961805555556</c:v>
                </c:pt>
                <c:pt idx="548">
                  <c:v>0.62429961805555556</c:v>
                </c:pt>
                <c:pt idx="549">
                  <c:v>0.62430016203703709</c:v>
                </c:pt>
                <c:pt idx="550">
                  <c:v>0.62430071759259265</c:v>
                </c:pt>
                <c:pt idx="551">
                  <c:v>0.62430126157407406</c:v>
                </c:pt>
                <c:pt idx="552">
                  <c:v>0.62430126157407406</c:v>
                </c:pt>
                <c:pt idx="553">
                  <c:v>0.62430180555555559</c:v>
                </c:pt>
                <c:pt idx="554">
                  <c:v>0.62430233796296297</c:v>
                </c:pt>
                <c:pt idx="555">
                  <c:v>0.62430287037037036</c:v>
                </c:pt>
                <c:pt idx="556">
                  <c:v>0.62430287037037036</c:v>
                </c:pt>
                <c:pt idx="557">
                  <c:v>0.62430341435185188</c:v>
                </c:pt>
                <c:pt idx="558">
                  <c:v>0.62430396990740744</c:v>
                </c:pt>
                <c:pt idx="559">
                  <c:v>0.62430449074074079</c:v>
                </c:pt>
                <c:pt idx="560">
                  <c:v>0.62430503472222221</c:v>
                </c:pt>
                <c:pt idx="561">
                  <c:v>0.62430503472222221</c:v>
                </c:pt>
                <c:pt idx="562">
                  <c:v>0.62430555555555556</c:v>
                </c:pt>
                <c:pt idx="563">
                  <c:v>0.62430609953703697</c:v>
                </c:pt>
                <c:pt idx="564">
                  <c:v>0.62430663194444447</c:v>
                </c:pt>
                <c:pt idx="565">
                  <c:v>0.62430663194444447</c:v>
                </c:pt>
                <c:pt idx="566">
                  <c:v>0.62430717592592588</c:v>
                </c:pt>
                <c:pt idx="567">
                  <c:v>0.62430770833333338</c:v>
                </c:pt>
                <c:pt idx="568">
                  <c:v>0.62430825231481479</c:v>
                </c:pt>
                <c:pt idx="569">
                  <c:v>0.62430878472222229</c:v>
                </c:pt>
                <c:pt idx="570">
                  <c:v>0.62430878472222229</c:v>
                </c:pt>
                <c:pt idx="571">
                  <c:v>0.62430934027777785</c:v>
                </c:pt>
                <c:pt idx="572">
                  <c:v>0.62430987268518512</c:v>
                </c:pt>
                <c:pt idx="573">
                  <c:v>0.62431040509259261</c:v>
                </c:pt>
                <c:pt idx="574">
                  <c:v>0.62431040509259261</c:v>
                </c:pt>
                <c:pt idx="575">
                  <c:v>0.6243109375</c:v>
                </c:pt>
                <c:pt idx="576">
                  <c:v>0.62431146990740738</c:v>
                </c:pt>
                <c:pt idx="577">
                  <c:v>0.62431201388888891</c:v>
                </c:pt>
                <c:pt idx="578">
                  <c:v>0.62431254629629629</c:v>
                </c:pt>
                <c:pt idx="579">
                  <c:v>0.62431254629629629</c:v>
                </c:pt>
                <c:pt idx="580">
                  <c:v>0.6243130902777777</c:v>
                </c:pt>
                <c:pt idx="581">
                  <c:v>0.62431363425925923</c:v>
                </c:pt>
                <c:pt idx="582">
                  <c:v>0.62431415509259258</c:v>
                </c:pt>
                <c:pt idx="583">
                  <c:v>0.62431415509259258</c:v>
                </c:pt>
                <c:pt idx="584">
                  <c:v>0.62431469907407411</c:v>
                </c:pt>
                <c:pt idx="585">
                  <c:v>0.62431523148148149</c:v>
                </c:pt>
                <c:pt idx="586">
                  <c:v>0.62431578703703705</c:v>
                </c:pt>
                <c:pt idx="587">
                  <c:v>0.62431578703703705</c:v>
                </c:pt>
                <c:pt idx="588">
                  <c:v>0.62431633101851858</c:v>
                </c:pt>
                <c:pt idx="589">
                  <c:v>0.62431687499999999</c:v>
                </c:pt>
                <c:pt idx="590">
                  <c:v>0.62431740740740738</c:v>
                </c:pt>
                <c:pt idx="591">
                  <c:v>0.62431793981481476</c:v>
                </c:pt>
                <c:pt idx="592">
                  <c:v>0.62431793981481476</c:v>
                </c:pt>
                <c:pt idx="593">
                  <c:v>0.62431847222222225</c:v>
                </c:pt>
                <c:pt idx="594">
                  <c:v>0.62431901620370367</c:v>
                </c:pt>
                <c:pt idx="595">
                  <c:v>0.62431961805555558</c:v>
                </c:pt>
                <c:pt idx="596">
                  <c:v>0.62431961805555558</c:v>
                </c:pt>
                <c:pt idx="597">
                  <c:v>0.62432008101851855</c:v>
                </c:pt>
                <c:pt idx="598">
                  <c:v>0.62432062500000007</c:v>
                </c:pt>
                <c:pt idx="599">
                  <c:v>0.62432116898148149</c:v>
                </c:pt>
                <c:pt idx="600">
                  <c:v>0.62432170138888887</c:v>
                </c:pt>
                <c:pt idx="601">
                  <c:v>0.62432170138888887</c:v>
                </c:pt>
                <c:pt idx="602">
                  <c:v>0.62432225694444443</c:v>
                </c:pt>
                <c:pt idx="603">
                  <c:v>0.62432278935185181</c:v>
                </c:pt>
                <c:pt idx="604">
                  <c:v>0.62432333333333334</c:v>
                </c:pt>
                <c:pt idx="605">
                  <c:v>0.62432333333333334</c:v>
                </c:pt>
                <c:pt idx="606">
                  <c:v>0.62432386574074072</c:v>
                </c:pt>
                <c:pt idx="607">
                  <c:v>0.62432440972222225</c:v>
                </c:pt>
                <c:pt idx="608">
                  <c:v>0.62432494212962963</c:v>
                </c:pt>
                <c:pt idx="609">
                  <c:v>0.62432547453703702</c:v>
                </c:pt>
                <c:pt idx="610">
                  <c:v>0.62432547453703702</c:v>
                </c:pt>
                <c:pt idx="611">
                  <c:v>0.62432601851851854</c:v>
                </c:pt>
                <c:pt idx="612">
                  <c:v>0.62432655092592593</c:v>
                </c:pt>
                <c:pt idx="613">
                  <c:v>0.62432710648148149</c:v>
                </c:pt>
                <c:pt idx="614">
                  <c:v>0.62432710648148149</c:v>
                </c:pt>
                <c:pt idx="615">
                  <c:v>0.62432765046296301</c:v>
                </c:pt>
                <c:pt idx="616">
                  <c:v>0.6243281828703704</c:v>
                </c:pt>
                <c:pt idx="617">
                  <c:v>0.62432872685185192</c:v>
                </c:pt>
                <c:pt idx="618">
                  <c:v>0.62432872685185192</c:v>
                </c:pt>
                <c:pt idx="619">
                  <c:v>0.62432927083333334</c:v>
                </c:pt>
                <c:pt idx="620">
                  <c:v>0.62432980324074072</c:v>
                </c:pt>
                <c:pt idx="621">
                  <c:v>0.62433034722222225</c:v>
                </c:pt>
                <c:pt idx="622">
                  <c:v>0.62433089120370366</c:v>
                </c:pt>
                <c:pt idx="623">
                  <c:v>0.62433089120370366</c:v>
                </c:pt>
                <c:pt idx="624">
                  <c:v>0.62433143518518519</c:v>
                </c:pt>
                <c:pt idx="625">
                  <c:v>0.62433196759259257</c:v>
                </c:pt>
                <c:pt idx="626">
                  <c:v>0.6243325115740741</c:v>
                </c:pt>
                <c:pt idx="627">
                  <c:v>0.6243325115740741</c:v>
                </c:pt>
                <c:pt idx="628">
                  <c:v>0.62433304398148148</c:v>
                </c:pt>
                <c:pt idx="629">
                  <c:v>0.62433357638888887</c:v>
                </c:pt>
                <c:pt idx="630">
                  <c:v>0.62433410879629625</c:v>
                </c:pt>
                <c:pt idx="631">
                  <c:v>0.62433410879629625</c:v>
                </c:pt>
                <c:pt idx="632">
                  <c:v>0.62433464120370374</c:v>
                </c:pt>
                <c:pt idx="633">
                  <c:v>0.62433518518518516</c:v>
                </c:pt>
                <c:pt idx="634">
                  <c:v>0.62433570601851851</c:v>
                </c:pt>
                <c:pt idx="635">
                  <c:v>0.62433624999999993</c:v>
                </c:pt>
                <c:pt idx="636">
                  <c:v>0.62433624999999993</c:v>
                </c:pt>
                <c:pt idx="637">
                  <c:v>0.62433678240740742</c:v>
                </c:pt>
                <c:pt idx="638">
                  <c:v>0.62433730324074077</c:v>
                </c:pt>
                <c:pt idx="639">
                  <c:v>0.62433784722222219</c:v>
                </c:pt>
                <c:pt idx="640">
                  <c:v>0.62433836805555554</c:v>
                </c:pt>
                <c:pt idx="641">
                  <c:v>0.62433836805555554</c:v>
                </c:pt>
                <c:pt idx="642">
                  <c:v>0.62433891203703706</c:v>
                </c:pt>
                <c:pt idx="643">
                  <c:v>0.62433945601851859</c:v>
                </c:pt>
                <c:pt idx="644">
                  <c:v>0.62433998842592586</c:v>
                </c:pt>
                <c:pt idx="645">
                  <c:v>0.62433998842592586</c:v>
                </c:pt>
                <c:pt idx="646">
                  <c:v>0.62434053240740739</c:v>
                </c:pt>
                <c:pt idx="647">
                  <c:v>0.62434107638888892</c:v>
                </c:pt>
                <c:pt idx="648">
                  <c:v>0.6243416087962963</c:v>
                </c:pt>
                <c:pt idx="649">
                  <c:v>0.6243416087962963</c:v>
                </c:pt>
                <c:pt idx="650">
                  <c:v>0.62434215277777783</c:v>
                </c:pt>
                <c:pt idx="651">
                  <c:v>0.62434268518518521</c:v>
                </c:pt>
                <c:pt idx="652">
                  <c:v>0.62434322916666674</c:v>
                </c:pt>
                <c:pt idx="653">
                  <c:v>0.62434376157407401</c:v>
                </c:pt>
                <c:pt idx="654">
                  <c:v>0.62434376157407401</c:v>
                </c:pt>
                <c:pt idx="655">
                  <c:v>0.6243442939814815</c:v>
                </c:pt>
                <c:pt idx="656">
                  <c:v>0.62434483796296292</c:v>
                </c:pt>
                <c:pt idx="657">
                  <c:v>0.62434537037037041</c:v>
                </c:pt>
                <c:pt idx="658">
                  <c:v>0.62434537037037041</c:v>
                </c:pt>
                <c:pt idx="659">
                  <c:v>0.62434589120370376</c:v>
                </c:pt>
                <c:pt idx="660">
                  <c:v>0.62434643518518518</c:v>
                </c:pt>
                <c:pt idx="661">
                  <c:v>0.62434696759259256</c:v>
                </c:pt>
                <c:pt idx="662">
                  <c:v>0.62434751157407409</c:v>
                </c:pt>
                <c:pt idx="663">
                  <c:v>0.62434751157407409</c:v>
                </c:pt>
                <c:pt idx="664">
                  <c:v>0.6243480555555555</c:v>
                </c:pt>
                <c:pt idx="665">
                  <c:v>0.62434859953703703</c:v>
                </c:pt>
                <c:pt idx="666">
                  <c:v>0.62434913194444441</c:v>
                </c:pt>
                <c:pt idx="667">
                  <c:v>0.62434913194444441</c:v>
                </c:pt>
                <c:pt idx="668">
                  <c:v>0.62434967592592594</c:v>
                </c:pt>
                <c:pt idx="669">
                  <c:v>0.62435020833333332</c:v>
                </c:pt>
                <c:pt idx="670">
                  <c:v>0.62435075231481485</c:v>
                </c:pt>
                <c:pt idx="671">
                  <c:v>0.62435128472222223</c:v>
                </c:pt>
                <c:pt idx="672">
                  <c:v>0.62435128472222223</c:v>
                </c:pt>
                <c:pt idx="673">
                  <c:v>0.62435182870370365</c:v>
                </c:pt>
                <c:pt idx="674">
                  <c:v>0.62435236111111114</c:v>
                </c:pt>
                <c:pt idx="675">
                  <c:v>0.62435290509259256</c:v>
                </c:pt>
                <c:pt idx="676">
                  <c:v>0.62435290509259256</c:v>
                </c:pt>
                <c:pt idx="677">
                  <c:v>0.62435343750000005</c:v>
                </c:pt>
                <c:pt idx="678">
                  <c:v>0.62435396990740744</c:v>
                </c:pt>
                <c:pt idx="679">
                  <c:v>0.62435452546296299</c:v>
                </c:pt>
                <c:pt idx="680">
                  <c:v>0.62435452546296299</c:v>
                </c:pt>
                <c:pt idx="681">
                  <c:v>0.62435505787037038</c:v>
                </c:pt>
                <c:pt idx="682">
                  <c:v>0.62435560185185179</c:v>
                </c:pt>
                <c:pt idx="683">
                  <c:v>0.62435614583333332</c:v>
                </c:pt>
                <c:pt idx="684">
                  <c:v>0.62435668981481485</c:v>
                </c:pt>
                <c:pt idx="685">
                  <c:v>0.62435668981481485</c:v>
                </c:pt>
                <c:pt idx="686">
                  <c:v>0.62435722222222223</c:v>
                </c:pt>
                <c:pt idx="687">
                  <c:v>0.62435776620370376</c:v>
                </c:pt>
                <c:pt idx="688">
                  <c:v>0.62435832175925932</c:v>
                </c:pt>
                <c:pt idx="689">
                  <c:v>0.62435832175925932</c:v>
                </c:pt>
                <c:pt idx="690">
                  <c:v>0.6243588541666667</c:v>
                </c:pt>
                <c:pt idx="691">
                  <c:v>0.62435939814814811</c:v>
                </c:pt>
                <c:pt idx="692">
                  <c:v>0.62435994212962964</c:v>
                </c:pt>
                <c:pt idx="693">
                  <c:v>0.62435994212962964</c:v>
                </c:pt>
                <c:pt idx="694">
                  <c:v>0.62436047453703702</c:v>
                </c:pt>
                <c:pt idx="695">
                  <c:v>0.62436101851851855</c:v>
                </c:pt>
                <c:pt idx="696">
                  <c:v>0.62436156249999997</c:v>
                </c:pt>
                <c:pt idx="697">
                  <c:v>0.62436209490740746</c:v>
                </c:pt>
                <c:pt idx="698">
                  <c:v>0.62436209490740746</c:v>
                </c:pt>
                <c:pt idx="699">
                  <c:v>0.62436262731481484</c:v>
                </c:pt>
                <c:pt idx="700">
                  <c:v>0.62436315972222223</c:v>
                </c:pt>
                <c:pt idx="701">
                  <c:v>0.62436370370370364</c:v>
                </c:pt>
                <c:pt idx="702">
                  <c:v>0.62436370370370364</c:v>
                </c:pt>
                <c:pt idx="703">
                  <c:v>0.62436424768518517</c:v>
                </c:pt>
                <c:pt idx="704">
                  <c:v>0.6243647916666667</c:v>
                </c:pt>
                <c:pt idx="705">
                  <c:v>0.62436532407407408</c:v>
                </c:pt>
                <c:pt idx="706">
                  <c:v>0.62436585648148146</c:v>
                </c:pt>
                <c:pt idx="707">
                  <c:v>0.62436585648148146</c:v>
                </c:pt>
                <c:pt idx="708">
                  <c:v>0.62436640046296299</c:v>
                </c:pt>
                <c:pt idx="709">
                  <c:v>0.62436693287037037</c:v>
                </c:pt>
                <c:pt idx="710">
                  <c:v>0.62436746527777776</c:v>
                </c:pt>
                <c:pt idx="711">
                  <c:v>0.62436746527777776</c:v>
                </c:pt>
                <c:pt idx="712">
                  <c:v>0.62436799768518514</c:v>
                </c:pt>
                <c:pt idx="713">
                  <c:v>0.6243685532407407</c:v>
                </c:pt>
                <c:pt idx="714">
                  <c:v>0.62436908564814819</c:v>
                </c:pt>
                <c:pt idx="715">
                  <c:v>0.62436908564814819</c:v>
                </c:pt>
                <c:pt idx="716">
                  <c:v>0.62436962962962961</c:v>
                </c:pt>
                <c:pt idx="717">
                  <c:v>0.6243701620370371</c:v>
                </c:pt>
                <c:pt idx="718">
                  <c:v>0.62437070601851852</c:v>
                </c:pt>
                <c:pt idx="719">
                  <c:v>0.6243712384259259</c:v>
                </c:pt>
                <c:pt idx="720">
                  <c:v>0.6243712384259259</c:v>
                </c:pt>
                <c:pt idx="721">
                  <c:v>0.62437178240740743</c:v>
                </c:pt>
                <c:pt idx="722">
                  <c:v>0.62437232638888884</c:v>
                </c:pt>
                <c:pt idx="723">
                  <c:v>0.62437287037037037</c:v>
                </c:pt>
                <c:pt idx="724">
                  <c:v>0.62437287037037037</c:v>
                </c:pt>
                <c:pt idx="725">
                  <c:v>0.6243734143518519</c:v>
                </c:pt>
                <c:pt idx="726">
                  <c:v>0.62437394675925928</c:v>
                </c:pt>
                <c:pt idx="727">
                  <c:v>0.62437449074074081</c:v>
                </c:pt>
                <c:pt idx="728">
                  <c:v>0.62437501157407405</c:v>
                </c:pt>
                <c:pt idx="729">
                  <c:v>0.62437501157407405</c:v>
                </c:pt>
                <c:pt idx="730">
                  <c:v>0.62437555555555557</c:v>
                </c:pt>
                <c:pt idx="731">
                  <c:v>0.62437608796296296</c:v>
                </c:pt>
                <c:pt idx="732">
                  <c:v>0.62437662037037034</c:v>
                </c:pt>
                <c:pt idx="733">
                  <c:v>0.62437662037037034</c:v>
                </c:pt>
                <c:pt idx="734">
                  <c:v>0.62437716435185187</c:v>
                </c:pt>
                <c:pt idx="735">
                  <c:v>0.62437769675925925</c:v>
                </c:pt>
                <c:pt idx="736">
                  <c:v>0.62437824074074078</c:v>
                </c:pt>
                <c:pt idx="737">
                  <c:v>0.62437876157407401</c:v>
                </c:pt>
                <c:pt idx="738">
                  <c:v>0.62437876157407401</c:v>
                </c:pt>
                <c:pt idx="739">
                  <c:v>0.62437930555555554</c:v>
                </c:pt>
                <c:pt idx="740">
                  <c:v>0.62437983796296292</c:v>
                </c:pt>
                <c:pt idx="741">
                  <c:v>0.62438038194444445</c:v>
                </c:pt>
                <c:pt idx="742">
                  <c:v>0.62438038194444445</c:v>
                </c:pt>
                <c:pt idx="743">
                  <c:v>0.62438092592592598</c:v>
                </c:pt>
                <c:pt idx="744">
                  <c:v>0.62438146990740739</c:v>
                </c:pt>
                <c:pt idx="745">
                  <c:v>0.62438199074074074</c:v>
                </c:pt>
                <c:pt idx="746">
                  <c:v>0.62438199074074074</c:v>
                </c:pt>
                <c:pt idx="747">
                  <c:v>0.62438253472222216</c:v>
                </c:pt>
                <c:pt idx="748">
                  <c:v>0.62438307870370369</c:v>
                </c:pt>
                <c:pt idx="749">
                  <c:v>0.62438361111111107</c:v>
                </c:pt>
                <c:pt idx="750">
                  <c:v>0.6243841550925926</c:v>
                </c:pt>
                <c:pt idx="751">
                  <c:v>0.6243841550925926</c:v>
                </c:pt>
                <c:pt idx="752">
                  <c:v>0.62438469907407412</c:v>
                </c:pt>
                <c:pt idx="753">
                  <c:v>0.62438523148148151</c:v>
                </c:pt>
                <c:pt idx="754">
                  <c:v>0.62438577546296303</c:v>
                </c:pt>
                <c:pt idx="755">
                  <c:v>0.62438577546296303</c:v>
                </c:pt>
                <c:pt idx="756">
                  <c:v>0.62438630787037031</c:v>
                </c:pt>
                <c:pt idx="757">
                  <c:v>0.62438685185185183</c:v>
                </c:pt>
                <c:pt idx="758">
                  <c:v>0.62438738425925921</c:v>
                </c:pt>
                <c:pt idx="759">
                  <c:v>0.62438792824074074</c:v>
                </c:pt>
                <c:pt idx="760">
                  <c:v>0.62438792824074074</c:v>
                </c:pt>
                <c:pt idx="761">
                  <c:v>0.62438846064814812</c:v>
                </c:pt>
                <c:pt idx="762">
                  <c:v>0.62438899305555562</c:v>
                </c:pt>
                <c:pt idx="763">
                  <c:v>0.62438951388888886</c:v>
                </c:pt>
                <c:pt idx="764">
                  <c:v>0.62438951388888886</c:v>
                </c:pt>
                <c:pt idx="765">
                  <c:v>0.62439005787037039</c:v>
                </c:pt>
                <c:pt idx="766">
                  <c:v>0.62439059027777777</c:v>
                </c:pt>
                <c:pt idx="767">
                  <c:v>0.6243911342592593</c:v>
                </c:pt>
                <c:pt idx="768">
                  <c:v>0.62439167824074071</c:v>
                </c:pt>
                <c:pt idx="769">
                  <c:v>0.62439167824074071</c:v>
                </c:pt>
                <c:pt idx="770">
                  <c:v>0.62439222222222224</c:v>
                </c:pt>
                <c:pt idx="771">
                  <c:v>0.62439275462962962</c:v>
                </c:pt>
                <c:pt idx="772">
                  <c:v>0.62439329861111115</c:v>
                </c:pt>
                <c:pt idx="773">
                  <c:v>0.62439329861111115</c:v>
                </c:pt>
                <c:pt idx="774">
                  <c:v>0.62439381944444439</c:v>
                </c:pt>
                <c:pt idx="775">
                  <c:v>0.62439436342592591</c:v>
                </c:pt>
                <c:pt idx="776">
                  <c:v>0.62439490740740744</c:v>
                </c:pt>
                <c:pt idx="777">
                  <c:v>0.62439543981481482</c:v>
                </c:pt>
                <c:pt idx="778">
                  <c:v>0.62439543981481482</c:v>
                </c:pt>
                <c:pt idx="779">
                  <c:v>0.62439598379629635</c:v>
                </c:pt>
                <c:pt idx="780">
                  <c:v>0.62439652777777777</c:v>
                </c:pt>
                <c:pt idx="781">
                  <c:v>0.62439706018518515</c:v>
                </c:pt>
                <c:pt idx="782">
                  <c:v>0.62439706018518515</c:v>
                </c:pt>
                <c:pt idx="783">
                  <c:v>0.62439759259259253</c:v>
                </c:pt>
                <c:pt idx="784">
                  <c:v>0.62439812500000003</c:v>
                </c:pt>
                <c:pt idx="785">
                  <c:v>0.62439866898148144</c:v>
                </c:pt>
                <c:pt idx="786">
                  <c:v>0.62439866898148144</c:v>
                </c:pt>
                <c:pt idx="787">
                  <c:v>0.624399224537037</c:v>
                </c:pt>
                <c:pt idx="788">
                  <c:v>0.6243997569444445</c:v>
                </c:pt>
                <c:pt idx="789">
                  <c:v>0.62440028935185188</c:v>
                </c:pt>
                <c:pt idx="790">
                  <c:v>0.62440084490740744</c:v>
                </c:pt>
                <c:pt idx="791">
                  <c:v>0.62440084490740744</c:v>
                </c:pt>
                <c:pt idx="792">
                  <c:v>0.62440137731481482</c:v>
                </c:pt>
                <c:pt idx="793">
                  <c:v>0.6244019097222222</c:v>
                </c:pt>
                <c:pt idx="794">
                  <c:v>0.62440245370370373</c:v>
                </c:pt>
                <c:pt idx="795">
                  <c:v>0.62440245370370373</c:v>
                </c:pt>
                <c:pt idx="796">
                  <c:v>0.62440298611111111</c:v>
                </c:pt>
                <c:pt idx="797">
                  <c:v>0.62440353009259264</c:v>
                </c:pt>
                <c:pt idx="798">
                  <c:v>0.62440407407407406</c:v>
                </c:pt>
                <c:pt idx="799">
                  <c:v>0.62440407407407406</c:v>
                </c:pt>
                <c:pt idx="800">
                  <c:v>0.62440460648148155</c:v>
                </c:pt>
                <c:pt idx="801">
                  <c:v>0.62440513888888882</c:v>
                </c:pt>
                <c:pt idx="802">
                  <c:v>0.62440568287037035</c:v>
                </c:pt>
                <c:pt idx="803">
                  <c:v>0.62440622685185188</c:v>
                </c:pt>
                <c:pt idx="804">
                  <c:v>0.62440622685185188</c:v>
                </c:pt>
                <c:pt idx="805">
                  <c:v>0.62440675925925926</c:v>
                </c:pt>
                <c:pt idx="806">
                  <c:v>0.62440729166666664</c:v>
                </c:pt>
                <c:pt idx="807">
                  <c:v>0.62440783564814817</c:v>
                </c:pt>
                <c:pt idx="808">
                  <c:v>0.62440783564814817</c:v>
                </c:pt>
                <c:pt idx="809">
                  <c:v>0.62440836805555555</c:v>
                </c:pt>
                <c:pt idx="810">
                  <c:v>0.62440890046296293</c:v>
                </c:pt>
                <c:pt idx="811">
                  <c:v>0.62440943287037032</c:v>
                </c:pt>
                <c:pt idx="812">
                  <c:v>0.62440996527777781</c:v>
                </c:pt>
                <c:pt idx="813">
                  <c:v>0.62440996527777781</c:v>
                </c:pt>
                <c:pt idx="814">
                  <c:v>0.62441050925925923</c:v>
                </c:pt>
                <c:pt idx="815">
                  <c:v>0.62441104166666672</c:v>
                </c:pt>
                <c:pt idx="816">
                  <c:v>0.62441159722222228</c:v>
                </c:pt>
                <c:pt idx="817">
                  <c:v>0.62441159722222228</c:v>
                </c:pt>
                <c:pt idx="818">
                  <c:v>0.62441215277777784</c:v>
                </c:pt>
                <c:pt idx="819">
                  <c:v>0.62441267361111108</c:v>
                </c:pt>
                <c:pt idx="820">
                  <c:v>0.62441322916666664</c:v>
                </c:pt>
                <c:pt idx="821">
                  <c:v>0.62441322916666664</c:v>
                </c:pt>
                <c:pt idx="822">
                  <c:v>0.62441374999999999</c:v>
                </c:pt>
                <c:pt idx="823">
                  <c:v>0.62441429398148152</c:v>
                </c:pt>
                <c:pt idx="824">
                  <c:v>0.62441484953703708</c:v>
                </c:pt>
                <c:pt idx="825">
                  <c:v>0.62441538194444446</c:v>
                </c:pt>
                <c:pt idx="826">
                  <c:v>0.62441538194444446</c:v>
                </c:pt>
                <c:pt idx="827">
                  <c:v>0.62441592592592599</c:v>
                </c:pt>
                <c:pt idx="828">
                  <c:v>0.62441645833333337</c:v>
                </c:pt>
                <c:pt idx="829">
                  <c:v>0.62441700231481478</c:v>
                </c:pt>
                <c:pt idx="830">
                  <c:v>0.62441700231481478</c:v>
                </c:pt>
                <c:pt idx="831">
                  <c:v>0.62441754629629631</c:v>
                </c:pt>
                <c:pt idx="832">
                  <c:v>0.62441809027777773</c:v>
                </c:pt>
                <c:pt idx="833">
                  <c:v>0.62441863425925925</c:v>
                </c:pt>
                <c:pt idx="834">
                  <c:v>0.62441917824074078</c:v>
                </c:pt>
                <c:pt idx="835">
                  <c:v>0.62441917824074078</c:v>
                </c:pt>
                <c:pt idx="836">
                  <c:v>0.6244197222222222</c:v>
                </c:pt>
                <c:pt idx="837">
                  <c:v>0.62442025462962969</c:v>
                </c:pt>
                <c:pt idx="838">
                  <c:v>0.62442078703703707</c:v>
                </c:pt>
                <c:pt idx="839">
                  <c:v>0.62442078703703707</c:v>
                </c:pt>
                <c:pt idx="840">
                  <c:v>0.62442131944444446</c:v>
                </c:pt>
                <c:pt idx="841">
                  <c:v>0.62442186342592587</c:v>
                </c:pt>
                <c:pt idx="842">
                  <c:v>0.62442239583333337</c:v>
                </c:pt>
                <c:pt idx="843">
                  <c:v>0.62442239583333337</c:v>
                </c:pt>
                <c:pt idx="844">
                  <c:v>0.62442293981481478</c:v>
                </c:pt>
                <c:pt idx="845">
                  <c:v>0.62442347222222228</c:v>
                </c:pt>
                <c:pt idx="846">
                  <c:v>0.62442399305555563</c:v>
                </c:pt>
                <c:pt idx="847">
                  <c:v>0.62442453703703704</c:v>
                </c:pt>
                <c:pt idx="848">
                  <c:v>0.62442453703703704</c:v>
                </c:pt>
                <c:pt idx="849">
                  <c:v>0.62442508101851846</c:v>
                </c:pt>
                <c:pt idx="850">
                  <c:v>0.62442560185185181</c:v>
                </c:pt>
                <c:pt idx="851">
                  <c:v>0.62442614583333333</c:v>
                </c:pt>
                <c:pt idx="852">
                  <c:v>0.62442614583333333</c:v>
                </c:pt>
                <c:pt idx="853">
                  <c:v>0.62442667824074072</c:v>
                </c:pt>
                <c:pt idx="854">
                  <c:v>0.62442721064814821</c:v>
                </c:pt>
                <c:pt idx="855">
                  <c:v>0.62442775462962963</c:v>
                </c:pt>
                <c:pt idx="856">
                  <c:v>0.62442828703703701</c:v>
                </c:pt>
                <c:pt idx="857">
                  <c:v>0.62442828703703701</c:v>
                </c:pt>
                <c:pt idx="858">
                  <c:v>0.62442881944444439</c:v>
                </c:pt>
                <c:pt idx="859">
                  <c:v>0.62442935185185189</c:v>
                </c:pt>
                <c:pt idx="860">
                  <c:v>0.6244298958333333</c:v>
                </c:pt>
                <c:pt idx="861">
                  <c:v>0.6244298958333333</c:v>
                </c:pt>
                <c:pt idx="862">
                  <c:v>0.62443045138888886</c:v>
                </c:pt>
                <c:pt idx="863">
                  <c:v>0.62443099537037039</c:v>
                </c:pt>
                <c:pt idx="864">
                  <c:v>0.62443153935185192</c:v>
                </c:pt>
                <c:pt idx="865">
                  <c:v>0.62443206018518516</c:v>
                </c:pt>
                <c:pt idx="866">
                  <c:v>0.62443206018518516</c:v>
                </c:pt>
                <c:pt idx="867">
                  <c:v>0.62443258101851851</c:v>
                </c:pt>
                <c:pt idx="868">
                  <c:v>0.62443312500000003</c:v>
                </c:pt>
                <c:pt idx="869">
                  <c:v>0.62443365740740742</c:v>
                </c:pt>
                <c:pt idx="870">
                  <c:v>0.62443365740740742</c:v>
                </c:pt>
                <c:pt idx="871">
                  <c:v>0.62443420138888894</c:v>
                </c:pt>
                <c:pt idx="872">
                  <c:v>0.62443473379629633</c:v>
                </c:pt>
                <c:pt idx="873">
                  <c:v>0.62443527777777774</c:v>
                </c:pt>
                <c:pt idx="874">
                  <c:v>0.62443581018518513</c:v>
                </c:pt>
                <c:pt idx="875">
                  <c:v>0.62443581018518513</c:v>
                </c:pt>
                <c:pt idx="876">
                  <c:v>0.62443635416666665</c:v>
                </c:pt>
                <c:pt idx="877">
                  <c:v>0.62443688657407403</c:v>
                </c:pt>
                <c:pt idx="878">
                  <c:v>0.62443741898148153</c:v>
                </c:pt>
                <c:pt idx="879">
                  <c:v>0.62443741898148153</c:v>
                </c:pt>
                <c:pt idx="880">
                  <c:v>0.62443796296296294</c:v>
                </c:pt>
                <c:pt idx="881">
                  <c:v>0.6244384837962963</c:v>
                </c:pt>
                <c:pt idx="882">
                  <c:v>0.62443903935185185</c:v>
                </c:pt>
                <c:pt idx="883">
                  <c:v>0.62443957175925924</c:v>
                </c:pt>
                <c:pt idx="884">
                  <c:v>0.62443957175925924</c:v>
                </c:pt>
                <c:pt idx="885">
                  <c:v>0.62444010416666662</c:v>
                </c:pt>
                <c:pt idx="886">
                  <c:v>0.62444064814814815</c:v>
                </c:pt>
                <c:pt idx="887">
                  <c:v>0.62444118055555553</c:v>
                </c:pt>
                <c:pt idx="888">
                  <c:v>0.62444118055555553</c:v>
                </c:pt>
                <c:pt idx="889">
                  <c:v>0.62444172453703706</c:v>
                </c:pt>
                <c:pt idx="890">
                  <c:v>0.62444226851851858</c:v>
                </c:pt>
                <c:pt idx="891">
                  <c:v>0.62444280092592586</c:v>
                </c:pt>
                <c:pt idx="892">
                  <c:v>0.62444280092592586</c:v>
                </c:pt>
                <c:pt idx="893">
                  <c:v>0.62444334490740738</c:v>
                </c:pt>
                <c:pt idx="894">
                  <c:v>0.62444387731481477</c:v>
                </c:pt>
                <c:pt idx="895">
                  <c:v>0.62444442129629629</c:v>
                </c:pt>
                <c:pt idx="896">
                  <c:v>0.62444495370370368</c:v>
                </c:pt>
                <c:pt idx="897">
                  <c:v>0.62444495370370368</c:v>
                </c:pt>
                <c:pt idx="898">
                  <c:v>0.62444548611111117</c:v>
                </c:pt>
                <c:pt idx="899">
                  <c:v>0.62444603009259259</c:v>
                </c:pt>
                <c:pt idx="900">
                  <c:v>0.62444656249999997</c:v>
                </c:pt>
                <c:pt idx="901">
                  <c:v>0.62444656249999997</c:v>
                </c:pt>
                <c:pt idx="902">
                  <c:v>0.6244471064814815</c:v>
                </c:pt>
                <c:pt idx="903">
                  <c:v>0.62444765046296291</c:v>
                </c:pt>
                <c:pt idx="904">
                  <c:v>0.62444818287037041</c:v>
                </c:pt>
                <c:pt idx="905">
                  <c:v>0.62444871527777779</c:v>
                </c:pt>
                <c:pt idx="906">
                  <c:v>0.62444871527777779</c:v>
                </c:pt>
                <c:pt idx="907">
                  <c:v>0.62444924768518517</c:v>
                </c:pt>
                <c:pt idx="908">
                  <c:v>0.6244497916666667</c:v>
                </c:pt>
                <c:pt idx="909">
                  <c:v>0.62445033564814811</c:v>
                </c:pt>
                <c:pt idx="910">
                  <c:v>0.62445033564814811</c:v>
                </c:pt>
                <c:pt idx="911">
                  <c:v>0.6244508680555555</c:v>
                </c:pt>
                <c:pt idx="912">
                  <c:v>0.62445141203703702</c:v>
                </c:pt>
                <c:pt idx="913">
                  <c:v>0.62445194444444441</c:v>
                </c:pt>
                <c:pt idx="914">
                  <c:v>0.62445248842592593</c:v>
                </c:pt>
                <c:pt idx="915">
                  <c:v>0.62445248842592593</c:v>
                </c:pt>
                <c:pt idx="916">
                  <c:v>0.62445303240740746</c:v>
                </c:pt>
                <c:pt idx="917">
                  <c:v>0.62445357638888888</c:v>
                </c:pt>
                <c:pt idx="918">
                  <c:v>0.6244541203703704</c:v>
                </c:pt>
                <c:pt idx="919">
                  <c:v>0.6244541203703704</c:v>
                </c:pt>
                <c:pt idx="920">
                  <c:v>0.62445466435185182</c:v>
                </c:pt>
                <c:pt idx="921">
                  <c:v>0.62445520833333334</c:v>
                </c:pt>
                <c:pt idx="922">
                  <c:v>0.62445574074074073</c:v>
                </c:pt>
                <c:pt idx="923">
                  <c:v>0.62445574074074073</c:v>
                </c:pt>
                <c:pt idx="924">
                  <c:v>0.62445628472222225</c:v>
                </c:pt>
                <c:pt idx="925">
                  <c:v>0.62445682870370367</c:v>
                </c:pt>
                <c:pt idx="926">
                  <c:v>0.6244573726851852</c:v>
                </c:pt>
                <c:pt idx="927">
                  <c:v>0.6244573726851852</c:v>
                </c:pt>
                <c:pt idx="928">
                  <c:v>0.62445790509259258</c:v>
                </c:pt>
                <c:pt idx="929">
                  <c:v>0.62445844907407411</c:v>
                </c:pt>
                <c:pt idx="930">
                  <c:v>0.62445898148148149</c:v>
                </c:pt>
                <c:pt idx="931">
                  <c:v>0.62445952546296291</c:v>
                </c:pt>
                <c:pt idx="932">
                  <c:v>0.62445952546296291</c:v>
                </c:pt>
                <c:pt idx="933">
                  <c:v>0.6244600578703704</c:v>
                </c:pt>
                <c:pt idx="934">
                  <c:v>0.62446060185185182</c:v>
                </c:pt>
                <c:pt idx="935">
                  <c:v>0.62446114583333334</c:v>
                </c:pt>
                <c:pt idx="936">
                  <c:v>0.62446114583333334</c:v>
                </c:pt>
                <c:pt idx="937">
                  <c:v>0.62446168981481487</c:v>
                </c:pt>
                <c:pt idx="938">
                  <c:v>0.62446223379629628</c:v>
                </c:pt>
                <c:pt idx="939">
                  <c:v>0.62446276620370367</c:v>
                </c:pt>
                <c:pt idx="940">
                  <c:v>0.62446331018518519</c:v>
                </c:pt>
                <c:pt idx="941">
                  <c:v>0.62446331018518519</c:v>
                </c:pt>
                <c:pt idx="942">
                  <c:v>0.62446385416666661</c:v>
                </c:pt>
                <c:pt idx="943">
                  <c:v>0.6244643865740741</c:v>
                </c:pt>
                <c:pt idx="944">
                  <c:v>0.62446491898148149</c:v>
                </c:pt>
                <c:pt idx="945">
                  <c:v>0.62446491898148149</c:v>
                </c:pt>
                <c:pt idx="946">
                  <c:v>0.62446545138888887</c:v>
                </c:pt>
                <c:pt idx="947">
                  <c:v>0.6244659953703704</c:v>
                </c:pt>
                <c:pt idx="948">
                  <c:v>0.62446652777777778</c:v>
                </c:pt>
                <c:pt idx="949">
                  <c:v>0.62446706018518516</c:v>
                </c:pt>
                <c:pt idx="950">
                  <c:v>0.62446706018518516</c:v>
                </c:pt>
                <c:pt idx="951">
                  <c:v>0.62446760416666669</c:v>
                </c:pt>
                <c:pt idx="952">
                  <c:v>0.62446814814814811</c:v>
                </c:pt>
                <c:pt idx="953">
                  <c:v>0.6244686805555556</c:v>
                </c:pt>
                <c:pt idx="954">
                  <c:v>0.6244686805555556</c:v>
                </c:pt>
                <c:pt idx="955">
                  <c:v>0.62446921296296298</c:v>
                </c:pt>
                <c:pt idx="956">
                  <c:v>0.62446975694444451</c:v>
                </c:pt>
                <c:pt idx="957">
                  <c:v>0.62447030092592593</c:v>
                </c:pt>
                <c:pt idx="958">
                  <c:v>0.62447030092592593</c:v>
                </c:pt>
                <c:pt idx="959">
                  <c:v>0.62447083333333331</c:v>
                </c:pt>
                <c:pt idx="960">
                  <c:v>0.62447135416666666</c:v>
                </c:pt>
                <c:pt idx="961">
                  <c:v>0.62447190972222222</c:v>
                </c:pt>
                <c:pt idx="962">
                  <c:v>0.62447245370370374</c:v>
                </c:pt>
                <c:pt idx="963">
                  <c:v>0.62447245370370374</c:v>
                </c:pt>
                <c:pt idx="964">
                  <c:v>0.6244729745370371</c:v>
                </c:pt>
                <c:pt idx="965">
                  <c:v>0.62447351851851851</c:v>
                </c:pt>
                <c:pt idx="966">
                  <c:v>0.62447406249999993</c:v>
                </c:pt>
                <c:pt idx="967">
                  <c:v>0.62447406249999993</c:v>
                </c:pt>
                <c:pt idx="968">
                  <c:v>0.62447459490740742</c:v>
                </c:pt>
                <c:pt idx="969">
                  <c:v>0.62447513888888884</c:v>
                </c:pt>
                <c:pt idx="970">
                  <c:v>0.62447568287037036</c:v>
                </c:pt>
                <c:pt idx="971">
                  <c:v>0.62447621527777775</c:v>
                </c:pt>
                <c:pt idx="972">
                  <c:v>0.62447621527777775</c:v>
                </c:pt>
                <c:pt idx="973">
                  <c:v>0.62447675925925927</c:v>
                </c:pt>
                <c:pt idx="974">
                  <c:v>0.6244773032407408</c:v>
                </c:pt>
                <c:pt idx="975">
                  <c:v>0.62447783564814818</c:v>
                </c:pt>
                <c:pt idx="976">
                  <c:v>0.62447783564814818</c:v>
                </c:pt>
                <c:pt idx="977">
                  <c:v>0.62447836805555557</c:v>
                </c:pt>
                <c:pt idx="978">
                  <c:v>0.62447891203703698</c:v>
                </c:pt>
                <c:pt idx="979">
                  <c:v>0.62447944444444448</c:v>
                </c:pt>
                <c:pt idx="980">
                  <c:v>0.62447997685185186</c:v>
                </c:pt>
                <c:pt idx="981">
                  <c:v>0.62447997685185186</c:v>
                </c:pt>
                <c:pt idx="982">
                  <c:v>0.62448050925925924</c:v>
                </c:pt>
                <c:pt idx="983">
                  <c:v>0.62448105324074077</c:v>
                </c:pt>
                <c:pt idx="984">
                  <c:v>0.6244815972222223</c:v>
                </c:pt>
                <c:pt idx="985">
                  <c:v>0.6244815972222223</c:v>
                </c:pt>
                <c:pt idx="986">
                  <c:v>0.62448211805555554</c:v>
                </c:pt>
                <c:pt idx="987">
                  <c:v>0.62448267361111109</c:v>
                </c:pt>
                <c:pt idx="988">
                  <c:v>0.62448320601851848</c:v>
                </c:pt>
                <c:pt idx="989">
                  <c:v>0.62448320601851848</c:v>
                </c:pt>
                <c:pt idx="990">
                  <c:v>0.62448373842592597</c:v>
                </c:pt>
                <c:pt idx="991">
                  <c:v>0.62448428240740739</c:v>
                </c:pt>
                <c:pt idx="992">
                  <c:v>0.62448481481481488</c:v>
                </c:pt>
                <c:pt idx="993">
                  <c:v>0.6244853587962963</c:v>
                </c:pt>
                <c:pt idx="994">
                  <c:v>0.6244853587962963</c:v>
                </c:pt>
                <c:pt idx="995">
                  <c:v>0.62448589120370368</c:v>
                </c:pt>
                <c:pt idx="996">
                  <c:v>0.62448642361111106</c:v>
                </c:pt>
                <c:pt idx="997">
                  <c:v>0.62448696759259259</c:v>
                </c:pt>
                <c:pt idx="998">
                  <c:v>0.62448696759259259</c:v>
                </c:pt>
                <c:pt idx="999">
                  <c:v>0.62448752314814815</c:v>
                </c:pt>
                <c:pt idx="1000">
                  <c:v>0.62448807870370371</c:v>
                </c:pt>
                <c:pt idx="1001">
                  <c:v>0.62448861111111109</c:v>
                </c:pt>
                <c:pt idx="1002">
                  <c:v>0.62448861111111109</c:v>
                </c:pt>
                <c:pt idx="1003">
                  <c:v>0.62448915509259262</c:v>
                </c:pt>
                <c:pt idx="1004">
                  <c:v>0.62448969907407414</c:v>
                </c:pt>
                <c:pt idx="1005">
                  <c:v>0.62449024305555556</c:v>
                </c:pt>
                <c:pt idx="1006">
                  <c:v>0.62449078703703698</c:v>
                </c:pt>
                <c:pt idx="1007">
                  <c:v>0.62449078703703698</c:v>
                </c:pt>
                <c:pt idx="1008">
                  <c:v>0.6244913310185185</c:v>
                </c:pt>
                <c:pt idx="1009">
                  <c:v>0.62449187500000003</c:v>
                </c:pt>
                <c:pt idx="1010">
                  <c:v>0.62449240740740741</c:v>
                </c:pt>
                <c:pt idx="1011">
                  <c:v>0.62449240740740741</c:v>
                </c:pt>
                <c:pt idx="1012">
                  <c:v>0.62449295138888894</c:v>
                </c:pt>
                <c:pt idx="1013">
                  <c:v>0.62449349537037036</c:v>
                </c:pt>
                <c:pt idx="1014">
                  <c:v>0.62449401620370371</c:v>
                </c:pt>
                <c:pt idx="1015">
                  <c:v>0.62449454861111109</c:v>
                </c:pt>
                <c:pt idx="1016">
                  <c:v>0.62449454861111109</c:v>
                </c:pt>
                <c:pt idx="1017">
                  <c:v>0.62449508101851847</c:v>
                </c:pt>
                <c:pt idx="1018">
                  <c:v>0.624495625</c:v>
                </c:pt>
                <c:pt idx="1019">
                  <c:v>0.62449616898148153</c:v>
                </c:pt>
                <c:pt idx="1020">
                  <c:v>0.62449616898148153</c:v>
                </c:pt>
                <c:pt idx="1021">
                  <c:v>0.62449670138888891</c:v>
                </c:pt>
                <c:pt idx="1022">
                  <c:v>0.62449722222222226</c:v>
                </c:pt>
                <c:pt idx="1023">
                  <c:v>0.62449777777777771</c:v>
                </c:pt>
                <c:pt idx="1024">
                  <c:v>0.62449777777777771</c:v>
                </c:pt>
                <c:pt idx="1025">
                  <c:v>0.6244983101851852</c:v>
                </c:pt>
                <c:pt idx="1026">
                  <c:v>0.62449885416666662</c:v>
                </c:pt>
                <c:pt idx="1027">
                  <c:v>0.62449939814814814</c:v>
                </c:pt>
                <c:pt idx="1028">
                  <c:v>0.62449993055555553</c:v>
                </c:pt>
                <c:pt idx="1029">
                  <c:v>0.62449993055555553</c:v>
                </c:pt>
                <c:pt idx="1030">
                  <c:v>0.62450046296296302</c:v>
                </c:pt>
                <c:pt idx="1031">
                  <c:v>0.6245009953703704</c:v>
                </c:pt>
                <c:pt idx="1032">
                  <c:v>0.62450153935185182</c:v>
                </c:pt>
                <c:pt idx="1033">
                  <c:v>0.62450153935185182</c:v>
                </c:pt>
                <c:pt idx="1034">
                  <c:v>0.62450208333333335</c:v>
                </c:pt>
                <c:pt idx="1035">
                  <c:v>0.62450261574074073</c:v>
                </c:pt>
                <c:pt idx="1036">
                  <c:v>0.62450315972222226</c:v>
                </c:pt>
                <c:pt idx="1037">
                  <c:v>0.62450369212962964</c:v>
                </c:pt>
                <c:pt idx="1038">
                  <c:v>0.62450369212962964</c:v>
                </c:pt>
                <c:pt idx="1039">
                  <c:v>0.62450423611111117</c:v>
                </c:pt>
                <c:pt idx="1040">
                  <c:v>0.62450476851851855</c:v>
                </c:pt>
                <c:pt idx="1041">
                  <c:v>0.62450531249999996</c:v>
                </c:pt>
                <c:pt idx="1042">
                  <c:v>0.62450531249999996</c:v>
                </c:pt>
                <c:pt idx="1043">
                  <c:v>0.62450585648148149</c:v>
                </c:pt>
                <c:pt idx="1044">
                  <c:v>0.62450638888888887</c:v>
                </c:pt>
                <c:pt idx="1045">
                  <c:v>0.62450692129629626</c:v>
                </c:pt>
                <c:pt idx="1046">
                  <c:v>0.62450692129629626</c:v>
                </c:pt>
                <c:pt idx="1047">
                  <c:v>0.62450746527777778</c:v>
                </c:pt>
                <c:pt idx="1048">
                  <c:v>0.62450802083333334</c:v>
                </c:pt>
                <c:pt idx="1049">
                  <c:v>0.62450855324074073</c:v>
                </c:pt>
                <c:pt idx="1050">
                  <c:v>0.62450908564814822</c:v>
                </c:pt>
                <c:pt idx="1051">
                  <c:v>0.62450908564814822</c:v>
                </c:pt>
                <c:pt idx="1052">
                  <c:v>0.62450962962962964</c:v>
                </c:pt>
                <c:pt idx="1053">
                  <c:v>0.62451016203703702</c:v>
                </c:pt>
                <c:pt idx="1054">
                  <c:v>0.62451070601851855</c:v>
                </c:pt>
                <c:pt idx="1055">
                  <c:v>0.62451070601851855</c:v>
                </c:pt>
                <c:pt idx="1056">
                  <c:v>0.62451124999999996</c:v>
                </c:pt>
                <c:pt idx="1057">
                  <c:v>0.62451181712962966</c:v>
                </c:pt>
                <c:pt idx="1058">
                  <c:v>0.62451233796296302</c:v>
                </c:pt>
                <c:pt idx="1059">
                  <c:v>0.62451233796296302</c:v>
                </c:pt>
                <c:pt idx="1060">
                  <c:v>0.62451288194444443</c:v>
                </c:pt>
                <c:pt idx="1061">
                  <c:v>0.62451342592592596</c:v>
                </c:pt>
                <c:pt idx="1062">
                  <c:v>0.62451395833333334</c:v>
                </c:pt>
                <c:pt idx="1063">
                  <c:v>0.62451449074074072</c:v>
                </c:pt>
                <c:pt idx="1064">
                  <c:v>0.62451449074074072</c:v>
                </c:pt>
                <c:pt idx="1065">
                  <c:v>0.62451503472222225</c:v>
                </c:pt>
                <c:pt idx="1066">
                  <c:v>0.62451557870370367</c:v>
                </c:pt>
                <c:pt idx="1067">
                  <c:v>0.62451611111111116</c:v>
                </c:pt>
                <c:pt idx="1068">
                  <c:v>0.62451611111111116</c:v>
                </c:pt>
                <c:pt idx="1069">
                  <c:v>0.62451665509259258</c:v>
                </c:pt>
                <c:pt idx="1070">
                  <c:v>0.62451718750000007</c:v>
                </c:pt>
                <c:pt idx="1071">
                  <c:v>0.62451773148148149</c:v>
                </c:pt>
                <c:pt idx="1072">
                  <c:v>0.6245182754629629</c:v>
                </c:pt>
                <c:pt idx="1073">
                  <c:v>0.6245182754629629</c:v>
                </c:pt>
                <c:pt idx="1074">
                  <c:v>0.6245188078703704</c:v>
                </c:pt>
                <c:pt idx="1075">
                  <c:v>0.62451935185185181</c:v>
                </c:pt>
                <c:pt idx="1076">
                  <c:v>0.62451988425925931</c:v>
                </c:pt>
                <c:pt idx="1077">
                  <c:v>0.62451988425925931</c:v>
                </c:pt>
                <c:pt idx="1078">
                  <c:v>0.62452042824074072</c:v>
                </c:pt>
                <c:pt idx="1079">
                  <c:v>0.62452097222222225</c:v>
                </c:pt>
                <c:pt idx="1080">
                  <c:v>0.62452151620370377</c:v>
                </c:pt>
                <c:pt idx="1081">
                  <c:v>0.62452151620370377</c:v>
                </c:pt>
                <c:pt idx="1082">
                  <c:v>0.62452203703703701</c:v>
                </c:pt>
                <c:pt idx="1083">
                  <c:v>0.6245225694444444</c:v>
                </c:pt>
                <c:pt idx="1084">
                  <c:v>0.62452310185185189</c:v>
                </c:pt>
                <c:pt idx="1085">
                  <c:v>0.62452364583333331</c:v>
                </c:pt>
                <c:pt idx="1086">
                  <c:v>0.62452364583333331</c:v>
                </c:pt>
                <c:pt idx="1087">
                  <c:v>0.62452418981481483</c:v>
                </c:pt>
                <c:pt idx="1088">
                  <c:v>0.62452474537037039</c:v>
                </c:pt>
                <c:pt idx="1089">
                  <c:v>0.62452527777777778</c:v>
                </c:pt>
                <c:pt idx="1090">
                  <c:v>0.62452527777777778</c:v>
                </c:pt>
                <c:pt idx="1091">
                  <c:v>0.62452581018518516</c:v>
                </c:pt>
                <c:pt idx="1092">
                  <c:v>0.62452635416666669</c:v>
                </c:pt>
                <c:pt idx="1093">
                  <c:v>0.6245268981481481</c:v>
                </c:pt>
                <c:pt idx="1094">
                  <c:v>0.62452744212962963</c:v>
                </c:pt>
                <c:pt idx="1095">
                  <c:v>0.62452744212962963</c:v>
                </c:pt>
                <c:pt idx="1096">
                  <c:v>0.62452798611111116</c:v>
                </c:pt>
                <c:pt idx="1097">
                  <c:v>0.62452853009259257</c:v>
                </c:pt>
                <c:pt idx="1098">
                  <c:v>0.6245290740740741</c:v>
                </c:pt>
                <c:pt idx="1099">
                  <c:v>0.6245290740740741</c:v>
                </c:pt>
                <c:pt idx="1100">
                  <c:v>0.62452960648148148</c:v>
                </c:pt>
                <c:pt idx="1101">
                  <c:v>0.6245301504629629</c:v>
                </c:pt>
                <c:pt idx="1102">
                  <c:v>0.62453070601851846</c:v>
                </c:pt>
                <c:pt idx="1103">
                  <c:v>0.62453070601851846</c:v>
                </c:pt>
                <c:pt idx="1104">
                  <c:v>0.62453124999999998</c:v>
                </c:pt>
                <c:pt idx="1105">
                  <c:v>0.62453178240740737</c:v>
                </c:pt>
                <c:pt idx="1106">
                  <c:v>0.62453231481481486</c:v>
                </c:pt>
                <c:pt idx="1107">
                  <c:v>0.62453285879629628</c:v>
                </c:pt>
                <c:pt idx="1108">
                  <c:v>0.62453285879629628</c:v>
                </c:pt>
                <c:pt idx="1109">
                  <c:v>0.62453339120370377</c:v>
                </c:pt>
                <c:pt idx="1110">
                  <c:v>0.62453394675925933</c:v>
                </c:pt>
                <c:pt idx="1111">
                  <c:v>0.6245344791666666</c:v>
                </c:pt>
                <c:pt idx="1112">
                  <c:v>0.6245344791666666</c:v>
                </c:pt>
                <c:pt idx="1113">
                  <c:v>0.62453501157407409</c:v>
                </c:pt>
                <c:pt idx="1114">
                  <c:v>0.62453555555555551</c:v>
                </c:pt>
                <c:pt idx="1115">
                  <c:v>0.624536087962963</c:v>
                </c:pt>
                <c:pt idx="1116">
                  <c:v>0.624536087962963</c:v>
                </c:pt>
                <c:pt idx="1117">
                  <c:v>0.62453662037037039</c:v>
                </c:pt>
                <c:pt idx="1118">
                  <c:v>0.62453716435185191</c:v>
                </c:pt>
                <c:pt idx="1119">
                  <c:v>0.62453770833333333</c:v>
                </c:pt>
                <c:pt idx="1120">
                  <c:v>0.62453825231481475</c:v>
                </c:pt>
                <c:pt idx="1121">
                  <c:v>0.62453825231481475</c:v>
                </c:pt>
                <c:pt idx="1122">
                  <c:v>0.62453878472222224</c:v>
                </c:pt>
                <c:pt idx="1123">
                  <c:v>0.62453931712962962</c:v>
                </c:pt>
                <c:pt idx="1124">
                  <c:v>0.62453986111111115</c:v>
                </c:pt>
                <c:pt idx="1125">
                  <c:v>0.62453986111111115</c:v>
                </c:pt>
                <c:pt idx="1126">
                  <c:v>0.62454040509259257</c:v>
                </c:pt>
                <c:pt idx="1127">
                  <c:v>0.62454096064814812</c:v>
                </c:pt>
                <c:pt idx="1128">
                  <c:v>0.62454149305555562</c:v>
                </c:pt>
                <c:pt idx="1129">
                  <c:v>0.62454202546296289</c:v>
                </c:pt>
                <c:pt idx="1130">
                  <c:v>0.62454202546296289</c:v>
                </c:pt>
                <c:pt idx="1131">
                  <c:v>0.62454255787037039</c:v>
                </c:pt>
                <c:pt idx="1132">
                  <c:v>0.62454311342592594</c:v>
                </c:pt>
                <c:pt idx="1133">
                  <c:v>0.62454365740740736</c:v>
                </c:pt>
                <c:pt idx="1134">
                  <c:v>0.62454365740740736</c:v>
                </c:pt>
                <c:pt idx="1135">
                  <c:v>0.62454418981481485</c:v>
                </c:pt>
                <c:pt idx="1136">
                  <c:v>0.62454473379629627</c:v>
                </c:pt>
                <c:pt idx="1137">
                  <c:v>0.6245452777777778</c:v>
                </c:pt>
                <c:pt idx="1138">
                  <c:v>0.6245452777777778</c:v>
                </c:pt>
                <c:pt idx="1139">
                  <c:v>0.62454582175925932</c:v>
                </c:pt>
                <c:pt idx="1140">
                  <c:v>0.6245463541666666</c:v>
                </c:pt>
                <c:pt idx="1141">
                  <c:v>0.62454689814814812</c:v>
                </c:pt>
                <c:pt idx="1142">
                  <c:v>0.62454744212962965</c:v>
                </c:pt>
                <c:pt idx="1143">
                  <c:v>0.62454744212962965</c:v>
                </c:pt>
                <c:pt idx="1144">
                  <c:v>0.62454798611111106</c:v>
                </c:pt>
                <c:pt idx="1145">
                  <c:v>0.62454854166666662</c:v>
                </c:pt>
                <c:pt idx="1146">
                  <c:v>0.62454908564814815</c:v>
                </c:pt>
                <c:pt idx="1147">
                  <c:v>0.62454908564814815</c:v>
                </c:pt>
                <c:pt idx="1148">
                  <c:v>0.62454962962962968</c:v>
                </c:pt>
                <c:pt idx="1149">
                  <c:v>0.62455017361111109</c:v>
                </c:pt>
                <c:pt idx="1150">
                  <c:v>0.62455071759259262</c:v>
                </c:pt>
                <c:pt idx="1151">
                  <c:v>0.62455071759259262</c:v>
                </c:pt>
                <c:pt idx="1152">
                  <c:v>0.62455127314814818</c:v>
                </c:pt>
                <c:pt idx="1153">
                  <c:v>0.62455181712962959</c:v>
                </c:pt>
                <c:pt idx="1154">
                  <c:v>0.62455234953703698</c:v>
                </c:pt>
                <c:pt idx="1155">
                  <c:v>0.62455234953703698</c:v>
                </c:pt>
                <c:pt idx="1156">
                  <c:v>0.6245528935185185</c:v>
                </c:pt>
                <c:pt idx="1157">
                  <c:v>0.62455341435185185</c:v>
                </c:pt>
                <c:pt idx="1158">
                  <c:v>0.62455394675925924</c:v>
                </c:pt>
                <c:pt idx="1159">
                  <c:v>0.62455449074074076</c:v>
                </c:pt>
                <c:pt idx="1160">
                  <c:v>0.62455449074074076</c:v>
                </c:pt>
                <c:pt idx="1161">
                  <c:v>0.62455502314814815</c:v>
                </c:pt>
                <c:pt idx="1162">
                  <c:v>0.62455555555555553</c:v>
                </c:pt>
                <c:pt idx="1163">
                  <c:v>0.62455609953703706</c:v>
                </c:pt>
                <c:pt idx="1164">
                  <c:v>0.62455609953703706</c:v>
                </c:pt>
                <c:pt idx="1165">
                  <c:v>0.62455663194444444</c:v>
                </c:pt>
                <c:pt idx="1166">
                  <c:v>0.62455716435185182</c:v>
                </c:pt>
                <c:pt idx="1167">
                  <c:v>0.62455769675925932</c:v>
                </c:pt>
                <c:pt idx="1168">
                  <c:v>0.6245582291666667</c:v>
                </c:pt>
                <c:pt idx="1169">
                  <c:v>0.6245582291666667</c:v>
                </c:pt>
                <c:pt idx="1170">
                  <c:v>0.62455877314814812</c:v>
                </c:pt>
                <c:pt idx="1171">
                  <c:v>0.62455929398148147</c:v>
                </c:pt>
                <c:pt idx="1172">
                  <c:v>0.62455982638888885</c:v>
                </c:pt>
                <c:pt idx="1173">
                  <c:v>0.62455982638888885</c:v>
                </c:pt>
                <c:pt idx="1174">
                  <c:v>0.62456035879629634</c:v>
                </c:pt>
                <c:pt idx="1175">
                  <c:v>0.62456090277777776</c:v>
                </c:pt>
                <c:pt idx="1176">
                  <c:v>0.62456144675925929</c:v>
                </c:pt>
                <c:pt idx="1177">
                  <c:v>0.62456197916666667</c:v>
                </c:pt>
                <c:pt idx="1178">
                  <c:v>0.62456197916666667</c:v>
                </c:pt>
                <c:pt idx="1179">
                  <c:v>0.62456251157407405</c:v>
                </c:pt>
                <c:pt idx="1180">
                  <c:v>0.62456304398148144</c:v>
                </c:pt>
                <c:pt idx="1181">
                  <c:v>0.62456357638888893</c:v>
                </c:pt>
                <c:pt idx="1182">
                  <c:v>0.62456357638888893</c:v>
                </c:pt>
                <c:pt idx="1183">
                  <c:v>0.62456412037037035</c:v>
                </c:pt>
                <c:pt idx="1184">
                  <c:v>0.62456465277777784</c:v>
                </c:pt>
                <c:pt idx="1185">
                  <c:v>0.62456518518518511</c:v>
                </c:pt>
                <c:pt idx="1186">
                  <c:v>0.62456572916666664</c:v>
                </c:pt>
                <c:pt idx="1187">
                  <c:v>0.62456572916666664</c:v>
                </c:pt>
                <c:pt idx="1188">
                  <c:v>0.62456626157407402</c:v>
                </c:pt>
                <c:pt idx="1189">
                  <c:v>0.62456680555555555</c:v>
                </c:pt>
                <c:pt idx="1190">
                  <c:v>0.62456734953703708</c:v>
                </c:pt>
                <c:pt idx="1191">
                  <c:v>0.62456734953703708</c:v>
                </c:pt>
                <c:pt idx="1192">
                  <c:v>0.62456788194444446</c:v>
                </c:pt>
                <c:pt idx="1193">
                  <c:v>0.62456841435185184</c:v>
                </c:pt>
                <c:pt idx="1194">
                  <c:v>0.62456895833333337</c:v>
                </c:pt>
                <c:pt idx="1195">
                  <c:v>0.62456950231481478</c:v>
                </c:pt>
                <c:pt idx="1196">
                  <c:v>0.62456950231481478</c:v>
                </c:pt>
                <c:pt idx="1197">
                  <c:v>0.62457003472222217</c:v>
                </c:pt>
                <c:pt idx="1198">
                  <c:v>0.62457056712962966</c:v>
                </c:pt>
                <c:pt idx="1199">
                  <c:v>0.62457111111111108</c:v>
                </c:pt>
                <c:pt idx="1200">
                  <c:v>0.62457111111111108</c:v>
                </c:pt>
                <c:pt idx="1201">
                  <c:v>0.62457163194444443</c:v>
                </c:pt>
                <c:pt idx="1202">
                  <c:v>0.62457217592592595</c:v>
                </c:pt>
                <c:pt idx="1203">
                  <c:v>0.62457273148148151</c:v>
                </c:pt>
                <c:pt idx="1204">
                  <c:v>0.62457325231481475</c:v>
                </c:pt>
                <c:pt idx="1205">
                  <c:v>0.62457325231481475</c:v>
                </c:pt>
                <c:pt idx="1206">
                  <c:v>0.62457378472222225</c:v>
                </c:pt>
                <c:pt idx="1207">
                  <c:v>0.62457432870370366</c:v>
                </c:pt>
                <c:pt idx="1208">
                  <c:v>0.62457487268518519</c:v>
                </c:pt>
                <c:pt idx="1209">
                  <c:v>0.62457487268518519</c:v>
                </c:pt>
                <c:pt idx="1210">
                  <c:v>0.62457540509259257</c:v>
                </c:pt>
                <c:pt idx="1211">
                  <c:v>0.6245759490740741</c:v>
                </c:pt>
                <c:pt idx="1212">
                  <c:v>0.62457649305555563</c:v>
                </c:pt>
                <c:pt idx="1213">
                  <c:v>0.62457649305555563</c:v>
                </c:pt>
                <c:pt idx="1214">
                  <c:v>0.6245770254629629</c:v>
                </c:pt>
                <c:pt idx="1215">
                  <c:v>0.62457756944444442</c:v>
                </c:pt>
                <c:pt idx="1216">
                  <c:v>0.62457811342592595</c:v>
                </c:pt>
                <c:pt idx="1217">
                  <c:v>0.62457864583333333</c:v>
                </c:pt>
                <c:pt idx="1218">
                  <c:v>0.62457864583333333</c:v>
                </c:pt>
                <c:pt idx="1219">
                  <c:v>0.62457917824074072</c:v>
                </c:pt>
                <c:pt idx="1220">
                  <c:v>0.62457972222222224</c:v>
                </c:pt>
                <c:pt idx="1221">
                  <c:v>0.62458024305555548</c:v>
                </c:pt>
                <c:pt idx="1222">
                  <c:v>0.62458024305555548</c:v>
                </c:pt>
                <c:pt idx="1223">
                  <c:v>0.62458078703703701</c:v>
                </c:pt>
                <c:pt idx="1224">
                  <c:v>0.62458131944444439</c:v>
                </c:pt>
                <c:pt idx="1225">
                  <c:v>0.62458186342592592</c:v>
                </c:pt>
                <c:pt idx="1226">
                  <c:v>0.6245823958333333</c:v>
                </c:pt>
                <c:pt idx="1227">
                  <c:v>0.6245823958333333</c:v>
                </c:pt>
                <c:pt idx="1228">
                  <c:v>0.6245829282407408</c:v>
                </c:pt>
                <c:pt idx="1229">
                  <c:v>0.62458347222222221</c:v>
                </c:pt>
                <c:pt idx="1230">
                  <c:v>0.62458401620370374</c:v>
                </c:pt>
                <c:pt idx="1231">
                  <c:v>0.62458401620370374</c:v>
                </c:pt>
                <c:pt idx="1232">
                  <c:v>0.62458454861111112</c:v>
                </c:pt>
                <c:pt idx="1233">
                  <c:v>0.62458509259259254</c:v>
                </c:pt>
                <c:pt idx="1234">
                  <c:v>0.62458563657407407</c:v>
                </c:pt>
                <c:pt idx="1235">
                  <c:v>0.62458616898148145</c:v>
                </c:pt>
                <c:pt idx="1236">
                  <c:v>0.62458616898148145</c:v>
                </c:pt>
                <c:pt idx="1237">
                  <c:v>0.62458671296296298</c:v>
                </c:pt>
                <c:pt idx="1238">
                  <c:v>0.62458723379629633</c:v>
                </c:pt>
                <c:pt idx="1239">
                  <c:v>0.62458777777777774</c:v>
                </c:pt>
                <c:pt idx="1240">
                  <c:v>0.62458777777777774</c:v>
                </c:pt>
                <c:pt idx="1241">
                  <c:v>0.62458831018518512</c:v>
                </c:pt>
                <c:pt idx="1242">
                  <c:v>0.62458884259259262</c:v>
                </c:pt>
                <c:pt idx="1243">
                  <c:v>0.62458938657407403</c:v>
                </c:pt>
                <c:pt idx="1244">
                  <c:v>0.62458993055555556</c:v>
                </c:pt>
                <c:pt idx="1245">
                  <c:v>0.62458993055555556</c:v>
                </c:pt>
                <c:pt idx="1246">
                  <c:v>0.62459045138888891</c:v>
                </c:pt>
                <c:pt idx="1247">
                  <c:v>0.62459099537037044</c:v>
                </c:pt>
                <c:pt idx="1248">
                  <c:v>0.62459153935185185</c:v>
                </c:pt>
                <c:pt idx="1249">
                  <c:v>0.62459153935185185</c:v>
                </c:pt>
                <c:pt idx="1250">
                  <c:v>0.62459208333333327</c:v>
                </c:pt>
                <c:pt idx="1251">
                  <c:v>0.62459261574074076</c:v>
                </c:pt>
                <c:pt idx="1252">
                  <c:v>0.62459317129629632</c:v>
                </c:pt>
                <c:pt idx="1253">
                  <c:v>0.62459317129629632</c:v>
                </c:pt>
                <c:pt idx="1254">
                  <c:v>0.62459371527777774</c:v>
                </c:pt>
                <c:pt idx="1255">
                  <c:v>0.62459424768518523</c:v>
                </c:pt>
                <c:pt idx="1256">
                  <c:v>0.62459479166666665</c:v>
                </c:pt>
                <c:pt idx="1257">
                  <c:v>0.62459532407407414</c:v>
                </c:pt>
                <c:pt idx="1258">
                  <c:v>0.62459532407407414</c:v>
                </c:pt>
                <c:pt idx="1259">
                  <c:v>0.62459586805555556</c:v>
                </c:pt>
                <c:pt idx="1260">
                  <c:v>0.62459642361111112</c:v>
                </c:pt>
                <c:pt idx="1261">
                  <c:v>0.62459693287037032</c:v>
                </c:pt>
                <c:pt idx="1262">
                  <c:v>0.62459693287037032</c:v>
                </c:pt>
                <c:pt idx="1263">
                  <c:v>0.62459747685185185</c:v>
                </c:pt>
                <c:pt idx="1264">
                  <c:v>0.62459800925925923</c:v>
                </c:pt>
                <c:pt idx="1265">
                  <c:v>0.62459855324074076</c:v>
                </c:pt>
                <c:pt idx="1266">
                  <c:v>0.62459855324074076</c:v>
                </c:pt>
                <c:pt idx="1267">
                  <c:v>0.62459910879629632</c:v>
                </c:pt>
                <c:pt idx="1268">
                  <c:v>0.6245996412037037</c:v>
                </c:pt>
                <c:pt idx="1269">
                  <c:v>0.62460017361111109</c:v>
                </c:pt>
                <c:pt idx="1270">
                  <c:v>0.62460071759259261</c:v>
                </c:pt>
                <c:pt idx="1271">
                  <c:v>0.62460071759259261</c:v>
                </c:pt>
                <c:pt idx="1272">
                  <c:v>0.62460125</c:v>
                </c:pt>
                <c:pt idx="1273">
                  <c:v>0.62460179398148152</c:v>
                </c:pt>
                <c:pt idx="1274">
                  <c:v>0.62460232638888891</c:v>
                </c:pt>
                <c:pt idx="1275">
                  <c:v>0.62460232638888891</c:v>
                </c:pt>
                <c:pt idx="1276">
                  <c:v>0.62460287037037043</c:v>
                </c:pt>
                <c:pt idx="1277">
                  <c:v>0.62460339120370367</c:v>
                </c:pt>
                <c:pt idx="1278">
                  <c:v>0.6246040625</c:v>
                </c:pt>
                <c:pt idx="1279">
                  <c:v>0.6246040625</c:v>
                </c:pt>
              </c:numCache>
            </c:numRef>
          </c:xVal>
          <c:yVal>
            <c:numRef>
              <c:f>Sheet1!$L$4:$L$1283</c:f>
              <c:numCache>
                <c:formatCode>General</c:formatCode>
                <c:ptCount val="1280"/>
                <c:pt idx="0">
                  <c:v>0.01</c:v>
                </c:pt>
                <c:pt idx="1">
                  <c:v>0.01</c:v>
                </c:pt>
                <c:pt idx="2">
                  <c:v>8.65</c:v>
                </c:pt>
                <c:pt idx="3">
                  <c:v>0</c:v>
                </c:pt>
                <c:pt idx="4">
                  <c:v>8.66</c:v>
                </c:pt>
                <c:pt idx="5">
                  <c:v>0.01</c:v>
                </c:pt>
                <c:pt idx="6">
                  <c:v>0.01</c:v>
                </c:pt>
                <c:pt idx="7">
                  <c:v>8.66</c:v>
                </c:pt>
                <c:pt idx="8">
                  <c:v>0.02</c:v>
                </c:pt>
                <c:pt idx="9">
                  <c:v>0.01</c:v>
                </c:pt>
                <c:pt idx="10">
                  <c:v>8.65</c:v>
                </c:pt>
                <c:pt idx="11">
                  <c:v>0</c:v>
                </c:pt>
                <c:pt idx="12">
                  <c:v>0.01</c:v>
                </c:pt>
                <c:pt idx="13">
                  <c:v>8.65</c:v>
                </c:pt>
                <c:pt idx="14">
                  <c:v>0.01</c:v>
                </c:pt>
                <c:pt idx="15">
                  <c:v>0.02</c:v>
                </c:pt>
                <c:pt idx="16">
                  <c:v>8.64</c:v>
                </c:pt>
                <c:pt idx="17">
                  <c:v>0.01</c:v>
                </c:pt>
                <c:pt idx="18">
                  <c:v>8.66</c:v>
                </c:pt>
                <c:pt idx="19">
                  <c:v>8.65</c:v>
                </c:pt>
                <c:pt idx="20">
                  <c:v>0.01</c:v>
                </c:pt>
                <c:pt idx="21">
                  <c:v>8.65</c:v>
                </c:pt>
                <c:pt idx="22">
                  <c:v>0</c:v>
                </c:pt>
                <c:pt idx="23">
                  <c:v>0.02</c:v>
                </c:pt>
                <c:pt idx="24">
                  <c:v>8.66</c:v>
                </c:pt>
                <c:pt idx="25">
                  <c:v>8.66</c:v>
                </c:pt>
                <c:pt idx="26">
                  <c:v>0.01</c:v>
                </c:pt>
                <c:pt idx="27">
                  <c:v>8.65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0.02</c:v>
                </c:pt>
                <c:pt idx="32">
                  <c:v>0.01</c:v>
                </c:pt>
                <c:pt idx="33">
                  <c:v>8.65</c:v>
                </c:pt>
                <c:pt idx="34">
                  <c:v>0.02</c:v>
                </c:pt>
                <c:pt idx="35">
                  <c:v>8.65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8.65</c:v>
                </c:pt>
                <c:pt idx="40">
                  <c:v>0.01</c:v>
                </c:pt>
                <c:pt idx="41">
                  <c:v>8.65</c:v>
                </c:pt>
                <c:pt idx="42">
                  <c:v>0.03</c:v>
                </c:pt>
                <c:pt idx="43">
                  <c:v>8.65</c:v>
                </c:pt>
                <c:pt idx="44">
                  <c:v>0.01</c:v>
                </c:pt>
                <c:pt idx="45">
                  <c:v>8.65</c:v>
                </c:pt>
                <c:pt idx="46">
                  <c:v>0.01</c:v>
                </c:pt>
                <c:pt idx="47">
                  <c:v>8.65</c:v>
                </c:pt>
                <c:pt idx="48">
                  <c:v>0.02</c:v>
                </c:pt>
                <c:pt idx="49">
                  <c:v>8.65</c:v>
                </c:pt>
                <c:pt idx="50">
                  <c:v>0.01</c:v>
                </c:pt>
                <c:pt idx="51">
                  <c:v>0.01</c:v>
                </c:pt>
                <c:pt idx="52">
                  <c:v>0.01</c:v>
                </c:pt>
                <c:pt idx="53">
                  <c:v>8.65</c:v>
                </c:pt>
                <c:pt idx="54">
                  <c:v>0.01</c:v>
                </c:pt>
                <c:pt idx="55">
                  <c:v>8.65</c:v>
                </c:pt>
                <c:pt idx="56">
                  <c:v>0.01</c:v>
                </c:pt>
                <c:pt idx="57">
                  <c:v>0.01</c:v>
                </c:pt>
                <c:pt idx="58">
                  <c:v>0.01</c:v>
                </c:pt>
                <c:pt idx="59">
                  <c:v>8.64</c:v>
                </c:pt>
                <c:pt idx="60">
                  <c:v>0.01</c:v>
                </c:pt>
                <c:pt idx="61">
                  <c:v>8.65</c:v>
                </c:pt>
                <c:pt idx="62">
                  <c:v>0.02</c:v>
                </c:pt>
                <c:pt idx="63">
                  <c:v>8.65</c:v>
                </c:pt>
                <c:pt idx="64">
                  <c:v>8.65</c:v>
                </c:pt>
                <c:pt idx="65">
                  <c:v>0.01</c:v>
                </c:pt>
                <c:pt idx="66">
                  <c:v>0.01</c:v>
                </c:pt>
                <c:pt idx="67">
                  <c:v>8.65</c:v>
                </c:pt>
                <c:pt idx="68">
                  <c:v>0.01</c:v>
                </c:pt>
                <c:pt idx="69">
                  <c:v>8.65</c:v>
                </c:pt>
                <c:pt idx="70">
                  <c:v>8.66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0.02</c:v>
                </c:pt>
                <c:pt idx="75">
                  <c:v>8.66</c:v>
                </c:pt>
                <c:pt idx="76">
                  <c:v>8.65</c:v>
                </c:pt>
                <c:pt idx="77">
                  <c:v>0.02</c:v>
                </c:pt>
                <c:pt idx="78">
                  <c:v>8.65</c:v>
                </c:pt>
                <c:pt idx="79">
                  <c:v>0.01</c:v>
                </c:pt>
                <c:pt idx="80">
                  <c:v>0.01</c:v>
                </c:pt>
                <c:pt idx="81">
                  <c:v>8.65</c:v>
                </c:pt>
                <c:pt idx="82">
                  <c:v>0.01</c:v>
                </c:pt>
                <c:pt idx="83">
                  <c:v>0.01</c:v>
                </c:pt>
                <c:pt idx="84">
                  <c:v>8.65</c:v>
                </c:pt>
                <c:pt idx="85">
                  <c:v>0.01</c:v>
                </c:pt>
                <c:pt idx="86">
                  <c:v>8.65</c:v>
                </c:pt>
                <c:pt idx="87">
                  <c:v>0.02</c:v>
                </c:pt>
                <c:pt idx="88">
                  <c:v>0.01</c:v>
                </c:pt>
                <c:pt idx="89">
                  <c:v>0.01</c:v>
                </c:pt>
                <c:pt idx="90">
                  <c:v>8.65</c:v>
                </c:pt>
                <c:pt idx="91">
                  <c:v>0</c:v>
                </c:pt>
                <c:pt idx="92">
                  <c:v>8.66</c:v>
                </c:pt>
                <c:pt idx="93">
                  <c:v>0.01</c:v>
                </c:pt>
                <c:pt idx="94">
                  <c:v>0.01</c:v>
                </c:pt>
                <c:pt idx="95">
                  <c:v>8.67</c:v>
                </c:pt>
                <c:pt idx="96">
                  <c:v>8.65</c:v>
                </c:pt>
                <c:pt idx="97">
                  <c:v>0.01</c:v>
                </c:pt>
                <c:pt idx="98">
                  <c:v>8.65</c:v>
                </c:pt>
                <c:pt idx="99">
                  <c:v>0.02</c:v>
                </c:pt>
                <c:pt idx="100">
                  <c:v>8.65</c:v>
                </c:pt>
                <c:pt idx="101">
                  <c:v>0.01</c:v>
                </c:pt>
                <c:pt idx="102">
                  <c:v>8.64</c:v>
                </c:pt>
                <c:pt idx="103">
                  <c:v>0.02</c:v>
                </c:pt>
                <c:pt idx="104">
                  <c:v>8.66</c:v>
                </c:pt>
                <c:pt idx="105">
                  <c:v>0.01</c:v>
                </c:pt>
                <c:pt idx="106">
                  <c:v>8.65</c:v>
                </c:pt>
                <c:pt idx="107">
                  <c:v>0.02</c:v>
                </c:pt>
                <c:pt idx="108">
                  <c:v>0.01</c:v>
                </c:pt>
                <c:pt idx="109">
                  <c:v>0.02</c:v>
                </c:pt>
                <c:pt idx="110">
                  <c:v>8.64</c:v>
                </c:pt>
                <c:pt idx="111">
                  <c:v>0.02</c:v>
                </c:pt>
                <c:pt idx="112">
                  <c:v>8.65</c:v>
                </c:pt>
                <c:pt idx="113">
                  <c:v>0.01</c:v>
                </c:pt>
                <c:pt idx="114">
                  <c:v>8.66</c:v>
                </c:pt>
                <c:pt idx="115">
                  <c:v>0.02</c:v>
                </c:pt>
                <c:pt idx="116">
                  <c:v>0.01</c:v>
                </c:pt>
                <c:pt idx="117">
                  <c:v>0.01</c:v>
                </c:pt>
                <c:pt idx="118">
                  <c:v>8.66</c:v>
                </c:pt>
                <c:pt idx="119">
                  <c:v>0.01</c:v>
                </c:pt>
                <c:pt idx="120">
                  <c:v>8.65</c:v>
                </c:pt>
                <c:pt idx="121">
                  <c:v>8.65</c:v>
                </c:pt>
                <c:pt idx="122">
                  <c:v>0.02</c:v>
                </c:pt>
                <c:pt idx="123">
                  <c:v>0.01</c:v>
                </c:pt>
                <c:pt idx="124">
                  <c:v>8.65</c:v>
                </c:pt>
                <c:pt idx="125">
                  <c:v>0</c:v>
                </c:pt>
                <c:pt idx="126">
                  <c:v>8.66</c:v>
                </c:pt>
                <c:pt idx="127">
                  <c:v>0.01</c:v>
                </c:pt>
                <c:pt idx="128">
                  <c:v>0.01</c:v>
                </c:pt>
                <c:pt idx="129">
                  <c:v>8.66</c:v>
                </c:pt>
                <c:pt idx="130">
                  <c:v>0.01</c:v>
                </c:pt>
                <c:pt idx="131">
                  <c:v>0.01</c:v>
                </c:pt>
                <c:pt idx="132">
                  <c:v>8.65</c:v>
                </c:pt>
                <c:pt idx="133">
                  <c:v>0.02</c:v>
                </c:pt>
                <c:pt idx="134">
                  <c:v>0.01</c:v>
                </c:pt>
                <c:pt idx="135">
                  <c:v>8.65</c:v>
                </c:pt>
                <c:pt idx="136">
                  <c:v>0.01</c:v>
                </c:pt>
                <c:pt idx="137">
                  <c:v>0.01</c:v>
                </c:pt>
                <c:pt idx="138">
                  <c:v>8.67</c:v>
                </c:pt>
                <c:pt idx="139">
                  <c:v>0.01</c:v>
                </c:pt>
                <c:pt idx="140">
                  <c:v>0.01</c:v>
                </c:pt>
                <c:pt idx="141">
                  <c:v>8.65</c:v>
                </c:pt>
                <c:pt idx="142">
                  <c:v>0.01</c:v>
                </c:pt>
                <c:pt idx="143">
                  <c:v>8.65</c:v>
                </c:pt>
                <c:pt idx="144">
                  <c:v>0.01</c:v>
                </c:pt>
                <c:pt idx="145">
                  <c:v>0.01</c:v>
                </c:pt>
                <c:pt idx="146">
                  <c:v>8.65</c:v>
                </c:pt>
                <c:pt idx="147">
                  <c:v>8.65</c:v>
                </c:pt>
                <c:pt idx="148">
                  <c:v>0.01</c:v>
                </c:pt>
                <c:pt idx="149">
                  <c:v>8.65</c:v>
                </c:pt>
                <c:pt idx="150">
                  <c:v>0.02</c:v>
                </c:pt>
                <c:pt idx="151">
                  <c:v>0.01</c:v>
                </c:pt>
                <c:pt idx="152">
                  <c:v>0.01</c:v>
                </c:pt>
                <c:pt idx="153">
                  <c:v>8.65</c:v>
                </c:pt>
                <c:pt idx="154">
                  <c:v>0.01</c:v>
                </c:pt>
                <c:pt idx="155">
                  <c:v>8.65</c:v>
                </c:pt>
                <c:pt idx="156">
                  <c:v>0.01</c:v>
                </c:pt>
                <c:pt idx="157">
                  <c:v>8.66</c:v>
                </c:pt>
                <c:pt idx="158">
                  <c:v>0.01</c:v>
                </c:pt>
                <c:pt idx="159">
                  <c:v>0.02</c:v>
                </c:pt>
                <c:pt idx="160">
                  <c:v>0</c:v>
                </c:pt>
                <c:pt idx="161">
                  <c:v>8.65</c:v>
                </c:pt>
                <c:pt idx="162">
                  <c:v>0.01</c:v>
                </c:pt>
                <c:pt idx="163">
                  <c:v>8.65</c:v>
                </c:pt>
                <c:pt idx="164">
                  <c:v>0.02</c:v>
                </c:pt>
                <c:pt idx="165">
                  <c:v>0.01</c:v>
                </c:pt>
                <c:pt idx="166">
                  <c:v>0.01</c:v>
                </c:pt>
                <c:pt idx="167">
                  <c:v>8.64</c:v>
                </c:pt>
                <c:pt idx="168">
                  <c:v>0.01</c:v>
                </c:pt>
                <c:pt idx="169">
                  <c:v>8.66</c:v>
                </c:pt>
                <c:pt idx="170">
                  <c:v>0.01</c:v>
                </c:pt>
                <c:pt idx="171">
                  <c:v>8.66</c:v>
                </c:pt>
                <c:pt idx="172">
                  <c:v>8.65</c:v>
                </c:pt>
                <c:pt idx="173">
                  <c:v>0.01</c:v>
                </c:pt>
                <c:pt idx="174">
                  <c:v>0.01</c:v>
                </c:pt>
                <c:pt idx="175">
                  <c:v>8.65</c:v>
                </c:pt>
                <c:pt idx="176">
                  <c:v>0.01</c:v>
                </c:pt>
                <c:pt idx="177">
                  <c:v>8.65</c:v>
                </c:pt>
                <c:pt idx="178">
                  <c:v>0.01</c:v>
                </c:pt>
                <c:pt idx="179">
                  <c:v>0</c:v>
                </c:pt>
                <c:pt idx="180">
                  <c:v>0.02</c:v>
                </c:pt>
                <c:pt idx="181">
                  <c:v>8.64</c:v>
                </c:pt>
                <c:pt idx="182">
                  <c:v>0.01</c:v>
                </c:pt>
                <c:pt idx="183">
                  <c:v>8.65</c:v>
                </c:pt>
                <c:pt idx="184">
                  <c:v>0.01</c:v>
                </c:pt>
                <c:pt idx="185">
                  <c:v>0.01</c:v>
                </c:pt>
                <c:pt idx="186">
                  <c:v>8.65</c:v>
                </c:pt>
                <c:pt idx="187">
                  <c:v>0.01</c:v>
                </c:pt>
                <c:pt idx="188">
                  <c:v>0.02</c:v>
                </c:pt>
                <c:pt idx="189">
                  <c:v>8.65</c:v>
                </c:pt>
                <c:pt idx="190">
                  <c:v>0.01</c:v>
                </c:pt>
                <c:pt idx="191">
                  <c:v>8.65</c:v>
                </c:pt>
                <c:pt idx="192">
                  <c:v>8.65</c:v>
                </c:pt>
                <c:pt idx="193">
                  <c:v>0.01</c:v>
                </c:pt>
                <c:pt idx="194">
                  <c:v>0.01</c:v>
                </c:pt>
                <c:pt idx="195">
                  <c:v>0.01</c:v>
                </c:pt>
                <c:pt idx="196">
                  <c:v>0</c:v>
                </c:pt>
                <c:pt idx="197">
                  <c:v>8.65</c:v>
                </c:pt>
                <c:pt idx="198">
                  <c:v>8.65</c:v>
                </c:pt>
                <c:pt idx="199">
                  <c:v>0.01</c:v>
                </c:pt>
                <c:pt idx="200">
                  <c:v>8.65</c:v>
                </c:pt>
                <c:pt idx="201">
                  <c:v>0.01</c:v>
                </c:pt>
                <c:pt idx="202">
                  <c:v>0.01</c:v>
                </c:pt>
                <c:pt idx="203">
                  <c:v>8.66</c:v>
                </c:pt>
                <c:pt idx="204">
                  <c:v>8.65</c:v>
                </c:pt>
                <c:pt idx="205">
                  <c:v>0.02</c:v>
                </c:pt>
                <c:pt idx="206">
                  <c:v>8.66</c:v>
                </c:pt>
                <c:pt idx="207">
                  <c:v>0.03</c:v>
                </c:pt>
                <c:pt idx="208">
                  <c:v>0.01</c:v>
                </c:pt>
                <c:pt idx="209">
                  <c:v>0.01</c:v>
                </c:pt>
                <c:pt idx="210">
                  <c:v>0.01</c:v>
                </c:pt>
                <c:pt idx="211">
                  <c:v>0</c:v>
                </c:pt>
                <c:pt idx="212">
                  <c:v>8.65</c:v>
                </c:pt>
                <c:pt idx="213">
                  <c:v>0.01</c:v>
                </c:pt>
                <c:pt idx="214">
                  <c:v>8.66</c:v>
                </c:pt>
                <c:pt idx="215">
                  <c:v>0.01</c:v>
                </c:pt>
                <c:pt idx="216">
                  <c:v>0.01</c:v>
                </c:pt>
                <c:pt idx="217">
                  <c:v>0.02</c:v>
                </c:pt>
                <c:pt idx="218">
                  <c:v>8.66</c:v>
                </c:pt>
                <c:pt idx="219">
                  <c:v>0.02</c:v>
                </c:pt>
                <c:pt idx="220">
                  <c:v>8.65</c:v>
                </c:pt>
                <c:pt idx="221">
                  <c:v>0.01</c:v>
                </c:pt>
                <c:pt idx="222">
                  <c:v>8.65</c:v>
                </c:pt>
                <c:pt idx="223">
                  <c:v>0.01</c:v>
                </c:pt>
                <c:pt idx="224">
                  <c:v>8.65</c:v>
                </c:pt>
                <c:pt idx="225">
                  <c:v>0.01</c:v>
                </c:pt>
                <c:pt idx="226">
                  <c:v>8.67</c:v>
                </c:pt>
                <c:pt idx="227">
                  <c:v>0.01</c:v>
                </c:pt>
                <c:pt idx="228">
                  <c:v>8.65</c:v>
                </c:pt>
                <c:pt idx="229">
                  <c:v>0.01</c:v>
                </c:pt>
                <c:pt idx="230">
                  <c:v>0.02</c:v>
                </c:pt>
                <c:pt idx="231">
                  <c:v>0.01</c:v>
                </c:pt>
                <c:pt idx="232">
                  <c:v>8.65</c:v>
                </c:pt>
                <c:pt idx="233">
                  <c:v>0</c:v>
                </c:pt>
                <c:pt idx="234">
                  <c:v>8.66</c:v>
                </c:pt>
                <c:pt idx="235">
                  <c:v>0.01</c:v>
                </c:pt>
                <c:pt idx="236">
                  <c:v>0.01</c:v>
                </c:pt>
                <c:pt idx="237">
                  <c:v>0.02</c:v>
                </c:pt>
                <c:pt idx="238">
                  <c:v>0</c:v>
                </c:pt>
                <c:pt idx="239">
                  <c:v>0.01</c:v>
                </c:pt>
                <c:pt idx="240">
                  <c:v>8.65</c:v>
                </c:pt>
                <c:pt idx="241">
                  <c:v>0.02</c:v>
                </c:pt>
                <c:pt idx="242">
                  <c:v>8.64</c:v>
                </c:pt>
                <c:pt idx="243">
                  <c:v>8.65</c:v>
                </c:pt>
                <c:pt idx="244">
                  <c:v>0.02</c:v>
                </c:pt>
                <c:pt idx="245">
                  <c:v>0.02</c:v>
                </c:pt>
                <c:pt idx="246">
                  <c:v>8.65</c:v>
                </c:pt>
                <c:pt idx="247">
                  <c:v>0.01</c:v>
                </c:pt>
                <c:pt idx="248">
                  <c:v>8.66</c:v>
                </c:pt>
                <c:pt idx="249">
                  <c:v>8.65</c:v>
                </c:pt>
                <c:pt idx="250">
                  <c:v>0.01</c:v>
                </c:pt>
                <c:pt idx="251">
                  <c:v>0.01</c:v>
                </c:pt>
                <c:pt idx="252">
                  <c:v>0.01</c:v>
                </c:pt>
                <c:pt idx="253">
                  <c:v>0.02</c:v>
                </c:pt>
                <c:pt idx="254">
                  <c:v>8.65</c:v>
                </c:pt>
                <c:pt idx="255">
                  <c:v>0.01</c:v>
                </c:pt>
                <c:pt idx="256">
                  <c:v>0.01</c:v>
                </c:pt>
                <c:pt idx="257">
                  <c:v>8.65</c:v>
                </c:pt>
                <c:pt idx="258">
                  <c:v>0.01</c:v>
                </c:pt>
                <c:pt idx="259">
                  <c:v>0.01</c:v>
                </c:pt>
                <c:pt idx="260">
                  <c:v>8.64</c:v>
                </c:pt>
                <c:pt idx="261">
                  <c:v>0.02</c:v>
                </c:pt>
                <c:pt idx="262">
                  <c:v>0.01</c:v>
                </c:pt>
                <c:pt idx="263">
                  <c:v>8.65</c:v>
                </c:pt>
                <c:pt idx="264">
                  <c:v>0.01</c:v>
                </c:pt>
                <c:pt idx="265">
                  <c:v>8.65</c:v>
                </c:pt>
                <c:pt idx="266">
                  <c:v>0.01</c:v>
                </c:pt>
                <c:pt idx="267">
                  <c:v>0.01</c:v>
                </c:pt>
                <c:pt idx="268">
                  <c:v>0.01</c:v>
                </c:pt>
                <c:pt idx="269">
                  <c:v>8.64</c:v>
                </c:pt>
                <c:pt idx="270">
                  <c:v>0</c:v>
                </c:pt>
                <c:pt idx="271">
                  <c:v>8.65</c:v>
                </c:pt>
                <c:pt idx="272">
                  <c:v>0.02</c:v>
                </c:pt>
                <c:pt idx="273">
                  <c:v>0.03</c:v>
                </c:pt>
                <c:pt idx="274">
                  <c:v>7.72</c:v>
                </c:pt>
                <c:pt idx="275">
                  <c:v>8.65</c:v>
                </c:pt>
                <c:pt idx="276">
                  <c:v>0.01</c:v>
                </c:pt>
                <c:pt idx="277">
                  <c:v>8.66</c:v>
                </c:pt>
                <c:pt idx="278">
                  <c:v>0.01</c:v>
                </c:pt>
                <c:pt idx="279">
                  <c:v>8.66</c:v>
                </c:pt>
                <c:pt idx="280">
                  <c:v>0.02</c:v>
                </c:pt>
                <c:pt idx="281">
                  <c:v>0</c:v>
                </c:pt>
                <c:pt idx="282">
                  <c:v>0</c:v>
                </c:pt>
                <c:pt idx="283">
                  <c:v>8.66</c:v>
                </c:pt>
                <c:pt idx="284">
                  <c:v>0.01</c:v>
                </c:pt>
                <c:pt idx="285">
                  <c:v>8.66</c:v>
                </c:pt>
                <c:pt idx="286">
                  <c:v>0.01</c:v>
                </c:pt>
                <c:pt idx="287">
                  <c:v>0.02</c:v>
                </c:pt>
                <c:pt idx="288">
                  <c:v>0.01</c:v>
                </c:pt>
                <c:pt idx="289">
                  <c:v>8.65</c:v>
                </c:pt>
                <c:pt idx="290">
                  <c:v>0.01</c:v>
                </c:pt>
                <c:pt idx="291">
                  <c:v>8.65</c:v>
                </c:pt>
                <c:pt idx="292">
                  <c:v>0.01</c:v>
                </c:pt>
                <c:pt idx="293">
                  <c:v>8.64</c:v>
                </c:pt>
                <c:pt idx="294">
                  <c:v>0.03</c:v>
                </c:pt>
                <c:pt idx="295">
                  <c:v>0.02</c:v>
                </c:pt>
                <c:pt idx="296">
                  <c:v>0.01</c:v>
                </c:pt>
                <c:pt idx="297">
                  <c:v>8.66</c:v>
                </c:pt>
                <c:pt idx="298">
                  <c:v>0.01</c:v>
                </c:pt>
                <c:pt idx="299">
                  <c:v>8.66</c:v>
                </c:pt>
                <c:pt idx="300">
                  <c:v>8.65</c:v>
                </c:pt>
                <c:pt idx="301">
                  <c:v>0.01</c:v>
                </c:pt>
                <c:pt idx="302">
                  <c:v>0.01</c:v>
                </c:pt>
                <c:pt idx="303">
                  <c:v>8.66</c:v>
                </c:pt>
                <c:pt idx="304">
                  <c:v>0.01</c:v>
                </c:pt>
                <c:pt idx="305">
                  <c:v>8.66</c:v>
                </c:pt>
                <c:pt idx="306">
                  <c:v>0</c:v>
                </c:pt>
                <c:pt idx="307">
                  <c:v>0.01</c:v>
                </c:pt>
                <c:pt idx="308">
                  <c:v>8.67</c:v>
                </c:pt>
                <c:pt idx="309">
                  <c:v>0.01</c:v>
                </c:pt>
                <c:pt idx="310">
                  <c:v>0</c:v>
                </c:pt>
                <c:pt idx="311">
                  <c:v>8.66</c:v>
                </c:pt>
                <c:pt idx="312">
                  <c:v>0.02</c:v>
                </c:pt>
                <c:pt idx="313">
                  <c:v>0.01</c:v>
                </c:pt>
                <c:pt idx="314">
                  <c:v>8.65</c:v>
                </c:pt>
                <c:pt idx="315">
                  <c:v>0.01</c:v>
                </c:pt>
                <c:pt idx="316">
                  <c:v>0.02</c:v>
                </c:pt>
                <c:pt idx="317">
                  <c:v>0.98</c:v>
                </c:pt>
                <c:pt idx="318">
                  <c:v>0.02</c:v>
                </c:pt>
                <c:pt idx="319">
                  <c:v>8.64</c:v>
                </c:pt>
                <c:pt idx="320">
                  <c:v>8.65</c:v>
                </c:pt>
                <c:pt idx="321">
                  <c:v>0.02</c:v>
                </c:pt>
                <c:pt idx="322">
                  <c:v>8.65</c:v>
                </c:pt>
                <c:pt idx="323">
                  <c:v>0.02</c:v>
                </c:pt>
                <c:pt idx="324">
                  <c:v>0.01</c:v>
                </c:pt>
                <c:pt idx="325">
                  <c:v>8.64</c:v>
                </c:pt>
                <c:pt idx="326">
                  <c:v>8.65</c:v>
                </c:pt>
                <c:pt idx="327">
                  <c:v>0.02</c:v>
                </c:pt>
                <c:pt idx="328">
                  <c:v>8.65</c:v>
                </c:pt>
                <c:pt idx="329">
                  <c:v>0.01</c:v>
                </c:pt>
                <c:pt idx="330">
                  <c:v>0.01</c:v>
                </c:pt>
                <c:pt idx="331">
                  <c:v>0.01</c:v>
                </c:pt>
                <c:pt idx="332">
                  <c:v>8.64</c:v>
                </c:pt>
                <c:pt idx="333">
                  <c:v>0.01</c:v>
                </c:pt>
                <c:pt idx="334">
                  <c:v>8.65</c:v>
                </c:pt>
                <c:pt idx="335">
                  <c:v>0.02</c:v>
                </c:pt>
                <c:pt idx="336">
                  <c:v>8.65</c:v>
                </c:pt>
                <c:pt idx="337">
                  <c:v>0.01</c:v>
                </c:pt>
                <c:pt idx="338">
                  <c:v>0.02</c:v>
                </c:pt>
                <c:pt idx="339">
                  <c:v>0.01</c:v>
                </c:pt>
                <c:pt idx="340">
                  <c:v>8.66</c:v>
                </c:pt>
                <c:pt idx="341">
                  <c:v>0.01</c:v>
                </c:pt>
                <c:pt idx="342">
                  <c:v>8.66</c:v>
                </c:pt>
                <c:pt idx="343">
                  <c:v>0.02</c:v>
                </c:pt>
                <c:pt idx="344">
                  <c:v>8.66</c:v>
                </c:pt>
                <c:pt idx="345">
                  <c:v>0.01</c:v>
                </c:pt>
                <c:pt idx="346">
                  <c:v>8.65</c:v>
                </c:pt>
                <c:pt idx="347">
                  <c:v>0.02</c:v>
                </c:pt>
                <c:pt idx="348">
                  <c:v>8.65</c:v>
                </c:pt>
                <c:pt idx="349">
                  <c:v>0.01</c:v>
                </c:pt>
                <c:pt idx="350">
                  <c:v>8.65</c:v>
                </c:pt>
                <c:pt idx="351">
                  <c:v>0.01</c:v>
                </c:pt>
                <c:pt idx="352">
                  <c:v>0.02</c:v>
                </c:pt>
                <c:pt idx="353">
                  <c:v>0.01</c:v>
                </c:pt>
                <c:pt idx="354">
                  <c:v>8.66</c:v>
                </c:pt>
                <c:pt idx="355">
                  <c:v>0.01</c:v>
                </c:pt>
                <c:pt idx="356">
                  <c:v>8.65</c:v>
                </c:pt>
                <c:pt idx="357">
                  <c:v>0.01</c:v>
                </c:pt>
                <c:pt idx="358">
                  <c:v>0.02</c:v>
                </c:pt>
                <c:pt idx="359">
                  <c:v>0.01</c:v>
                </c:pt>
                <c:pt idx="360">
                  <c:v>0.01</c:v>
                </c:pt>
                <c:pt idx="361">
                  <c:v>0.02</c:v>
                </c:pt>
                <c:pt idx="362">
                  <c:v>8.65</c:v>
                </c:pt>
                <c:pt idx="363">
                  <c:v>0.01</c:v>
                </c:pt>
                <c:pt idx="364">
                  <c:v>0.01</c:v>
                </c:pt>
                <c:pt idx="365">
                  <c:v>8.65</c:v>
                </c:pt>
                <c:pt idx="366">
                  <c:v>0.01</c:v>
                </c:pt>
                <c:pt idx="367">
                  <c:v>0.02</c:v>
                </c:pt>
                <c:pt idx="368">
                  <c:v>8.65</c:v>
                </c:pt>
                <c:pt idx="369">
                  <c:v>0.01</c:v>
                </c:pt>
                <c:pt idx="370">
                  <c:v>8.64</c:v>
                </c:pt>
                <c:pt idx="371">
                  <c:v>8.65</c:v>
                </c:pt>
                <c:pt idx="372">
                  <c:v>0.01</c:v>
                </c:pt>
                <c:pt idx="373">
                  <c:v>0.01</c:v>
                </c:pt>
                <c:pt idx="374">
                  <c:v>0</c:v>
                </c:pt>
                <c:pt idx="375">
                  <c:v>0.02</c:v>
                </c:pt>
                <c:pt idx="376">
                  <c:v>8.65</c:v>
                </c:pt>
                <c:pt idx="377">
                  <c:v>8.64</c:v>
                </c:pt>
                <c:pt idx="378">
                  <c:v>0.01</c:v>
                </c:pt>
                <c:pt idx="379">
                  <c:v>8.65</c:v>
                </c:pt>
                <c:pt idx="380">
                  <c:v>0.01</c:v>
                </c:pt>
                <c:pt idx="381">
                  <c:v>0.02</c:v>
                </c:pt>
                <c:pt idx="382">
                  <c:v>8.64</c:v>
                </c:pt>
                <c:pt idx="383">
                  <c:v>0.01</c:v>
                </c:pt>
                <c:pt idx="384">
                  <c:v>0.02</c:v>
                </c:pt>
                <c:pt idx="385">
                  <c:v>8.66</c:v>
                </c:pt>
                <c:pt idx="386">
                  <c:v>0</c:v>
                </c:pt>
                <c:pt idx="387">
                  <c:v>8.65</c:v>
                </c:pt>
                <c:pt idx="388">
                  <c:v>0.01</c:v>
                </c:pt>
                <c:pt idx="389">
                  <c:v>0.02</c:v>
                </c:pt>
                <c:pt idx="390">
                  <c:v>0.02</c:v>
                </c:pt>
                <c:pt idx="391">
                  <c:v>8.66</c:v>
                </c:pt>
                <c:pt idx="392">
                  <c:v>0.01</c:v>
                </c:pt>
                <c:pt idx="393">
                  <c:v>8.65</c:v>
                </c:pt>
                <c:pt idx="394">
                  <c:v>0.01</c:v>
                </c:pt>
                <c:pt idx="395">
                  <c:v>0.02</c:v>
                </c:pt>
                <c:pt idx="396">
                  <c:v>0.02</c:v>
                </c:pt>
                <c:pt idx="397">
                  <c:v>8.67</c:v>
                </c:pt>
                <c:pt idx="398">
                  <c:v>0.02</c:v>
                </c:pt>
                <c:pt idx="399">
                  <c:v>8.64</c:v>
                </c:pt>
                <c:pt idx="400">
                  <c:v>0.02</c:v>
                </c:pt>
                <c:pt idx="401">
                  <c:v>8.65</c:v>
                </c:pt>
                <c:pt idx="402">
                  <c:v>0.01</c:v>
                </c:pt>
                <c:pt idx="403">
                  <c:v>0</c:v>
                </c:pt>
                <c:pt idx="404">
                  <c:v>0.02</c:v>
                </c:pt>
                <c:pt idx="405">
                  <c:v>8.65</c:v>
                </c:pt>
                <c:pt idx="406">
                  <c:v>0.01</c:v>
                </c:pt>
                <c:pt idx="407">
                  <c:v>8.64</c:v>
                </c:pt>
                <c:pt idx="408">
                  <c:v>0.01</c:v>
                </c:pt>
                <c:pt idx="409">
                  <c:v>0.03</c:v>
                </c:pt>
                <c:pt idx="410">
                  <c:v>0.01</c:v>
                </c:pt>
                <c:pt idx="411">
                  <c:v>8.65</c:v>
                </c:pt>
                <c:pt idx="412">
                  <c:v>0.01</c:v>
                </c:pt>
                <c:pt idx="413">
                  <c:v>8.64</c:v>
                </c:pt>
                <c:pt idx="414">
                  <c:v>0.02</c:v>
                </c:pt>
                <c:pt idx="415">
                  <c:v>8.65</c:v>
                </c:pt>
                <c:pt idx="416">
                  <c:v>0.02</c:v>
                </c:pt>
                <c:pt idx="417">
                  <c:v>0.01</c:v>
                </c:pt>
                <c:pt idx="418">
                  <c:v>0.02</c:v>
                </c:pt>
                <c:pt idx="419">
                  <c:v>8.65</c:v>
                </c:pt>
                <c:pt idx="420">
                  <c:v>0.01</c:v>
                </c:pt>
                <c:pt idx="421">
                  <c:v>8.65</c:v>
                </c:pt>
                <c:pt idx="422">
                  <c:v>8.66</c:v>
                </c:pt>
                <c:pt idx="423">
                  <c:v>0.02</c:v>
                </c:pt>
                <c:pt idx="424">
                  <c:v>0.02</c:v>
                </c:pt>
                <c:pt idx="425">
                  <c:v>8.65</c:v>
                </c:pt>
                <c:pt idx="426">
                  <c:v>0.02</c:v>
                </c:pt>
                <c:pt idx="427">
                  <c:v>8.64</c:v>
                </c:pt>
                <c:pt idx="428">
                  <c:v>8.65</c:v>
                </c:pt>
                <c:pt idx="429">
                  <c:v>0.02</c:v>
                </c:pt>
                <c:pt idx="430">
                  <c:v>8.66</c:v>
                </c:pt>
                <c:pt idx="431">
                  <c:v>0.01</c:v>
                </c:pt>
                <c:pt idx="432">
                  <c:v>0.01</c:v>
                </c:pt>
                <c:pt idx="433">
                  <c:v>8.65</c:v>
                </c:pt>
                <c:pt idx="434">
                  <c:v>0.01</c:v>
                </c:pt>
                <c:pt idx="435">
                  <c:v>0.01</c:v>
                </c:pt>
                <c:pt idx="436">
                  <c:v>8.65</c:v>
                </c:pt>
                <c:pt idx="437">
                  <c:v>0.01</c:v>
                </c:pt>
                <c:pt idx="438">
                  <c:v>0.01</c:v>
                </c:pt>
                <c:pt idx="439">
                  <c:v>8.65</c:v>
                </c:pt>
                <c:pt idx="440">
                  <c:v>0.03</c:v>
                </c:pt>
                <c:pt idx="441">
                  <c:v>0.01</c:v>
                </c:pt>
                <c:pt idx="442">
                  <c:v>8.65</c:v>
                </c:pt>
                <c:pt idx="443">
                  <c:v>0.01</c:v>
                </c:pt>
                <c:pt idx="444">
                  <c:v>8.65</c:v>
                </c:pt>
                <c:pt idx="445">
                  <c:v>0.02</c:v>
                </c:pt>
                <c:pt idx="446">
                  <c:v>0.01</c:v>
                </c:pt>
                <c:pt idx="447">
                  <c:v>8.66</c:v>
                </c:pt>
                <c:pt idx="448">
                  <c:v>8.66</c:v>
                </c:pt>
                <c:pt idx="449">
                  <c:v>0.02</c:v>
                </c:pt>
                <c:pt idx="450">
                  <c:v>8.66</c:v>
                </c:pt>
                <c:pt idx="451">
                  <c:v>0.01</c:v>
                </c:pt>
                <c:pt idx="452">
                  <c:v>0.02</c:v>
                </c:pt>
                <c:pt idx="453">
                  <c:v>0.01</c:v>
                </c:pt>
                <c:pt idx="454">
                  <c:v>8.66</c:v>
                </c:pt>
                <c:pt idx="455">
                  <c:v>0.01</c:v>
                </c:pt>
                <c:pt idx="456">
                  <c:v>8.65</c:v>
                </c:pt>
                <c:pt idx="457">
                  <c:v>0.02</c:v>
                </c:pt>
                <c:pt idx="458">
                  <c:v>8.65</c:v>
                </c:pt>
                <c:pt idx="459">
                  <c:v>0.01</c:v>
                </c:pt>
                <c:pt idx="460">
                  <c:v>0.01</c:v>
                </c:pt>
                <c:pt idx="461">
                  <c:v>0.01</c:v>
                </c:pt>
                <c:pt idx="462">
                  <c:v>8.66</c:v>
                </c:pt>
                <c:pt idx="463">
                  <c:v>0.01</c:v>
                </c:pt>
                <c:pt idx="464">
                  <c:v>8.64</c:v>
                </c:pt>
                <c:pt idx="465">
                  <c:v>0.01</c:v>
                </c:pt>
                <c:pt idx="466">
                  <c:v>8.65</c:v>
                </c:pt>
                <c:pt idx="467">
                  <c:v>0.01</c:v>
                </c:pt>
                <c:pt idx="468">
                  <c:v>8.65</c:v>
                </c:pt>
                <c:pt idx="469">
                  <c:v>0.01</c:v>
                </c:pt>
                <c:pt idx="470">
                  <c:v>8.64</c:v>
                </c:pt>
                <c:pt idx="471">
                  <c:v>0.01</c:v>
                </c:pt>
                <c:pt idx="472">
                  <c:v>8.64</c:v>
                </c:pt>
                <c:pt idx="473">
                  <c:v>8.65</c:v>
                </c:pt>
                <c:pt idx="474">
                  <c:v>0.02</c:v>
                </c:pt>
                <c:pt idx="475">
                  <c:v>0.01</c:v>
                </c:pt>
                <c:pt idx="476">
                  <c:v>8.65</c:v>
                </c:pt>
                <c:pt idx="477">
                  <c:v>0.01</c:v>
                </c:pt>
                <c:pt idx="478">
                  <c:v>8.65</c:v>
                </c:pt>
                <c:pt idx="479">
                  <c:v>0.02</c:v>
                </c:pt>
                <c:pt idx="480">
                  <c:v>0.01</c:v>
                </c:pt>
                <c:pt idx="481">
                  <c:v>0.01</c:v>
                </c:pt>
                <c:pt idx="482">
                  <c:v>8.64</c:v>
                </c:pt>
                <c:pt idx="483">
                  <c:v>0.01</c:v>
                </c:pt>
                <c:pt idx="484">
                  <c:v>8.65</c:v>
                </c:pt>
                <c:pt idx="485">
                  <c:v>0.01</c:v>
                </c:pt>
                <c:pt idx="486">
                  <c:v>0.02</c:v>
                </c:pt>
                <c:pt idx="487">
                  <c:v>8.65</c:v>
                </c:pt>
                <c:pt idx="488">
                  <c:v>0.01</c:v>
                </c:pt>
                <c:pt idx="489">
                  <c:v>0.01</c:v>
                </c:pt>
                <c:pt idx="490">
                  <c:v>8.65</c:v>
                </c:pt>
                <c:pt idx="491">
                  <c:v>0.01</c:v>
                </c:pt>
                <c:pt idx="492">
                  <c:v>0.01</c:v>
                </c:pt>
                <c:pt idx="493">
                  <c:v>8.65</c:v>
                </c:pt>
                <c:pt idx="494">
                  <c:v>0.02</c:v>
                </c:pt>
                <c:pt idx="495">
                  <c:v>0.01</c:v>
                </c:pt>
                <c:pt idx="496">
                  <c:v>0.01</c:v>
                </c:pt>
                <c:pt idx="497">
                  <c:v>0.01</c:v>
                </c:pt>
                <c:pt idx="498">
                  <c:v>8.65</c:v>
                </c:pt>
                <c:pt idx="499">
                  <c:v>8.65</c:v>
                </c:pt>
                <c:pt idx="500">
                  <c:v>0.01</c:v>
                </c:pt>
                <c:pt idx="501">
                  <c:v>8.64</c:v>
                </c:pt>
                <c:pt idx="502">
                  <c:v>0.01</c:v>
                </c:pt>
                <c:pt idx="503">
                  <c:v>0.01</c:v>
                </c:pt>
                <c:pt idx="504">
                  <c:v>8.65</c:v>
                </c:pt>
                <c:pt idx="505">
                  <c:v>8.65</c:v>
                </c:pt>
                <c:pt idx="506">
                  <c:v>0.01</c:v>
                </c:pt>
                <c:pt idx="507">
                  <c:v>8.65</c:v>
                </c:pt>
                <c:pt idx="508">
                  <c:v>0</c:v>
                </c:pt>
                <c:pt idx="509">
                  <c:v>8.65</c:v>
                </c:pt>
                <c:pt idx="510">
                  <c:v>0.02</c:v>
                </c:pt>
                <c:pt idx="511">
                  <c:v>0.01</c:v>
                </c:pt>
                <c:pt idx="512">
                  <c:v>0.01</c:v>
                </c:pt>
                <c:pt idx="513">
                  <c:v>8.65</c:v>
                </c:pt>
                <c:pt idx="514">
                  <c:v>0.01</c:v>
                </c:pt>
                <c:pt idx="515">
                  <c:v>8.65</c:v>
                </c:pt>
                <c:pt idx="516">
                  <c:v>0.01</c:v>
                </c:pt>
                <c:pt idx="517">
                  <c:v>0.01</c:v>
                </c:pt>
                <c:pt idx="518">
                  <c:v>0.02</c:v>
                </c:pt>
                <c:pt idx="519">
                  <c:v>8.64</c:v>
                </c:pt>
                <c:pt idx="520">
                  <c:v>0.01</c:v>
                </c:pt>
                <c:pt idx="521">
                  <c:v>8.64</c:v>
                </c:pt>
                <c:pt idx="522">
                  <c:v>0.02</c:v>
                </c:pt>
                <c:pt idx="523">
                  <c:v>8.65</c:v>
                </c:pt>
                <c:pt idx="524">
                  <c:v>0.01</c:v>
                </c:pt>
                <c:pt idx="525">
                  <c:v>8.64</c:v>
                </c:pt>
                <c:pt idx="526">
                  <c:v>0.01</c:v>
                </c:pt>
                <c:pt idx="527">
                  <c:v>8.66</c:v>
                </c:pt>
                <c:pt idx="528">
                  <c:v>0.01</c:v>
                </c:pt>
                <c:pt idx="529">
                  <c:v>8.65</c:v>
                </c:pt>
                <c:pt idx="530">
                  <c:v>0</c:v>
                </c:pt>
                <c:pt idx="531">
                  <c:v>0.02</c:v>
                </c:pt>
                <c:pt idx="532">
                  <c:v>0.01</c:v>
                </c:pt>
                <c:pt idx="533">
                  <c:v>8.65</c:v>
                </c:pt>
                <c:pt idx="534">
                  <c:v>0.01</c:v>
                </c:pt>
                <c:pt idx="535">
                  <c:v>8.65</c:v>
                </c:pt>
                <c:pt idx="536">
                  <c:v>0</c:v>
                </c:pt>
                <c:pt idx="537">
                  <c:v>0.02</c:v>
                </c:pt>
                <c:pt idx="538">
                  <c:v>0.02</c:v>
                </c:pt>
                <c:pt idx="539">
                  <c:v>0.01</c:v>
                </c:pt>
                <c:pt idx="540">
                  <c:v>0.01</c:v>
                </c:pt>
                <c:pt idx="541">
                  <c:v>8.64</c:v>
                </c:pt>
                <c:pt idx="542">
                  <c:v>0.02</c:v>
                </c:pt>
                <c:pt idx="543">
                  <c:v>8.65</c:v>
                </c:pt>
                <c:pt idx="544">
                  <c:v>8.65</c:v>
                </c:pt>
                <c:pt idx="545">
                  <c:v>0.01</c:v>
                </c:pt>
                <c:pt idx="546">
                  <c:v>0.01</c:v>
                </c:pt>
                <c:pt idx="547">
                  <c:v>8.64</c:v>
                </c:pt>
                <c:pt idx="548">
                  <c:v>0.01</c:v>
                </c:pt>
                <c:pt idx="549">
                  <c:v>8.65</c:v>
                </c:pt>
                <c:pt idx="550">
                  <c:v>8.65</c:v>
                </c:pt>
                <c:pt idx="551">
                  <c:v>0.01</c:v>
                </c:pt>
                <c:pt idx="552">
                  <c:v>8.64</c:v>
                </c:pt>
                <c:pt idx="553">
                  <c:v>0</c:v>
                </c:pt>
                <c:pt idx="554">
                  <c:v>0.02</c:v>
                </c:pt>
                <c:pt idx="555">
                  <c:v>8.65</c:v>
                </c:pt>
                <c:pt idx="556">
                  <c:v>8.66</c:v>
                </c:pt>
                <c:pt idx="557">
                  <c:v>0.01</c:v>
                </c:pt>
                <c:pt idx="558">
                  <c:v>8.65</c:v>
                </c:pt>
                <c:pt idx="559">
                  <c:v>0.01</c:v>
                </c:pt>
                <c:pt idx="560">
                  <c:v>0.02</c:v>
                </c:pt>
                <c:pt idx="561">
                  <c:v>8.64</c:v>
                </c:pt>
                <c:pt idx="562">
                  <c:v>0.01</c:v>
                </c:pt>
                <c:pt idx="563">
                  <c:v>0.01</c:v>
                </c:pt>
                <c:pt idx="564">
                  <c:v>8.64</c:v>
                </c:pt>
                <c:pt idx="565">
                  <c:v>0.02</c:v>
                </c:pt>
                <c:pt idx="566">
                  <c:v>8.65</c:v>
                </c:pt>
                <c:pt idx="567">
                  <c:v>0.01</c:v>
                </c:pt>
                <c:pt idx="568">
                  <c:v>0.01</c:v>
                </c:pt>
                <c:pt idx="569">
                  <c:v>0.01</c:v>
                </c:pt>
                <c:pt idx="570">
                  <c:v>8.65</c:v>
                </c:pt>
                <c:pt idx="571">
                  <c:v>0.01</c:v>
                </c:pt>
                <c:pt idx="572">
                  <c:v>8.64</c:v>
                </c:pt>
                <c:pt idx="573">
                  <c:v>0.02</c:v>
                </c:pt>
                <c:pt idx="574">
                  <c:v>0.01</c:v>
                </c:pt>
                <c:pt idx="575">
                  <c:v>0.01</c:v>
                </c:pt>
                <c:pt idx="576">
                  <c:v>8.65</c:v>
                </c:pt>
                <c:pt idx="577">
                  <c:v>0.01</c:v>
                </c:pt>
                <c:pt idx="578">
                  <c:v>8.65</c:v>
                </c:pt>
                <c:pt idx="579">
                  <c:v>0.01</c:v>
                </c:pt>
                <c:pt idx="580">
                  <c:v>8.65</c:v>
                </c:pt>
                <c:pt idx="581">
                  <c:v>0.01</c:v>
                </c:pt>
                <c:pt idx="582">
                  <c:v>0</c:v>
                </c:pt>
                <c:pt idx="583">
                  <c:v>0.01</c:v>
                </c:pt>
                <c:pt idx="584">
                  <c:v>8.64</c:v>
                </c:pt>
                <c:pt idx="585">
                  <c:v>0.01</c:v>
                </c:pt>
                <c:pt idx="586">
                  <c:v>8.65</c:v>
                </c:pt>
                <c:pt idx="587">
                  <c:v>0.02</c:v>
                </c:pt>
                <c:pt idx="588">
                  <c:v>0.01</c:v>
                </c:pt>
                <c:pt idx="589">
                  <c:v>0.02</c:v>
                </c:pt>
                <c:pt idx="590">
                  <c:v>8.64</c:v>
                </c:pt>
                <c:pt idx="591">
                  <c:v>0.01</c:v>
                </c:pt>
                <c:pt idx="592">
                  <c:v>8.65</c:v>
                </c:pt>
                <c:pt idx="593">
                  <c:v>0.01</c:v>
                </c:pt>
                <c:pt idx="594">
                  <c:v>8.65</c:v>
                </c:pt>
                <c:pt idx="595">
                  <c:v>8.65</c:v>
                </c:pt>
                <c:pt idx="596">
                  <c:v>0.01</c:v>
                </c:pt>
                <c:pt idx="597">
                  <c:v>0.01</c:v>
                </c:pt>
                <c:pt idx="598">
                  <c:v>8.65</c:v>
                </c:pt>
                <c:pt idx="599">
                  <c:v>0.01</c:v>
                </c:pt>
                <c:pt idx="600">
                  <c:v>8.65</c:v>
                </c:pt>
                <c:pt idx="601">
                  <c:v>8.65</c:v>
                </c:pt>
                <c:pt idx="602">
                  <c:v>0.02</c:v>
                </c:pt>
                <c:pt idx="603">
                  <c:v>0.01</c:v>
                </c:pt>
                <c:pt idx="604">
                  <c:v>8.64</c:v>
                </c:pt>
                <c:pt idx="605">
                  <c:v>0.02</c:v>
                </c:pt>
                <c:pt idx="606">
                  <c:v>8.65</c:v>
                </c:pt>
                <c:pt idx="607">
                  <c:v>0.01</c:v>
                </c:pt>
                <c:pt idx="608">
                  <c:v>0.01</c:v>
                </c:pt>
                <c:pt idx="609">
                  <c:v>8.64</c:v>
                </c:pt>
                <c:pt idx="610">
                  <c:v>0.01</c:v>
                </c:pt>
                <c:pt idx="611">
                  <c:v>0.01</c:v>
                </c:pt>
                <c:pt idx="612">
                  <c:v>8.65</c:v>
                </c:pt>
                <c:pt idx="613">
                  <c:v>0.01</c:v>
                </c:pt>
                <c:pt idx="614">
                  <c:v>0.01</c:v>
                </c:pt>
                <c:pt idx="615">
                  <c:v>8.64</c:v>
                </c:pt>
                <c:pt idx="616">
                  <c:v>0.01</c:v>
                </c:pt>
                <c:pt idx="617">
                  <c:v>0.01</c:v>
                </c:pt>
                <c:pt idx="618">
                  <c:v>0</c:v>
                </c:pt>
                <c:pt idx="619">
                  <c:v>0.02</c:v>
                </c:pt>
                <c:pt idx="620">
                  <c:v>0.02</c:v>
                </c:pt>
                <c:pt idx="621">
                  <c:v>8.64</c:v>
                </c:pt>
                <c:pt idx="622">
                  <c:v>0.01</c:v>
                </c:pt>
                <c:pt idx="623">
                  <c:v>8.65</c:v>
                </c:pt>
                <c:pt idx="624">
                  <c:v>0.01</c:v>
                </c:pt>
                <c:pt idx="625">
                  <c:v>0.01</c:v>
                </c:pt>
                <c:pt idx="626">
                  <c:v>8.65</c:v>
                </c:pt>
                <c:pt idx="627">
                  <c:v>8.64</c:v>
                </c:pt>
                <c:pt idx="628">
                  <c:v>0.01</c:v>
                </c:pt>
                <c:pt idx="629">
                  <c:v>8.65</c:v>
                </c:pt>
                <c:pt idx="630">
                  <c:v>0.02</c:v>
                </c:pt>
                <c:pt idx="631">
                  <c:v>0.02</c:v>
                </c:pt>
                <c:pt idx="632">
                  <c:v>0.01</c:v>
                </c:pt>
                <c:pt idx="633">
                  <c:v>8.65</c:v>
                </c:pt>
                <c:pt idx="634">
                  <c:v>0</c:v>
                </c:pt>
                <c:pt idx="635">
                  <c:v>8.65</c:v>
                </c:pt>
                <c:pt idx="636">
                  <c:v>0.01</c:v>
                </c:pt>
                <c:pt idx="637">
                  <c:v>8.65</c:v>
                </c:pt>
                <c:pt idx="638">
                  <c:v>0.01</c:v>
                </c:pt>
                <c:pt idx="639">
                  <c:v>0.01</c:v>
                </c:pt>
                <c:pt idx="640">
                  <c:v>0.02</c:v>
                </c:pt>
                <c:pt idx="641">
                  <c:v>8.65</c:v>
                </c:pt>
                <c:pt idx="642">
                  <c:v>0.02</c:v>
                </c:pt>
                <c:pt idx="643">
                  <c:v>8.65</c:v>
                </c:pt>
                <c:pt idx="644">
                  <c:v>0.01</c:v>
                </c:pt>
                <c:pt idx="645">
                  <c:v>8.65</c:v>
                </c:pt>
                <c:pt idx="646">
                  <c:v>0.02</c:v>
                </c:pt>
                <c:pt idx="647">
                  <c:v>8.64</c:v>
                </c:pt>
                <c:pt idx="648">
                  <c:v>0.01</c:v>
                </c:pt>
                <c:pt idx="649">
                  <c:v>8.65</c:v>
                </c:pt>
                <c:pt idx="650">
                  <c:v>0.02</c:v>
                </c:pt>
                <c:pt idx="651">
                  <c:v>8.66</c:v>
                </c:pt>
                <c:pt idx="652">
                  <c:v>8.65</c:v>
                </c:pt>
                <c:pt idx="653">
                  <c:v>0.01</c:v>
                </c:pt>
                <c:pt idx="654">
                  <c:v>0.01</c:v>
                </c:pt>
                <c:pt idx="655">
                  <c:v>8.65</c:v>
                </c:pt>
                <c:pt idx="656">
                  <c:v>0.01</c:v>
                </c:pt>
                <c:pt idx="657">
                  <c:v>8.65</c:v>
                </c:pt>
                <c:pt idx="658">
                  <c:v>0.02</c:v>
                </c:pt>
                <c:pt idx="659">
                  <c:v>0.01</c:v>
                </c:pt>
                <c:pt idx="660">
                  <c:v>0.01</c:v>
                </c:pt>
                <c:pt idx="661">
                  <c:v>0</c:v>
                </c:pt>
                <c:pt idx="662">
                  <c:v>0.02</c:v>
                </c:pt>
                <c:pt idx="663">
                  <c:v>8.65</c:v>
                </c:pt>
                <c:pt idx="664">
                  <c:v>0.02</c:v>
                </c:pt>
                <c:pt idx="665">
                  <c:v>0.01</c:v>
                </c:pt>
                <c:pt idx="666">
                  <c:v>8.65</c:v>
                </c:pt>
                <c:pt idx="667">
                  <c:v>0.01</c:v>
                </c:pt>
                <c:pt idx="668">
                  <c:v>0.01</c:v>
                </c:pt>
                <c:pt idx="669">
                  <c:v>8.65</c:v>
                </c:pt>
                <c:pt idx="670">
                  <c:v>0.01</c:v>
                </c:pt>
                <c:pt idx="671">
                  <c:v>8.65</c:v>
                </c:pt>
                <c:pt idx="672">
                  <c:v>8.64</c:v>
                </c:pt>
                <c:pt idx="673">
                  <c:v>0.02</c:v>
                </c:pt>
                <c:pt idx="674">
                  <c:v>0.02</c:v>
                </c:pt>
                <c:pt idx="675">
                  <c:v>0.01</c:v>
                </c:pt>
                <c:pt idx="676">
                  <c:v>0.01</c:v>
                </c:pt>
                <c:pt idx="677">
                  <c:v>8.65</c:v>
                </c:pt>
                <c:pt idx="678">
                  <c:v>8.64</c:v>
                </c:pt>
                <c:pt idx="679">
                  <c:v>0.01</c:v>
                </c:pt>
                <c:pt idx="680">
                  <c:v>8.65</c:v>
                </c:pt>
                <c:pt idx="681">
                  <c:v>0.01</c:v>
                </c:pt>
                <c:pt idx="682">
                  <c:v>0.02</c:v>
                </c:pt>
                <c:pt idx="683">
                  <c:v>8.65</c:v>
                </c:pt>
                <c:pt idx="684">
                  <c:v>8.64</c:v>
                </c:pt>
                <c:pt idx="685">
                  <c:v>0.01</c:v>
                </c:pt>
                <c:pt idx="686">
                  <c:v>8.65</c:v>
                </c:pt>
                <c:pt idx="687">
                  <c:v>0.01</c:v>
                </c:pt>
                <c:pt idx="688">
                  <c:v>8.65</c:v>
                </c:pt>
                <c:pt idx="689">
                  <c:v>0</c:v>
                </c:pt>
                <c:pt idx="690">
                  <c:v>0.02</c:v>
                </c:pt>
                <c:pt idx="691">
                  <c:v>0.01</c:v>
                </c:pt>
                <c:pt idx="692">
                  <c:v>8.64</c:v>
                </c:pt>
                <c:pt idx="693">
                  <c:v>0.01</c:v>
                </c:pt>
                <c:pt idx="694">
                  <c:v>8.65</c:v>
                </c:pt>
                <c:pt idx="695">
                  <c:v>0.02</c:v>
                </c:pt>
                <c:pt idx="696">
                  <c:v>0.01</c:v>
                </c:pt>
                <c:pt idx="697">
                  <c:v>0.01</c:v>
                </c:pt>
                <c:pt idx="698">
                  <c:v>8.64</c:v>
                </c:pt>
                <c:pt idx="699">
                  <c:v>0.02</c:v>
                </c:pt>
                <c:pt idx="700">
                  <c:v>8.65</c:v>
                </c:pt>
                <c:pt idx="701">
                  <c:v>0.01</c:v>
                </c:pt>
                <c:pt idx="702">
                  <c:v>8.65</c:v>
                </c:pt>
                <c:pt idx="703">
                  <c:v>0</c:v>
                </c:pt>
                <c:pt idx="704">
                  <c:v>0.01</c:v>
                </c:pt>
                <c:pt idx="705">
                  <c:v>0.02</c:v>
                </c:pt>
                <c:pt idx="706">
                  <c:v>8.65</c:v>
                </c:pt>
                <c:pt idx="707">
                  <c:v>0.01</c:v>
                </c:pt>
                <c:pt idx="708">
                  <c:v>8.65</c:v>
                </c:pt>
                <c:pt idx="709">
                  <c:v>0.01</c:v>
                </c:pt>
                <c:pt idx="710">
                  <c:v>0.01</c:v>
                </c:pt>
                <c:pt idx="711">
                  <c:v>0.02</c:v>
                </c:pt>
                <c:pt idx="712">
                  <c:v>8.66</c:v>
                </c:pt>
                <c:pt idx="713">
                  <c:v>0.01</c:v>
                </c:pt>
                <c:pt idx="714">
                  <c:v>8.65</c:v>
                </c:pt>
                <c:pt idx="715">
                  <c:v>0.01</c:v>
                </c:pt>
                <c:pt idx="716">
                  <c:v>0.01</c:v>
                </c:pt>
                <c:pt idx="717">
                  <c:v>0.01</c:v>
                </c:pt>
                <c:pt idx="718">
                  <c:v>0.01</c:v>
                </c:pt>
                <c:pt idx="719">
                  <c:v>0.01</c:v>
                </c:pt>
                <c:pt idx="720">
                  <c:v>8.65</c:v>
                </c:pt>
                <c:pt idx="721">
                  <c:v>0.01</c:v>
                </c:pt>
                <c:pt idx="722">
                  <c:v>8.65</c:v>
                </c:pt>
                <c:pt idx="723">
                  <c:v>8.65</c:v>
                </c:pt>
                <c:pt idx="724">
                  <c:v>0.01</c:v>
                </c:pt>
                <c:pt idx="725">
                  <c:v>0.01</c:v>
                </c:pt>
                <c:pt idx="726">
                  <c:v>8.65</c:v>
                </c:pt>
                <c:pt idx="727">
                  <c:v>0.02</c:v>
                </c:pt>
                <c:pt idx="728">
                  <c:v>8.65</c:v>
                </c:pt>
                <c:pt idx="729">
                  <c:v>8.64</c:v>
                </c:pt>
                <c:pt idx="730">
                  <c:v>0.01</c:v>
                </c:pt>
                <c:pt idx="731">
                  <c:v>8.65</c:v>
                </c:pt>
                <c:pt idx="732">
                  <c:v>0.01</c:v>
                </c:pt>
                <c:pt idx="733">
                  <c:v>0.01</c:v>
                </c:pt>
                <c:pt idx="734">
                  <c:v>8.65</c:v>
                </c:pt>
                <c:pt idx="735">
                  <c:v>0.02</c:v>
                </c:pt>
                <c:pt idx="736">
                  <c:v>0.01</c:v>
                </c:pt>
                <c:pt idx="737">
                  <c:v>8.65</c:v>
                </c:pt>
                <c:pt idx="738">
                  <c:v>0.02</c:v>
                </c:pt>
                <c:pt idx="739">
                  <c:v>0.01</c:v>
                </c:pt>
                <c:pt idx="740">
                  <c:v>0.01</c:v>
                </c:pt>
                <c:pt idx="741">
                  <c:v>0.01</c:v>
                </c:pt>
                <c:pt idx="742">
                  <c:v>0.01</c:v>
                </c:pt>
                <c:pt idx="743">
                  <c:v>8.65</c:v>
                </c:pt>
                <c:pt idx="744">
                  <c:v>0.01</c:v>
                </c:pt>
                <c:pt idx="745">
                  <c:v>8.65</c:v>
                </c:pt>
                <c:pt idx="746">
                  <c:v>0.01</c:v>
                </c:pt>
                <c:pt idx="747">
                  <c:v>0.01</c:v>
                </c:pt>
                <c:pt idx="748">
                  <c:v>0.01</c:v>
                </c:pt>
                <c:pt idx="749">
                  <c:v>8.65</c:v>
                </c:pt>
                <c:pt idx="750">
                  <c:v>0.02</c:v>
                </c:pt>
                <c:pt idx="751">
                  <c:v>8.65</c:v>
                </c:pt>
                <c:pt idx="752">
                  <c:v>0.01</c:v>
                </c:pt>
                <c:pt idx="753">
                  <c:v>0.02</c:v>
                </c:pt>
                <c:pt idx="754">
                  <c:v>0.01</c:v>
                </c:pt>
                <c:pt idx="755">
                  <c:v>8.64</c:v>
                </c:pt>
                <c:pt idx="756">
                  <c:v>0.01</c:v>
                </c:pt>
                <c:pt idx="757">
                  <c:v>8.65</c:v>
                </c:pt>
                <c:pt idx="758">
                  <c:v>0.01</c:v>
                </c:pt>
                <c:pt idx="759">
                  <c:v>8.65</c:v>
                </c:pt>
                <c:pt idx="760">
                  <c:v>0.02</c:v>
                </c:pt>
                <c:pt idx="761">
                  <c:v>0.01</c:v>
                </c:pt>
                <c:pt idx="762">
                  <c:v>0.01</c:v>
                </c:pt>
                <c:pt idx="763">
                  <c:v>8.65</c:v>
                </c:pt>
                <c:pt idx="764">
                  <c:v>0.01</c:v>
                </c:pt>
                <c:pt idx="765">
                  <c:v>8.65</c:v>
                </c:pt>
                <c:pt idx="766">
                  <c:v>0.01</c:v>
                </c:pt>
                <c:pt idx="767">
                  <c:v>8.64</c:v>
                </c:pt>
                <c:pt idx="768">
                  <c:v>0.01</c:v>
                </c:pt>
                <c:pt idx="769">
                  <c:v>8.65</c:v>
                </c:pt>
                <c:pt idx="770">
                  <c:v>0.01</c:v>
                </c:pt>
                <c:pt idx="771">
                  <c:v>8.65</c:v>
                </c:pt>
                <c:pt idx="772">
                  <c:v>0.02</c:v>
                </c:pt>
                <c:pt idx="773">
                  <c:v>8.65</c:v>
                </c:pt>
                <c:pt idx="774">
                  <c:v>8.65</c:v>
                </c:pt>
                <c:pt idx="775">
                  <c:v>0.01</c:v>
                </c:pt>
                <c:pt idx="776">
                  <c:v>0.01</c:v>
                </c:pt>
                <c:pt idx="777">
                  <c:v>8.65</c:v>
                </c:pt>
                <c:pt idx="778">
                  <c:v>0.02</c:v>
                </c:pt>
                <c:pt idx="779">
                  <c:v>8.65</c:v>
                </c:pt>
                <c:pt idx="780">
                  <c:v>8.65</c:v>
                </c:pt>
                <c:pt idx="781">
                  <c:v>0.01</c:v>
                </c:pt>
                <c:pt idx="782">
                  <c:v>0.01</c:v>
                </c:pt>
                <c:pt idx="783">
                  <c:v>0</c:v>
                </c:pt>
                <c:pt idx="784">
                  <c:v>0.01</c:v>
                </c:pt>
                <c:pt idx="785">
                  <c:v>8.66</c:v>
                </c:pt>
                <c:pt idx="786">
                  <c:v>0.01</c:v>
                </c:pt>
                <c:pt idx="787">
                  <c:v>0.01</c:v>
                </c:pt>
                <c:pt idx="788">
                  <c:v>8.65</c:v>
                </c:pt>
                <c:pt idx="789">
                  <c:v>0.02</c:v>
                </c:pt>
                <c:pt idx="790">
                  <c:v>0.01</c:v>
                </c:pt>
                <c:pt idx="791">
                  <c:v>8.65</c:v>
                </c:pt>
                <c:pt idx="792">
                  <c:v>0.01</c:v>
                </c:pt>
                <c:pt idx="793">
                  <c:v>0.01</c:v>
                </c:pt>
                <c:pt idx="794">
                  <c:v>8.65</c:v>
                </c:pt>
                <c:pt idx="795">
                  <c:v>0.01</c:v>
                </c:pt>
                <c:pt idx="796">
                  <c:v>0.02</c:v>
                </c:pt>
                <c:pt idx="797">
                  <c:v>0.01</c:v>
                </c:pt>
                <c:pt idx="798">
                  <c:v>0.01</c:v>
                </c:pt>
                <c:pt idx="799">
                  <c:v>8.64</c:v>
                </c:pt>
                <c:pt idx="800">
                  <c:v>8.64</c:v>
                </c:pt>
                <c:pt idx="801">
                  <c:v>0.01</c:v>
                </c:pt>
                <c:pt idx="802">
                  <c:v>8.65</c:v>
                </c:pt>
                <c:pt idx="803">
                  <c:v>0.02</c:v>
                </c:pt>
                <c:pt idx="804">
                  <c:v>0.01</c:v>
                </c:pt>
                <c:pt idx="805">
                  <c:v>8.65</c:v>
                </c:pt>
                <c:pt idx="806">
                  <c:v>8.65</c:v>
                </c:pt>
                <c:pt idx="807">
                  <c:v>0.01</c:v>
                </c:pt>
                <c:pt idx="808">
                  <c:v>8.65</c:v>
                </c:pt>
                <c:pt idx="809">
                  <c:v>0.01</c:v>
                </c:pt>
                <c:pt idx="810">
                  <c:v>8.65</c:v>
                </c:pt>
                <c:pt idx="811">
                  <c:v>0.01</c:v>
                </c:pt>
                <c:pt idx="812">
                  <c:v>8.65</c:v>
                </c:pt>
                <c:pt idx="813">
                  <c:v>0.01</c:v>
                </c:pt>
                <c:pt idx="814">
                  <c:v>8.65</c:v>
                </c:pt>
                <c:pt idx="815">
                  <c:v>0.01</c:v>
                </c:pt>
                <c:pt idx="816">
                  <c:v>8.65</c:v>
                </c:pt>
                <c:pt idx="817">
                  <c:v>0.01</c:v>
                </c:pt>
                <c:pt idx="818">
                  <c:v>0.02</c:v>
                </c:pt>
                <c:pt idx="819">
                  <c:v>0.01</c:v>
                </c:pt>
                <c:pt idx="820">
                  <c:v>8.64</c:v>
                </c:pt>
                <c:pt idx="821">
                  <c:v>0.01</c:v>
                </c:pt>
                <c:pt idx="822">
                  <c:v>8.65</c:v>
                </c:pt>
                <c:pt idx="823">
                  <c:v>0.01</c:v>
                </c:pt>
                <c:pt idx="824">
                  <c:v>8.65</c:v>
                </c:pt>
                <c:pt idx="825">
                  <c:v>0.01</c:v>
                </c:pt>
                <c:pt idx="826">
                  <c:v>0.01</c:v>
                </c:pt>
                <c:pt idx="827">
                  <c:v>0.01</c:v>
                </c:pt>
                <c:pt idx="828">
                  <c:v>8.65</c:v>
                </c:pt>
                <c:pt idx="829">
                  <c:v>0.01</c:v>
                </c:pt>
                <c:pt idx="830">
                  <c:v>8.65</c:v>
                </c:pt>
                <c:pt idx="831">
                  <c:v>0.01</c:v>
                </c:pt>
                <c:pt idx="832">
                  <c:v>0.02</c:v>
                </c:pt>
                <c:pt idx="833">
                  <c:v>0.01</c:v>
                </c:pt>
                <c:pt idx="834">
                  <c:v>8.65</c:v>
                </c:pt>
                <c:pt idx="835">
                  <c:v>0</c:v>
                </c:pt>
                <c:pt idx="836">
                  <c:v>8.65</c:v>
                </c:pt>
                <c:pt idx="837">
                  <c:v>0.01</c:v>
                </c:pt>
                <c:pt idx="838">
                  <c:v>0.01</c:v>
                </c:pt>
                <c:pt idx="839">
                  <c:v>0.01</c:v>
                </c:pt>
                <c:pt idx="840">
                  <c:v>0</c:v>
                </c:pt>
                <c:pt idx="841">
                  <c:v>0.01</c:v>
                </c:pt>
                <c:pt idx="842">
                  <c:v>8.65</c:v>
                </c:pt>
                <c:pt idx="843">
                  <c:v>0.01</c:v>
                </c:pt>
                <c:pt idx="844">
                  <c:v>0.01</c:v>
                </c:pt>
                <c:pt idx="845">
                  <c:v>8.65</c:v>
                </c:pt>
                <c:pt idx="846">
                  <c:v>0.01</c:v>
                </c:pt>
                <c:pt idx="847">
                  <c:v>0.02</c:v>
                </c:pt>
                <c:pt idx="848">
                  <c:v>8.65</c:v>
                </c:pt>
                <c:pt idx="849">
                  <c:v>0.01</c:v>
                </c:pt>
                <c:pt idx="850">
                  <c:v>8.64</c:v>
                </c:pt>
                <c:pt idx="851">
                  <c:v>8.65</c:v>
                </c:pt>
                <c:pt idx="852">
                  <c:v>0.02</c:v>
                </c:pt>
                <c:pt idx="853">
                  <c:v>8.65</c:v>
                </c:pt>
                <c:pt idx="854">
                  <c:v>0.01</c:v>
                </c:pt>
                <c:pt idx="855">
                  <c:v>0.02</c:v>
                </c:pt>
                <c:pt idx="856">
                  <c:v>8.65</c:v>
                </c:pt>
                <c:pt idx="857">
                  <c:v>8.65</c:v>
                </c:pt>
                <c:pt idx="858">
                  <c:v>0.02</c:v>
                </c:pt>
                <c:pt idx="859">
                  <c:v>8.66</c:v>
                </c:pt>
                <c:pt idx="860">
                  <c:v>0.01</c:v>
                </c:pt>
                <c:pt idx="861">
                  <c:v>0.01</c:v>
                </c:pt>
                <c:pt idx="862">
                  <c:v>8.64</c:v>
                </c:pt>
                <c:pt idx="863">
                  <c:v>0.01</c:v>
                </c:pt>
                <c:pt idx="864">
                  <c:v>0.01</c:v>
                </c:pt>
                <c:pt idx="865">
                  <c:v>8.65</c:v>
                </c:pt>
                <c:pt idx="866">
                  <c:v>0.01</c:v>
                </c:pt>
                <c:pt idx="867">
                  <c:v>8.65</c:v>
                </c:pt>
                <c:pt idx="868">
                  <c:v>0.01</c:v>
                </c:pt>
                <c:pt idx="869">
                  <c:v>0.02</c:v>
                </c:pt>
                <c:pt idx="870">
                  <c:v>0.01</c:v>
                </c:pt>
                <c:pt idx="871">
                  <c:v>8.65</c:v>
                </c:pt>
                <c:pt idx="872">
                  <c:v>0.01</c:v>
                </c:pt>
                <c:pt idx="873">
                  <c:v>8.65</c:v>
                </c:pt>
                <c:pt idx="874">
                  <c:v>0.01</c:v>
                </c:pt>
                <c:pt idx="875">
                  <c:v>0.01</c:v>
                </c:pt>
                <c:pt idx="876">
                  <c:v>0.01</c:v>
                </c:pt>
                <c:pt idx="877">
                  <c:v>8.65</c:v>
                </c:pt>
                <c:pt idx="878">
                  <c:v>0.01</c:v>
                </c:pt>
                <c:pt idx="879">
                  <c:v>8.65</c:v>
                </c:pt>
                <c:pt idx="880">
                  <c:v>0.01</c:v>
                </c:pt>
                <c:pt idx="881">
                  <c:v>8.64</c:v>
                </c:pt>
                <c:pt idx="882">
                  <c:v>0.02</c:v>
                </c:pt>
                <c:pt idx="883">
                  <c:v>0.01</c:v>
                </c:pt>
                <c:pt idx="884">
                  <c:v>0.01</c:v>
                </c:pt>
                <c:pt idx="885">
                  <c:v>8.66</c:v>
                </c:pt>
                <c:pt idx="886">
                  <c:v>0.02</c:v>
                </c:pt>
                <c:pt idx="887">
                  <c:v>8.65</c:v>
                </c:pt>
                <c:pt idx="888">
                  <c:v>0.01</c:v>
                </c:pt>
                <c:pt idx="889">
                  <c:v>0.01</c:v>
                </c:pt>
                <c:pt idx="890">
                  <c:v>0.01</c:v>
                </c:pt>
                <c:pt idx="891">
                  <c:v>8.65</c:v>
                </c:pt>
                <c:pt idx="892">
                  <c:v>0.01</c:v>
                </c:pt>
                <c:pt idx="893">
                  <c:v>8.65</c:v>
                </c:pt>
                <c:pt idx="894">
                  <c:v>0.02</c:v>
                </c:pt>
                <c:pt idx="895">
                  <c:v>8.64</c:v>
                </c:pt>
                <c:pt idx="896">
                  <c:v>8.65</c:v>
                </c:pt>
                <c:pt idx="897">
                  <c:v>0.02</c:v>
                </c:pt>
                <c:pt idx="898">
                  <c:v>0.01</c:v>
                </c:pt>
                <c:pt idx="899">
                  <c:v>8.65</c:v>
                </c:pt>
                <c:pt idx="900">
                  <c:v>0.02</c:v>
                </c:pt>
                <c:pt idx="901">
                  <c:v>8.65</c:v>
                </c:pt>
                <c:pt idx="902">
                  <c:v>8.64</c:v>
                </c:pt>
                <c:pt idx="903">
                  <c:v>0.02</c:v>
                </c:pt>
                <c:pt idx="904">
                  <c:v>0.01</c:v>
                </c:pt>
                <c:pt idx="905">
                  <c:v>8.65</c:v>
                </c:pt>
                <c:pt idx="906">
                  <c:v>0.01</c:v>
                </c:pt>
                <c:pt idx="907">
                  <c:v>8.65</c:v>
                </c:pt>
                <c:pt idx="908">
                  <c:v>8.65</c:v>
                </c:pt>
                <c:pt idx="909">
                  <c:v>0.01</c:v>
                </c:pt>
                <c:pt idx="910">
                  <c:v>8.65</c:v>
                </c:pt>
                <c:pt idx="911">
                  <c:v>0.01</c:v>
                </c:pt>
                <c:pt idx="912">
                  <c:v>0.02</c:v>
                </c:pt>
                <c:pt idx="913">
                  <c:v>8.64</c:v>
                </c:pt>
                <c:pt idx="914">
                  <c:v>0.02</c:v>
                </c:pt>
                <c:pt idx="915">
                  <c:v>0.01</c:v>
                </c:pt>
                <c:pt idx="916">
                  <c:v>8.65</c:v>
                </c:pt>
                <c:pt idx="917">
                  <c:v>0.01</c:v>
                </c:pt>
                <c:pt idx="918">
                  <c:v>0.01</c:v>
                </c:pt>
                <c:pt idx="919">
                  <c:v>0.01</c:v>
                </c:pt>
                <c:pt idx="920">
                  <c:v>0.01</c:v>
                </c:pt>
                <c:pt idx="921">
                  <c:v>0.01</c:v>
                </c:pt>
                <c:pt idx="922">
                  <c:v>8.65</c:v>
                </c:pt>
                <c:pt idx="923">
                  <c:v>0.01</c:v>
                </c:pt>
                <c:pt idx="924">
                  <c:v>8.64</c:v>
                </c:pt>
                <c:pt idx="925">
                  <c:v>0.01</c:v>
                </c:pt>
                <c:pt idx="926">
                  <c:v>0.01</c:v>
                </c:pt>
                <c:pt idx="927">
                  <c:v>8.64</c:v>
                </c:pt>
                <c:pt idx="928">
                  <c:v>8.66</c:v>
                </c:pt>
                <c:pt idx="929">
                  <c:v>0.01</c:v>
                </c:pt>
                <c:pt idx="930">
                  <c:v>8.64</c:v>
                </c:pt>
                <c:pt idx="931">
                  <c:v>0</c:v>
                </c:pt>
                <c:pt idx="932">
                  <c:v>8.64</c:v>
                </c:pt>
                <c:pt idx="933">
                  <c:v>0.01</c:v>
                </c:pt>
                <c:pt idx="934">
                  <c:v>8.64</c:v>
                </c:pt>
                <c:pt idx="935">
                  <c:v>0.01</c:v>
                </c:pt>
                <c:pt idx="936">
                  <c:v>8.65</c:v>
                </c:pt>
                <c:pt idx="937">
                  <c:v>0</c:v>
                </c:pt>
                <c:pt idx="938">
                  <c:v>8.65</c:v>
                </c:pt>
                <c:pt idx="939">
                  <c:v>0.01</c:v>
                </c:pt>
                <c:pt idx="940">
                  <c:v>0.01</c:v>
                </c:pt>
                <c:pt idx="941">
                  <c:v>0.01</c:v>
                </c:pt>
                <c:pt idx="942">
                  <c:v>8.65</c:v>
                </c:pt>
                <c:pt idx="943">
                  <c:v>0.01</c:v>
                </c:pt>
                <c:pt idx="944">
                  <c:v>8.65</c:v>
                </c:pt>
                <c:pt idx="945">
                  <c:v>0.01</c:v>
                </c:pt>
                <c:pt idx="946">
                  <c:v>8.65</c:v>
                </c:pt>
                <c:pt idx="947">
                  <c:v>0.01</c:v>
                </c:pt>
                <c:pt idx="948">
                  <c:v>8.65</c:v>
                </c:pt>
                <c:pt idx="949">
                  <c:v>0.01</c:v>
                </c:pt>
                <c:pt idx="950">
                  <c:v>8.65</c:v>
                </c:pt>
                <c:pt idx="951">
                  <c:v>0</c:v>
                </c:pt>
                <c:pt idx="952">
                  <c:v>8.65</c:v>
                </c:pt>
                <c:pt idx="953">
                  <c:v>8.65</c:v>
                </c:pt>
                <c:pt idx="954">
                  <c:v>0.01</c:v>
                </c:pt>
                <c:pt idx="955">
                  <c:v>0</c:v>
                </c:pt>
                <c:pt idx="956">
                  <c:v>8.65</c:v>
                </c:pt>
                <c:pt idx="957">
                  <c:v>0.02</c:v>
                </c:pt>
                <c:pt idx="958">
                  <c:v>8.65</c:v>
                </c:pt>
                <c:pt idx="959">
                  <c:v>0.01</c:v>
                </c:pt>
                <c:pt idx="960">
                  <c:v>0.01</c:v>
                </c:pt>
                <c:pt idx="961">
                  <c:v>0.01</c:v>
                </c:pt>
                <c:pt idx="962">
                  <c:v>0.02</c:v>
                </c:pt>
                <c:pt idx="963">
                  <c:v>0.02</c:v>
                </c:pt>
                <c:pt idx="964">
                  <c:v>8.64</c:v>
                </c:pt>
                <c:pt idx="965">
                  <c:v>0.01</c:v>
                </c:pt>
                <c:pt idx="966">
                  <c:v>0.01</c:v>
                </c:pt>
                <c:pt idx="967">
                  <c:v>8.65</c:v>
                </c:pt>
                <c:pt idx="968">
                  <c:v>0.02</c:v>
                </c:pt>
                <c:pt idx="969">
                  <c:v>0.01</c:v>
                </c:pt>
                <c:pt idx="970">
                  <c:v>8.65</c:v>
                </c:pt>
                <c:pt idx="971">
                  <c:v>0.01</c:v>
                </c:pt>
                <c:pt idx="972">
                  <c:v>0.01</c:v>
                </c:pt>
                <c:pt idx="973">
                  <c:v>8.65</c:v>
                </c:pt>
                <c:pt idx="974">
                  <c:v>0.01</c:v>
                </c:pt>
                <c:pt idx="975">
                  <c:v>8.64</c:v>
                </c:pt>
                <c:pt idx="976">
                  <c:v>0.01</c:v>
                </c:pt>
                <c:pt idx="977">
                  <c:v>0.01</c:v>
                </c:pt>
                <c:pt idx="978">
                  <c:v>8.64</c:v>
                </c:pt>
                <c:pt idx="979">
                  <c:v>8.65</c:v>
                </c:pt>
                <c:pt idx="980">
                  <c:v>0.01</c:v>
                </c:pt>
                <c:pt idx="981">
                  <c:v>8.64</c:v>
                </c:pt>
                <c:pt idx="982">
                  <c:v>0.01</c:v>
                </c:pt>
                <c:pt idx="983">
                  <c:v>0.01</c:v>
                </c:pt>
                <c:pt idx="984">
                  <c:v>8.65</c:v>
                </c:pt>
                <c:pt idx="985">
                  <c:v>8.65</c:v>
                </c:pt>
                <c:pt idx="986">
                  <c:v>0.01</c:v>
                </c:pt>
                <c:pt idx="987">
                  <c:v>8.64</c:v>
                </c:pt>
                <c:pt idx="988">
                  <c:v>0.01</c:v>
                </c:pt>
                <c:pt idx="989">
                  <c:v>8.65</c:v>
                </c:pt>
                <c:pt idx="990">
                  <c:v>0.01</c:v>
                </c:pt>
                <c:pt idx="991">
                  <c:v>0.01</c:v>
                </c:pt>
                <c:pt idx="992">
                  <c:v>0.01</c:v>
                </c:pt>
                <c:pt idx="993">
                  <c:v>8.65</c:v>
                </c:pt>
                <c:pt idx="994">
                  <c:v>0.01</c:v>
                </c:pt>
                <c:pt idx="995">
                  <c:v>8.64</c:v>
                </c:pt>
                <c:pt idx="996">
                  <c:v>0.01</c:v>
                </c:pt>
                <c:pt idx="997">
                  <c:v>0.01</c:v>
                </c:pt>
                <c:pt idx="998">
                  <c:v>0.01</c:v>
                </c:pt>
                <c:pt idx="999">
                  <c:v>8.65</c:v>
                </c:pt>
                <c:pt idx="1000">
                  <c:v>0.01</c:v>
                </c:pt>
                <c:pt idx="1001">
                  <c:v>8.64</c:v>
                </c:pt>
                <c:pt idx="1002">
                  <c:v>0.02</c:v>
                </c:pt>
                <c:pt idx="1003">
                  <c:v>8.65</c:v>
                </c:pt>
                <c:pt idx="1004">
                  <c:v>0.02</c:v>
                </c:pt>
                <c:pt idx="1005">
                  <c:v>0.01</c:v>
                </c:pt>
                <c:pt idx="1006">
                  <c:v>0.01</c:v>
                </c:pt>
                <c:pt idx="1007">
                  <c:v>8.65</c:v>
                </c:pt>
                <c:pt idx="1008">
                  <c:v>0.01</c:v>
                </c:pt>
                <c:pt idx="1009">
                  <c:v>8.66</c:v>
                </c:pt>
                <c:pt idx="1010">
                  <c:v>0.02</c:v>
                </c:pt>
                <c:pt idx="1011">
                  <c:v>0.02</c:v>
                </c:pt>
                <c:pt idx="1012">
                  <c:v>0.01</c:v>
                </c:pt>
                <c:pt idx="1013">
                  <c:v>8.65</c:v>
                </c:pt>
                <c:pt idx="1014">
                  <c:v>0</c:v>
                </c:pt>
                <c:pt idx="1015">
                  <c:v>8.65</c:v>
                </c:pt>
                <c:pt idx="1016">
                  <c:v>0.03</c:v>
                </c:pt>
                <c:pt idx="1017">
                  <c:v>0.01</c:v>
                </c:pt>
                <c:pt idx="1018">
                  <c:v>8.65</c:v>
                </c:pt>
                <c:pt idx="1019">
                  <c:v>0.01</c:v>
                </c:pt>
                <c:pt idx="1020">
                  <c:v>0.01</c:v>
                </c:pt>
                <c:pt idx="1021">
                  <c:v>8.65</c:v>
                </c:pt>
                <c:pt idx="1022">
                  <c:v>0.02</c:v>
                </c:pt>
                <c:pt idx="1023">
                  <c:v>8.65</c:v>
                </c:pt>
                <c:pt idx="1024">
                  <c:v>8.66</c:v>
                </c:pt>
                <c:pt idx="1025">
                  <c:v>0.01</c:v>
                </c:pt>
                <c:pt idx="1026">
                  <c:v>0.01</c:v>
                </c:pt>
                <c:pt idx="1027">
                  <c:v>8.64</c:v>
                </c:pt>
                <c:pt idx="1028">
                  <c:v>0.01</c:v>
                </c:pt>
                <c:pt idx="1029">
                  <c:v>8.65</c:v>
                </c:pt>
                <c:pt idx="1030">
                  <c:v>8.66</c:v>
                </c:pt>
                <c:pt idx="1031">
                  <c:v>0.02</c:v>
                </c:pt>
                <c:pt idx="1032">
                  <c:v>8.65</c:v>
                </c:pt>
                <c:pt idx="1033">
                  <c:v>0.02</c:v>
                </c:pt>
                <c:pt idx="1034">
                  <c:v>0.01</c:v>
                </c:pt>
                <c:pt idx="1035">
                  <c:v>8.65</c:v>
                </c:pt>
                <c:pt idx="1036">
                  <c:v>8.66</c:v>
                </c:pt>
                <c:pt idx="1037">
                  <c:v>0.01</c:v>
                </c:pt>
                <c:pt idx="1038">
                  <c:v>8.65</c:v>
                </c:pt>
                <c:pt idx="1039">
                  <c:v>0.02</c:v>
                </c:pt>
                <c:pt idx="1040">
                  <c:v>0.01</c:v>
                </c:pt>
                <c:pt idx="1041">
                  <c:v>0.01</c:v>
                </c:pt>
                <c:pt idx="1042">
                  <c:v>0.01</c:v>
                </c:pt>
                <c:pt idx="1043">
                  <c:v>0.01</c:v>
                </c:pt>
                <c:pt idx="1044">
                  <c:v>8.65</c:v>
                </c:pt>
                <c:pt idx="1045">
                  <c:v>0.02</c:v>
                </c:pt>
                <c:pt idx="1046">
                  <c:v>8.65</c:v>
                </c:pt>
                <c:pt idx="1047">
                  <c:v>0.01</c:v>
                </c:pt>
                <c:pt idx="1048">
                  <c:v>0.01</c:v>
                </c:pt>
                <c:pt idx="1049">
                  <c:v>0.01</c:v>
                </c:pt>
                <c:pt idx="1050">
                  <c:v>8.65</c:v>
                </c:pt>
                <c:pt idx="1051">
                  <c:v>0.01</c:v>
                </c:pt>
                <c:pt idx="1052">
                  <c:v>8.65</c:v>
                </c:pt>
                <c:pt idx="1053">
                  <c:v>0.02</c:v>
                </c:pt>
                <c:pt idx="1054">
                  <c:v>0.02</c:v>
                </c:pt>
                <c:pt idx="1055">
                  <c:v>0.01</c:v>
                </c:pt>
                <c:pt idx="1056">
                  <c:v>8.65</c:v>
                </c:pt>
                <c:pt idx="1057">
                  <c:v>0.02</c:v>
                </c:pt>
                <c:pt idx="1058">
                  <c:v>8.64</c:v>
                </c:pt>
                <c:pt idx="1059">
                  <c:v>0</c:v>
                </c:pt>
                <c:pt idx="1060">
                  <c:v>8.65</c:v>
                </c:pt>
                <c:pt idx="1061">
                  <c:v>0.01</c:v>
                </c:pt>
                <c:pt idx="1062">
                  <c:v>0.01</c:v>
                </c:pt>
                <c:pt idx="1063">
                  <c:v>0.01</c:v>
                </c:pt>
                <c:pt idx="1064">
                  <c:v>8.65</c:v>
                </c:pt>
                <c:pt idx="1065">
                  <c:v>0.02</c:v>
                </c:pt>
                <c:pt idx="1066">
                  <c:v>8.65</c:v>
                </c:pt>
                <c:pt idx="1067">
                  <c:v>0.01</c:v>
                </c:pt>
                <c:pt idx="1068">
                  <c:v>0.02</c:v>
                </c:pt>
                <c:pt idx="1069">
                  <c:v>0.01</c:v>
                </c:pt>
                <c:pt idx="1070">
                  <c:v>8.65</c:v>
                </c:pt>
                <c:pt idx="1071">
                  <c:v>0.01</c:v>
                </c:pt>
                <c:pt idx="1072">
                  <c:v>8.65</c:v>
                </c:pt>
                <c:pt idx="1073">
                  <c:v>0.01</c:v>
                </c:pt>
                <c:pt idx="1074">
                  <c:v>8.64</c:v>
                </c:pt>
                <c:pt idx="1075">
                  <c:v>8.65</c:v>
                </c:pt>
                <c:pt idx="1076">
                  <c:v>0.01</c:v>
                </c:pt>
                <c:pt idx="1077">
                  <c:v>0.02</c:v>
                </c:pt>
                <c:pt idx="1078">
                  <c:v>8.65</c:v>
                </c:pt>
                <c:pt idx="1079">
                  <c:v>0.01</c:v>
                </c:pt>
                <c:pt idx="1080">
                  <c:v>8.65</c:v>
                </c:pt>
                <c:pt idx="1081">
                  <c:v>8.65</c:v>
                </c:pt>
                <c:pt idx="1082">
                  <c:v>0.03</c:v>
                </c:pt>
                <c:pt idx="1083">
                  <c:v>0.02</c:v>
                </c:pt>
                <c:pt idx="1084">
                  <c:v>0.01</c:v>
                </c:pt>
                <c:pt idx="1085">
                  <c:v>0.01</c:v>
                </c:pt>
                <c:pt idx="1086">
                  <c:v>8.65</c:v>
                </c:pt>
                <c:pt idx="1087">
                  <c:v>0.03</c:v>
                </c:pt>
                <c:pt idx="1088">
                  <c:v>0.01</c:v>
                </c:pt>
                <c:pt idx="1089">
                  <c:v>8.65</c:v>
                </c:pt>
                <c:pt idx="1090">
                  <c:v>0.02</c:v>
                </c:pt>
                <c:pt idx="1091">
                  <c:v>0.03</c:v>
                </c:pt>
                <c:pt idx="1092">
                  <c:v>8.65</c:v>
                </c:pt>
                <c:pt idx="1093">
                  <c:v>0.02</c:v>
                </c:pt>
                <c:pt idx="1094">
                  <c:v>0.01</c:v>
                </c:pt>
                <c:pt idx="1095">
                  <c:v>8.65</c:v>
                </c:pt>
                <c:pt idx="1096">
                  <c:v>0.01</c:v>
                </c:pt>
                <c:pt idx="1097">
                  <c:v>0.02</c:v>
                </c:pt>
                <c:pt idx="1098">
                  <c:v>0.01</c:v>
                </c:pt>
                <c:pt idx="1099">
                  <c:v>0.01</c:v>
                </c:pt>
                <c:pt idx="1100">
                  <c:v>0.02</c:v>
                </c:pt>
                <c:pt idx="1101">
                  <c:v>8.65</c:v>
                </c:pt>
                <c:pt idx="1102">
                  <c:v>0.03</c:v>
                </c:pt>
                <c:pt idx="1103">
                  <c:v>8.65</c:v>
                </c:pt>
                <c:pt idx="1104">
                  <c:v>0.01</c:v>
                </c:pt>
                <c:pt idx="1105">
                  <c:v>0.01</c:v>
                </c:pt>
                <c:pt idx="1106">
                  <c:v>8.65</c:v>
                </c:pt>
                <c:pt idx="1107">
                  <c:v>8.66</c:v>
                </c:pt>
                <c:pt idx="1108">
                  <c:v>0.02</c:v>
                </c:pt>
                <c:pt idx="1109">
                  <c:v>8.65</c:v>
                </c:pt>
                <c:pt idx="1110">
                  <c:v>0.01</c:v>
                </c:pt>
                <c:pt idx="1111">
                  <c:v>8.65</c:v>
                </c:pt>
                <c:pt idx="1112">
                  <c:v>0.02</c:v>
                </c:pt>
                <c:pt idx="1113">
                  <c:v>8.66</c:v>
                </c:pt>
                <c:pt idx="1114">
                  <c:v>0.01</c:v>
                </c:pt>
                <c:pt idx="1115">
                  <c:v>8.64</c:v>
                </c:pt>
                <c:pt idx="1116">
                  <c:v>0.01</c:v>
                </c:pt>
                <c:pt idx="1117">
                  <c:v>8.65</c:v>
                </c:pt>
                <c:pt idx="1118">
                  <c:v>0.02</c:v>
                </c:pt>
                <c:pt idx="1119">
                  <c:v>0.02</c:v>
                </c:pt>
                <c:pt idx="1120">
                  <c:v>0.01</c:v>
                </c:pt>
                <c:pt idx="1121">
                  <c:v>8.64</c:v>
                </c:pt>
                <c:pt idx="1122">
                  <c:v>0.02</c:v>
                </c:pt>
                <c:pt idx="1123">
                  <c:v>8.64</c:v>
                </c:pt>
                <c:pt idx="1124">
                  <c:v>0.02</c:v>
                </c:pt>
                <c:pt idx="1125">
                  <c:v>8.65</c:v>
                </c:pt>
                <c:pt idx="1126">
                  <c:v>0.01</c:v>
                </c:pt>
                <c:pt idx="1127">
                  <c:v>0.01</c:v>
                </c:pt>
                <c:pt idx="1128">
                  <c:v>0.01</c:v>
                </c:pt>
                <c:pt idx="1129">
                  <c:v>8.65</c:v>
                </c:pt>
                <c:pt idx="1130">
                  <c:v>0.01</c:v>
                </c:pt>
                <c:pt idx="1131">
                  <c:v>8.65</c:v>
                </c:pt>
                <c:pt idx="1132">
                  <c:v>8.65</c:v>
                </c:pt>
                <c:pt idx="1133">
                  <c:v>0.02</c:v>
                </c:pt>
                <c:pt idx="1134">
                  <c:v>0.01</c:v>
                </c:pt>
                <c:pt idx="1135">
                  <c:v>8.65</c:v>
                </c:pt>
                <c:pt idx="1136">
                  <c:v>0.02</c:v>
                </c:pt>
                <c:pt idx="1137">
                  <c:v>8.65</c:v>
                </c:pt>
                <c:pt idx="1138">
                  <c:v>0.02</c:v>
                </c:pt>
                <c:pt idx="1139">
                  <c:v>0.02</c:v>
                </c:pt>
                <c:pt idx="1140">
                  <c:v>0.02</c:v>
                </c:pt>
                <c:pt idx="1141">
                  <c:v>0.01</c:v>
                </c:pt>
                <c:pt idx="1142">
                  <c:v>0.02</c:v>
                </c:pt>
                <c:pt idx="1143">
                  <c:v>8.65</c:v>
                </c:pt>
                <c:pt idx="1144">
                  <c:v>0.02</c:v>
                </c:pt>
                <c:pt idx="1145">
                  <c:v>0.02</c:v>
                </c:pt>
                <c:pt idx="1146">
                  <c:v>8.65</c:v>
                </c:pt>
                <c:pt idx="1147">
                  <c:v>0.01</c:v>
                </c:pt>
                <c:pt idx="1148">
                  <c:v>0.02</c:v>
                </c:pt>
                <c:pt idx="1149">
                  <c:v>8.65</c:v>
                </c:pt>
                <c:pt idx="1150">
                  <c:v>0.02</c:v>
                </c:pt>
                <c:pt idx="1151">
                  <c:v>8.65</c:v>
                </c:pt>
                <c:pt idx="1152">
                  <c:v>8.65</c:v>
                </c:pt>
                <c:pt idx="1153">
                  <c:v>0.02</c:v>
                </c:pt>
                <c:pt idx="1154">
                  <c:v>8.65</c:v>
                </c:pt>
                <c:pt idx="1155">
                  <c:v>0.01</c:v>
                </c:pt>
                <c:pt idx="1156">
                  <c:v>0.01</c:v>
                </c:pt>
                <c:pt idx="1157">
                  <c:v>8.65</c:v>
                </c:pt>
                <c:pt idx="1158">
                  <c:v>8.64</c:v>
                </c:pt>
                <c:pt idx="1159">
                  <c:v>0.01</c:v>
                </c:pt>
                <c:pt idx="1160">
                  <c:v>8.65</c:v>
                </c:pt>
                <c:pt idx="1161">
                  <c:v>0.01</c:v>
                </c:pt>
                <c:pt idx="1162">
                  <c:v>0.02</c:v>
                </c:pt>
                <c:pt idx="1163">
                  <c:v>0.01</c:v>
                </c:pt>
                <c:pt idx="1164">
                  <c:v>8.65</c:v>
                </c:pt>
                <c:pt idx="1165">
                  <c:v>0.01</c:v>
                </c:pt>
                <c:pt idx="1166">
                  <c:v>8.65</c:v>
                </c:pt>
                <c:pt idx="1167">
                  <c:v>0.01</c:v>
                </c:pt>
                <c:pt idx="1168">
                  <c:v>8.65</c:v>
                </c:pt>
                <c:pt idx="1169">
                  <c:v>0.01</c:v>
                </c:pt>
                <c:pt idx="1170">
                  <c:v>0.01</c:v>
                </c:pt>
                <c:pt idx="1171">
                  <c:v>0</c:v>
                </c:pt>
                <c:pt idx="1172">
                  <c:v>8.64</c:v>
                </c:pt>
                <c:pt idx="1173">
                  <c:v>0.01</c:v>
                </c:pt>
                <c:pt idx="1174">
                  <c:v>8.65</c:v>
                </c:pt>
                <c:pt idx="1175">
                  <c:v>0.02</c:v>
                </c:pt>
                <c:pt idx="1176">
                  <c:v>0.01</c:v>
                </c:pt>
                <c:pt idx="1177">
                  <c:v>0.01</c:v>
                </c:pt>
                <c:pt idx="1178">
                  <c:v>8.64</c:v>
                </c:pt>
                <c:pt idx="1179">
                  <c:v>0.01</c:v>
                </c:pt>
                <c:pt idx="1180">
                  <c:v>8.65</c:v>
                </c:pt>
                <c:pt idx="1181">
                  <c:v>0.01</c:v>
                </c:pt>
                <c:pt idx="1182">
                  <c:v>8.65</c:v>
                </c:pt>
                <c:pt idx="1183">
                  <c:v>0</c:v>
                </c:pt>
                <c:pt idx="1184">
                  <c:v>0.01</c:v>
                </c:pt>
                <c:pt idx="1185">
                  <c:v>0.02</c:v>
                </c:pt>
                <c:pt idx="1186">
                  <c:v>8.65</c:v>
                </c:pt>
                <c:pt idx="1187">
                  <c:v>0.01</c:v>
                </c:pt>
                <c:pt idx="1188">
                  <c:v>8.65</c:v>
                </c:pt>
                <c:pt idx="1189">
                  <c:v>0.02</c:v>
                </c:pt>
                <c:pt idx="1190">
                  <c:v>0.01</c:v>
                </c:pt>
                <c:pt idx="1191">
                  <c:v>0.01</c:v>
                </c:pt>
                <c:pt idx="1192">
                  <c:v>8.64</c:v>
                </c:pt>
                <c:pt idx="1193">
                  <c:v>0.02</c:v>
                </c:pt>
                <c:pt idx="1194">
                  <c:v>8.66</c:v>
                </c:pt>
                <c:pt idx="1195">
                  <c:v>0.01</c:v>
                </c:pt>
                <c:pt idx="1196">
                  <c:v>0.01</c:v>
                </c:pt>
                <c:pt idx="1197">
                  <c:v>8.64</c:v>
                </c:pt>
                <c:pt idx="1198">
                  <c:v>0.02</c:v>
                </c:pt>
                <c:pt idx="1199">
                  <c:v>0.02</c:v>
                </c:pt>
                <c:pt idx="1200">
                  <c:v>8.65</c:v>
                </c:pt>
                <c:pt idx="1201">
                  <c:v>0.01</c:v>
                </c:pt>
                <c:pt idx="1202">
                  <c:v>8.65</c:v>
                </c:pt>
                <c:pt idx="1203">
                  <c:v>8.64</c:v>
                </c:pt>
                <c:pt idx="1204">
                  <c:v>0.01</c:v>
                </c:pt>
                <c:pt idx="1205">
                  <c:v>0.01</c:v>
                </c:pt>
                <c:pt idx="1206">
                  <c:v>0.01</c:v>
                </c:pt>
                <c:pt idx="1207">
                  <c:v>0.01</c:v>
                </c:pt>
                <c:pt idx="1208">
                  <c:v>8.65</c:v>
                </c:pt>
                <c:pt idx="1209">
                  <c:v>8.64</c:v>
                </c:pt>
                <c:pt idx="1210">
                  <c:v>0</c:v>
                </c:pt>
                <c:pt idx="1211">
                  <c:v>8.64</c:v>
                </c:pt>
                <c:pt idx="1212">
                  <c:v>0.01</c:v>
                </c:pt>
                <c:pt idx="1213">
                  <c:v>0.01</c:v>
                </c:pt>
                <c:pt idx="1214">
                  <c:v>8.65</c:v>
                </c:pt>
                <c:pt idx="1215">
                  <c:v>0.01</c:v>
                </c:pt>
                <c:pt idx="1216">
                  <c:v>0.02</c:v>
                </c:pt>
                <c:pt idx="1217">
                  <c:v>8.65</c:v>
                </c:pt>
                <c:pt idx="1218">
                  <c:v>0.01</c:v>
                </c:pt>
                <c:pt idx="1219">
                  <c:v>0.02</c:v>
                </c:pt>
                <c:pt idx="1220">
                  <c:v>0.01</c:v>
                </c:pt>
                <c:pt idx="1221">
                  <c:v>0.01</c:v>
                </c:pt>
                <c:pt idx="1222">
                  <c:v>0.02</c:v>
                </c:pt>
                <c:pt idx="1223">
                  <c:v>8.65</c:v>
                </c:pt>
                <c:pt idx="1224">
                  <c:v>0.01</c:v>
                </c:pt>
                <c:pt idx="1225">
                  <c:v>8.66</c:v>
                </c:pt>
                <c:pt idx="1226">
                  <c:v>0.02</c:v>
                </c:pt>
                <c:pt idx="1227">
                  <c:v>0.02</c:v>
                </c:pt>
                <c:pt idx="1228">
                  <c:v>0.01</c:v>
                </c:pt>
                <c:pt idx="1229">
                  <c:v>8.64</c:v>
                </c:pt>
                <c:pt idx="1230">
                  <c:v>0.01</c:v>
                </c:pt>
                <c:pt idx="1231">
                  <c:v>8.65</c:v>
                </c:pt>
                <c:pt idx="1232">
                  <c:v>0.01</c:v>
                </c:pt>
                <c:pt idx="1233">
                  <c:v>8.65</c:v>
                </c:pt>
                <c:pt idx="1234">
                  <c:v>0</c:v>
                </c:pt>
                <c:pt idx="1235">
                  <c:v>8.65</c:v>
                </c:pt>
                <c:pt idx="1236">
                  <c:v>0.01</c:v>
                </c:pt>
                <c:pt idx="1237">
                  <c:v>8.65</c:v>
                </c:pt>
                <c:pt idx="1238">
                  <c:v>0.01</c:v>
                </c:pt>
                <c:pt idx="1239">
                  <c:v>8.65</c:v>
                </c:pt>
                <c:pt idx="1240">
                  <c:v>0.01</c:v>
                </c:pt>
                <c:pt idx="1241">
                  <c:v>0.02</c:v>
                </c:pt>
                <c:pt idx="1242">
                  <c:v>0.02</c:v>
                </c:pt>
                <c:pt idx="1243">
                  <c:v>8.65</c:v>
                </c:pt>
                <c:pt idx="1244">
                  <c:v>0.01</c:v>
                </c:pt>
                <c:pt idx="1245">
                  <c:v>8.65</c:v>
                </c:pt>
                <c:pt idx="1246">
                  <c:v>0.01</c:v>
                </c:pt>
                <c:pt idx="1247">
                  <c:v>8.65</c:v>
                </c:pt>
                <c:pt idx="1248">
                  <c:v>0.01</c:v>
                </c:pt>
                <c:pt idx="1249">
                  <c:v>0.02</c:v>
                </c:pt>
                <c:pt idx="1250">
                  <c:v>0.01</c:v>
                </c:pt>
                <c:pt idx="1251">
                  <c:v>8.65</c:v>
                </c:pt>
                <c:pt idx="1252">
                  <c:v>0.01</c:v>
                </c:pt>
                <c:pt idx="1253">
                  <c:v>8.64</c:v>
                </c:pt>
                <c:pt idx="1254">
                  <c:v>8.65</c:v>
                </c:pt>
                <c:pt idx="1255">
                  <c:v>0.02</c:v>
                </c:pt>
                <c:pt idx="1256">
                  <c:v>0.02</c:v>
                </c:pt>
                <c:pt idx="1257">
                  <c:v>8.65</c:v>
                </c:pt>
                <c:pt idx="1258">
                  <c:v>0.01</c:v>
                </c:pt>
                <c:pt idx="1259">
                  <c:v>8.65</c:v>
                </c:pt>
                <c:pt idx="1260">
                  <c:v>8.65</c:v>
                </c:pt>
                <c:pt idx="1261">
                  <c:v>0.02</c:v>
                </c:pt>
                <c:pt idx="1262">
                  <c:v>0.02</c:v>
                </c:pt>
                <c:pt idx="1263">
                  <c:v>0.01</c:v>
                </c:pt>
                <c:pt idx="1264">
                  <c:v>0.01</c:v>
                </c:pt>
                <c:pt idx="1265">
                  <c:v>8.65</c:v>
                </c:pt>
                <c:pt idx="1266">
                  <c:v>0.02</c:v>
                </c:pt>
                <c:pt idx="1267">
                  <c:v>0.01</c:v>
                </c:pt>
                <c:pt idx="1268">
                  <c:v>8.65</c:v>
                </c:pt>
                <c:pt idx="1269">
                  <c:v>0.01</c:v>
                </c:pt>
                <c:pt idx="1270">
                  <c:v>0.02</c:v>
                </c:pt>
                <c:pt idx="1271">
                  <c:v>8.65</c:v>
                </c:pt>
                <c:pt idx="1272">
                  <c:v>0.01</c:v>
                </c:pt>
                <c:pt idx="1273">
                  <c:v>0.01</c:v>
                </c:pt>
                <c:pt idx="1274">
                  <c:v>8.66</c:v>
                </c:pt>
                <c:pt idx="1275">
                  <c:v>0.01</c:v>
                </c:pt>
                <c:pt idx="1276">
                  <c:v>8.65</c:v>
                </c:pt>
                <c:pt idx="1277">
                  <c:v>0.02</c:v>
                </c:pt>
                <c:pt idx="1278">
                  <c:v>0.02</c:v>
                </c:pt>
                <c:pt idx="1279">
                  <c:v>8.65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85-428C-BAB6-6261046C9503}"/>
            </c:ext>
          </c:extLst>
        </c:ser>
        <c:ser>
          <c:idx val="1"/>
          <c:order val="1"/>
          <c:tx>
            <c:strRef>
              <c:f>Sheet1!$M$3</c:f>
              <c:strCache>
                <c:ptCount val="1"/>
                <c:pt idx="0">
                  <c:v> v_f1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Sheet1!$K$4:$K$1283</c:f>
              <c:numCache>
                <c:formatCode>mm:ss.0</c:formatCode>
                <c:ptCount val="1280"/>
                <c:pt idx="0">
                  <c:v>0.62407184027777773</c:v>
                </c:pt>
                <c:pt idx="1">
                  <c:v>0.62407184027777773</c:v>
                </c:pt>
                <c:pt idx="2">
                  <c:v>0.62407237268518523</c:v>
                </c:pt>
                <c:pt idx="3">
                  <c:v>0.62407291666666664</c:v>
                </c:pt>
                <c:pt idx="4">
                  <c:v>0.62407346064814817</c:v>
                </c:pt>
                <c:pt idx="5">
                  <c:v>0.62407346064814817</c:v>
                </c:pt>
                <c:pt idx="6">
                  <c:v>0.62407399305555555</c:v>
                </c:pt>
                <c:pt idx="7">
                  <c:v>0.62407452546296294</c:v>
                </c:pt>
                <c:pt idx="8">
                  <c:v>0.62407506944444446</c:v>
                </c:pt>
                <c:pt idx="9">
                  <c:v>0.62407506944444446</c:v>
                </c:pt>
                <c:pt idx="10">
                  <c:v>0.62407561342592588</c:v>
                </c:pt>
                <c:pt idx="11">
                  <c:v>0.62407613425925923</c:v>
                </c:pt>
                <c:pt idx="12">
                  <c:v>0.62407667824074076</c:v>
                </c:pt>
                <c:pt idx="13">
                  <c:v>0.62407721064814814</c:v>
                </c:pt>
                <c:pt idx="14">
                  <c:v>0.62407721064814814</c:v>
                </c:pt>
                <c:pt idx="15">
                  <c:v>0.62407775462962967</c:v>
                </c:pt>
                <c:pt idx="16">
                  <c:v>0.62407831018518511</c:v>
                </c:pt>
                <c:pt idx="17">
                  <c:v>0.62407884259259261</c:v>
                </c:pt>
                <c:pt idx="18">
                  <c:v>0.62407884259259261</c:v>
                </c:pt>
                <c:pt idx="19">
                  <c:v>0.62407937499999999</c:v>
                </c:pt>
                <c:pt idx="20">
                  <c:v>0.62407993055555555</c:v>
                </c:pt>
                <c:pt idx="21">
                  <c:v>0.62408046296296293</c:v>
                </c:pt>
                <c:pt idx="22">
                  <c:v>0.62408100694444446</c:v>
                </c:pt>
                <c:pt idx="23">
                  <c:v>0.62408100694444446</c:v>
                </c:pt>
                <c:pt idx="24">
                  <c:v>0.62408153935185184</c:v>
                </c:pt>
                <c:pt idx="25">
                  <c:v>0.62408208333333326</c:v>
                </c:pt>
                <c:pt idx="26">
                  <c:v>0.62408262731481479</c:v>
                </c:pt>
                <c:pt idx="27">
                  <c:v>0.62408262731481479</c:v>
                </c:pt>
                <c:pt idx="28">
                  <c:v>0.62408315972222217</c:v>
                </c:pt>
                <c:pt idx="29">
                  <c:v>0.62408369212962966</c:v>
                </c:pt>
                <c:pt idx="30">
                  <c:v>0.62408423611111108</c:v>
                </c:pt>
                <c:pt idx="31">
                  <c:v>0.62408423611111108</c:v>
                </c:pt>
                <c:pt idx="32">
                  <c:v>0.62408476851851857</c:v>
                </c:pt>
                <c:pt idx="33">
                  <c:v>0.62408531249999999</c:v>
                </c:pt>
                <c:pt idx="34">
                  <c:v>0.62408584490740737</c:v>
                </c:pt>
                <c:pt idx="35">
                  <c:v>0.62408637731481476</c:v>
                </c:pt>
                <c:pt idx="36">
                  <c:v>0.62408637731481476</c:v>
                </c:pt>
                <c:pt idx="37">
                  <c:v>0.62408692129629628</c:v>
                </c:pt>
                <c:pt idx="38">
                  <c:v>0.62408745370370367</c:v>
                </c:pt>
                <c:pt idx="39">
                  <c:v>0.62408799768518519</c:v>
                </c:pt>
                <c:pt idx="40">
                  <c:v>0.62408799768518519</c:v>
                </c:pt>
                <c:pt idx="41">
                  <c:v>0.62408854166666672</c:v>
                </c:pt>
                <c:pt idx="42">
                  <c:v>0.62408906250000007</c:v>
                </c:pt>
                <c:pt idx="43">
                  <c:v>0.62408961805555563</c:v>
                </c:pt>
                <c:pt idx="44">
                  <c:v>0.62409016203703704</c:v>
                </c:pt>
                <c:pt idx="45">
                  <c:v>0.62409016203703704</c:v>
                </c:pt>
                <c:pt idx="46">
                  <c:v>0.62409068287037039</c:v>
                </c:pt>
                <c:pt idx="47">
                  <c:v>0.62409122685185181</c:v>
                </c:pt>
                <c:pt idx="48">
                  <c:v>0.6240917592592593</c:v>
                </c:pt>
                <c:pt idx="49">
                  <c:v>0.6240917592592593</c:v>
                </c:pt>
                <c:pt idx="50">
                  <c:v>0.62409230324074072</c:v>
                </c:pt>
                <c:pt idx="51">
                  <c:v>0.62409284722222225</c:v>
                </c:pt>
                <c:pt idx="52">
                  <c:v>0.62409337962962963</c:v>
                </c:pt>
                <c:pt idx="53">
                  <c:v>0.62409392361111105</c:v>
                </c:pt>
                <c:pt idx="54">
                  <c:v>0.62409392361111105</c:v>
                </c:pt>
                <c:pt idx="55">
                  <c:v>0.62409445601851854</c:v>
                </c:pt>
                <c:pt idx="56">
                  <c:v>0.62409499999999996</c:v>
                </c:pt>
                <c:pt idx="57">
                  <c:v>0.62409553240740745</c:v>
                </c:pt>
                <c:pt idx="58">
                  <c:v>0.62409553240740745</c:v>
                </c:pt>
                <c:pt idx="59">
                  <c:v>0.62409607638888887</c:v>
                </c:pt>
                <c:pt idx="60">
                  <c:v>0.62409662037037039</c:v>
                </c:pt>
                <c:pt idx="61">
                  <c:v>0.62409715277777777</c:v>
                </c:pt>
                <c:pt idx="62">
                  <c:v>0.62409715277777777</c:v>
                </c:pt>
                <c:pt idx="63">
                  <c:v>0.62409768518518516</c:v>
                </c:pt>
                <c:pt idx="64">
                  <c:v>0.62409822916666668</c:v>
                </c:pt>
                <c:pt idx="65">
                  <c:v>0.62409878472222224</c:v>
                </c:pt>
                <c:pt idx="66">
                  <c:v>0.62409932870370366</c:v>
                </c:pt>
                <c:pt idx="67">
                  <c:v>0.62409932870370366</c:v>
                </c:pt>
                <c:pt idx="68">
                  <c:v>0.62409987268518519</c:v>
                </c:pt>
                <c:pt idx="69">
                  <c:v>0.62410039351851854</c:v>
                </c:pt>
                <c:pt idx="70">
                  <c:v>0.62410093750000006</c:v>
                </c:pt>
                <c:pt idx="71">
                  <c:v>0.62410093750000006</c:v>
                </c:pt>
                <c:pt idx="72">
                  <c:v>0.62410146990740734</c:v>
                </c:pt>
                <c:pt idx="73">
                  <c:v>0.62410202546296289</c:v>
                </c:pt>
                <c:pt idx="74">
                  <c:v>0.62410261574074077</c:v>
                </c:pt>
                <c:pt idx="75">
                  <c:v>0.62410261574074077</c:v>
                </c:pt>
                <c:pt idx="76">
                  <c:v>0.6241031018518518</c:v>
                </c:pt>
                <c:pt idx="77">
                  <c:v>0.62410362268518516</c:v>
                </c:pt>
                <c:pt idx="78">
                  <c:v>0.62410416666666668</c:v>
                </c:pt>
                <c:pt idx="79">
                  <c:v>0.62410473379629627</c:v>
                </c:pt>
                <c:pt idx="80">
                  <c:v>0.62410473379629627</c:v>
                </c:pt>
                <c:pt idx="81">
                  <c:v>0.62410525462962962</c:v>
                </c:pt>
                <c:pt idx="82">
                  <c:v>0.62410578703703701</c:v>
                </c:pt>
                <c:pt idx="83">
                  <c:v>0.62410631944444439</c:v>
                </c:pt>
                <c:pt idx="84">
                  <c:v>0.62410631944444439</c:v>
                </c:pt>
                <c:pt idx="85">
                  <c:v>0.62410696759259265</c:v>
                </c:pt>
                <c:pt idx="86">
                  <c:v>0.62410740740740744</c:v>
                </c:pt>
                <c:pt idx="87">
                  <c:v>0.62410793981481483</c:v>
                </c:pt>
                <c:pt idx="88">
                  <c:v>0.62410848379629635</c:v>
                </c:pt>
                <c:pt idx="89">
                  <c:v>0.62410848379629635</c:v>
                </c:pt>
                <c:pt idx="90">
                  <c:v>0.62410901620370374</c:v>
                </c:pt>
                <c:pt idx="91">
                  <c:v>0.62410954861111112</c:v>
                </c:pt>
                <c:pt idx="92">
                  <c:v>0.6241100810185185</c:v>
                </c:pt>
                <c:pt idx="93">
                  <c:v>0.6241100810185185</c:v>
                </c:pt>
                <c:pt idx="94">
                  <c:v>0.62411060185185185</c:v>
                </c:pt>
                <c:pt idx="95">
                  <c:v>0.62411114583333338</c:v>
                </c:pt>
                <c:pt idx="96">
                  <c:v>0.62411167824074076</c:v>
                </c:pt>
                <c:pt idx="97">
                  <c:v>0.62411222222222229</c:v>
                </c:pt>
                <c:pt idx="98">
                  <c:v>0.62411222222222229</c:v>
                </c:pt>
                <c:pt idx="99">
                  <c:v>0.62411275462962956</c:v>
                </c:pt>
                <c:pt idx="100">
                  <c:v>0.62411329861111109</c:v>
                </c:pt>
                <c:pt idx="101">
                  <c:v>0.62411385416666665</c:v>
                </c:pt>
                <c:pt idx="102">
                  <c:v>0.62411385416666665</c:v>
                </c:pt>
                <c:pt idx="103">
                  <c:v>0.624114375</c:v>
                </c:pt>
                <c:pt idx="104">
                  <c:v>0.62411491898148153</c:v>
                </c:pt>
                <c:pt idx="105">
                  <c:v>0.62411546296296294</c:v>
                </c:pt>
                <c:pt idx="106">
                  <c:v>0.62411546296296294</c:v>
                </c:pt>
                <c:pt idx="107">
                  <c:v>0.62411600694444447</c:v>
                </c:pt>
                <c:pt idx="108">
                  <c:v>0.62411653935185185</c:v>
                </c:pt>
                <c:pt idx="109">
                  <c:v>0.62411709490740741</c:v>
                </c:pt>
                <c:pt idx="110">
                  <c:v>0.62411762731481479</c:v>
                </c:pt>
                <c:pt idx="111">
                  <c:v>0.62411762731481479</c:v>
                </c:pt>
                <c:pt idx="112">
                  <c:v>0.62411817129629632</c:v>
                </c:pt>
                <c:pt idx="113">
                  <c:v>0.62411871527777774</c:v>
                </c:pt>
                <c:pt idx="114">
                  <c:v>0.62411925925925926</c:v>
                </c:pt>
                <c:pt idx="115">
                  <c:v>0.62411925925925926</c:v>
                </c:pt>
                <c:pt idx="116">
                  <c:v>0.62411980324074079</c:v>
                </c:pt>
                <c:pt idx="117">
                  <c:v>0.6241203472222222</c:v>
                </c:pt>
                <c:pt idx="118">
                  <c:v>0.6241208796296297</c:v>
                </c:pt>
                <c:pt idx="119">
                  <c:v>0.6241208796296297</c:v>
                </c:pt>
                <c:pt idx="120">
                  <c:v>0.62412142361111111</c:v>
                </c:pt>
                <c:pt idx="121">
                  <c:v>0.62412196759259253</c:v>
                </c:pt>
                <c:pt idx="122">
                  <c:v>0.62412251157407406</c:v>
                </c:pt>
                <c:pt idx="123">
                  <c:v>0.62412304398148144</c:v>
                </c:pt>
                <c:pt idx="124">
                  <c:v>0.62412304398148144</c:v>
                </c:pt>
                <c:pt idx="125">
                  <c:v>0.62412358796296297</c:v>
                </c:pt>
                <c:pt idx="126">
                  <c:v>0.62412412037037035</c:v>
                </c:pt>
                <c:pt idx="127">
                  <c:v>0.62412465277777784</c:v>
                </c:pt>
                <c:pt idx="128">
                  <c:v>0.62412465277777784</c:v>
                </c:pt>
                <c:pt idx="129">
                  <c:v>0.62412519675925926</c:v>
                </c:pt>
                <c:pt idx="130">
                  <c:v>0.62412572916666664</c:v>
                </c:pt>
                <c:pt idx="131">
                  <c:v>0.62412627314814817</c:v>
                </c:pt>
                <c:pt idx="132">
                  <c:v>0.62412680555555555</c:v>
                </c:pt>
                <c:pt idx="133">
                  <c:v>0.62412680555555555</c:v>
                </c:pt>
                <c:pt idx="134">
                  <c:v>0.62412734953703708</c:v>
                </c:pt>
                <c:pt idx="135">
                  <c:v>0.6241278935185185</c:v>
                </c:pt>
                <c:pt idx="136">
                  <c:v>0.62412842592592599</c:v>
                </c:pt>
                <c:pt idx="137">
                  <c:v>0.62412842592592599</c:v>
                </c:pt>
                <c:pt idx="138">
                  <c:v>0.62412895833333326</c:v>
                </c:pt>
                <c:pt idx="139">
                  <c:v>0.62412950231481479</c:v>
                </c:pt>
                <c:pt idx="140">
                  <c:v>0.62413003472222217</c:v>
                </c:pt>
                <c:pt idx="141">
                  <c:v>0.6241305787037037</c:v>
                </c:pt>
                <c:pt idx="142">
                  <c:v>0.6241305787037037</c:v>
                </c:pt>
                <c:pt idx="143">
                  <c:v>0.62413111111111108</c:v>
                </c:pt>
                <c:pt idx="144">
                  <c:v>0.62413165509259261</c:v>
                </c:pt>
                <c:pt idx="145">
                  <c:v>0.62413219907407413</c:v>
                </c:pt>
                <c:pt idx="146">
                  <c:v>0.62413219907407413</c:v>
                </c:pt>
                <c:pt idx="147">
                  <c:v>0.62413274305555555</c:v>
                </c:pt>
                <c:pt idx="148">
                  <c:v>0.6241332638888889</c:v>
                </c:pt>
                <c:pt idx="149">
                  <c:v>0.62413380787037032</c:v>
                </c:pt>
                <c:pt idx="150">
                  <c:v>0.62413380787037032</c:v>
                </c:pt>
                <c:pt idx="151">
                  <c:v>0.62413435185185184</c:v>
                </c:pt>
                <c:pt idx="152">
                  <c:v>0.62413488425925923</c:v>
                </c:pt>
                <c:pt idx="153">
                  <c:v>0.62413541666666672</c:v>
                </c:pt>
                <c:pt idx="154">
                  <c:v>0.62413597222222228</c:v>
                </c:pt>
                <c:pt idx="155">
                  <c:v>0.62413597222222228</c:v>
                </c:pt>
                <c:pt idx="156">
                  <c:v>0.62413650462962966</c:v>
                </c:pt>
                <c:pt idx="157">
                  <c:v>0.62413703703703705</c:v>
                </c:pt>
                <c:pt idx="158">
                  <c:v>0.62413756944444443</c:v>
                </c:pt>
                <c:pt idx="159">
                  <c:v>0.62413756944444443</c:v>
                </c:pt>
                <c:pt idx="160">
                  <c:v>0.62413811342592596</c:v>
                </c:pt>
                <c:pt idx="161">
                  <c:v>0.62413865740740737</c:v>
                </c:pt>
                <c:pt idx="162">
                  <c:v>0.62413917824074072</c:v>
                </c:pt>
                <c:pt idx="163">
                  <c:v>0.62413972222222225</c:v>
                </c:pt>
                <c:pt idx="164">
                  <c:v>0.62413972222222225</c:v>
                </c:pt>
                <c:pt idx="165">
                  <c:v>0.62414025462962963</c:v>
                </c:pt>
                <c:pt idx="166">
                  <c:v>0.62414078703703701</c:v>
                </c:pt>
                <c:pt idx="167">
                  <c:v>0.62414133101851854</c:v>
                </c:pt>
                <c:pt idx="168">
                  <c:v>0.62414133101851854</c:v>
                </c:pt>
                <c:pt idx="169">
                  <c:v>0.62414187499999996</c:v>
                </c:pt>
                <c:pt idx="170">
                  <c:v>0.62414240740740745</c:v>
                </c:pt>
                <c:pt idx="171">
                  <c:v>0.6241429282407408</c:v>
                </c:pt>
                <c:pt idx="172">
                  <c:v>0.62414347222222222</c:v>
                </c:pt>
                <c:pt idx="173">
                  <c:v>0.62414347222222222</c:v>
                </c:pt>
                <c:pt idx="174">
                  <c:v>0.62414401620370363</c:v>
                </c:pt>
                <c:pt idx="175">
                  <c:v>0.62414456018518516</c:v>
                </c:pt>
                <c:pt idx="176">
                  <c:v>0.62414508101851851</c:v>
                </c:pt>
                <c:pt idx="177">
                  <c:v>0.62414508101851851</c:v>
                </c:pt>
                <c:pt idx="178">
                  <c:v>0.62414562500000004</c:v>
                </c:pt>
                <c:pt idx="179">
                  <c:v>0.62414615740740742</c:v>
                </c:pt>
                <c:pt idx="180">
                  <c:v>0.62414670138888895</c:v>
                </c:pt>
                <c:pt idx="181">
                  <c:v>0.62414724537037036</c:v>
                </c:pt>
                <c:pt idx="182">
                  <c:v>0.62414724537037036</c:v>
                </c:pt>
                <c:pt idx="183">
                  <c:v>0.62414778935185178</c:v>
                </c:pt>
                <c:pt idx="184">
                  <c:v>0.62414831018518513</c:v>
                </c:pt>
                <c:pt idx="185">
                  <c:v>0.62414884259259262</c:v>
                </c:pt>
                <c:pt idx="186">
                  <c:v>0.62414884259259262</c:v>
                </c:pt>
                <c:pt idx="187">
                  <c:v>0.62414937500000001</c:v>
                </c:pt>
                <c:pt idx="188">
                  <c:v>0.62414991898148153</c:v>
                </c:pt>
                <c:pt idx="189">
                  <c:v>0.62415046296296295</c:v>
                </c:pt>
                <c:pt idx="190">
                  <c:v>0.62415046296296295</c:v>
                </c:pt>
                <c:pt idx="191">
                  <c:v>0.62415099537037044</c:v>
                </c:pt>
                <c:pt idx="192">
                  <c:v>0.62415153935185186</c:v>
                </c:pt>
                <c:pt idx="193">
                  <c:v>0.62415208333333327</c:v>
                </c:pt>
                <c:pt idx="194">
                  <c:v>0.62415261574074077</c:v>
                </c:pt>
                <c:pt idx="195">
                  <c:v>0.62415261574074077</c:v>
                </c:pt>
                <c:pt idx="196">
                  <c:v>0.62415314814814815</c:v>
                </c:pt>
                <c:pt idx="197">
                  <c:v>0.62415369212962968</c:v>
                </c:pt>
                <c:pt idx="198">
                  <c:v>0.62415422453703706</c:v>
                </c:pt>
                <c:pt idx="199">
                  <c:v>0.62415422453703706</c:v>
                </c:pt>
                <c:pt idx="200">
                  <c:v>0.62415475694444444</c:v>
                </c:pt>
                <c:pt idx="201">
                  <c:v>0.62415530092592586</c:v>
                </c:pt>
                <c:pt idx="202">
                  <c:v>0.62415583333333335</c:v>
                </c:pt>
                <c:pt idx="203">
                  <c:v>0.62415636574074074</c:v>
                </c:pt>
                <c:pt idx="204">
                  <c:v>0.62415636574074074</c:v>
                </c:pt>
                <c:pt idx="205">
                  <c:v>0.62415690972222226</c:v>
                </c:pt>
                <c:pt idx="206">
                  <c:v>0.62415745370370368</c:v>
                </c:pt>
                <c:pt idx="207">
                  <c:v>0.62415797453703703</c:v>
                </c:pt>
                <c:pt idx="208">
                  <c:v>0.62415797453703703</c:v>
                </c:pt>
                <c:pt idx="209">
                  <c:v>0.62415851851851845</c:v>
                </c:pt>
                <c:pt idx="210">
                  <c:v>0.62415905092592594</c:v>
                </c:pt>
                <c:pt idx="211">
                  <c:v>0.62415959490740736</c:v>
                </c:pt>
                <c:pt idx="212">
                  <c:v>0.62416012731481485</c:v>
                </c:pt>
                <c:pt idx="213">
                  <c:v>0.62416012731481485</c:v>
                </c:pt>
                <c:pt idx="214">
                  <c:v>0.6241606481481482</c:v>
                </c:pt>
                <c:pt idx="215">
                  <c:v>0.62416119212962962</c:v>
                </c:pt>
                <c:pt idx="216">
                  <c:v>0.62416172453703711</c:v>
                </c:pt>
                <c:pt idx="217">
                  <c:v>0.62416172453703711</c:v>
                </c:pt>
                <c:pt idx="218">
                  <c:v>0.62416225694444438</c:v>
                </c:pt>
                <c:pt idx="219">
                  <c:v>0.62416278935185188</c:v>
                </c:pt>
                <c:pt idx="220">
                  <c:v>0.62416333333333329</c:v>
                </c:pt>
                <c:pt idx="221">
                  <c:v>0.62416387731481482</c:v>
                </c:pt>
                <c:pt idx="222">
                  <c:v>0.62416387731481482</c:v>
                </c:pt>
                <c:pt idx="223">
                  <c:v>0.6241644097222222</c:v>
                </c:pt>
                <c:pt idx="224">
                  <c:v>0.6241649421296297</c:v>
                </c:pt>
                <c:pt idx="225">
                  <c:v>0.62416547453703697</c:v>
                </c:pt>
                <c:pt idx="226">
                  <c:v>0.62416547453703697</c:v>
                </c:pt>
                <c:pt idx="227">
                  <c:v>0.62416600694444446</c:v>
                </c:pt>
                <c:pt idx="228">
                  <c:v>0.62416655092592588</c:v>
                </c:pt>
                <c:pt idx="229">
                  <c:v>0.62416708333333337</c:v>
                </c:pt>
                <c:pt idx="230">
                  <c:v>0.62416761574074076</c:v>
                </c:pt>
                <c:pt idx="231">
                  <c:v>0.62416761574074076</c:v>
                </c:pt>
                <c:pt idx="232">
                  <c:v>0.62416814814814814</c:v>
                </c:pt>
                <c:pt idx="233">
                  <c:v>0.62416868055555552</c:v>
                </c:pt>
                <c:pt idx="234">
                  <c:v>0.6241692129629629</c:v>
                </c:pt>
                <c:pt idx="235">
                  <c:v>0.6241692129629629</c:v>
                </c:pt>
                <c:pt idx="236">
                  <c:v>0.62416973379629626</c:v>
                </c:pt>
                <c:pt idx="237">
                  <c:v>0.62417027777777778</c:v>
                </c:pt>
                <c:pt idx="238">
                  <c:v>0.62417081018518517</c:v>
                </c:pt>
                <c:pt idx="239">
                  <c:v>0.62417140046296293</c:v>
                </c:pt>
                <c:pt idx="240">
                  <c:v>0.62417140046296293</c:v>
                </c:pt>
                <c:pt idx="241">
                  <c:v>0.62417188657407408</c:v>
                </c:pt>
                <c:pt idx="242">
                  <c:v>0.62417241898148146</c:v>
                </c:pt>
                <c:pt idx="243">
                  <c:v>0.62417295138888884</c:v>
                </c:pt>
                <c:pt idx="244">
                  <c:v>0.62417295138888884</c:v>
                </c:pt>
                <c:pt idx="245">
                  <c:v>0.62417348379629634</c:v>
                </c:pt>
                <c:pt idx="246">
                  <c:v>0.62417400462962969</c:v>
                </c:pt>
                <c:pt idx="247">
                  <c:v>0.6241745486111111</c:v>
                </c:pt>
                <c:pt idx="248">
                  <c:v>0.62417509259259263</c:v>
                </c:pt>
                <c:pt idx="249">
                  <c:v>0.62417509259259263</c:v>
                </c:pt>
                <c:pt idx="250">
                  <c:v>0.62417562500000001</c:v>
                </c:pt>
                <c:pt idx="251">
                  <c:v>0.62417616898148143</c:v>
                </c:pt>
                <c:pt idx="252">
                  <c:v>0.62417670138888892</c:v>
                </c:pt>
                <c:pt idx="253">
                  <c:v>0.62417670138888892</c:v>
                </c:pt>
                <c:pt idx="254">
                  <c:v>0.62417724537037034</c:v>
                </c:pt>
                <c:pt idx="255">
                  <c:v>0.62417777777777783</c:v>
                </c:pt>
                <c:pt idx="256">
                  <c:v>0.62417831018518521</c:v>
                </c:pt>
                <c:pt idx="257">
                  <c:v>0.62417885416666663</c:v>
                </c:pt>
                <c:pt idx="258">
                  <c:v>0.62417885416666663</c:v>
                </c:pt>
                <c:pt idx="259">
                  <c:v>0.62417938657407401</c:v>
                </c:pt>
                <c:pt idx="260">
                  <c:v>0.62417993055555554</c:v>
                </c:pt>
                <c:pt idx="261">
                  <c:v>0.62418045138888889</c:v>
                </c:pt>
                <c:pt idx="262">
                  <c:v>0.62418045138888889</c:v>
                </c:pt>
                <c:pt idx="263">
                  <c:v>0.62418100694444445</c:v>
                </c:pt>
                <c:pt idx="264">
                  <c:v>0.62418157407407404</c:v>
                </c:pt>
                <c:pt idx="265">
                  <c:v>0.62418210648148154</c:v>
                </c:pt>
                <c:pt idx="266">
                  <c:v>0.62418210648148154</c:v>
                </c:pt>
                <c:pt idx="267">
                  <c:v>0.62418265046296295</c:v>
                </c:pt>
                <c:pt idx="268">
                  <c:v>0.62418320601851851</c:v>
                </c:pt>
                <c:pt idx="269">
                  <c:v>0.62418372685185186</c:v>
                </c:pt>
                <c:pt idx="270">
                  <c:v>0.62418427083333328</c:v>
                </c:pt>
                <c:pt idx="271">
                  <c:v>0.62418427083333328</c:v>
                </c:pt>
                <c:pt idx="272">
                  <c:v>0.62418480324074077</c:v>
                </c:pt>
                <c:pt idx="273">
                  <c:v>0.62418535879629633</c:v>
                </c:pt>
                <c:pt idx="274">
                  <c:v>0.62418589120370371</c:v>
                </c:pt>
                <c:pt idx="275">
                  <c:v>0.62418589120370371</c:v>
                </c:pt>
                <c:pt idx="276">
                  <c:v>0.6241864236111111</c:v>
                </c:pt>
                <c:pt idx="277">
                  <c:v>0.62418697916666666</c:v>
                </c:pt>
                <c:pt idx="278">
                  <c:v>0.62418751157407404</c:v>
                </c:pt>
                <c:pt idx="279">
                  <c:v>0.62418751157407404</c:v>
                </c:pt>
                <c:pt idx="280">
                  <c:v>0.62418805555555557</c:v>
                </c:pt>
                <c:pt idx="281">
                  <c:v>0.62418859953703698</c:v>
                </c:pt>
                <c:pt idx="282">
                  <c:v>0.62418913194444448</c:v>
                </c:pt>
                <c:pt idx="283">
                  <c:v>0.62418966435185186</c:v>
                </c:pt>
                <c:pt idx="284">
                  <c:v>0.62418966435185186</c:v>
                </c:pt>
                <c:pt idx="285">
                  <c:v>0.62419020833333339</c:v>
                </c:pt>
                <c:pt idx="286">
                  <c:v>0.62419074074074077</c:v>
                </c:pt>
                <c:pt idx="287">
                  <c:v>0.62419127314814815</c:v>
                </c:pt>
                <c:pt idx="288">
                  <c:v>0.62419127314814815</c:v>
                </c:pt>
                <c:pt idx="289">
                  <c:v>0.62419181712962957</c:v>
                </c:pt>
                <c:pt idx="290">
                  <c:v>0.62419234953703706</c:v>
                </c:pt>
                <c:pt idx="291">
                  <c:v>0.62419288194444444</c:v>
                </c:pt>
                <c:pt idx="292">
                  <c:v>0.62419341435185183</c:v>
                </c:pt>
                <c:pt idx="293">
                  <c:v>0.62419341435185183</c:v>
                </c:pt>
                <c:pt idx="294">
                  <c:v>0.62419394675925932</c:v>
                </c:pt>
                <c:pt idx="295">
                  <c:v>0.62419447916666659</c:v>
                </c:pt>
                <c:pt idx="296">
                  <c:v>0.62419503472222215</c:v>
                </c:pt>
                <c:pt idx="297">
                  <c:v>0.62419503472222215</c:v>
                </c:pt>
                <c:pt idx="298">
                  <c:v>0.62419559027777771</c:v>
                </c:pt>
                <c:pt idx="299">
                  <c:v>0.62419613425925924</c:v>
                </c:pt>
                <c:pt idx="300">
                  <c:v>0.62419666666666662</c:v>
                </c:pt>
                <c:pt idx="301">
                  <c:v>0.62419721064814815</c:v>
                </c:pt>
                <c:pt idx="302">
                  <c:v>0.62419721064814815</c:v>
                </c:pt>
                <c:pt idx="303">
                  <c:v>0.62419775462962968</c:v>
                </c:pt>
                <c:pt idx="304">
                  <c:v>0.62419828703703706</c:v>
                </c:pt>
                <c:pt idx="305">
                  <c:v>0.62419881944444444</c:v>
                </c:pt>
                <c:pt idx="306">
                  <c:v>0.62419881944444444</c:v>
                </c:pt>
                <c:pt idx="307">
                  <c:v>0.62419935185185182</c:v>
                </c:pt>
                <c:pt idx="308">
                  <c:v>0.62419987268518518</c:v>
                </c:pt>
                <c:pt idx="309">
                  <c:v>0.6242004166666667</c:v>
                </c:pt>
                <c:pt idx="310">
                  <c:v>0.62420094907407409</c:v>
                </c:pt>
                <c:pt idx="311">
                  <c:v>0.62420094907407409</c:v>
                </c:pt>
                <c:pt idx="312">
                  <c:v>0.62420149305555561</c:v>
                </c:pt>
                <c:pt idx="313">
                  <c:v>0.62420203703703703</c:v>
                </c:pt>
                <c:pt idx="314">
                  <c:v>0.62420256944444441</c:v>
                </c:pt>
                <c:pt idx="315">
                  <c:v>0.62420256944444441</c:v>
                </c:pt>
                <c:pt idx="316">
                  <c:v>0.62420311342592594</c:v>
                </c:pt>
                <c:pt idx="317">
                  <c:v>0.62420364583333332</c:v>
                </c:pt>
                <c:pt idx="318">
                  <c:v>0.6242041782407407</c:v>
                </c:pt>
                <c:pt idx="319">
                  <c:v>0.6242041782407407</c:v>
                </c:pt>
                <c:pt idx="320">
                  <c:v>0.6242047106481482</c:v>
                </c:pt>
                <c:pt idx="321">
                  <c:v>0.62420526620370376</c:v>
                </c:pt>
                <c:pt idx="322">
                  <c:v>0.62420581018518517</c:v>
                </c:pt>
                <c:pt idx="323">
                  <c:v>0.62420634259259256</c:v>
                </c:pt>
                <c:pt idx="324">
                  <c:v>0.62420634259259256</c:v>
                </c:pt>
                <c:pt idx="325">
                  <c:v>0.62420687499999994</c:v>
                </c:pt>
                <c:pt idx="326">
                  <c:v>0.62420739583333329</c:v>
                </c:pt>
                <c:pt idx="327">
                  <c:v>0.62420795138888885</c:v>
                </c:pt>
                <c:pt idx="328">
                  <c:v>0.62420795138888885</c:v>
                </c:pt>
                <c:pt idx="329">
                  <c:v>0.62420849537037038</c:v>
                </c:pt>
                <c:pt idx="330">
                  <c:v>0.6242090393518519</c:v>
                </c:pt>
                <c:pt idx="331">
                  <c:v>0.62420957175925929</c:v>
                </c:pt>
                <c:pt idx="332">
                  <c:v>0.62421011574074081</c:v>
                </c:pt>
                <c:pt idx="333">
                  <c:v>0.62421011574074081</c:v>
                </c:pt>
                <c:pt idx="334">
                  <c:v>0.62421064814814808</c:v>
                </c:pt>
                <c:pt idx="335">
                  <c:v>0.62421118055555558</c:v>
                </c:pt>
                <c:pt idx="336">
                  <c:v>0.62421172453703699</c:v>
                </c:pt>
                <c:pt idx="337">
                  <c:v>0.62421172453703699</c:v>
                </c:pt>
                <c:pt idx="338">
                  <c:v>0.62421226851851852</c:v>
                </c:pt>
                <c:pt idx="339">
                  <c:v>0.62421281250000005</c:v>
                </c:pt>
                <c:pt idx="340">
                  <c:v>0.62421334490740743</c:v>
                </c:pt>
                <c:pt idx="341">
                  <c:v>0.62421334490740743</c:v>
                </c:pt>
                <c:pt idx="342">
                  <c:v>0.62421390046296299</c:v>
                </c:pt>
                <c:pt idx="343">
                  <c:v>0.62421442129629623</c:v>
                </c:pt>
                <c:pt idx="344">
                  <c:v>0.62421496527777776</c:v>
                </c:pt>
                <c:pt idx="345">
                  <c:v>0.62421552083333331</c:v>
                </c:pt>
                <c:pt idx="346">
                  <c:v>0.62421552083333331</c:v>
                </c:pt>
                <c:pt idx="347">
                  <c:v>0.62421607638888887</c:v>
                </c:pt>
                <c:pt idx="348">
                  <c:v>0.6242166203703704</c:v>
                </c:pt>
                <c:pt idx="349">
                  <c:v>0.62421716435185182</c:v>
                </c:pt>
                <c:pt idx="350">
                  <c:v>0.62421716435185182</c:v>
                </c:pt>
                <c:pt idx="351">
                  <c:v>0.62421770833333334</c:v>
                </c:pt>
                <c:pt idx="352">
                  <c:v>0.6242182638888889</c:v>
                </c:pt>
                <c:pt idx="353">
                  <c:v>0.62421879629629629</c:v>
                </c:pt>
                <c:pt idx="354">
                  <c:v>0.62421879629629629</c:v>
                </c:pt>
                <c:pt idx="355">
                  <c:v>0.62421934027777781</c:v>
                </c:pt>
                <c:pt idx="356">
                  <c:v>0.62421988425925923</c:v>
                </c:pt>
                <c:pt idx="357">
                  <c:v>0.62422042824074075</c:v>
                </c:pt>
                <c:pt idx="358">
                  <c:v>0.62422042824074075</c:v>
                </c:pt>
                <c:pt idx="359">
                  <c:v>0.62422097222222217</c:v>
                </c:pt>
                <c:pt idx="360">
                  <c:v>0.6242215162037037</c:v>
                </c:pt>
                <c:pt idx="361">
                  <c:v>0.62422206018518522</c:v>
                </c:pt>
                <c:pt idx="362">
                  <c:v>0.62422261574074078</c:v>
                </c:pt>
                <c:pt idx="363">
                  <c:v>0.62422261574074078</c:v>
                </c:pt>
                <c:pt idx="364">
                  <c:v>0.62422317129629634</c:v>
                </c:pt>
                <c:pt idx="365">
                  <c:v>0.62422370370370373</c:v>
                </c:pt>
                <c:pt idx="366">
                  <c:v>0.62422424768518525</c:v>
                </c:pt>
                <c:pt idx="367">
                  <c:v>0.62422424768518525</c:v>
                </c:pt>
                <c:pt idx="368">
                  <c:v>0.62422478009259252</c:v>
                </c:pt>
                <c:pt idx="369">
                  <c:v>0.62422532407407405</c:v>
                </c:pt>
                <c:pt idx="370">
                  <c:v>0.62422587962962961</c:v>
                </c:pt>
                <c:pt idx="371">
                  <c:v>0.62422587962962961</c:v>
                </c:pt>
                <c:pt idx="372">
                  <c:v>0.62422640046296296</c:v>
                </c:pt>
                <c:pt idx="373">
                  <c:v>0.62422694444444449</c:v>
                </c:pt>
                <c:pt idx="374">
                  <c:v>0.62422747685185187</c:v>
                </c:pt>
                <c:pt idx="375">
                  <c:v>0.62422800925925925</c:v>
                </c:pt>
                <c:pt idx="376">
                  <c:v>0.62422800925925925</c:v>
                </c:pt>
                <c:pt idx="377">
                  <c:v>0.62422854166666664</c:v>
                </c:pt>
                <c:pt idx="378">
                  <c:v>0.62422908564814816</c:v>
                </c:pt>
                <c:pt idx="379">
                  <c:v>0.62422960648148151</c:v>
                </c:pt>
                <c:pt idx="380">
                  <c:v>0.62422960648148151</c:v>
                </c:pt>
                <c:pt idx="381">
                  <c:v>0.62423015046296293</c:v>
                </c:pt>
                <c:pt idx="382">
                  <c:v>0.62423068287037042</c:v>
                </c:pt>
                <c:pt idx="383">
                  <c:v>0.62423122685185184</c:v>
                </c:pt>
                <c:pt idx="384">
                  <c:v>0.62423175925925922</c:v>
                </c:pt>
                <c:pt idx="385">
                  <c:v>0.62423175925925922</c:v>
                </c:pt>
                <c:pt idx="386">
                  <c:v>0.62423229166666661</c:v>
                </c:pt>
                <c:pt idx="387">
                  <c:v>0.6242328240740741</c:v>
                </c:pt>
                <c:pt idx="388">
                  <c:v>0.62423336805555552</c:v>
                </c:pt>
                <c:pt idx="389">
                  <c:v>0.62423336805555552</c:v>
                </c:pt>
                <c:pt idx="390">
                  <c:v>0.62423391203703704</c:v>
                </c:pt>
                <c:pt idx="391">
                  <c:v>0.62423444444444443</c:v>
                </c:pt>
                <c:pt idx="392">
                  <c:v>0.62423498842592595</c:v>
                </c:pt>
                <c:pt idx="393">
                  <c:v>0.62423498842592595</c:v>
                </c:pt>
                <c:pt idx="394">
                  <c:v>0.62423552083333333</c:v>
                </c:pt>
                <c:pt idx="395">
                  <c:v>0.62423605324074072</c:v>
                </c:pt>
                <c:pt idx="396">
                  <c:v>0.62423659722222224</c:v>
                </c:pt>
                <c:pt idx="397">
                  <c:v>0.62423712962962963</c:v>
                </c:pt>
                <c:pt idx="398">
                  <c:v>0.62423712962962963</c:v>
                </c:pt>
                <c:pt idx="399">
                  <c:v>0.62423766203703701</c:v>
                </c:pt>
                <c:pt idx="400">
                  <c:v>0.62423820601851854</c:v>
                </c:pt>
                <c:pt idx="401">
                  <c:v>0.62423875000000006</c:v>
                </c:pt>
                <c:pt idx="402">
                  <c:v>0.62423875000000006</c:v>
                </c:pt>
                <c:pt idx="403">
                  <c:v>0.62423928240740734</c:v>
                </c:pt>
                <c:pt idx="404">
                  <c:v>0.62423981481481483</c:v>
                </c:pt>
                <c:pt idx="405">
                  <c:v>0.62424037037037039</c:v>
                </c:pt>
                <c:pt idx="406">
                  <c:v>0.62424089120370374</c:v>
                </c:pt>
                <c:pt idx="407">
                  <c:v>0.62424089120370374</c:v>
                </c:pt>
                <c:pt idx="408">
                  <c:v>0.62424142361111112</c:v>
                </c:pt>
                <c:pt idx="409">
                  <c:v>0.62424195601851851</c:v>
                </c:pt>
                <c:pt idx="410">
                  <c:v>0.62424250000000003</c:v>
                </c:pt>
                <c:pt idx="411">
                  <c:v>0.62424250000000003</c:v>
                </c:pt>
                <c:pt idx="412">
                  <c:v>0.62424304398148145</c:v>
                </c:pt>
                <c:pt idx="413">
                  <c:v>0.62424357638888883</c:v>
                </c:pt>
                <c:pt idx="414">
                  <c:v>0.62424410879629633</c:v>
                </c:pt>
                <c:pt idx="415">
                  <c:v>0.62424464120370371</c:v>
                </c:pt>
                <c:pt idx="416">
                  <c:v>0.62424464120370371</c:v>
                </c:pt>
                <c:pt idx="417">
                  <c:v>0.62424518518518524</c:v>
                </c:pt>
                <c:pt idx="418">
                  <c:v>0.62424572916666665</c:v>
                </c:pt>
                <c:pt idx="419">
                  <c:v>0.62424627314814818</c:v>
                </c:pt>
                <c:pt idx="420">
                  <c:v>0.62424627314814818</c:v>
                </c:pt>
                <c:pt idx="421">
                  <c:v>0.62424679398148142</c:v>
                </c:pt>
                <c:pt idx="422">
                  <c:v>0.62424732638888891</c:v>
                </c:pt>
                <c:pt idx="423">
                  <c:v>0.6242478587962963</c:v>
                </c:pt>
                <c:pt idx="424">
                  <c:v>0.62424840277777782</c:v>
                </c:pt>
                <c:pt idx="425">
                  <c:v>0.62424840277777782</c:v>
                </c:pt>
                <c:pt idx="426">
                  <c:v>0.62424894675925924</c:v>
                </c:pt>
                <c:pt idx="427">
                  <c:v>0.6242495023148148</c:v>
                </c:pt>
                <c:pt idx="428">
                  <c:v>0.62425002314814815</c:v>
                </c:pt>
                <c:pt idx="429">
                  <c:v>0.62425002314814815</c:v>
                </c:pt>
                <c:pt idx="430">
                  <c:v>0.62425056712962956</c:v>
                </c:pt>
                <c:pt idx="431">
                  <c:v>0.62425109953703706</c:v>
                </c:pt>
                <c:pt idx="432">
                  <c:v>0.62425163194444444</c:v>
                </c:pt>
                <c:pt idx="433">
                  <c:v>0.62425216435185182</c:v>
                </c:pt>
                <c:pt idx="434">
                  <c:v>0.62425216435185182</c:v>
                </c:pt>
                <c:pt idx="435">
                  <c:v>0.62425270833333335</c:v>
                </c:pt>
                <c:pt idx="436">
                  <c:v>0.62425325231481488</c:v>
                </c:pt>
                <c:pt idx="437">
                  <c:v>0.62425378472222215</c:v>
                </c:pt>
                <c:pt idx="438">
                  <c:v>0.62425378472222215</c:v>
                </c:pt>
                <c:pt idx="439">
                  <c:v>0.62425432870370368</c:v>
                </c:pt>
                <c:pt idx="440">
                  <c:v>0.62425486111111106</c:v>
                </c:pt>
                <c:pt idx="441">
                  <c:v>0.62425539351851855</c:v>
                </c:pt>
                <c:pt idx="442">
                  <c:v>0.62425592592592594</c:v>
                </c:pt>
                <c:pt idx="443">
                  <c:v>0.62425592592592594</c:v>
                </c:pt>
                <c:pt idx="444">
                  <c:v>0.62425645833333332</c:v>
                </c:pt>
                <c:pt idx="445">
                  <c:v>0.62425699074074081</c:v>
                </c:pt>
                <c:pt idx="446">
                  <c:v>0.62425753472222223</c:v>
                </c:pt>
                <c:pt idx="447">
                  <c:v>0.62425753472222223</c:v>
                </c:pt>
                <c:pt idx="448">
                  <c:v>0.62425807870370364</c:v>
                </c:pt>
                <c:pt idx="449">
                  <c:v>0.62425862268518517</c:v>
                </c:pt>
                <c:pt idx="450">
                  <c:v>0.62425915509259255</c:v>
                </c:pt>
                <c:pt idx="451">
                  <c:v>0.62425915509259255</c:v>
                </c:pt>
                <c:pt idx="452">
                  <c:v>0.62425969907407408</c:v>
                </c:pt>
                <c:pt idx="453">
                  <c:v>0.62426023148148146</c:v>
                </c:pt>
                <c:pt idx="454">
                  <c:v>0.62426077546296299</c:v>
                </c:pt>
                <c:pt idx="455">
                  <c:v>0.62426131944444452</c:v>
                </c:pt>
                <c:pt idx="456">
                  <c:v>0.62426131944444452</c:v>
                </c:pt>
                <c:pt idx="457">
                  <c:v>0.62426186342592593</c:v>
                </c:pt>
                <c:pt idx="458">
                  <c:v>0.62426238425925928</c:v>
                </c:pt>
                <c:pt idx="459">
                  <c:v>0.62426293981481484</c:v>
                </c:pt>
                <c:pt idx="460">
                  <c:v>0.62426293981481484</c:v>
                </c:pt>
                <c:pt idx="461">
                  <c:v>0.62426348379629626</c:v>
                </c:pt>
                <c:pt idx="462">
                  <c:v>0.62426401620370375</c:v>
                </c:pt>
                <c:pt idx="463">
                  <c:v>0.62426456018518517</c:v>
                </c:pt>
                <c:pt idx="464">
                  <c:v>0.62426456018518517</c:v>
                </c:pt>
                <c:pt idx="465">
                  <c:v>0.6242651041666667</c:v>
                </c:pt>
                <c:pt idx="466">
                  <c:v>0.62426564814814811</c:v>
                </c:pt>
                <c:pt idx="467">
                  <c:v>0.62426618055555549</c:v>
                </c:pt>
                <c:pt idx="468">
                  <c:v>0.62426672453703702</c:v>
                </c:pt>
                <c:pt idx="469">
                  <c:v>0.62426672453703702</c:v>
                </c:pt>
                <c:pt idx="470">
                  <c:v>0.62426724537037037</c:v>
                </c:pt>
                <c:pt idx="471">
                  <c:v>0.62426776620370372</c:v>
                </c:pt>
                <c:pt idx="472">
                  <c:v>0.62426831018518525</c:v>
                </c:pt>
                <c:pt idx="473">
                  <c:v>0.62426831018518525</c:v>
                </c:pt>
                <c:pt idx="474">
                  <c:v>0.62426885416666666</c:v>
                </c:pt>
                <c:pt idx="475">
                  <c:v>0.62426938657407405</c:v>
                </c:pt>
                <c:pt idx="476">
                  <c:v>0.62426991898148143</c:v>
                </c:pt>
                <c:pt idx="477">
                  <c:v>0.62427046296296296</c:v>
                </c:pt>
                <c:pt idx="478">
                  <c:v>0.62427046296296296</c:v>
                </c:pt>
                <c:pt idx="479">
                  <c:v>0.62427099537037034</c:v>
                </c:pt>
                <c:pt idx="480">
                  <c:v>0.62427152777777783</c:v>
                </c:pt>
                <c:pt idx="481">
                  <c:v>0.62427207175925925</c:v>
                </c:pt>
                <c:pt idx="482">
                  <c:v>0.62427207175925925</c:v>
                </c:pt>
                <c:pt idx="483">
                  <c:v>0.62427262731481481</c:v>
                </c:pt>
                <c:pt idx="484">
                  <c:v>0.62427315972222219</c:v>
                </c:pt>
                <c:pt idx="485">
                  <c:v>0.62427370370370372</c:v>
                </c:pt>
                <c:pt idx="486">
                  <c:v>0.6242742361111111</c:v>
                </c:pt>
                <c:pt idx="487">
                  <c:v>0.6242742361111111</c:v>
                </c:pt>
                <c:pt idx="488">
                  <c:v>0.62427478009259263</c:v>
                </c:pt>
                <c:pt idx="489">
                  <c:v>0.62427532407407405</c:v>
                </c:pt>
                <c:pt idx="490">
                  <c:v>0.62427585648148154</c:v>
                </c:pt>
                <c:pt idx="491">
                  <c:v>0.62427585648148154</c:v>
                </c:pt>
                <c:pt idx="492">
                  <c:v>0.62427640046296295</c:v>
                </c:pt>
                <c:pt idx="493">
                  <c:v>0.62427693287037034</c:v>
                </c:pt>
                <c:pt idx="494">
                  <c:v>0.62427747685185186</c:v>
                </c:pt>
                <c:pt idx="495">
                  <c:v>0.62427747685185186</c:v>
                </c:pt>
                <c:pt idx="496">
                  <c:v>0.62427800925925925</c:v>
                </c:pt>
                <c:pt idx="497">
                  <c:v>0.62427854166666663</c:v>
                </c:pt>
                <c:pt idx="498">
                  <c:v>0.62427908564814816</c:v>
                </c:pt>
                <c:pt idx="499">
                  <c:v>0.62427961805555554</c:v>
                </c:pt>
                <c:pt idx="500">
                  <c:v>0.62427961805555554</c:v>
                </c:pt>
                <c:pt idx="501">
                  <c:v>0.62428015046296303</c:v>
                </c:pt>
                <c:pt idx="502">
                  <c:v>0.62428070601851848</c:v>
                </c:pt>
                <c:pt idx="503">
                  <c:v>0.62428125000000001</c:v>
                </c:pt>
                <c:pt idx="504">
                  <c:v>0.62428125000000001</c:v>
                </c:pt>
                <c:pt idx="505">
                  <c:v>0.62428177083333336</c:v>
                </c:pt>
                <c:pt idx="506">
                  <c:v>0.62428231481481478</c:v>
                </c:pt>
                <c:pt idx="507">
                  <c:v>0.6242828587962963</c:v>
                </c:pt>
                <c:pt idx="508">
                  <c:v>0.62428339120370369</c:v>
                </c:pt>
                <c:pt idx="509">
                  <c:v>0.62428339120370369</c:v>
                </c:pt>
                <c:pt idx="510">
                  <c:v>0.62428393518518521</c:v>
                </c:pt>
                <c:pt idx="511">
                  <c:v>0.62428447916666674</c:v>
                </c:pt>
                <c:pt idx="512">
                  <c:v>0.62428502314814815</c:v>
                </c:pt>
                <c:pt idx="513">
                  <c:v>0.62428502314814815</c:v>
                </c:pt>
                <c:pt idx="514">
                  <c:v>0.62428555555555554</c:v>
                </c:pt>
                <c:pt idx="515">
                  <c:v>0.62428609953703706</c:v>
                </c:pt>
                <c:pt idx="516">
                  <c:v>0.62428663194444445</c:v>
                </c:pt>
                <c:pt idx="517">
                  <c:v>0.62428663194444445</c:v>
                </c:pt>
                <c:pt idx="518">
                  <c:v>0.62428717592592597</c:v>
                </c:pt>
                <c:pt idx="519">
                  <c:v>0.62428771990740739</c:v>
                </c:pt>
                <c:pt idx="520">
                  <c:v>0.62428827546296295</c:v>
                </c:pt>
                <c:pt idx="521">
                  <c:v>0.62428880787037044</c:v>
                </c:pt>
                <c:pt idx="522">
                  <c:v>0.62428880787037044</c:v>
                </c:pt>
                <c:pt idx="523">
                  <c:v>0.62428934027777772</c:v>
                </c:pt>
                <c:pt idx="524">
                  <c:v>0.62428987268518521</c:v>
                </c:pt>
                <c:pt idx="525">
                  <c:v>0.62429041666666663</c:v>
                </c:pt>
                <c:pt idx="526">
                  <c:v>0.62429041666666663</c:v>
                </c:pt>
                <c:pt idx="527">
                  <c:v>0.62429096064814815</c:v>
                </c:pt>
                <c:pt idx="528">
                  <c:v>0.62429149305555554</c:v>
                </c:pt>
                <c:pt idx="529">
                  <c:v>0.62429202546296303</c:v>
                </c:pt>
                <c:pt idx="530">
                  <c:v>0.6242925578703703</c:v>
                </c:pt>
                <c:pt idx="531">
                  <c:v>0.6242925578703703</c:v>
                </c:pt>
                <c:pt idx="532">
                  <c:v>0.62429310185185183</c:v>
                </c:pt>
                <c:pt idx="533">
                  <c:v>0.62429362268518518</c:v>
                </c:pt>
                <c:pt idx="534">
                  <c:v>0.62429417824074074</c:v>
                </c:pt>
                <c:pt idx="535">
                  <c:v>0.62429417824074074</c:v>
                </c:pt>
                <c:pt idx="536">
                  <c:v>0.62429471064814812</c:v>
                </c:pt>
                <c:pt idx="537">
                  <c:v>0.62429525462962965</c:v>
                </c:pt>
                <c:pt idx="538">
                  <c:v>0.62429579861111117</c:v>
                </c:pt>
                <c:pt idx="539">
                  <c:v>0.62429579861111117</c:v>
                </c:pt>
                <c:pt idx="540">
                  <c:v>0.62429635416666673</c:v>
                </c:pt>
                <c:pt idx="541">
                  <c:v>0.62429689814814815</c:v>
                </c:pt>
                <c:pt idx="542">
                  <c:v>0.62429744212962957</c:v>
                </c:pt>
                <c:pt idx="543">
                  <c:v>0.62429799768518512</c:v>
                </c:pt>
                <c:pt idx="544">
                  <c:v>0.62429799768518512</c:v>
                </c:pt>
                <c:pt idx="545">
                  <c:v>0.62429854166666665</c:v>
                </c:pt>
                <c:pt idx="546">
                  <c:v>0.62429907407407403</c:v>
                </c:pt>
                <c:pt idx="547">
                  <c:v>0.62429961805555556</c:v>
                </c:pt>
                <c:pt idx="548">
                  <c:v>0.62429961805555556</c:v>
                </c:pt>
                <c:pt idx="549">
                  <c:v>0.62430016203703709</c:v>
                </c:pt>
                <c:pt idx="550">
                  <c:v>0.62430071759259265</c:v>
                </c:pt>
                <c:pt idx="551">
                  <c:v>0.62430126157407406</c:v>
                </c:pt>
                <c:pt idx="552">
                  <c:v>0.62430126157407406</c:v>
                </c:pt>
                <c:pt idx="553">
                  <c:v>0.62430180555555559</c:v>
                </c:pt>
                <c:pt idx="554">
                  <c:v>0.62430233796296297</c:v>
                </c:pt>
                <c:pt idx="555">
                  <c:v>0.62430287037037036</c:v>
                </c:pt>
                <c:pt idx="556">
                  <c:v>0.62430287037037036</c:v>
                </c:pt>
                <c:pt idx="557">
                  <c:v>0.62430341435185188</c:v>
                </c:pt>
                <c:pt idx="558">
                  <c:v>0.62430396990740744</c:v>
                </c:pt>
                <c:pt idx="559">
                  <c:v>0.62430449074074079</c:v>
                </c:pt>
                <c:pt idx="560">
                  <c:v>0.62430503472222221</c:v>
                </c:pt>
                <c:pt idx="561">
                  <c:v>0.62430503472222221</c:v>
                </c:pt>
                <c:pt idx="562">
                  <c:v>0.62430555555555556</c:v>
                </c:pt>
                <c:pt idx="563">
                  <c:v>0.62430609953703697</c:v>
                </c:pt>
                <c:pt idx="564">
                  <c:v>0.62430663194444447</c:v>
                </c:pt>
                <c:pt idx="565">
                  <c:v>0.62430663194444447</c:v>
                </c:pt>
                <c:pt idx="566">
                  <c:v>0.62430717592592588</c:v>
                </c:pt>
                <c:pt idx="567">
                  <c:v>0.62430770833333338</c:v>
                </c:pt>
                <c:pt idx="568">
                  <c:v>0.62430825231481479</c:v>
                </c:pt>
                <c:pt idx="569">
                  <c:v>0.62430878472222229</c:v>
                </c:pt>
                <c:pt idx="570">
                  <c:v>0.62430878472222229</c:v>
                </c:pt>
                <c:pt idx="571">
                  <c:v>0.62430934027777785</c:v>
                </c:pt>
                <c:pt idx="572">
                  <c:v>0.62430987268518512</c:v>
                </c:pt>
                <c:pt idx="573">
                  <c:v>0.62431040509259261</c:v>
                </c:pt>
                <c:pt idx="574">
                  <c:v>0.62431040509259261</c:v>
                </c:pt>
                <c:pt idx="575">
                  <c:v>0.6243109375</c:v>
                </c:pt>
                <c:pt idx="576">
                  <c:v>0.62431146990740738</c:v>
                </c:pt>
                <c:pt idx="577">
                  <c:v>0.62431201388888891</c:v>
                </c:pt>
                <c:pt idx="578">
                  <c:v>0.62431254629629629</c:v>
                </c:pt>
                <c:pt idx="579">
                  <c:v>0.62431254629629629</c:v>
                </c:pt>
                <c:pt idx="580">
                  <c:v>0.6243130902777777</c:v>
                </c:pt>
                <c:pt idx="581">
                  <c:v>0.62431363425925923</c:v>
                </c:pt>
                <c:pt idx="582">
                  <c:v>0.62431415509259258</c:v>
                </c:pt>
                <c:pt idx="583">
                  <c:v>0.62431415509259258</c:v>
                </c:pt>
                <c:pt idx="584">
                  <c:v>0.62431469907407411</c:v>
                </c:pt>
                <c:pt idx="585">
                  <c:v>0.62431523148148149</c:v>
                </c:pt>
                <c:pt idx="586">
                  <c:v>0.62431578703703705</c:v>
                </c:pt>
                <c:pt idx="587">
                  <c:v>0.62431578703703705</c:v>
                </c:pt>
                <c:pt idx="588">
                  <c:v>0.62431633101851858</c:v>
                </c:pt>
                <c:pt idx="589">
                  <c:v>0.62431687499999999</c:v>
                </c:pt>
                <c:pt idx="590">
                  <c:v>0.62431740740740738</c:v>
                </c:pt>
                <c:pt idx="591">
                  <c:v>0.62431793981481476</c:v>
                </c:pt>
                <c:pt idx="592">
                  <c:v>0.62431793981481476</c:v>
                </c:pt>
                <c:pt idx="593">
                  <c:v>0.62431847222222225</c:v>
                </c:pt>
                <c:pt idx="594">
                  <c:v>0.62431901620370367</c:v>
                </c:pt>
                <c:pt idx="595">
                  <c:v>0.62431961805555558</c:v>
                </c:pt>
                <c:pt idx="596">
                  <c:v>0.62431961805555558</c:v>
                </c:pt>
                <c:pt idx="597">
                  <c:v>0.62432008101851855</c:v>
                </c:pt>
                <c:pt idx="598">
                  <c:v>0.62432062500000007</c:v>
                </c:pt>
                <c:pt idx="599">
                  <c:v>0.62432116898148149</c:v>
                </c:pt>
                <c:pt idx="600">
                  <c:v>0.62432170138888887</c:v>
                </c:pt>
                <c:pt idx="601">
                  <c:v>0.62432170138888887</c:v>
                </c:pt>
                <c:pt idx="602">
                  <c:v>0.62432225694444443</c:v>
                </c:pt>
                <c:pt idx="603">
                  <c:v>0.62432278935185181</c:v>
                </c:pt>
                <c:pt idx="604">
                  <c:v>0.62432333333333334</c:v>
                </c:pt>
                <c:pt idx="605">
                  <c:v>0.62432333333333334</c:v>
                </c:pt>
                <c:pt idx="606">
                  <c:v>0.62432386574074072</c:v>
                </c:pt>
                <c:pt idx="607">
                  <c:v>0.62432440972222225</c:v>
                </c:pt>
                <c:pt idx="608">
                  <c:v>0.62432494212962963</c:v>
                </c:pt>
                <c:pt idx="609">
                  <c:v>0.62432547453703702</c:v>
                </c:pt>
                <c:pt idx="610">
                  <c:v>0.62432547453703702</c:v>
                </c:pt>
                <c:pt idx="611">
                  <c:v>0.62432601851851854</c:v>
                </c:pt>
                <c:pt idx="612">
                  <c:v>0.62432655092592593</c:v>
                </c:pt>
                <c:pt idx="613">
                  <c:v>0.62432710648148149</c:v>
                </c:pt>
                <c:pt idx="614">
                  <c:v>0.62432710648148149</c:v>
                </c:pt>
                <c:pt idx="615">
                  <c:v>0.62432765046296301</c:v>
                </c:pt>
                <c:pt idx="616">
                  <c:v>0.6243281828703704</c:v>
                </c:pt>
                <c:pt idx="617">
                  <c:v>0.62432872685185192</c:v>
                </c:pt>
                <c:pt idx="618">
                  <c:v>0.62432872685185192</c:v>
                </c:pt>
                <c:pt idx="619">
                  <c:v>0.62432927083333334</c:v>
                </c:pt>
                <c:pt idx="620">
                  <c:v>0.62432980324074072</c:v>
                </c:pt>
                <c:pt idx="621">
                  <c:v>0.62433034722222225</c:v>
                </c:pt>
                <c:pt idx="622">
                  <c:v>0.62433089120370366</c:v>
                </c:pt>
                <c:pt idx="623">
                  <c:v>0.62433089120370366</c:v>
                </c:pt>
                <c:pt idx="624">
                  <c:v>0.62433143518518519</c:v>
                </c:pt>
                <c:pt idx="625">
                  <c:v>0.62433196759259257</c:v>
                </c:pt>
                <c:pt idx="626">
                  <c:v>0.6243325115740741</c:v>
                </c:pt>
                <c:pt idx="627">
                  <c:v>0.6243325115740741</c:v>
                </c:pt>
                <c:pt idx="628">
                  <c:v>0.62433304398148148</c:v>
                </c:pt>
                <c:pt idx="629">
                  <c:v>0.62433357638888887</c:v>
                </c:pt>
                <c:pt idx="630">
                  <c:v>0.62433410879629625</c:v>
                </c:pt>
                <c:pt idx="631">
                  <c:v>0.62433410879629625</c:v>
                </c:pt>
                <c:pt idx="632">
                  <c:v>0.62433464120370374</c:v>
                </c:pt>
                <c:pt idx="633">
                  <c:v>0.62433518518518516</c:v>
                </c:pt>
                <c:pt idx="634">
                  <c:v>0.62433570601851851</c:v>
                </c:pt>
                <c:pt idx="635">
                  <c:v>0.62433624999999993</c:v>
                </c:pt>
                <c:pt idx="636">
                  <c:v>0.62433624999999993</c:v>
                </c:pt>
                <c:pt idx="637">
                  <c:v>0.62433678240740742</c:v>
                </c:pt>
                <c:pt idx="638">
                  <c:v>0.62433730324074077</c:v>
                </c:pt>
                <c:pt idx="639">
                  <c:v>0.62433784722222219</c:v>
                </c:pt>
                <c:pt idx="640">
                  <c:v>0.62433836805555554</c:v>
                </c:pt>
                <c:pt idx="641">
                  <c:v>0.62433836805555554</c:v>
                </c:pt>
                <c:pt idx="642">
                  <c:v>0.62433891203703706</c:v>
                </c:pt>
                <c:pt idx="643">
                  <c:v>0.62433945601851859</c:v>
                </c:pt>
                <c:pt idx="644">
                  <c:v>0.62433998842592586</c:v>
                </c:pt>
                <c:pt idx="645">
                  <c:v>0.62433998842592586</c:v>
                </c:pt>
                <c:pt idx="646">
                  <c:v>0.62434053240740739</c:v>
                </c:pt>
                <c:pt idx="647">
                  <c:v>0.62434107638888892</c:v>
                </c:pt>
                <c:pt idx="648">
                  <c:v>0.6243416087962963</c:v>
                </c:pt>
                <c:pt idx="649">
                  <c:v>0.6243416087962963</c:v>
                </c:pt>
                <c:pt idx="650">
                  <c:v>0.62434215277777783</c:v>
                </c:pt>
                <c:pt idx="651">
                  <c:v>0.62434268518518521</c:v>
                </c:pt>
                <c:pt idx="652">
                  <c:v>0.62434322916666674</c:v>
                </c:pt>
                <c:pt idx="653">
                  <c:v>0.62434376157407401</c:v>
                </c:pt>
                <c:pt idx="654">
                  <c:v>0.62434376157407401</c:v>
                </c:pt>
                <c:pt idx="655">
                  <c:v>0.6243442939814815</c:v>
                </c:pt>
                <c:pt idx="656">
                  <c:v>0.62434483796296292</c:v>
                </c:pt>
                <c:pt idx="657">
                  <c:v>0.62434537037037041</c:v>
                </c:pt>
                <c:pt idx="658">
                  <c:v>0.62434537037037041</c:v>
                </c:pt>
                <c:pt idx="659">
                  <c:v>0.62434589120370376</c:v>
                </c:pt>
                <c:pt idx="660">
                  <c:v>0.62434643518518518</c:v>
                </c:pt>
                <c:pt idx="661">
                  <c:v>0.62434696759259256</c:v>
                </c:pt>
                <c:pt idx="662">
                  <c:v>0.62434751157407409</c:v>
                </c:pt>
                <c:pt idx="663">
                  <c:v>0.62434751157407409</c:v>
                </c:pt>
                <c:pt idx="664">
                  <c:v>0.6243480555555555</c:v>
                </c:pt>
                <c:pt idx="665">
                  <c:v>0.62434859953703703</c:v>
                </c:pt>
                <c:pt idx="666">
                  <c:v>0.62434913194444441</c:v>
                </c:pt>
                <c:pt idx="667">
                  <c:v>0.62434913194444441</c:v>
                </c:pt>
                <c:pt idx="668">
                  <c:v>0.62434967592592594</c:v>
                </c:pt>
                <c:pt idx="669">
                  <c:v>0.62435020833333332</c:v>
                </c:pt>
                <c:pt idx="670">
                  <c:v>0.62435075231481485</c:v>
                </c:pt>
                <c:pt idx="671">
                  <c:v>0.62435128472222223</c:v>
                </c:pt>
                <c:pt idx="672">
                  <c:v>0.62435128472222223</c:v>
                </c:pt>
                <c:pt idx="673">
                  <c:v>0.62435182870370365</c:v>
                </c:pt>
                <c:pt idx="674">
                  <c:v>0.62435236111111114</c:v>
                </c:pt>
                <c:pt idx="675">
                  <c:v>0.62435290509259256</c:v>
                </c:pt>
                <c:pt idx="676">
                  <c:v>0.62435290509259256</c:v>
                </c:pt>
                <c:pt idx="677">
                  <c:v>0.62435343750000005</c:v>
                </c:pt>
                <c:pt idx="678">
                  <c:v>0.62435396990740744</c:v>
                </c:pt>
                <c:pt idx="679">
                  <c:v>0.62435452546296299</c:v>
                </c:pt>
                <c:pt idx="680">
                  <c:v>0.62435452546296299</c:v>
                </c:pt>
                <c:pt idx="681">
                  <c:v>0.62435505787037038</c:v>
                </c:pt>
                <c:pt idx="682">
                  <c:v>0.62435560185185179</c:v>
                </c:pt>
                <c:pt idx="683">
                  <c:v>0.62435614583333332</c:v>
                </c:pt>
                <c:pt idx="684">
                  <c:v>0.62435668981481485</c:v>
                </c:pt>
                <c:pt idx="685">
                  <c:v>0.62435668981481485</c:v>
                </c:pt>
                <c:pt idx="686">
                  <c:v>0.62435722222222223</c:v>
                </c:pt>
                <c:pt idx="687">
                  <c:v>0.62435776620370376</c:v>
                </c:pt>
                <c:pt idx="688">
                  <c:v>0.62435832175925932</c:v>
                </c:pt>
                <c:pt idx="689">
                  <c:v>0.62435832175925932</c:v>
                </c:pt>
                <c:pt idx="690">
                  <c:v>0.6243588541666667</c:v>
                </c:pt>
                <c:pt idx="691">
                  <c:v>0.62435939814814811</c:v>
                </c:pt>
                <c:pt idx="692">
                  <c:v>0.62435994212962964</c:v>
                </c:pt>
                <c:pt idx="693">
                  <c:v>0.62435994212962964</c:v>
                </c:pt>
                <c:pt idx="694">
                  <c:v>0.62436047453703702</c:v>
                </c:pt>
                <c:pt idx="695">
                  <c:v>0.62436101851851855</c:v>
                </c:pt>
                <c:pt idx="696">
                  <c:v>0.62436156249999997</c:v>
                </c:pt>
                <c:pt idx="697">
                  <c:v>0.62436209490740746</c:v>
                </c:pt>
                <c:pt idx="698">
                  <c:v>0.62436209490740746</c:v>
                </c:pt>
                <c:pt idx="699">
                  <c:v>0.62436262731481484</c:v>
                </c:pt>
                <c:pt idx="700">
                  <c:v>0.62436315972222223</c:v>
                </c:pt>
                <c:pt idx="701">
                  <c:v>0.62436370370370364</c:v>
                </c:pt>
                <c:pt idx="702">
                  <c:v>0.62436370370370364</c:v>
                </c:pt>
                <c:pt idx="703">
                  <c:v>0.62436424768518517</c:v>
                </c:pt>
                <c:pt idx="704">
                  <c:v>0.6243647916666667</c:v>
                </c:pt>
                <c:pt idx="705">
                  <c:v>0.62436532407407408</c:v>
                </c:pt>
                <c:pt idx="706">
                  <c:v>0.62436585648148146</c:v>
                </c:pt>
                <c:pt idx="707">
                  <c:v>0.62436585648148146</c:v>
                </c:pt>
                <c:pt idx="708">
                  <c:v>0.62436640046296299</c:v>
                </c:pt>
                <c:pt idx="709">
                  <c:v>0.62436693287037037</c:v>
                </c:pt>
                <c:pt idx="710">
                  <c:v>0.62436746527777776</c:v>
                </c:pt>
                <c:pt idx="711">
                  <c:v>0.62436746527777776</c:v>
                </c:pt>
                <c:pt idx="712">
                  <c:v>0.62436799768518514</c:v>
                </c:pt>
                <c:pt idx="713">
                  <c:v>0.6243685532407407</c:v>
                </c:pt>
                <c:pt idx="714">
                  <c:v>0.62436908564814819</c:v>
                </c:pt>
                <c:pt idx="715">
                  <c:v>0.62436908564814819</c:v>
                </c:pt>
                <c:pt idx="716">
                  <c:v>0.62436962962962961</c:v>
                </c:pt>
                <c:pt idx="717">
                  <c:v>0.6243701620370371</c:v>
                </c:pt>
                <c:pt idx="718">
                  <c:v>0.62437070601851852</c:v>
                </c:pt>
                <c:pt idx="719">
                  <c:v>0.6243712384259259</c:v>
                </c:pt>
                <c:pt idx="720">
                  <c:v>0.6243712384259259</c:v>
                </c:pt>
                <c:pt idx="721">
                  <c:v>0.62437178240740743</c:v>
                </c:pt>
                <c:pt idx="722">
                  <c:v>0.62437232638888884</c:v>
                </c:pt>
                <c:pt idx="723">
                  <c:v>0.62437287037037037</c:v>
                </c:pt>
                <c:pt idx="724">
                  <c:v>0.62437287037037037</c:v>
                </c:pt>
                <c:pt idx="725">
                  <c:v>0.6243734143518519</c:v>
                </c:pt>
                <c:pt idx="726">
                  <c:v>0.62437394675925928</c:v>
                </c:pt>
                <c:pt idx="727">
                  <c:v>0.62437449074074081</c:v>
                </c:pt>
                <c:pt idx="728">
                  <c:v>0.62437501157407405</c:v>
                </c:pt>
                <c:pt idx="729">
                  <c:v>0.62437501157407405</c:v>
                </c:pt>
                <c:pt idx="730">
                  <c:v>0.62437555555555557</c:v>
                </c:pt>
                <c:pt idx="731">
                  <c:v>0.62437608796296296</c:v>
                </c:pt>
                <c:pt idx="732">
                  <c:v>0.62437662037037034</c:v>
                </c:pt>
                <c:pt idx="733">
                  <c:v>0.62437662037037034</c:v>
                </c:pt>
                <c:pt idx="734">
                  <c:v>0.62437716435185187</c:v>
                </c:pt>
                <c:pt idx="735">
                  <c:v>0.62437769675925925</c:v>
                </c:pt>
                <c:pt idx="736">
                  <c:v>0.62437824074074078</c:v>
                </c:pt>
                <c:pt idx="737">
                  <c:v>0.62437876157407401</c:v>
                </c:pt>
                <c:pt idx="738">
                  <c:v>0.62437876157407401</c:v>
                </c:pt>
                <c:pt idx="739">
                  <c:v>0.62437930555555554</c:v>
                </c:pt>
                <c:pt idx="740">
                  <c:v>0.62437983796296292</c:v>
                </c:pt>
                <c:pt idx="741">
                  <c:v>0.62438038194444445</c:v>
                </c:pt>
                <c:pt idx="742">
                  <c:v>0.62438038194444445</c:v>
                </c:pt>
                <c:pt idx="743">
                  <c:v>0.62438092592592598</c:v>
                </c:pt>
                <c:pt idx="744">
                  <c:v>0.62438146990740739</c:v>
                </c:pt>
                <c:pt idx="745">
                  <c:v>0.62438199074074074</c:v>
                </c:pt>
                <c:pt idx="746">
                  <c:v>0.62438199074074074</c:v>
                </c:pt>
                <c:pt idx="747">
                  <c:v>0.62438253472222216</c:v>
                </c:pt>
                <c:pt idx="748">
                  <c:v>0.62438307870370369</c:v>
                </c:pt>
                <c:pt idx="749">
                  <c:v>0.62438361111111107</c:v>
                </c:pt>
                <c:pt idx="750">
                  <c:v>0.6243841550925926</c:v>
                </c:pt>
                <c:pt idx="751">
                  <c:v>0.6243841550925926</c:v>
                </c:pt>
                <c:pt idx="752">
                  <c:v>0.62438469907407412</c:v>
                </c:pt>
                <c:pt idx="753">
                  <c:v>0.62438523148148151</c:v>
                </c:pt>
                <c:pt idx="754">
                  <c:v>0.62438577546296303</c:v>
                </c:pt>
                <c:pt idx="755">
                  <c:v>0.62438577546296303</c:v>
                </c:pt>
                <c:pt idx="756">
                  <c:v>0.62438630787037031</c:v>
                </c:pt>
                <c:pt idx="757">
                  <c:v>0.62438685185185183</c:v>
                </c:pt>
                <c:pt idx="758">
                  <c:v>0.62438738425925921</c:v>
                </c:pt>
                <c:pt idx="759">
                  <c:v>0.62438792824074074</c:v>
                </c:pt>
                <c:pt idx="760">
                  <c:v>0.62438792824074074</c:v>
                </c:pt>
                <c:pt idx="761">
                  <c:v>0.62438846064814812</c:v>
                </c:pt>
                <c:pt idx="762">
                  <c:v>0.62438899305555562</c:v>
                </c:pt>
                <c:pt idx="763">
                  <c:v>0.62438951388888886</c:v>
                </c:pt>
                <c:pt idx="764">
                  <c:v>0.62438951388888886</c:v>
                </c:pt>
                <c:pt idx="765">
                  <c:v>0.62439005787037039</c:v>
                </c:pt>
                <c:pt idx="766">
                  <c:v>0.62439059027777777</c:v>
                </c:pt>
                <c:pt idx="767">
                  <c:v>0.6243911342592593</c:v>
                </c:pt>
                <c:pt idx="768">
                  <c:v>0.62439167824074071</c:v>
                </c:pt>
                <c:pt idx="769">
                  <c:v>0.62439167824074071</c:v>
                </c:pt>
                <c:pt idx="770">
                  <c:v>0.62439222222222224</c:v>
                </c:pt>
                <c:pt idx="771">
                  <c:v>0.62439275462962962</c:v>
                </c:pt>
                <c:pt idx="772">
                  <c:v>0.62439329861111115</c:v>
                </c:pt>
                <c:pt idx="773">
                  <c:v>0.62439329861111115</c:v>
                </c:pt>
                <c:pt idx="774">
                  <c:v>0.62439381944444439</c:v>
                </c:pt>
                <c:pt idx="775">
                  <c:v>0.62439436342592591</c:v>
                </c:pt>
                <c:pt idx="776">
                  <c:v>0.62439490740740744</c:v>
                </c:pt>
                <c:pt idx="777">
                  <c:v>0.62439543981481482</c:v>
                </c:pt>
                <c:pt idx="778">
                  <c:v>0.62439543981481482</c:v>
                </c:pt>
                <c:pt idx="779">
                  <c:v>0.62439598379629635</c:v>
                </c:pt>
                <c:pt idx="780">
                  <c:v>0.62439652777777777</c:v>
                </c:pt>
                <c:pt idx="781">
                  <c:v>0.62439706018518515</c:v>
                </c:pt>
                <c:pt idx="782">
                  <c:v>0.62439706018518515</c:v>
                </c:pt>
                <c:pt idx="783">
                  <c:v>0.62439759259259253</c:v>
                </c:pt>
                <c:pt idx="784">
                  <c:v>0.62439812500000003</c:v>
                </c:pt>
                <c:pt idx="785">
                  <c:v>0.62439866898148144</c:v>
                </c:pt>
                <c:pt idx="786">
                  <c:v>0.62439866898148144</c:v>
                </c:pt>
                <c:pt idx="787">
                  <c:v>0.624399224537037</c:v>
                </c:pt>
                <c:pt idx="788">
                  <c:v>0.6243997569444445</c:v>
                </c:pt>
                <c:pt idx="789">
                  <c:v>0.62440028935185188</c:v>
                </c:pt>
                <c:pt idx="790">
                  <c:v>0.62440084490740744</c:v>
                </c:pt>
                <c:pt idx="791">
                  <c:v>0.62440084490740744</c:v>
                </c:pt>
                <c:pt idx="792">
                  <c:v>0.62440137731481482</c:v>
                </c:pt>
                <c:pt idx="793">
                  <c:v>0.6244019097222222</c:v>
                </c:pt>
                <c:pt idx="794">
                  <c:v>0.62440245370370373</c:v>
                </c:pt>
                <c:pt idx="795">
                  <c:v>0.62440245370370373</c:v>
                </c:pt>
                <c:pt idx="796">
                  <c:v>0.62440298611111111</c:v>
                </c:pt>
                <c:pt idx="797">
                  <c:v>0.62440353009259264</c:v>
                </c:pt>
                <c:pt idx="798">
                  <c:v>0.62440407407407406</c:v>
                </c:pt>
                <c:pt idx="799">
                  <c:v>0.62440407407407406</c:v>
                </c:pt>
                <c:pt idx="800">
                  <c:v>0.62440460648148155</c:v>
                </c:pt>
                <c:pt idx="801">
                  <c:v>0.62440513888888882</c:v>
                </c:pt>
                <c:pt idx="802">
                  <c:v>0.62440568287037035</c:v>
                </c:pt>
                <c:pt idx="803">
                  <c:v>0.62440622685185188</c:v>
                </c:pt>
                <c:pt idx="804">
                  <c:v>0.62440622685185188</c:v>
                </c:pt>
                <c:pt idx="805">
                  <c:v>0.62440675925925926</c:v>
                </c:pt>
                <c:pt idx="806">
                  <c:v>0.62440729166666664</c:v>
                </c:pt>
                <c:pt idx="807">
                  <c:v>0.62440783564814817</c:v>
                </c:pt>
                <c:pt idx="808">
                  <c:v>0.62440783564814817</c:v>
                </c:pt>
                <c:pt idx="809">
                  <c:v>0.62440836805555555</c:v>
                </c:pt>
                <c:pt idx="810">
                  <c:v>0.62440890046296293</c:v>
                </c:pt>
                <c:pt idx="811">
                  <c:v>0.62440943287037032</c:v>
                </c:pt>
                <c:pt idx="812">
                  <c:v>0.62440996527777781</c:v>
                </c:pt>
                <c:pt idx="813">
                  <c:v>0.62440996527777781</c:v>
                </c:pt>
                <c:pt idx="814">
                  <c:v>0.62441050925925923</c:v>
                </c:pt>
                <c:pt idx="815">
                  <c:v>0.62441104166666672</c:v>
                </c:pt>
                <c:pt idx="816">
                  <c:v>0.62441159722222228</c:v>
                </c:pt>
                <c:pt idx="817">
                  <c:v>0.62441159722222228</c:v>
                </c:pt>
                <c:pt idx="818">
                  <c:v>0.62441215277777784</c:v>
                </c:pt>
                <c:pt idx="819">
                  <c:v>0.62441267361111108</c:v>
                </c:pt>
                <c:pt idx="820">
                  <c:v>0.62441322916666664</c:v>
                </c:pt>
                <c:pt idx="821">
                  <c:v>0.62441322916666664</c:v>
                </c:pt>
                <c:pt idx="822">
                  <c:v>0.62441374999999999</c:v>
                </c:pt>
                <c:pt idx="823">
                  <c:v>0.62441429398148152</c:v>
                </c:pt>
                <c:pt idx="824">
                  <c:v>0.62441484953703708</c:v>
                </c:pt>
                <c:pt idx="825">
                  <c:v>0.62441538194444446</c:v>
                </c:pt>
                <c:pt idx="826">
                  <c:v>0.62441538194444446</c:v>
                </c:pt>
                <c:pt idx="827">
                  <c:v>0.62441592592592599</c:v>
                </c:pt>
                <c:pt idx="828">
                  <c:v>0.62441645833333337</c:v>
                </c:pt>
                <c:pt idx="829">
                  <c:v>0.62441700231481478</c:v>
                </c:pt>
                <c:pt idx="830">
                  <c:v>0.62441700231481478</c:v>
                </c:pt>
                <c:pt idx="831">
                  <c:v>0.62441754629629631</c:v>
                </c:pt>
                <c:pt idx="832">
                  <c:v>0.62441809027777773</c:v>
                </c:pt>
                <c:pt idx="833">
                  <c:v>0.62441863425925925</c:v>
                </c:pt>
                <c:pt idx="834">
                  <c:v>0.62441917824074078</c:v>
                </c:pt>
                <c:pt idx="835">
                  <c:v>0.62441917824074078</c:v>
                </c:pt>
                <c:pt idx="836">
                  <c:v>0.6244197222222222</c:v>
                </c:pt>
                <c:pt idx="837">
                  <c:v>0.62442025462962969</c:v>
                </c:pt>
                <c:pt idx="838">
                  <c:v>0.62442078703703707</c:v>
                </c:pt>
                <c:pt idx="839">
                  <c:v>0.62442078703703707</c:v>
                </c:pt>
                <c:pt idx="840">
                  <c:v>0.62442131944444446</c:v>
                </c:pt>
                <c:pt idx="841">
                  <c:v>0.62442186342592587</c:v>
                </c:pt>
                <c:pt idx="842">
                  <c:v>0.62442239583333337</c:v>
                </c:pt>
                <c:pt idx="843">
                  <c:v>0.62442239583333337</c:v>
                </c:pt>
                <c:pt idx="844">
                  <c:v>0.62442293981481478</c:v>
                </c:pt>
                <c:pt idx="845">
                  <c:v>0.62442347222222228</c:v>
                </c:pt>
                <c:pt idx="846">
                  <c:v>0.62442399305555563</c:v>
                </c:pt>
                <c:pt idx="847">
                  <c:v>0.62442453703703704</c:v>
                </c:pt>
                <c:pt idx="848">
                  <c:v>0.62442453703703704</c:v>
                </c:pt>
                <c:pt idx="849">
                  <c:v>0.62442508101851846</c:v>
                </c:pt>
                <c:pt idx="850">
                  <c:v>0.62442560185185181</c:v>
                </c:pt>
                <c:pt idx="851">
                  <c:v>0.62442614583333333</c:v>
                </c:pt>
                <c:pt idx="852">
                  <c:v>0.62442614583333333</c:v>
                </c:pt>
                <c:pt idx="853">
                  <c:v>0.62442667824074072</c:v>
                </c:pt>
                <c:pt idx="854">
                  <c:v>0.62442721064814821</c:v>
                </c:pt>
                <c:pt idx="855">
                  <c:v>0.62442775462962963</c:v>
                </c:pt>
                <c:pt idx="856">
                  <c:v>0.62442828703703701</c:v>
                </c:pt>
                <c:pt idx="857">
                  <c:v>0.62442828703703701</c:v>
                </c:pt>
                <c:pt idx="858">
                  <c:v>0.62442881944444439</c:v>
                </c:pt>
                <c:pt idx="859">
                  <c:v>0.62442935185185189</c:v>
                </c:pt>
                <c:pt idx="860">
                  <c:v>0.6244298958333333</c:v>
                </c:pt>
                <c:pt idx="861">
                  <c:v>0.6244298958333333</c:v>
                </c:pt>
                <c:pt idx="862">
                  <c:v>0.62443045138888886</c:v>
                </c:pt>
                <c:pt idx="863">
                  <c:v>0.62443099537037039</c:v>
                </c:pt>
                <c:pt idx="864">
                  <c:v>0.62443153935185192</c:v>
                </c:pt>
                <c:pt idx="865">
                  <c:v>0.62443206018518516</c:v>
                </c:pt>
                <c:pt idx="866">
                  <c:v>0.62443206018518516</c:v>
                </c:pt>
                <c:pt idx="867">
                  <c:v>0.62443258101851851</c:v>
                </c:pt>
                <c:pt idx="868">
                  <c:v>0.62443312500000003</c:v>
                </c:pt>
                <c:pt idx="869">
                  <c:v>0.62443365740740742</c:v>
                </c:pt>
                <c:pt idx="870">
                  <c:v>0.62443365740740742</c:v>
                </c:pt>
                <c:pt idx="871">
                  <c:v>0.62443420138888894</c:v>
                </c:pt>
                <c:pt idx="872">
                  <c:v>0.62443473379629633</c:v>
                </c:pt>
                <c:pt idx="873">
                  <c:v>0.62443527777777774</c:v>
                </c:pt>
                <c:pt idx="874">
                  <c:v>0.62443581018518513</c:v>
                </c:pt>
                <c:pt idx="875">
                  <c:v>0.62443581018518513</c:v>
                </c:pt>
                <c:pt idx="876">
                  <c:v>0.62443635416666665</c:v>
                </c:pt>
                <c:pt idx="877">
                  <c:v>0.62443688657407403</c:v>
                </c:pt>
                <c:pt idx="878">
                  <c:v>0.62443741898148153</c:v>
                </c:pt>
                <c:pt idx="879">
                  <c:v>0.62443741898148153</c:v>
                </c:pt>
                <c:pt idx="880">
                  <c:v>0.62443796296296294</c:v>
                </c:pt>
                <c:pt idx="881">
                  <c:v>0.6244384837962963</c:v>
                </c:pt>
                <c:pt idx="882">
                  <c:v>0.62443903935185185</c:v>
                </c:pt>
                <c:pt idx="883">
                  <c:v>0.62443957175925924</c:v>
                </c:pt>
                <c:pt idx="884">
                  <c:v>0.62443957175925924</c:v>
                </c:pt>
                <c:pt idx="885">
                  <c:v>0.62444010416666662</c:v>
                </c:pt>
                <c:pt idx="886">
                  <c:v>0.62444064814814815</c:v>
                </c:pt>
                <c:pt idx="887">
                  <c:v>0.62444118055555553</c:v>
                </c:pt>
                <c:pt idx="888">
                  <c:v>0.62444118055555553</c:v>
                </c:pt>
                <c:pt idx="889">
                  <c:v>0.62444172453703706</c:v>
                </c:pt>
                <c:pt idx="890">
                  <c:v>0.62444226851851858</c:v>
                </c:pt>
                <c:pt idx="891">
                  <c:v>0.62444280092592586</c:v>
                </c:pt>
                <c:pt idx="892">
                  <c:v>0.62444280092592586</c:v>
                </c:pt>
                <c:pt idx="893">
                  <c:v>0.62444334490740738</c:v>
                </c:pt>
                <c:pt idx="894">
                  <c:v>0.62444387731481477</c:v>
                </c:pt>
                <c:pt idx="895">
                  <c:v>0.62444442129629629</c:v>
                </c:pt>
                <c:pt idx="896">
                  <c:v>0.62444495370370368</c:v>
                </c:pt>
                <c:pt idx="897">
                  <c:v>0.62444495370370368</c:v>
                </c:pt>
                <c:pt idx="898">
                  <c:v>0.62444548611111117</c:v>
                </c:pt>
                <c:pt idx="899">
                  <c:v>0.62444603009259259</c:v>
                </c:pt>
                <c:pt idx="900">
                  <c:v>0.62444656249999997</c:v>
                </c:pt>
                <c:pt idx="901">
                  <c:v>0.62444656249999997</c:v>
                </c:pt>
                <c:pt idx="902">
                  <c:v>0.6244471064814815</c:v>
                </c:pt>
                <c:pt idx="903">
                  <c:v>0.62444765046296291</c:v>
                </c:pt>
                <c:pt idx="904">
                  <c:v>0.62444818287037041</c:v>
                </c:pt>
                <c:pt idx="905">
                  <c:v>0.62444871527777779</c:v>
                </c:pt>
                <c:pt idx="906">
                  <c:v>0.62444871527777779</c:v>
                </c:pt>
                <c:pt idx="907">
                  <c:v>0.62444924768518517</c:v>
                </c:pt>
                <c:pt idx="908">
                  <c:v>0.6244497916666667</c:v>
                </c:pt>
                <c:pt idx="909">
                  <c:v>0.62445033564814811</c:v>
                </c:pt>
                <c:pt idx="910">
                  <c:v>0.62445033564814811</c:v>
                </c:pt>
                <c:pt idx="911">
                  <c:v>0.6244508680555555</c:v>
                </c:pt>
                <c:pt idx="912">
                  <c:v>0.62445141203703702</c:v>
                </c:pt>
                <c:pt idx="913">
                  <c:v>0.62445194444444441</c:v>
                </c:pt>
                <c:pt idx="914">
                  <c:v>0.62445248842592593</c:v>
                </c:pt>
                <c:pt idx="915">
                  <c:v>0.62445248842592593</c:v>
                </c:pt>
                <c:pt idx="916">
                  <c:v>0.62445303240740746</c:v>
                </c:pt>
                <c:pt idx="917">
                  <c:v>0.62445357638888888</c:v>
                </c:pt>
                <c:pt idx="918">
                  <c:v>0.6244541203703704</c:v>
                </c:pt>
                <c:pt idx="919">
                  <c:v>0.6244541203703704</c:v>
                </c:pt>
                <c:pt idx="920">
                  <c:v>0.62445466435185182</c:v>
                </c:pt>
                <c:pt idx="921">
                  <c:v>0.62445520833333334</c:v>
                </c:pt>
                <c:pt idx="922">
                  <c:v>0.62445574074074073</c:v>
                </c:pt>
                <c:pt idx="923">
                  <c:v>0.62445574074074073</c:v>
                </c:pt>
                <c:pt idx="924">
                  <c:v>0.62445628472222225</c:v>
                </c:pt>
                <c:pt idx="925">
                  <c:v>0.62445682870370367</c:v>
                </c:pt>
                <c:pt idx="926">
                  <c:v>0.6244573726851852</c:v>
                </c:pt>
                <c:pt idx="927">
                  <c:v>0.6244573726851852</c:v>
                </c:pt>
                <c:pt idx="928">
                  <c:v>0.62445790509259258</c:v>
                </c:pt>
                <c:pt idx="929">
                  <c:v>0.62445844907407411</c:v>
                </c:pt>
                <c:pt idx="930">
                  <c:v>0.62445898148148149</c:v>
                </c:pt>
                <c:pt idx="931">
                  <c:v>0.62445952546296291</c:v>
                </c:pt>
                <c:pt idx="932">
                  <c:v>0.62445952546296291</c:v>
                </c:pt>
                <c:pt idx="933">
                  <c:v>0.6244600578703704</c:v>
                </c:pt>
                <c:pt idx="934">
                  <c:v>0.62446060185185182</c:v>
                </c:pt>
                <c:pt idx="935">
                  <c:v>0.62446114583333334</c:v>
                </c:pt>
                <c:pt idx="936">
                  <c:v>0.62446114583333334</c:v>
                </c:pt>
                <c:pt idx="937">
                  <c:v>0.62446168981481487</c:v>
                </c:pt>
                <c:pt idx="938">
                  <c:v>0.62446223379629628</c:v>
                </c:pt>
                <c:pt idx="939">
                  <c:v>0.62446276620370367</c:v>
                </c:pt>
                <c:pt idx="940">
                  <c:v>0.62446331018518519</c:v>
                </c:pt>
                <c:pt idx="941">
                  <c:v>0.62446331018518519</c:v>
                </c:pt>
                <c:pt idx="942">
                  <c:v>0.62446385416666661</c:v>
                </c:pt>
                <c:pt idx="943">
                  <c:v>0.6244643865740741</c:v>
                </c:pt>
                <c:pt idx="944">
                  <c:v>0.62446491898148149</c:v>
                </c:pt>
                <c:pt idx="945">
                  <c:v>0.62446491898148149</c:v>
                </c:pt>
                <c:pt idx="946">
                  <c:v>0.62446545138888887</c:v>
                </c:pt>
                <c:pt idx="947">
                  <c:v>0.6244659953703704</c:v>
                </c:pt>
                <c:pt idx="948">
                  <c:v>0.62446652777777778</c:v>
                </c:pt>
                <c:pt idx="949">
                  <c:v>0.62446706018518516</c:v>
                </c:pt>
                <c:pt idx="950">
                  <c:v>0.62446706018518516</c:v>
                </c:pt>
                <c:pt idx="951">
                  <c:v>0.62446760416666669</c:v>
                </c:pt>
                <c:pt idx="952">
                  <c:v>0.62446814814814811</c:v>
                </c:pt>
                <c:pt idx="953">
                  <c:v>0.6244686805555556</c:v>
                </c:pt>
                <c:pt idx="954">
                  <c:v>0.6244686805555556</c:v>
                </c:pt>
                <c:pt idx="955">
                  <c:v>0.62446921296296298</c:v>
                </c:pt>
                <c:pt idx="956">
                  <c:v>0.62446975694444451</c:v>
                </c:pt>
                <c:pt idx="957">
                  <c:v>0.62447030092592593</c:v>
                </c:pt>
                <c:pt idx="958">
                  <c:v>0.62447030092592593</c:v>
                </c:pt>
                <c:pt idx="959">
                  <c:v>0.62447083333333331</c:v>
                </c:pt>
                <c:pt idx="960">
                  <c:v>0.62447135416666666</c:v>
                </c:pt>
                <c:pt idx="961">
                  <c:v>0.62447190972222222</c:v>
                </c:pt>
                <c:pt idx="962">
                  <c:v>0.62447245370370374</c:v>
                </c:pt>
                <c:pt idx="963">
                  <c:v>0.62447245370370374</c:v>
                </c:pt>
                <c:pt idx="964">
                  <c:v>0.6244729745370371</c:v>
                </c:pt>
                <c:pt idx="965">
                  <c:v>0.62447351851851851</c:v>
                </c:pt>
                <c:pt idx="966">
                  <c:v>0.62447406249999993</c:v>
                </c:pt>
                <c:pt idx="967">
                  <c:v>0.62447406249999993</c:v>
                </c:pt>
                <c:pt idx="968">
                  <c:v>0.62447459490740742</c:v>
                </c:pt>
                <c:pt idx="969">
                  <c:v>0.62447513888888884</c:v>
                </c:pt>
                <c:pt idx="970">
                  <c:v>0.62447568287037036</c:v>
                </c:pt>
                <c:pt idx="971">
                  <c:v>0.62447621527777775</c:v>
                </c:pt>
                <c:pt idx="972">
                  <c:v>0.62447621527777775</c:v>
                </c:pt>
                <c:pt idx="973">
                  <c:v>0.62447675925925927</c:v>
                </c:pt>
                <c:pt idx="974">
                  <c:v>0.6244773032407408</c:v>
                </c:pt>
                <c:pt idx="975">
                  <c:v>0.62447783564814818</c:v>
                </c:pt>
                <c:pt idx="976">
                  <c:v>0.62447783564814818</c:v>
                </c:pt>
                <c:pt idx="977">
                  <c:v>0.62447836805555557</c:v>
                </c:pt>
                <c:pt idx="978">
                  <c:v>0.62447891203703698</c:v>
                </c:pt>
                <c:pt idx="979">
                  <c:v>0.62447944444444448</c:v>
                </c:pt>
                <c:pt idx="980">
                  <c:v>0.62447997685185186</c:v>
                </c:pt>
                <c:pt idx="981">
                  <c:v>0.62447997685185186</c:v>
                </c:pt>
                <c:pt idx="982">
                  <c:v>0.62448050925925924</c:v>
                </c:pt>
                <c:pt idx="983">
                  <c:v>0.62448105324074077</c:v>
                </c:pt>
                <c:pt idx="984">
                  <c:v>0.6244815972222223</c:v>
                </c:pt>
                <c:pt idx="985">
                  <c:v>0.6244815972222223</c:v>
                </c:pt>
                <c:pt idx="986">
                  <c:v>0.62448211805555554</c:v>
                </c:pt>
                <c:pt idx="987">
                  <c:v>0.62448267361111109</c:v>
                </c:pt>
                <c:pt idx="988">
                  <c:v>0.62448320601851848</c:v>
                </c:pt>
                <c:pt idx="989">
                  <c:v>0.62448320601851848</c:v>
                </c:pt>
                <c:pt idx="990">
                  <c:v>0.62448373842592597</c:v>
                </c:pt>
                <c:pt idx="991">
                  <c:v>0.62448428240740739</c:v>
                </c:pt>
                <c:pt idx="992">
                  <c:v>0.62448481481481488</c:v>
                </c:pt>
                <c:pt idx="993">
                  <c:v>0.6244853587962963</c:v>
                </c:pt>
                <c:pt idx="994">
                  <c:v>0.6244853587962963</c:v>
                </c:pt>
                <c:pt idx="995">
                  <c:v>0.62448589120370368</c:v>
                </c:pt>
                <c:pt idx="996">
                  <c:v>0.62448642361111106</c:v>
                </c:pt>
                <c:pt idx="997">
                  <c:v>0.62448696759259259</c:v>
                </c:pt>
                <c:pt idx="998">
                  <c:v>0.62448696759259259</c:v>
                </c:pt>
                <c:pt idx="999">
                  <c:v>0.62448752314814815</c:v>
                </c:pt>
                <c:pt idx="1000">
                  <c:v>0.62448807870370371</c:v>
                </c:pt>
                <c:pt idx="1001">
                  <c:v>0.62448861111111109</c:v>
                </c:pt>
                <c:pt idx="1002">
                  <c:v>0.62448861111111109</c:v>
                </c:pt>
                <c:pt idx="1003">
                  <c:v>0.62448915509259262</c:v>
                </c:pt>
                <c:pt idx="1004">
                  <c:v>0.62448969907407414</c:v>
                </c:pt>
                <c:pt idx="1005">
                  <c:v>0.62449024305555556</c:v>
                </c:pt>
                <c:pt idx="1006">
                  <c:v>0.62449078703703698</c:v>
                </c:pt>
                <c:pt idx="1007">
                  <c:v>0.62449078703703698</c:v>
                </c:pt>
                <c:pt idx="1008">
                  <c:v>0.6244913310185185</c:v>
                </c:pt>
                <c:pt idx="1009">
                  <c:v>0.62449187500000003</c:v>
                </c:pt>
                <c:pt idx="1010">
                  <c:v>0.62449240740740741</c:v>
                </c:pt>
                <c:pt idx="1011">
                  <c:v>0.62449240740740741</c:v>
                </c:pt>
                <c:pt idx="1012">
                  <c:v>0.62449295138888894</c:v>
                </c:pt>
                <c:pt idx="1013">
                  <c:v>0.62449349537037036</c:v>
                </c:pt>
                <c:pt idx="1014">
                  <c:v>0.62449401620370371</c:v>
                </c:pt>
                <c:pt idx="1015">
                  <c:v>0.62449454861111109</c:v>
                </c:pt>
                <c:pt idx="1016">
                  <c:v>0.62449454861111109</c:v>
                </c:pt>
                <c:pt idx="1017">
                  <c:v>0.62449508101851847</c:v>
                </c:pt>
                <c:pt idx="1018">
                  <c:v>0.624495625</c:v>
                </c:pt>
                <c:pt idx="1019">
                  <c:v>0.62449616898148153</c:v>
                </c:pt>
                <c:pt idx="1020">
                  <c:v>0.62449616898148153</c:v>
                </c:pt>
                <c:pt idx="1021">
                  <c:v>0.62449670138888891</c:v>
                </c:pt>
                <c:pt idx="1022">
                  <c:v>0.62449722222222226</c:v>
                </c:pt>
                <c:pt idx="1023">
                  <c:v>0.62449777777777771</c:v>
                </c:pt>
                <c:pt idx="1024">
                  <c:v>0.62449777777777771</c:v>
                </c:pt>
                <c:pt idx="1025">
                  <c:v>0.6244983101851852</c:v>
                </c:pt>
                <c:pt idx="1026">
                  <c:v>0.62449885416666662</c:v>
                </c:pt>
                <c:pt idx="1027">
                  <c:v>0.62449939814814814</c:v>
                </c:pt>
                <c:pt idx="1028">
                  <c:v>0.62449993055555553</c:v>
                </c:pt>
                <c:pt idx="1029">
                  <c:v>0.62449993055555553</c:v>
                </c:pt>
                <c:pt idx="1030">
                  <c:v>0.62450046296296302</c:v>
                </c:pt>
                <c:pt idx="1031">
                  <c:v>0.6245009953703704</c:v>
                </c:pt>
                <c:pt idx="1032">
                  <c:v>0.62450153935185182</c:v>
                </c:pt>
                <c:pt idx="1033">
                  <c:v>0.62450153935185182</c:v>
                </c:pt>
                <c:pt idx="1034">
                  <c:v>0.62450208333333335</c:v>
                </c:pt>
                <c:pt idx="1035">
                  <c:v>0.62450261574074073</c:v>
                </c:pt>
                <c:pt idx="1036">
                  <c:v>0.62450315972222226</c:v>
                </c:pt>
                <c:pt idx="1037">
                  <c:v>0.62450369212962964</c:v>
                </c:pt>
                <c:pt idx="1038">
                  <c:v>0.62450369212962964</c:v>
                </c:pt>
                <c:pt idx="1039">
                  <c:v>0.62450423611111117</c:v>
                </c:pt>
                <c:pt idx="1040">
                  <c:v>0.62450476851851855</c:v>
                </c:pt>
                <c:pt idx="1041">
                  <c:v>0.62450531249999996</c:v>
                </c:pt>
                <c:pt idx="1042">
                  <c:v>0.62450531249999996</c:v>
                </c:pt>
                <c:pt idx="1043">
                  <c:v>0.62450585648148149</c:v>
                </c:pt>
                <c:pt idx="1044">
                  <c:v>0.62450638888888887</c:v>
                </c:pt>
                <c:pt idx="1045">
                  <c:v>0.62450692129629626</c:v>
                </c:pt>
                <c:pt idx="1046">
                  <c:v>0.62450692129629626</c:v>
                </c:pt>
                <c:pt idx="1047">
                  <c:v>0.62450746527777778</c:v>
                </c:pt>
                <c:pt idx="1048">
                  <c:v>0.62450802083333334</c:v>
                </c:pt>
                <c:pt idx="1049">
                  <c:v>0.62450855324074073</c:v>
                </c:pt>
                <c:pt idx="1050">
                  <c:v>0.62450908564814822</c:v>
                </c:pt>
                <c:pt idx="1051">
                  <c:v>0.62450908564814822</c:v>
                </c:pt>
                <c:pt idx="1052">
                  <c:v>0.62450962962962964</c:v>
                </c:pt>
                <c:pt idx="1053">
                  <c:v>0.62451016203703702</c:v>
                </c:pt>
                <c:pt idx="1054">
                  <c:v>0.62451070601851855</c:v>
                </c:pt>
                <c:pt idx="1055">
                  <c:v>0.62451070601851855</c:v>
                </c:pt>
                <c:pt idx="1056">
                  <c:v>0.62451124999999996</c:v>
                </c:pt>
                <c:pt idx="1057">
                  <c:v>0.62451181712962966</c:v>
                </c:pt>
                <c:pt idx="1058">
                  <c:v>0.62451233796296302</c:v>
                </c:pt>
                <c:pt idx="1059">
                  <c:v>0.62451233796296302</c:v>
                </c:pt>
                <c:pt idx="1060">
                  <c:v>0.62451288194444443</c:v>
                </c:pt>
                <c:pt idx="1061">
                  <c:v>0.62451342592592596</c:v>
                </c:pt>
                <c:pt idx="1062">
                  <c:v>0.62451395833333334</c:v>
                </c:pt>
                <c:pt idx="1063">
                  <c:v>0.62451449074074072</c:v>
                </c:pt>
                <c:pt idx="1064">
                  <c:v>0.62451449074074072</c:v>
                </c:pt>
                <c:pt idx="1065">
                  <c:v>0.62451503472222225</c:v>
                </c:pt>
                <c:pt idx="1066">
                  <c:v>0.62451557870370367</c:v>
                </c:pt>
                <c:pt idx="1067">
                  <c:v>0.62451611111111116</c:v>
                </c:pt>
                <c:pt idx="1068">
                  <c:v>0.62451611111111116</c:v>
                </c:pt>
                <c:pt idx="1069">
                  <c:v>0.62451665509259258</c:v>
                </c:pt>
                <c:pt idx="1070">
                  <c:v>0.62451718750000007</c:v>
                </c:pt>
                <c:pt idx="1071">
                  <c:v>0.62451773148148149</c:v>
                </c:pt>
                <c:pt idx="1072">
                  <c:v>0.6245182754629629</c:v>
                </c:pt>
                <c:pt idx="1073">
                  <c:v>0.6245182754629629</c:v>
                </c:pt>
                <c:pt idx="1074">
                  <c:v>0.6245188078703704</c:v>
                </c:pt>
                <c:pt idx="1075">
                  <c:v>0.62451935185185181</c:v>
                </c:pt>
                <c:pt idx="1076">
                  <c:v>0.62451988425925931</c:v>
                </c:pt>
                <c:pt idx="1077">
                  <c:v>0.62451988425925931</c:v>
                </c:pt>
                <c:pt idx="1078">
                  <c:v>0.62452042824074072</c:v>
                </c:pt>
                <c:pt idx="1079">
                  <c:v>0.62452097222222225</c:v>
                </c:pt>
                <c:pt idx="1080">
                  <c:v>0.62452151620370377</c:v>
                </c:pt>
                <c:pt idx="1081">
                  <c:v>0.62452151620370377</c:v>
                </c:pt>
                <c:pt idx="1082">
                  <c:v>0.62452203703703701</c:v>
                </c:pt>
                <c:pt idx="1083">
                  <c:v>0.6245225694444444</c:v>
                </c:pt>
                <c:pt idx="1084">
                  <c:v>0.62452310185185189</c:v>
                </c:pt>
                <c:pt idx="1085">
                  <c:v>0.62452364583333331</c:v>
                </c:pt>
                <c:pt idx="1086">
                  <c:v>0.62452364583333331</c:v>
                </c:pt>
                <c:pt idx="1087">
                  <c:v>0.62452418981481483</c:v>
                </c:pt>
                <c:pt idx="1088">
                  <c:v>0.62452474537037039</c:v>
                </c:pt>
                <c:pt idx="1089">
                  <c:v>0.62452527777777778</c:v>
                </c:pt>
                <c:pt idx="1090">
                  <c:v>0.62452527777777778</c:v>
                </c:pt>
                <c:pt idx="1091">
                  <c:v>0.62452581018518516</c:v>
                </c:pt>
                <c:pt idx="1092">
                  <c:v>0.62452635416666669</c:v>
                </c:pt>
                <c:pt idx="1093">
                  <c:v>0.6245268981481481</c:v>
                </c:pt>
                <c:pt idx="1094">
                  <c:v>0.62452744212962963</c:v>
                </c:pt>
                <c:pt idx="1095">
                  <c:v>0.62452744212962963</c:v>
                </c:pt>
                <c:pt idx="1096">
                  <c:v>0.62452798611111116</c:v>
                </c:pt>
                <c:pt idx="1097">
                  <c:v>0.62452853009259257</c:v>
                </c:pt>
                <c:pt idx="1098">
                  <c:v>0.6245290740740741</c:v>
                </c:pt>
                <c:pt idx="1099">
                  <c:v>0.6245290740740741</c:v>
                </c:pt>
                <c:pt idx="1100">
                  <c:v>0.62452960648148148</c:v>
                </c:pt>
                <c:pt idx="1101">
                  <c:v>0.6245301504629629</c:v>
                </c:pt>
                <c:pt idx="1102">
                  <c:v>0.62453070601851846</c:v>
                </c:pt>
                <c:pt idx="1103">
                  <c:v>0.62453070601851846</c:v>
                </c:pt>
                <c:pt idx="1104">
                  <c:v>0.62453124999999998</c:v>
                </c:pt>
                <c:pt idx="1105">
                  <c:v>0.62453178240740737</c:v>
                </c:pt>
                <c:pt idx="1106">
                  <c:v>0.62453231481481486</c:v>
                </c:pt>
                <c:pt idx="1107">
                  <c:v>0.62453285879629628</c:v>
                </c:pt>
                <c:pt idx="1108">
                  <c:v>0.62453285879629628</c:v>
                </c:pt>
                <c:pt idx="1109">
                  <c:v>0.62453339120370377</c:v>
                </c:pt>
                <c:pt idx="1110">
                  <c:v>0.62453394675925933</c:v>
                </c:pt>
                <c:pt idx="1111">
                  <c:v>0.6245344791666666</c:v>
                </c:pt>
                <c:pt idx="1112">
                  <c:v>0.6245344791666666</c:v>
                </c:pt>
                <c:pt idx="1113">
                  <c:v>0.62453501157407409</c:v>
                </c:pt>
                <c:pt idx="1114">
                  <c:v>0.62453555555555551</c:v>
                </c:pt>
                <c:pt idx="1115">
                  <c:v>0.624536087962963</c:v>
                </c:pt>
                <c:pt idx="1116">
                  <c:v>0.624536087962963</c:v>
                </c:pt>
                <c:pt idx="1117">
                  <c:v>0.62453662037037039</c:v>
                </c:pt>
                <c:pt idx="1118">
                  <c:v>0.62453716435185191</c:v>
                </c:pt>
                <c:pt idx="1119">
                  <c:v>0.62453770833333333</c:v>
                </c:pt>
                <c:pt idx="1120">
                  <c:v>0.62453825231481475</c:v>
                </c:pt>
                <c:pt idx="1121">
                  <c:v>0.62453825231481475</c:v>
                </c:pt>
                <c:pt idx="1122">
                  <c:v>0.62453878472222224</c:v>
                </c:pt>
                <c:pt idx="1123">
                  <c:v>0.62453931712962962</c:v>
                </c:pt>
                <c:pt idx="1124">
                  <c:v>0.62453986111111115</c:v>
                </c:pt>
                <c:pt idx="1125">
                  <c:v>0.62453986111111115</c:v>
                </c:pt>
                <c:pt idx="1126">
                  <c:v>0.62454040509259257</c:v>
                </c:pt>
                <c:pt idx="1127">
                  <c:v>0.62454096064814812</c:v>
                </c:pt>
                <c:pt idx="1128">
                  <c:v>0.62454149305555562</c:v>
                </c:pt>
                <c:pt idx="1129">
                  <c:v>0.62454202546296289</c:v>
                </c:pt>
                <c:pt idx="1130">
                  <c:v>0.62454202546296289</c:v>
                </c:pt>
                <c:pt idx="1131">
                  <c:v>0.62454255787037039</c:v>
                </c:pt>
                <c:pt idx="1132">
                  <c:v>0.62454311342592594</c:v>
                </c:pt>
                <c:pt idx="1133">
                  <c:v>0.62454365740740736</c:v>
                </c:pt>
                <c:pt idx="1134">
                  <c:v>0.62454365740740736</c:v>
                </c:pt>
                <c:pt idx="1135">
                  <c:v>0.62454418981481485</c:v>
                </c:pt>
                <c:pt idx="1136">
                  <c:v>0.62454473379629627</c:v>
                </c:pt>
                <c:pt idx="1137">
                  <c:v>0.6245452777777778</c:v>
                </c:pt>
                <c:pt idx="1138">
                  <c:v>0.6245452777777778</c:v>
                </c:pt>
                <c:pt idx="1139">
                  <c:v>0.62454582175925932</c:v>
                </c:pt>
                <c:pt idx="1140">
                  <c:v>0.6245463541666666</c:v>
                </c:pt>
                <c:pt idx="1141">
                  <c:v>0.62454689814814812</c:v>
                </c:pt>
                <c:pt idx="1142">
                  <c:v>0.62454744212962965</c:v>
                </c:pt>
                <c:pt idx="1143">
                  <c:v>0.62454744212962965</c:v>
                </c:pt>
                <c:pt idx="1144">
                  <c:v>0.62454798611111106</c:v>
                </c:pt>
                <c:pt idx="1145">
                  <c:v>0.62454854166666662</c:v>
                </c:pt>
                <c:pt idx="1146">
                  <c:v>0.62454908564814815</c:v>
                </c:pt>
                <c:pt idx="1147">
                  <c:v>0.62454908564814815</c:v>
                </c:pt>
                <c:pt idx="1148">
                  <c:v>0.62454962962962968</c:v>
                </c:pt>
                <c:pt idx="1149">
                  <c:v>0.62455017361111109</c:v>
                </c:pt>
                <c:pt idx="1150">
                  <c:v>0.62455071759259262</c:v>
                </c:pt>
                <c:pt idx="1151">
                  <c:v>0.62455071759259262</c:v>
                </c:pt>
                <c:pt idx="1152">
                  <c:v>0.62455127314814818</c:v>
                </c:pt>
                <c:pt idx="1153">
                  <c:v>0.62455181712962959</c:v>
                </c:pt>
                <c:pt idx="1154">
                  <c:v>0.62455234953703698</c:v>
                </c:pt>
                <c:pt idx="1155">
                  <c:v>0.62455234953703698</c:v>
                </c:pt>
                <c:pt idx="1156">
                  <c:v>0.6245528935185185</c:v>
                </c:pt>
                <c:pt idx="1157">
                  <c:v>0.62455341435185185</c:v>
                </c:pt>
                <c:pt idx="1158">
                  <c:v>0.62455394675925924</c:v>
                </c:pt>
                <c:pt idx="1159">
                  <c:v>0.62455449074074076</c:v>
                </c:pt>
                <c:pt idx="1160">
                  <c:v>0.62455449074074076</c:v>
                </c:pt>
                <c:pt idx="1161">
                  <c:v>0.62455502314814815</c:v>
                </c:pt>
                <c:pt idx="1162">
                  <c:v>0.62455555555555553</c:v>
                </c:pt>
                <c:pt idx="1163">
                  <c:v>0.62455609953703706</c:v>
                </c:pt>
                <c:pt idx="1164">
                  <c:v>0.62455609953703706</c:v>
                </c:pt>
                <c:pt idx="1165">
                  <c:v>0.62455663194444444</c:v>
                </c:pt>
                <c:pt idx="1166">
                  <c:v>0.62455716435185182</c:v>
                </c:pt>
                <c:pt idx="1167">
                  <c:v>0.62455769675925932</c:v>
                </c:pt>
                <c:pt idx="1168">
                  <c:v>0.6245582291666667</c:v>
                </c:pt>
                <c:pt idx="1169">
                  <c:v>0.6245582291666667</c:v>
                </c:pt>
                <c:pt idx="1170">
                  <c:v>0.62455877314814812</c:v>
                </c:pt>
                <c:pt idx="1171">
                  <c:v>0.62455929398148147</c:v>
                </c:pt>
                <c:pt idx="1172">
                  <c:v>0.62455982638888885</c:v>
                </c:pt>
                <c:pt idx="1173">
                  <c:v>0.62455982638888885</c:v>
                </c:pt>
                <c:pt idx="1174">
                  <c:v>0.62456035879629634</c:v>
                </c:pt>
                <c:pt idx="1175">
                  <c:v>0.62456090277777776</c:v>
                </c:pt>
                <c:pt idx="1176">
                  <c:v>0.62456144675925929</c:v>
                </c:pt>
                <c:pt idx="1177">
                  <c:v>0.62456197916666667</c:v>
                </c:pt>
                <c:pt idx="1178">
                  <c:v>0.62456197916666667</c:v>
                </c:pt>
                <c:pt idx="1179">
                  <c:v>0.62456251157407405</c:v>
                </c:pt>
                <c:pt idx="1180">
                  <c:v>0.62456304398148144</c:v>
                </c:pt>
                <c:pt idx="1181">
                  <c:v>0.62456357638888893</c:v>
                </c:pt>
                <c:pt idx="1182">
                  <c:v>0.62456357638888893</c:v>
                </c:pt>
                <c:pt idx="1183">
                  <c:v>0.62456412037037035</c:v>
                </c:pt>
                <c:pt idx="1184">
                  <c:v>0.62456465277777784</c:v>
                </c:pt>
                <c:pt idx="1185">
                  <c:v>0.62456518518518511</c:v>
                </c:pt>
                <c:pt idx="1186">
                  <c:v>0.62456572916666664</c:v>
                </c:pt>
                <c:pt idx="1187">
                  <c:v>0.62456572916666664</c:v>
                </c:pt>
                <c:pt idx="1188">
                  <c:v>0.62456626157407402</c:v>
                </c:pt>
                <c:pt idx="1189">
                  <c:v>0.62456680555555555</c:v>
                </c:pt>
                <c:pt idx="1190">
                  <c:v>0.62456734953703708</c:v>
                </c:pt>
                <c:pt idx="1191">
                  <c:v>0.62456734953703708</c:v>
                </c:pt>
                <c:pt idx="1192">
                  <c:v>0.62456788194444446</c:v>
                </c:pt>
                <c:pt idx="1193">
                  <c:v>0.62456841435185184</c:v>
                </c:pt>
                <c:pt idx="1194">
                  <c:v>0.62456895833333337</c:v>
                </c:pt>
                <c:pt idx="1195">
                  <c:v>0.62456950231481478</c:v>
                </c:pt>
                <c:pt idx="1196">
                  <c:v>0.62456950231481478</c:v>
                </c:pt>
                <c:pt idx="1197">
                  <c:v>0.62457003472222217</c:v>
                </c:pt>
                <c:pt idx="1198">
                  <c:v>0.62457056712962966</c:v>
                </c:pt>
                <c:pt idx="1199">
                  <c:v>0.62457111111111108</c:v>
                </c:pt>
                <c:pt idx="1200">
                  <c:v>0.62457111111111108</c:v>
                </c:pt>
                <c:pt idx="1201">
                  <c:v>0.62457163194444443</c:v>
                </c:pt>
                <c:pt idx="1202">
                  <c:v>0.62457217592592595</c:v>
                </c:pt>
                <c:pt idx="1203">
                  <c:v>0.62457273148148151</c:v>
                </c:pt>
                <c:pt idx="1204">
                  <c:v>0.62457325231481475</c:v>
                </c:pt>
                <c:pt idx="1205">
                  <c:v>0.62457325231481475</c:v>
                </c:pt>
                <c:pt idx="1206">
                  <c:v>0.62457378472222225</c:v>
                </c:pt>
                <c:pt idx="1207">
                  <c:v>0.62457432870370366</c:v>
                </c:pt>
                <c:pt idx="1208">
                  <c:v>0.62457487268518519</c:v>
                </c:pt>
                <c:pt idx="1209">
                  <c:v>0.62457487268518519</c:v>
                </c:pt>
                <c:pt idx="1210">
                  <c:v>0.62457540509259257</c:v>
                </c:pt>
                <c:pt idx="1211">
                  <c:v>0.6245759490740741</c:v>
                </c:pt>
                <c:pt idx="1212">
                  <c:v>0.62457649305555563</c:v>
                </c:pt>
                <c:pt idx="1213">
                  <c:v>0.62457649305555563</c:v>
                </c:pt>
                <c:pt idx="1214">
                  <c:v>0.6245770254629629</c:v>
                </c:pt>
                <c:pt idx="1215">
                  <c:v>0.62457756944444442</c:v>
                </c:pt>
                <c:pt idx="1216">
                  <c:v>0.62457811342592595</c:v>
                </c:pt>
                <c:pt idx="1217">
                  <c:v>0.62457864583333333</c:v>
                </c:pt>
                <c:pt idx="1218">
                  <c:v>0.62457864583333333</c:v>
                </c:pt>
                <c:pt idx="1219">
                  <c:v>0.62457917824074072</c:v>
                </c:pt>
                <c:pt idx="1220">
                  <c:v>0.62457972222222224</c:v>
                </c:pt>
                <c:pt idx="1221">
                  <c:v>0.62458024305555548</c:v>
                </c:pt>
                <c:pt idx="1222">
                  <c:v>0.62458024305555548</c:v>
                </c:pt>
                <c:pt idx="1223">
                  <c:v>0.62458078703703701</c:v>
                </c:pt>
                <c:pt idx="1224">
                  <c:v>0.62458131944444439</c:v>
                </c:pt>
                <c:pt idx="1225">
                  <c:v>0.62458186342592592</c:v>
                </c:pt>
                <c:pt idx="1226">
                  <c:v>0.6245823958333333</c:v>
                </c:pt>
                <c:pt idx="1227">
                  <c:v>0.6245823958333333</c:v>
                </c:pt>
                <c:pt idx="1228">
                  <c:v>0.6245829282407408</c:v>
                </c:pt>
                <c:pt idx="1229">
                  <c:v>0.62458347222222221</c:v>
                </c:pt>
                <c:pt idx="1230">
                  <c:v>0.62458401620370374</c:v>
                </c:pt>
                <c:pt idx="1231">
                  <c:v>0.62458401620370374</c:v>
                </c:pt>
                <c:pt idx="1232">
                  <c:v>0.62458454861111112</c:v>
                </c:pt>
                <c:pt idx="1233">
                  <c:v>0.62458509259259254</c:v>
                </c:pt>
                <c:pt idx="1234">
                  <c:v>0.62458563657407407</c:v>
                </c:pt>
                <c:pt idx="1235">
                  <c:v>0.62458616898148145</c:v>
                </c:pt>
                <c:pt idx="1236">
                  <c:v>0.62458616898148145</c:v>
                </c:pt>
                <c:pt idx="1237">
                  <c:v>0.62458671296296298</c:v>
                </c:pt>
                <c:pt idx="1238">
                  <c:v>0.62458723379629633</c:v>
                </c:pt>
                <c:pt idx="1239">
                  <c:v>0.62458777777777774</c:v>
                </c:pt>
                <c:pt idx="1240">
                  <c:v>0.62458777777777774</c:v>
                </c:pt>
                <c:pt idx="1241">
                  <c:v>0.62458831018518512</c:v>
                </c:pt>
                <c:pt idx="1242">
                  <c:v>0.62458884259259262</c:v>
                </c:pt>
                <c:pt idx="1243">
                  <c:v>0.62458938657407403</c:v>
                </c:pt>
                <c:pt idx="1244">
                  <c:v>0.62458993055555556</c:v>
                </c:pt>
                <c:pt idx="1245">
                  <c:v>0.62458993055555556</c:v>
                </c:pt>
                <c:pt idx="1246">
                  <c:v>0.62459045138888891</c:v>
                </c:pt>
                <c:pt idx="1247">
                  <c:v>0.62459099537037044</c:v>
                </c:pt>
                <c:pt idx="1248">
                  <c:v>0.62459153935185185</c:v>
                </c:pt>
                <c:pt idx="1249">
                  <c:v>0.62459153935185185</c:v>
                </c:pt>
                <c:pt idx="1250">
                  <c:v>0.62459208333333327</c:v>
                </c:pt>
                <c:pt idx="1251">
                  <c:v>0.62459261574074076</c:v>
                </c:pt>
                <c:pt idx="1252">
                  <c:v>0.62459317129629632</c:v>
                </c:pt>
                <c:pt idx="1253">
                  <c:v>0.62459317129629632</c:v>
                </c:pt>
                <c:pt idx="1254">
                  <c:v>0.62459371527777774</c:v>
                </c:pt>
                <c:pt idx="1255">
                  <c:v>0.62459424768518523</c:v>
                </c:pt>
                <c:pt idx="1256">
                  <c:v>0.62459479166666665</c:v>
                </c:pt>
                <c:pt idx="1257">
                  <c:v>0.62459532407407414</c:v>
                </c:pt>
                <c:pt idx="1258">
                  <c:v>0.62459532407407414</c:v>
                </c:pt>
                <c:pt idx="1259">
                  <c:v>0.62459586805555556</c:v>
                </c:pt>
                <c:pt idx="1260">
                  <c:v>0.62459642361111112</c:v>
                </c:pt>
                <c:pt idx="1261">
                  <c:v>0.62459693287037032</c:v>
                </c:pt>
                <c:pt idx="1262">
                  <c:v>0.62459693287037032</c:v>
                </c:pt>
                <c:pt idx="1263">
                  <c:v>0.62459747685185185</c:v>
                </c:pt>
                <c:pt idx="1264">
                  <c:v>0.62459800925925923</c:v>
                </c:pt>
                <c:pt idx="1265">
                  <c:v>0.62459855324074076</c:v>
                </c:pt>
                <c:pt idx="1266">
                  <c:v>0.62459855324074076</c:v>
                </c:pt>
                <c:pt idx="1267">
                  <c:v>0.62459910879629632</c:v>
                </c:pt>
                <c:pt idx="1268">
                  <c:v>0.6245996412037037</c:v>
                </c:pt>
                <c:pt idx="1269">
                  <c:v>0.62460017361111109</c:v>
                </c:pt>
                <c:pt idx="1270">
                  <c:v>0.62460071759259261</c:v>
                </c:pt>
                <c:pt idx="1271">
                  <c:v>0.62460071759259261</c:v>
                </c:pt>
                <c:pt idx="1272">
                  <c:v>0.62460125</c:v>
                </c:pt>
                <c:pt idx="1273">
                  <c:v>0.62460179398148152</c:v>
                </c:pt>
                <c:pt idx="1274">
                  <c:v>0.62460232638888891</c:v>
                </c:pt>
                <c:pt idx="1275">
                  <c:v>0.62460232638888891</c:v>
                </c:pt>
                <c:pt idx="1276">
                  <c:v>0.62460287037037043</c:v>
                </c:pt>
                <c:pt idx="1277">
                  <c:v>0.62460339120370367</c:v>
                </c:pt>
                <c:pt idx="1278">
                  <c:v>0.6246040625</c:v>
                </c:pt>
                <c:pt idx="1279">
                  <c:v>0.6246040625</c:v>
                </c:pt>
              </c:numCache>
            </c:numRef>
          </c:xVal>
          <c:yVal>
            <c:numRef>
              <c:f>Sheet1!$M$4:$M$1283</c:f>
              <c:numCache>
                <c:formatCode>General</c:formatCode>
                <c:ptCount val="1280"/>
                <c:pt idx="0">
                  <c:v>0</c:v>
                </c:pt>
                <c:pt idx="1">
                  <c:v>0</c:v>
                </c:pt>
                <c:pt idx="2">
                  <c:v>7.0000000000000007E-2</c:v>
                </c:pt>
                <c:pt idx="3">
                  <c:v>7.0000000000000007E-2</c:v>
                </c:pt>
                <c:pt idx="4">
                  <c:v>0.13</c:v>
                </c:pt>
                <c:pt idx="5">
                  <c:v>0.13</c:v>
                </c:pt>
                <c:pt idx="6">
                  <c:v>0.13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0.26</c:v>
                </c:pt>
                <c:pt idx="11">
                  <c:v>0.26</c:v>
                </c:pt>
                <c:pt idx="12">
                  <c:v>0.26</c:v>
                </c:pt>
                <c:pt idx="13">
                  <c:v>0.32</c:v>
                </c:pt>
                <c:pt idx="14">
                  <c:v>0.32</c:v>
                </c:pt>
                <c:pt idx="15">
                  <c:v>0.32</c:v>
                </c:pt>
                <c:pt idx="16">
                  <c:v>0.38</c:v>
                </c:pt>
                <c:pt idx="17">
                  <c:v>0.38</c:v>
                </c:pt>
                <c:pt idx="18">
                  <c:v>0.45</c:v>
                </c:pt>
                <c:pt idx="19">
                  <c:v>0.51</c:v>
                </c:pt>
                <c:pt idx="20">
                  <c:v>0.51</c:v>
                </c:pt>
                <c:pt idx="21">
                  <c:v>0.56999999999999995</c:v>
                </c:pt>
                <c:pt idx="22">
                  <c:v>0.56999999999999995</c:v>
                </c:pt>
                <c:pt idx="23">
                  <c:v>0.56000000000000005</c:v>
                </c:pt>
                <c:pt idx="24">
                  <c:v>0.62</c:v>
                </c:pt>
                <c:pt idx="25">
                  <c:v>0.69</c:v>
                </c:pt>
                <c:pt idx="26">
                  <c:v>0.68</c:v>
                </c:pt>
                <c:pt idx="27">
                  <c:v>0.74</c:v>
                </c:pt>
                <c:pt idx="28">
                  <c:v>0.74</c:v>
                </c:pt>
                <c:pt idx="29">
                  <c:v>0.73</c:v>
                </c:pt>
                <c:pt idx="30">
                  <c:v>0.73</c:v>
                </c:pt>
                <c:pt idx="31">
                  <c:v>0.72</c:v>
                </c:pt>
                <c:pt idx="32">
                  <c:v>0.72</c:v>
                </c:pt>
                <c:pt idx="33">
                  <c:v>0.78</c:v>
                </c:pt>
                <c:pt idx="34">
                  <c:v>0.77</c:v>
                </c:pt>
                <c:pt idx="35">
                  <c:v>0.83</c:v>
                </c:pt>
                <c:pt idx="36">
                  <c:v>0.83</c:v>
                </c:pt>
                <c:pt idx="37">
                  <c:v>0.82</c:v>
                </c:pt>
                <c:pt idx="38">
                  <c:v>0.81</c:v>
                </c:pt>
                <c:pt idx="39">
                  <c:v>0.88</c:v>
                </c:pt>
                <c:pt idx="40">
                  <c:v>0.87</c:v>
                </c:pt>
                <c:pt idx="41">
                  <c:v>0.93</c:v>
                </c:pt>
                <c:pt idx="42">
                  <c:v>0.92</c:v>
                </c:pt>
                <c:pt idx="43">
                  <c:v>0.98</c:v>
                </c:pt>
                <c:pt idx="44">
                  <c:v>0.98</c:v>
                </c:pt>
                <c:pt idx="45">
                  <c:v>1.04</c:v>
                </c:pt>
                <c:pt idx="46">
                  <c:v>1.03</c:v>
                </c:pt>
                <c:pt idx="47">
                  <c:v>1.0900000000000001</c:v>
                </c:pt>
                <c:pt idx="48">
                  <c:v>1.08</c:v>
                </c:pt>
                <c:pt idx="49">
                  <c:v>1.1399999999999999</c:v>
                </c:pt>
                <c:pt idx="50">
                  <c:v>1.1299999999999999</c:v>
                </c:pt>
                <c:pt idx="51">
                  <c:v>1.1200000000000001</c:v>
                </c:pt>
                <c:pt idx="52">
                  <c:v>1.1100000000000001</c:v>
                </c:pt>
                <c:pt idx="53">
                  <c:v>1.17</c:v>
                </c:pt>
                <c:pt idx="54">
                  <c:v>1.1599999999999999</c:v>
                </c:pt>
                <c:pt idx="55">
                  <c:v>1.22</c:v>
                </c:pt>
                <c:pt idx="56">
                  <c:v>1.21</c:v>
                </c:pt>
                <c:pt idx="57">
                  <c:v>1.2</c:v>
                </c:pt>
                <c:pt idx="58">
                  <c:v>1.19</c:v>
                </c:pt>
                <c:pt idx="59">
                  <c:v>1.25</c:v>
                </c:pt>
                <c:pt idx="60">
                  <c:v>1.24</c:v>
                </c:pt>
                <c:pt idx="61">
                  <c:v>1.3</c:v>
                </c:pt>
                <c:pt idx="62">
                  <c:v>1.29</c:v>
                </c:pt>
                <c:pt idx="63">
                  <c:v>1.35</c:v>
                </c:pt>
                <c:pt idx="64">
                  <c:v>1.4</c:v>
                </c:pt>
                <c:pt idx="65">
                  <c:v>1.39</c:v>
                </c:pt>
                <c:pt idx="66">
                  <c:v>1.38</c:v>
                </c:pt>
                <c:pt idx="67">
                  <c:v>1.44</c:v>
                </c:pt>
                <c:pt idx="68">
                  <c:v>1.43</c:v>
                </c:pt>
                <c:pt idx="69">
                  <c:v>1.48</c:v>
                </c:pt>
                <c:pt idx="70">
                  <c:v>1.54</c:v>
                </c:pt>
                <c:pt idx="71">
                  <c:v>1.53</c:v>
                </c:pt>
                <c:pt idx="72">
                  <c:v>1.52</c:v>
                </c:pt>
                <c:pt idx="73">
                  <c:v>1.5</c:v>
                </c:pt>
                <c:pt idx="74">
                  <c:v>1.49</c:v>
                </c:pt>
                <c:pt idx="75">
                  <c:v>1.55</c:v>
                </c:pt>
                <c:pt idx="76">
                  <c:v>1.6</c:v>
                </c:pt>
                <c:pt idx="77">
                  <c:v>1.59</c:v>
                </c:pt>
                <c:pt idx="78">
                  <c:v>1.65</c:v>
                </c:pt>
                <c:pt idx="79">
                  <c:v>1.63</c:v>
                </c:pt>
                <c:pt idx="80">
                  <c:v>1.62</c:v>
                </c:pt>
                <c:pt idx="81">
                  <c:v>1.68</c:v>
                </c:pt>
                <c:pt idx="82">
                  <c:v>1.66</c:v>
                </c:pt>
                <c:pt idx="83">
                  <c:v>1.65</c:v>
                </c:pt>
                <c:pt idx="84">
                  <c:v>1.7</c:v>
                </c:pt>
                <c:pt idx="85">
                  <c:v>1.69</c:v>
                </c:pt>
                <c:pt idx="86">
                  <c:v>1.75</c:v>
                </c:pt>
                <c:pt idx="87">
                  <c:v>1.73</c:v>
                </c:pt>
                <c:pt idx="88">
                  <c:v>1.72</c:v>
                </c:pt>
                <c:pt idx="89">
                  <c:v>1.71</c:v>
                </c:pt>
                <c:pt idx="90">
                  <c:v>1.76</c:v>
                </c:pt>
                <c:pt idx="91">
                  <c:v>1.75</c:v>
                </c:pt>
                <c:pt idx="92">
                  <c:v>1.8</c:v>
                </c:pt>
                <c:pt idx="93">
                  <c:v>1.79</c:v>
                </c:pt>
                <c:pt idx="94">
                  <c:v>1.77</c:v>
                </c:pt>
                <c:pt idx="95">
                  <c:v>1.83</c:v>
                </c:pt>
                <c:pt idx="96">
                  <c:v>1.88</c:v>
                </c:pt>
                <c:pt idx="97">
                  <c:v>1.86</c:v>
                </c:pt>
                <c:pt idx="98">
                  <c:v>1.92</c:v>
                </c:pt>
                <c:pt idx="99">
                  <c:v>1.9</c:v>
                </c:pt>
                <c:pt idx="100">
                  <c:v>1.96</c:v>
                </c:pt>
                <c:pt idx="101">
                  <c:v>1.94</c:v>
                </c:pt>
                <c:pt idx="102">
                  <c:v>1.99</c:v>
                </c:pt>
                <c:pt idx="103">
                  <c:v>1.98</c:v>
                </c:pt>
                <c:pt idx="104">
                  <c:v>2.0299999999999998</c:v>
                </c:pt>
                <c:pt idx="105">
                  <c:v>2.0099999999999998</c:v>
                </c:pt>
                <c:pt idx="106">
                  <c:v>2.0699999999999998</c:v>
                </c:pt>
                <c:pt idx="107">
                  <c:v>2.0499999999999998</c:v>
                </c:pt>
                <c:pt idx="108">
                  <c:v>2.0299999999999998</c:v>
                </c:pt>
                <c:pt idx="109">
                  <c:v>2.02</c:v>
                </c:pt>
                <c:pt idx="110">
                  <c:v>2.0699999999999998</c:v>
                </c:pt>
                <c:pt idx="111">
                  <c:v>2.0499999999999998</c:v>
                </c:pt>
                <c:pt idx="112">
                  <c:v>2.11</c:v>
                </c:pt>
                <c:pt idx="113">
                  <c:v>2.09</c:v>
                </c:pt>
                <c:pt idx="114">
                  <c:v>2.14</c:v>
                </c:pt>
                <c:pt idx="115">
                  <c:v>2.12</c:v>
                </c:pt>
                <c:pt idx="116">
                  <c:v>2.11</c:v>
                </c:pt>
                <c:pt idx="117">
                  <c:v>2.09</c:v>
                </c:pt>
                <c:pt idx="118">
                  <c:v>2.14</c:v>
                </c:pt>
                <c:pt idx="119">
                  <c:v>2.13</c:v>
                </c:pt>
                <c:pt idx="120">
                  <c:v>2.1800000000000002</c:v>
                </c:pt>
                <c:pt idx="121">
                  <c:v>2.23</c:v>
                </c:pt>
                <c:pt idx="122">
                  <c:v>2.21</c:v>
                </c:pt>
                <c:pt idx="123">
                  <c:v>2.19</c:v>
                </c:pt>
                <c:pt idx="124">
                  <c:v>2.2400000000000002</c:v>
                </c:pt>
                <c:pt idx="125">
                  <c:v>2.23</c:v>
                </c:pt>
                <c:pt idx="126">
                  <c:v>2.2799999999999998</c:v>
                </c:pt>
                <c:pt idx="127">
                  <c:v>2.2599999999999998</c:v>
                </c:pt>
                <c:pt idx="128">
                  <c:v>2.2400000000000002</c:v>
                </c:pt>
                <c:pt idx="129">
                  <c:v>2.29</c:v>
                </c:pt>
                <c:pt idx="130">
                  <c:v>2.27</c:v>
                </c:pt>
                <c:pt idx="131">
                  <c:v>2.2599999999999998</c:v>
                </c:pt>
                <c:pt idx="132">
                  <c:v>2.31</c:v>
                </c:pt>
                <c:pt idx="133">
                  <c:v>2.29</c:v>
                </c:pt>
                <c:pt idx="134">
                  <c:v>2.27</c:v>
                </c:pt>
                <c:pt idx="135">
                  <c:v>2.3199999999999998</c:v>
                </c:pt>
                <c:pt idx="136">
                  <c:v>2.2999999999999998</c:v>
                </c:pt>
                <c:pt idx="137">
                  <c:v>2.2799999999999998</c:v>
                </c:pt>
                <c:pt idx="138">
                  <c:v>2.33</c:v>
                </c:pt>
                <c:pt idx="139">
                  <c:v>2.3199999999999998</c:v>
                </c:pt>
                <c:pt idx="140">
                  <c:v>2.2999999999999998</c:v>
                </c:pt>
                <c:pt idx="141">
                  <c:v>2.35</c:v>
                </c:pt>
                <c:pt idx="142">
                  <c:v>2.33</c:v>
                </c:pt>
                <c:pt idx="143">
                  <c:v>2.38</c:v>
                </c:pt>
                <c:pt idx="144">
                  <c:v>2.36</c:v>
                </c:pt>
                <c:pt idx="145">
                  <c:v>2.34</c:v>
                </c:pt>
                <c:pt idx="146">
                  <c:v>2.39</c:v>
                </c:pt>
                <c:pt idx="147">
                  <c:v>2.44</c:v>
                </c:pt>
                <c:pt idx="148">
                  <c:v>2.42</c:v>
                </c:pt>
                <c:pt idx="149">
                  <c:v>2.4700000000000002</c:v>
                </c:pt>
                <c:pt idx="150">
                  <c:v>2.4500000000000002</c:v>
                </c:pt>
                <c:pt idx="151">
                  <c:v>2.4300000000000002</c:v>
                </c:pt>
                <c:pt idx="152">
                  <c:v>2.41</c:v>
                </c:pt>
                <c:pt idx="153">
                  <c:v>2.46</c:v>
                </c:pt>
                <c:pt idx="154">
                  <c:v>2.44</c:v>
                </c:pt>
                <c:pt idx="155">
                  <c:v>2.4900000000000002</c:v>
                </c:pt>
                <c:pt idx="156">
                  <c:v>2.4700000000000002</c:v>
                </c:pt>
                <c:pt idx="157">
                  <c:v>2.52</c:v>
                </c:pt>
                <c:pt idx="158">
                  <c:v>2.5</c:v>
                </c:pt>
                <c:pt idx="159">
                  <c:v>2.48</c:v>
                </c:pt>
                <c:pt idx="160">
                  <c:v>2.46</c:v>
                </c:pt>
                <c:pt idx="161">
                  <c:v>2.5099999999999998</c:v>
                </c:pt>
                <c:pt idx="162">
                  <c:v>2.4900000000000002</c:v>
                </c:pt>
                <c:pt idx="163">
                  <c:v>2.54</c:v>
                </c:pt>
                <c:pt idx="164">
                  <c:v>2.52</c:v>
                </c:pt>
                <c:pt idx="165">
                  <c:v>2.5</c:v>
                </c:pt>
                <c:pt idx="166">
                  <c:v>2.48</c:v>
                </c:pt>
                <c:pt idx="167">
                  <c:v>2.5299999999999998</c:v>
                </c:pt>
                <c:pt idx="168">
                  <c:v>2.5099999999999998</c:v>
                </c:pt>
                <c:pt idx="169">
                  <c:v>2.56</c:v>
                </c:pt>
                <c:pt idx="170">
                  <c:v>2.54</c:v>
                </c:pt>
                <c:pt idx="171">
                  <c:v>2.58</c:v>
                </c:pt>
                <c:pt idx="172">
                  <c:v>2.63</c:v>
                </c:pt>
                <c:pt idx="173">
                  <c:v>2.61</c:v>
                </c:pt>
                <c:pt idx="174">
                  <c:v>2.59</c:v>
                </c:pt>
                <c:pt idx="175">
                  <c:v>2.64</c:v>
                </c:pt>
                <c:pt idx="176">
                  <c:v>2.62</c:v>
                </c:pt>
                <c:pt idx="177">
                  <c:v>2.66</c:v>
                </c:pt>
                <c:pt idx="178">
                  <c:v>2.64</c:v>
                </c:pt>
                <c:pt idx="179">
                  <c:v>2.62</c:v>
                </c:pt>
                <c:pt idx="180">
                  <c:v>2.6</c:v>
                </c:pt>
                <c:pt idx="181">
                  <c:v>2.65</c:v>
                </c:pt>
                <c:pt idx="182">
                  <c:v>2.63</c:v>
                </c:pt>
                <c:pt idx="183">
                  <c:v>2.68</c:v>
                </c:pt>
                <c:pt idx="184">
                  <c:v>2.66</c:v>
                </c:pt>
                <c:pt idx="185">
                  <c:v>2.63</c:v>
                </c:pt>
                <c:pt idx="186">
                  <c:v>2.68</c:v>
                </c:pt>
                <c:pt idx="187">
                  <c:v>2.66</c:v>
                </c:pt>
                <c:pt idx="188">
                  <c:v>2.64</c:v>
                </c:pt>
                <c:pt idx="189">
                  <c:v>2.69</c:v>
                </c:pt>
                <c:pt idx="190">
                  <c:v>2.67</c:v>
                </c:pt>
                <c:pt idx="191">
                  <c:v>2.71</c:v>
                </c:pt>
                <c:pt idx="192">
                  <c:v>2.76</c:v>
                </c:pt>
                <c:pt idx="193">
                  <c:v>2.74</c:v>
                </c:pt>
                <c:pt idx="194">
                  <c:v>2.72</c:v>
                </c:pt>
                <c:pt idx="195">
                  <c:v>2.7</c:v>
                </c:pt>
                <c:pt idx="196">
                  <c:v>2.67</c:v>
                </c:pt>
                <c:pt idx="197">
                  <c:v>2.72</c:v>
                </c:pt>
                <c:pt idx="198">
                  <c:v>2.77</c:v>
                </c:pt>
                <c:pt idx="199">
                  <c:v>2.75</c:v>
                </c:pt>
                <c:pt idx="200">
                  <c:v>2.79</c:v>
                </c:pt>
                <c:pt idx="201">
                  <c:v>2.77</c:v>
                </c:pt>
                <c:pt idx="202">
                  <c:v>2.75</c:v>
                </c:pt>
                <c:pt idx="203">
                  <c:v>2.79</c:v>
                </c:pt>
                <c:pt idx="204">
                  <c:v>2.84</c:v>
                </c:pt>
                <c:pt idx="205">
                  <c:v>2.82</c:v>
                </c:pt>
                <c:pt idx="206">
                  <c:v>2.86</c:v>
                </c:pt>
                <c:pt idx="207">
                  <c:v>2.84</c:v>
                </c:pt>
                <c:pt idx="208">
                  <c:v>2.82</c:v>
                </c:pt>
                <c:pt idx="209">
                  <c:v>2.8</c:v>
                </c:pt>
                <c:pt idx="210">
                  <c:v>2.78</c:v>
                </c:pt>
                <c:pt idx="211">
                  <c:v>2.75</c:v>
                </c:pt>
                <c:pt idx="212">
                  <c:v>2.8</c:v>
                </c:pt>
                <c:pt idx="213">
                  <c:v>2.78</c:v>
                </c:pt>
                <c:pt idx="214">
                  <c:v>2.82</c:v>
                </c:pt>
                <c:pt idx="215">
                  <c:v>2.8</c:v>
                </c:pt>
                <c:pt idx="216">
                  <c:v>2.78</c:v>
                </c:pt>
                <c:pt idx="217">
                  <c:v>2.76</c:v>
                </c:pt>
                <c:pt idx="218">
                  <c:v>2.81</c:v>
                </c:pt>
                <c:pt idx="219">
                  <c:v>2.78</c:v>
                </c:pt>
                <c:pt idx="220">
                  <c:v>2.83</c:v>
                </c:pt>
                <c:pt idx="221">
                  <c:v>2.81</c:v>
                </c:pt>
                <c:pt idx="222">
                  <c:v>2.85</c:v>
                </c:pt>
                <c:pt idx="223">
                  <c:v>2.83</c:v>
                </c:pt>
                <c:pt idx="224">
                  <c:v>2.88</c:v>
                </c:pt>
                <c:pt idx="225">
                  <c:v>2.85</c:v>
                </c:pt>
                <c:pt idx="226">
                  <c:v>2.9</c:v>
                </c:pt>
                <c:pt idx="227">
                  <c:v>2.88</c:v>
                </c:pt>
                <c:pt idx="228">
                  <c:v>2.92</c:v>
                </c:pt>
                <c:pt idx="229">
                  <c:v>2.9</c:v>
                </c:pt>
                <c:pt idx="230">
                  <c:v>2.88</c:v>
                </c:pt>
                <c:pt idx="231">
                  <c:v>2.85</c:v>
                </c:pt>
                <c:pt idx="232">
                  <c:v>2.9</c:v>
                </c:pt>
                <c:pt idx="233">
                  <c:v>2.88</c:v>
                </c:pt>
                <c:pt idx="234">
                  <c:v>2.92</c:v>
                </c:pt>
                <c:pt idx="235">
                  <c:v>2.9</c:v>
                </c:pt>
                <c:pt idx="236">
                  <c:v>2.88</c:v>
                </c:pt>
                <c:pt idx="237">
                  <c:v>2.85</c:v>
                </c:pt>
                <c:pt idx="238">
                  <c:v>2.83</c:v>
                </c:pt>
                <c:pt idx="239">
                  <c:v>2.81</c:v>
                </c:pt>
                <c:pt idx="240">
                  <c:v>2.86</c:v>
                </c:pt>
                <c:pt idx="241">
                  <c:v>2.83</c:v>
                </c:pt>
                <c:pt idx="242">
                  <c:v>2.88</c:v>
                </c:pt>
                <c:pt idx="243">
                  <c:v>2.92</c:v>
                </c:pt>
                <c:pt idx="244">
                  <c:v>2.9</c:v>
                </c:pt>
                <c:pt idx="245">
                  <c:v>2.88</c:v>
                </c:pt>
                <c:pt idx="246">
                  <c:v>2.92</c:v>
                </c:pt>
                <c:pt idx="247">
                  <c:v>2.9</c:v>
                </c:pt>
                <c:pt idx="248">
                  <c:v>2.95</c:v>
                </c:pt>
                <c:pt idx="249">
                  <c:v>2.99</c:v>
                </c:pt>
                <c:pt idx="250">
                  <c:v>2.97</c:v>
                </c:pt>
                <c:pt idx="251">
                  <c:v>2.94</c:v>
                </c:pt>
                <c:pt idx="252">
                  <c:v>2.92</c:v>
                </c:pt>
                <c:pt idx="253">
                  <c:v>2.9</c:v>
                </c:pt>
                <c:pt idx="254">
                  <c:v>2.94</c:v>
                </c:pt>
                <c:pt idx="255">
                  <c:v>2.92</c:v>
                </c:pt>
                <c:pt idx="256">
                  <c:v>2.9</c:v>
                </c:pt>
                <c:pt idx="257">
                  <c:v>2.94</c:v>
                </c:pt>
                <c:pt idx="258">
                  <c:v>2.92</c:v>
                </c:pt>
                <c:pt idx="259">
                  <c:v>2.9</c:v>
                </c:pt>
                <c:pt idx="260">
                  <c:v>2.94</c:v>
                </c:pt>
                <c:pt idx="261">
                  <c:v>2.92</c:v>
                </c:pt>
                <c:pt idx="262">
                  <c:v>2.9</c:v>
                </c:pt>
                <c:pt idx="263">
                  <c:v>2.94</c:v>
                </c:pt>
                <c:pt idx="264">
                  <c:v>2.92</c:v>
                </c:pt>
                <c:pt idx="265">
                  <c:v>2.96</c:v>
                </c:pt>
                <c:pt idx="266">
                  <c:v>2.94</c:v>
                </c:pt>
                <c:pt idx="267">
                  <c:v>2.92</c:v>
                </c:pt>
                <c:pt idx="268">
                  <c:v>2.9</c:v>
                </c:pt>
                <c:pt idx="269">
                  <c:v>2.94</c:v>
                </c:pt>
                <c:pt idx="270">
                  <c:v>2.92</c:v>
                </c:pt>
                <c:pt idx="271">
                  <c:v>2.96</c:v>
                </c:pt>
                <c:pt idx="272">
                  <c:v>2.94</c:v>
                </c:pt>
                <c:pt idx="273">
                  <c:v>2.92</c:v>
                </c:pt>
                <c:pt idx="274">
                  <c:v>2.95</c:v>
                </c:pt>
                <c:pt idx="275">
                  <c:v>3</c:v>
                </c:pt>
                <c:pt idx="276">
                  <c:v>2.97</c:v>
                </c:pt>
                <c:pt idx="277">
                  <c:v>3.02</c:v>
                </c:pt>
                <c:pt idx="278">
                  <c:v>3</c:v>
                </c:pt>
                <c:pt idx="279">
                  <c:v>3.04</c:v>
                </c:pt>
                <c:pt idx="280">
                  <c:v>3.02</c:v>
                </c:pt>
                <c:pt idx="281">
                  <c:v>2.99</c:v>
                </c:pt>
                <c:pt idx="282">
                  <c:v>2.97</c:v>
                </c:pt>
                <c:pt idx="283">
                  <c:v>3.01</c:v>
                </c:pt>
                <c:pt idx="284">
                  <c:v>2.99</c:v>
                </c:pt>
                <c:pt idx="285">
                  <c:v>3.03</c:v>
                </c:pt>
                <c:pt idx="286">
                  <c:v>3.01</c:v>
                </c:pt>
                <c:pt idx="287">
                  <c:v>2.99</c:v>
                </c:pt>
                <c:pt idx="288">
                  <c:v>2.96</c:v>
                </c:pt>
                <c:pt idx="289">
                  <c:v>3.01</c:v>
                </c:pt>
                <c:pt idx="290">
                  <c:v>2.99</c:v>
                </c:pt>
                <c:pt idx="291">
                  <c:v>3.03</c:v>
                </c:pt>
                <c:pt idx="292">
                  <c:v>3.01</c:v>
                </c:pt>
                <c:pt idx="293">
                  <c:v>3.05</c:v>
                </c:pt>
                <c:pt idx="294">
                  <c:v>3.03</c:v>
                </c:pt>
                <c:pt idx="295">
                  <c:v>3</c:v>
                </c:pt>
                <c:pt idx="296">
                  <c:v>2.98</c:v>
                </c:pt>
                <c:pt idx="297">
                  <c:v>3.02</c:v>
                </c:pt>
                <c:pt idx="298">
                  <c:v>3</c:v>
                </c:pt>
                <c:pt idx="299">
                  <c:v>3.04</c:v>
                </c:pt>
                <c:pt idx="300">
                  <c:v>3.09</c:v>
                </c:pt>
                <c:pt idx="301">
                  <c:v>3.06</c:v>
                </c:pt>
                <c:pt idx="302">
                  <c:v>3.04</c:v>
                </c:pt>
                <c:pt idx="303">
                  <c:v>3.08</c:v>
                </c:pt>
                <c:pt idx="304">
                  <c:v>3.06</c:v>
                </c:pt>
                <c:pt idx="305">
                  <c:v>3.1</c:v>
                </c:pt>
                <c:pt idx="306">
                  <c:v>3.08</c:v>
                </c:pt>
                <c:pt idx="307">
                  <c:v>3.06</c:v>
                </c:pt>
                <c:pt idx="308">
                  <c:v>3.1</c:v>
                </c:pt>
                <c:pt idx="309">
                  <c:v>3.08</c:v>
                </c:pt>
                <c:pt idx="310">
                  <c:v>3.05</c:v>
                </c:pt>
                <c:pt idx="311">
                  <c:v>3.1</c:v>
                </c:pt>
                <c:pt idx="312">
                  <c:v>3.07</c:v>
                </c:pt>
                <c:pt idx="313">
                  <c:v>3.05</c:v>
                </c:pt>
                <c:pt idx="314">
                  <c:v>3.09</c:v>
                </c:pt>
                <c:pt idx="315">
                  <c:v>3.07</c:v>
                </c:pt>
                <c:pt idx="316">
                  <c:v>3.04</c:v>
                </c:pt>
                <c:pt idx="317">
                  <c:v>3.03</c:v>
                </c:pt>
                <c:pt idx="318">
                  <c:v>3</c:v>
                </c:pt>
                <c:pt idx="319">
                  <c:v>3.05</c:v>
                </c:pt>
                <c:pt idx="320">
                  <c:v>3.09</c:v>
                </c:pt>
                <c:pt idx="321">
                  <c:v>3.07</c:v>
                </c:pt>
                <c:pt idx="322">
                  <c:v>3.11</c:v>
                </c:pt>
                <c:pt idx="323">
                  <c:v>3.09</c:v>
                </c:pt>
                <c:pt idx="324">
                  <c:v>3.06</c:v>
                </c:pt>
                <c:pt idx="325">
                  <c:v>3.11</c:v>
                </c:pt>
                <c:pt idx="326">
                  <c:v>3.15</c:v>
                </c:pt>
                <c:pt idx="327">
                  <c:v>3.13</c:v>
                </c:pt>
                <c:pt idx="328">
                  <c:v>3.17</c:v>
                </c:pt>
                <c:pt idx="329">
                  <c:v>3.14</c:v>
                </c:pt>
                <c:pt idx="330">
                  <c:v>3.12</c:v>
                </c:pt>
                <c:pt idx="331">
                  <c:v>3.1</c:v>
                </c:pt>
                <c:pt idx="332">
                  <c:v>3.14</c:v>
                </c:pt>
                <c:pt idx="333">
                  <c:v>3.11</c:v>
                </c:pt>
                <c:pt idx="334">
                  <c:v>3.16</c:v>
                </c:pt>
                <c:pt idx="335">
                  <c:v>3.13</c:v>
                </c:pt>
                <c:pt idx="336">
                  <c:v>3.18</c:v>
                </c:pt>
                <c:pt idx="337">
                  <c:v>3.15</c:v>
                </c:pt>
                <c:pt idx="338">
                  <c:v>3.13</c:v>
                </c:pt>
                <c:pt idx="339">
                  <c:v>3.1</c:v>
                </c:pt>
                <c:pt idx="340">
                  <c:v>3.15</c:v>
                </c:pt>
                <c:pt idx="341">
                  <c:v>3.12</c:v>
                </c:pt>
                <c:pt idx="342">
                  <c:v>3.16</c:v>
                </c:pt>
                <c:pt idx="343">
                  <c:v>3.14</c:v>
                </c:pt>
                <c:pt idx="344">
                  <c:v>3.18</c:v>
                </c:pt>
                <c:pt idx="345">
                  <c:v>3.16</c:v>
                </c:pt>
                <c:pt idx="346">
                  <c:v>3.2</c:v>
                </c:pt>
                <c:pt idx="347">
                  <c:v>3.18</c:v>
                </c:pt>
                <c:pt idx="348">
                  <c:v>3.22</c:v>
                </c:pt>
                <c:pt idx="349">
                  <c:v>3.19</c:v>
                </c:pt>
                <c:pt idx="350">
                  <c:v>3.24</c:v>
                </c:pt>
                <c:pt idx="351">
                  <c:v>3.21</c:v>
                </c:pt>
                <c:pt idx="352">
                  <c:v>3.19</c:v>
                </c:pt>
                <c:pt idx="353">
                  <c:v>3.16</c:v>
                </c:pt>
                <c:pt idx="354">
                  <c:v>3.2</c:v>
                </c:pt>
                <c:pt idx="355">
                  <c:v>3.18</c:v>
                </c:pt>
                <c:pt idx="356">
                  <c:v>3.22</c:v>
                </c:pt>
                <c:pt idx="357">
                  <c:v>3.2</c:v>
                </c:pt>
                <c:pt idx="358">
                  <c:v>3.17</c:v>
                </c:pt>
                <c:pt idx="359">
                  <c:v>3.15</c:v>
                </c:pt>
                <c:pt idx="360">
                  <c:v>3.12</c:v>
                </c:pt>
                <c:pt idx="361">
                  <c:v>3.1</c:v>
                </c:pt>
                <c:pt idx="362">
                  <c:v>3.14</c:v>
                </c:pt>
                <c:pt idx="363">
                  <c:v>3.12</c:v>
                </c:pt>
                <c:pt idx="364">
                  <c:v>3.09</c:v>
                </c:pt>
                <c:pt idx="365">
                  <c:v>3.14</c:v>
                </c:pt>
                <c:pt idx="366">
                  <c:v>3.11</c:v>
                </c:pt>
                <c:pt idx="367">
                  <c:v>3.09</c:v>
                </c:pt>
                <c:pt idx="368">
                  <c:v>3.13</c:v>
                </c:pt>
                <c:pt idx="369">
                  <c:v>3.11</c:v>
                </c:pt>
                <c:pt idx="370">
                  <c:v>3.15</c:v>
                </c:pt>
                <c:pt idx="371">
                  <c:v>3.19</c:v>
                </c:pt>
                <c:pt idx="372">
                  <c:v>3.17</c:v>
                </c:pt>
                <c:pt idx="373">
                  <c:v>3.14</c:v>
                </c:pt>
                <c:pt idx="374">
                  <c:v>3.12</c:v>
                </c:pt>
                <c:pt idx="375">
                  <c:v>3.1</c:v>
                </c:pt>
                <c:pt idx="376">
                  <c:v>3.14</c:v>
                </c:pt>
                <c:pt idx="377">
                  <c:v>3.18</c:v>
                </c:pt>
                <c:pt idx="378">
                  <c:v>3.16</c:v>
                </c:pt>
                <c:pt idx="379">
                  <c:v>3.2</c:v>
                </c:pt>
                <c:pt idx="380">
                  <c:v>3.18</c:v>
                </c:pt>
                <c:pt idx="381">
                  <c:v>3.15</c:v>
                </c:pt>
                <c:pt idx="382">
                  <c:v>3.19</c:v>
                </c:pt>
                <c:pt idx="383">
                  <c:v>3.17</c:v>
                </c:pt>
                <c:pt idx="384">
                  <c:v>3.14</c:v>
                </c:pt>
                <c:pt idx="385">
                  <c:v>3.19</c:v>
                </c:pt>
                <c:pt idx="386">
                  <c:v>3.16</c:v>
                </c:pt>
                <c:pt idx="387">
                  <c:v>3.21</c:v>
                </c:pt>
                <c:pt idx="388">
                  <c:v>3.18</c:v>
                </c:pt>
                <c:pt idx="389">
                  <c:v>3.16</c:v>
                </c:pt>
                <c:pt idx="390">
                  <c:v>3.13</c:v>
                </c:pt>
                <c:pt idx="391">
                  <c:v>3.17</c:v>
                </c:pt>
                <c:pt idx="392">
                  <c:v>3.15</c:v>
                </c:pt>
                <c:pt idx="393">
                  <c:v>3.19</c:v>
                </c:pt>
                <c:pt idx="394">
                  <c:v>3.17</c:v>
                </c:pt>
                <c:pt idx="395">
                  <c:v>3.14</c:v>
                </c:pt>
                <c:pt idx="396">
                  <c:v>3.12</c:v>
                </c:pt>
                <c:pt idx="397">
                  <c:v>3.16</c:v>
                </c:pt>
                <c:pt idx="398">
                  <c:v>3.14</c:v>
                </c:pt>
                <c:pt idx="399">
                  <c:v>3.18</c:v>
                </c:pt>
                <c:pt idx="400">
                  <c:v>3.16</c:v>
                </c:pt>
                <c:pt idx="401">
                  <c:v>3.2</c:v>
                </c:pt>
                <c:pt idx="402">
                  <c:v>3.17</c:v>
                </c:pt>
                <c:pt idx="403">
                  <c:v>3.15</c:v>
                </c:pt>
                <c:pt idx="404">
                  <c:v>3.12</c:v>
                </c:pt>
                <c:pt idx="405">
                  <c:v>3.17</c:v>
                </c:pt>
                <c:pt idx="406">
                  <c:v>3.14</c:v>
                </c:pt>
                <c:pt idx="407">
                  <c:v>3.19</c:v>
                </c:pt>
                <c:pt idx="408">
                  <c:v>3.16</c:v>
                </c:pt>
                <c:pt idx="409">
                  <c:v>3.14</c:v>
                </c:pt>
                <c:pt idx="410">
                  <c:v>3.11</c:v>
                </c:pt>
                <c:pt idx="411">
                  <c:v>3.16</c:v>
                </c:pt>
                <c:pt idx="412">
                  <c:v>3.13</c:v>
                </c:pt>
                <c:pt idx="413">
                  <c:v>3.17</c:v>
                </c:pt>
                <c:pt idx="414">
                  <c:v>3.15</c:v>
                </c:pt>
                <c:pt idx="415">
                  <c:v>3.19</c:v>
                </c:pt>
                <c:pt idx="416">
                  <c:v>3.17</c:v>
                </c:pt>
                <c:pt idx="417">
                  <c:v>3.14</c:v>
                </c:pt>
                <c:pt idx="418">
                  <c:v>3.12</c:v>
                </c:pt>
                <c:pt idx="419">
                  <c:v>3.16</c:v>
                </c:pt>
                <c:pt idx="420">
                  <c:v>3.14</c:v>
                </c:pt>
                <c:pt idx="421">
                  <c:v>3.18</c:v>
                </c:pt>
                <c:pt idx="422">
                  <c:v>3.22</c:v>
                </c:pt>
                <c:pt idx="423">
                  <c:v>3.2</c:v>
                </c:pt>
                <c:pt idx="424">
                  <c:v>3.17</c:v>
                </c:pt>
                <c:pt idx="425">
                  <c:v>3.22</c:v>
                </c:pt>
                <c:pt idx="426">
                  <c:v>3.19</c:v>
                </c:pt>
                <c:pt idx="427">
                  <c:v>3.23</c:v>
                </c:pt>
                <c:pt idx="428">
                  <c:v>3.28</c:v>
                </c:pt>
                <c:pt idx="429">
                  <c:v>3.25</c:v>
                </c:pt>
                <c:pt idx="430">
                  <c:v>3.29</c:v>
                </c:pt>
                <c:pt idx="431">
                  <c:v>3.27</c:v>
                </c:pt>
                <c:pt idx="432">
                  <c:v>3.24</c:v>
                </c:pt>
                <c:pt idx="433">
                  <c:v>3.28</c:v>
                </c:pt>
                <c:pt idx="434">
                  <c:v>3.26</c:v>
                </c:pt>
                <c:pt idx="435">
                  <c:v>3.23</c:v>
                </c:pt>
                <c:pt idx="436">
                  <c:v>3.28</c:v>
                </c:pt>
                <c:pt idx="437">
                  <c:v>3.25</c:v>
                </c:pt>
                <c:pt idx="438">
                  <c:v>3.22</c:v>
                </c:pt>
                <c:pt idx="439">
                  <c:v>3.27</c:v>
                </c:pt>
                <c:pt idx="440">
                  <c:v>3.24</c:v>
                </c:pt>
                <c:pt idx="441">
                  <c:v>3.22</c:v>
                </c:pt>
                <c:pt idx="442">
                  <c:v>3.26</c:v>
                </c:pt>
                <c:pt idx="443">
                  <c:v>3.23</c:v>
                </c:pt>
                <c:pt idx="444">
                  <c:v>3.28</c:v>
                </c:pt>
                <c:pt idx="445">
                  <c:v>3.25</c:v>
                </c:pt>
                <c:pt idx="446">
                  <c:v>3.23</c:v>
                </c:pt>
                <c:pt idx="447">
                  <c:v>3.27</c:v>
                </c:pt>
                <c:pt idx="448">
                  <c:v>3.31</c:v>
                </c:pt>
                <c:pt idx="449">
                  <c:v>3.28</c:v>
                </c:pt>
                <c:pt idx="450">
                  <c:v>3.33</c:v>
                </c:pt>
                <c:pt idx="451">
                  <c:v>3.3</c:v>
                </c:pt>
                <c:pt idx="452">
                  <c:v>3.27</c:v>
                </c:pt>
                <c:pt idx="453">
                  <c:v>3.25</c:v>
                </c:pt>
                <c:pt idx="454">
                  <c:v>3.29</c:v>
                </c:pt>
                <c:pt idx="455">
                  <c:v>3.27</c:v>
                </c:pt>
                <c:pt idx="456">
                  <c:v>3.31</c:v>
                </c:pt>
                <c:pt idx="457">
                  <c:v>3.28</c:v>
                </c:pt>
                <c:pt idx="458">
                  <c:v>3.32</c:v>
                </c:pt>
                <c:pt idx="459">
                  <c:v>3.3</c:v>
                </c:pt>
                <c:pt idx="460">
                  <c:v>3.27</c:v>
                </c:pt>
                <c:pt idx="461">
                  <c:v>3.25</c:v>
                </c:pt>
                <c:pt idx="462">
                  <c:v>3.29</c:v>
                </c:pt>
                <c:pt idx="463">
                  <c:v>3.26</c:v>
                </c:pt>
                <c:pt idx="464">
                  <c:v>3.31</c:v>
                </c:pt>
                <c:pt idx="465">
                  <c:v>3.28</c:v>
                </c:pt>
                <c:pt idx="466">
                  <c:v>3.32</c:v>
                </c:pt>
                <c:pt idx="467">
                  <c:v>3.3</c:v>
                </c:pt>
                <c:pt idx="468">
                  <c:v>3.34</c:v>
                </c:pt>
                <c:pt idx="469">
                  <c:v>3.31</c:v>
                </c:pt>
                <c:pt idx="470">
                  <c:v>3.35</c:v>
                </c:pt>
                <c:pt idx="471">
                  <c:v>3.33</c:v>
                </c:pt>
                <c:pt idx="472">
                  <c:v>3.37</c:v>
                </c:pt>
                <c:pt idx="473">
                  <c:v>3.41</c:v>
                </c:pt>
                <c:pt idx="474">
                  <c:v>3.38</c:v>
                </c:pt>
                <c:pt idx="475">
                  <c:v>3.36</c:v>
                </c:pt>
                <c:pt idx="476">
                  <c:v>3.4</c:v>
                </c:pt>
                <c:pt idx="477">
                  <c:v>3.37</c:v>
                </c:pt>
                <c:pt idx="478">
                  <c:v>3.41</c:v>
                </c:pt>
                <c:pt idx="479">
                  <c:v>3.39</c:v>
                </c:pt>
                <c:pt idx="480">
                  <c:v>3.36</c:v>
                </c:pt>
                <c:pt idx="481">
                  <c:v>3.33</c:v>
                </c:pt>
                <c:pt idx="482">
                  <c:v>3.38</c:v>
                </c:pt>
                <c:pt idx="483">
                  <c:v>3.35</c:v>
                </c:pt>
                <c:pt idx="484">
                  <c:v>3.39</c:v>
                </c:pt>
                <c:pt idx="485">
                  <c:v>3.36</c:v>
                </c:pt>
                <c:pt idx="486">
                  <c:v>3.34</c:v>
                </c:pt>
                <c:pt idx="487">
                  <c:v>3.38</c:v>
                </c:pt>
                <c:pt idx="488">
                  <c:v>3.35</c:v>
                </c:pt>
                <c:pt idx="489">
                  <c:v>3.33</c:v>
                </c:pt>
                <c:pt idx="490">
                  <c:v>3.37</c:v>
                </c:pt>
                <c:pt idx="491">
                  <c:v>3.34</c:v>
                </c:pt>
                <c:pt idx="492">
                  <c:v>3.32</c:v>
                </c:pt>
                <c:pt idx="493">
                  <c:v>3.36</c:v>
                </c:pt>
                <c:pt idx="494">
                  <c:v>3.33</c:v>
                </c:pt>
                <c:pt idx="495">
                  <c:v>3.31</c:v>
                </c:pt>
                <c:pt idx="496">
                  <c:v>3.28</c:v>
                </c:pt>
                <c:pt idx="497">
                  <c:v>3.26</c:v>
                </c:pt>
                <c:pt idx="498">
                  <c:v>3.3</c:v>
                </c:pt>
                <c:pt idx="499">
                  <c:v>3.34</c:v>
                </c:pt>
                <c:pt idx="500">
                  <c:v>3.31</c:v>
                </c:pt>
                <c:pt idx="501">
                  <c:v>3.35</c:v>
                </c:pt>
                <c:pt idx="502">
                  <c:v>3.33</c:v>
                </c:pt>
                <c:pt idx="503">
                  <c:v>3.3</c:v>
                </c:pt>
                <c:pt idx="504">
                  <c:v>3.34</c:v>
                </c:pt>
                <c:pt idx="505">
                  <c:v>3.39</c:v>
                </c:pt>
                <c:pt idx="506">
                  <c:v>3.36</c:v>
                </c:pt>
                <c:pt idx="507">
                  <c:v>3.4</c:v>
                </c:pt>
                <c:pt idx="508">
                  <c:v>3.37</c:v>
                </c:pt>
                <c:pt idx="509">
                  <c:v>3.42</c:v>
                </c:pt>
                <c:pt idx="510">
                  <c:v>3.39</c:v>
                </c:pt>
                <c:pt idx="511">
                  <c:v>3.36</c:v>
                </c:pt>
                <c:pt idx="512">
                  <c:v>3.34</c:v>
                </c:pt>
                <c:pt idx="513">
                  <c:v>3.38</c:v>
                </c:pt>
                <c:pt idx="514">
                  <c:v>3.35</c:v>
                </c:pt>
                <c:pt idx="515">
                  <c:v>3.39</c:v>
                </c:pt>
                <c:pt idx="516">
                  <c:v>3.37</c:v>
                </c:pt>
                <c:pt idx="517">
                  <c:v>3.34</c:v>
                </c:pt>
                <c:pt idx="518">
                  <c:v>3.31</c:v>
                </c:pt>
                <c:pt idx="519">
                  <c:v>3.36</c:v>
                </c:pt>
                <c:pt idx="520">
                  <c:v>3.33</c:v>
                </c:pt>
                <c:pt idx="521">
                  <c:v>3.37</c:v>
                </c:pt>
                <c:pt idx="522">
                  <c:v>3.35</c:v>
                </c:pt>
                <c:pt idx="523">
                  <c:v>3.39</c:v>
                </c:pt>
                <c:pt idx="524">
                  <c:v>3.36</c:v>
                </c:pt>
                <c:pt idx="525">
                  <c:v>3.4</c:v>
                </c:pt>
                <c:pt idx="526">
                  <c:v>3.38</c:v>
                </c:pt>
                <c:pt idx="527">
                  <c:v>3.42</c:v>
                </c:pt>
                <c:pt idx="528">
                  <c:v>3.39</c:v>
                </c:pt>
                <c:pt idx="529">
                  <c:v>3.43</c:v>
                </c:pt>
                <c:pt idx="530">
                  <c:v>3.4</c:v>
                </c:pt>
                <c:pt idx="531">
                  <c:v>3.38</c:v>
                </c:pt>
                <c:pt idx="532">
                  <c:v>3.35</c:v>
                </c:pt>
                <c:pt idx="533">
                  <c:v>3.39</c:v>
                </c:pt>
                <c:pt idx="534">
                  <c:v>3.37</c:v>
                </c:pt>
                <c:pt idx="535">
                  <c:v>3.41</c:v>
                </c:pt>
                <c:pt idx="536">
                  <c:v>3.38</c:v>
                </c:pt>
                <c:pt idx="537">
                  <c:v>3.35</c:v>
                </c:pt>
                <c:pt idx="538">
                  <c:v>3.33</c:v>
                </c:pt>
                <c:pt idx="539">
                  <c:v>3.3</c:v>
                </c:pt>
                <c:pt idx="540">
                  <c:v>3.28</c:v>
                </c:pt>
                <c:pt idx="541">
                  <c:v>3.32</c:v>
                </c:pt>
                <c:pt idx="542">
                  <c:v>3.29</c:v>
                </c:pt>
                <c:pt idx="543">
                  <c:v>3.34</c:v>
                </c:pt>
                <c:pt idx="544">
                  <c:v>3.38</c:v>
                </c:pt>
                <c:pt idx="545">
                  <c:v>3.35</c:v>
                </c:pt>
                <c:pt idx="546">
                  <c:v>3.32</c:v>
                </c:pt>
                <c:pt idx="547">
                  <c:v>3.37</c:v>
                </c:pt>
                <c:pt idx="548">
                  <c:v>3.34</c:v>
                </c:pt>
                <c:pt idx="549">
                  <c:v>3.38</c:v>
                </c:pt>
                <c:pt idx="550">
                  <c:v>3.42</c:v>
                </c:pt>
                <c:pt idx="551">
                  <c:v>3.4</c:v>
                </c:pt>
                <c:pt idx="552">
                  <c:v>3.44</c:v>
                </c:pt>
                <c:pt idx="553">
                  <c:v>3.41</c:v>
                </c:pt>
                <c:pt idx="554">
                  <c:v>3.38</c:v>
                </c:pt>
                <c:pt idx="555">
                  <c:v>3.42</c:v>
                </c:pt>
                <c:pt idx="556">
                  <c:v>3.47</c:v>
                </c:pt>
                <c:pt idx="557">
                  <c:v>3.44</c:v>
                </c:pt>
                <c:pt idx="558">
                  <c:v>3.48</c:v>
                </c:pt>
                <c:pt idx="559">
                  <c:v>3.45</c:v>
                </c:pt>
                <c:pt idx="560">
                  <c:v>3.43</c:v>
                </c:pt>
                <c:pt idx="561">
                  <c:v>3.47</c:v>
                </c:pt>
                <c:pt idx="562">
                  <c:v>3.44</c:v>
                </c:pt>
                <c:pt idx="563">
                  <c:v>3.41</c:v>
                </c:pt>
                <c:pt idx="564">
                  <c:v>3.45</c:v>
                </c:pt>
                <c:pt idx="565">
                  <c:v>3.43</c:v>
                </c:pt>
                <c:pt idx="566">
                  <c:v>3.47</c:v>
                </c:pt>
                <c:pt idx="567">
                  <c:v>3.44</c:v>
                </c:pt>
                <c:pt idx="568">
                  <c:v>3.41</c:v>
                </c:pt>
                <c:pt idx="569">
                  <c:v>3.39</c:v>
                </c:pt>
                <c:pt idx="570">
                  <c:v>3.43</c:v>
                </c:pt>
                <c:pt idx="571">
                  <c:v>3.4</c:v>
                </c:pt>
                <c:pt idx="572">
                  <c:v>3.44</c:v>
                </c:pt>
                <c:pt idx="573">
                  <c:v>3.42</c:v>
                </c:pt>
                <c:pt idx="574">
                  <c:v>3.39</c:v>
                </c:pt>
                <c:pt idx="575">
                  <c:v>3.36</c:v>
                </c:pt>
                <c:pt idx="576">
                  <c:v>3.4</c:v>
                </c:pt>
                <c:pt idx="577">
                  <c:v>3.38</c:v>
                </c:pt>
                <c:pt idx="578">
                  <c:v>3.42</c:v>
                </c:pt>
                <c:pt idx="579">
                  <c:v>3.39</c:v>
                </c:pt>
                <c:pt idx="580">
                  <c:v>3.43</c:v>
                </c:pt>
                <c:pt idx="581">
                  <c:v>3.41</c:v>
                </c:pt>
                <c:pt idx="582">
                  <c:v>3.38</c:v>
                </c:pt>
                <c:pt idx="583">
                  <c:v>3.35</c:v>
                </c:pt>
                <c:pt idx="584">
                  <c:v>3.39</c:v>
                </c:pt>
                <c:pt idx="585">
                  <c:v>3.37</c:v>
                </c:pt>
                <c:pt idx="586">
                  <c:v>3.41</c:v>
                </c:pt>
                <c:pt idx="587">
                  <c:v>3.38</c:v>
                </c:pt>
                <c:pt idx="588">
                  <c:v>3.36</c:v>
                </c:pt>
                <c:pt idx="589">
                  <c:v>3.33</c:v>
                </c:pt>
                <c:pt idx="590">
                  <c:v>3.37</c:v>
                </c:pt>
                <c:pt idx="591">
                  <c:v>3.35</c:v>
                </c:pt>
                <c:pt idx="592">
                  <c:v>3.39</c:v>
                </c:pt>
                <c:pt idx="593">
                  <c:v>3.36</c:v>
                </c:pt>
                <c:pt idx="594">
                  <c:v>3.4</c:v>
                </c:pt>
                <c:pt idx="595">
                  <c:v>3.44</c:v>
                </c:pt>
                <c:pt idx="596">
                  <c:v>3.42</c:v>
                </c:pt>
                <c:pt idx="597">
                  <c:v>3.39</c:v>
                </c:pt>
                <c:pt idx="598">
                  <c:v>3.43</c:v>
                </c:pt>
                <c:pt idx="599">
                  <c:v>3.4</c:v>
                </c:pt>
                <c:pt idx="600">
                  <c:v>3.44</c:v>
                </c:pt>
                <c:pt idx="601">
                  <c:v>3.49</c:v>
                </c:pt>
                <c:pt idx="602">
                  <c:v>3.46</c:v>
                </c:pt>
                <c:pt idx="603">
                  <c:v>3.43</c:v>
                </c:pt>
                <c:pt idx="604">
                  <c:v>3.47</c:v>
                </c:pt>
                <c:pt idx="605">
                  <c:v>3.45</c:v>
                </c:pt>
                <c:pt idx="606">
                  <c:v>3.49</c:v>
                </c:pt>
                <c:pt idx="607">
                  <c:v>3.46</c:v>
                </c:pt>
                <c:pt idx="608">
                  <c:v>3.43</c:v>
                </c:pt>
                <c:pt idx="609">
                  <c:v>3.47</c:v>
                </c:pt>
                <c:pt idx="610">
                  <c:v>3.45</c:v>
                </c:pt>
                <c:pt idx="611">
                  <c:v>3.42</c:v>
                </c:pt>
                <c:pt idx="612">
                  <c:v>3.46</c:v>
                </c:pt>
                <c:pt idx="613">
                  <c:v>3.43</c:v>
                </c:pt>
                <c:pt idx="614">
                  <c:v>3.41</c:v>
                </c:pt>
                <c:pt idx="615">
                  <c:v>3.45</c:v>
                </c:pt>
                <c:pt idx="616">
                  <c:v>3.42</c:v>
                </c:pt>
                <c:pt idx="617">
                  <c:v>3.39</c:v>
                </c:pt>
                <c:pt idx="618">
                  <c:v>3.37</c:v>
                </c:pt>
                <c:pt idx="619">
                  <c:v>3.34</c:v>
                </c:pt>
                <c:pt idx="620">
                  <c:v>3.31</c:v>
                </c:pt>
                <c:pt idx="621">
                  <c:v>3.36</c:v>
                </c:pt>
                <c:pt idx="622">
                  <c:v>3.33</c:v>
                </c:pt>
                <c:pt idx="623">
                  <c:v>3.37</c:v>
                </c:pt>
                <c:pt idx="624">
                  <c:v>3.35</c:v>
                </c:pt>
                <c:pt idx="625">
                  <c:v>3.32</c:v>
                </c:pt>
                <c:pt idx="626">
                  <c:v>3.36</c:v>
                </c:pt>
                <c:pt idx="627">
                  <c:v>3.4</c:v>
                </c:pt>
                <c:pt idx="628">
                  <c:v>3.38</c:v>
                </c:pt>
                <c:pt idx="629">
                  <c:v>3.42</c:v>
                </c:pt>
                <c:pt idx="630">
                  <c:v>3.39</c:v>
                </c:pt>
                <c:pt idx="631">
                  <c:v>3.36</c:v>
                </c:pt>
                <c:pt idx="632">
                  <c:v>3.34</c:v>
                </c:pt>
                <c:pt idx="633">
                  <c:v>3.38</c:v>
                </c:pt>
                <c:pt idx="634">
                  <c:v>3.35</c:v>
                </c:pt>
                <c:pt idx="635">
                  <c:v>3.39</c:v>
                </c:pt>
                <c:pt idx="636">
                  <c:v>3.37</c:v>
                </c:pt>
                <c:pt idx="637">
                  <c:v>3.41</c:v>
                </c:pt>
                <c:pt idx="638">
                  <c:v>3.38</c:v>
                </c:pt>
                <c:pt idx="639">
                  <c:v>3.36</c:v>
                </c:pt>
                <c:pt idx="640">
                  <c:v>3.33</c:v>
                </c:pt>
                <c:pt idx="641">
                  <c:v>3.37</c:v>
                </c:pt>
                <c:pt idx="642">
                  <c:v>3.35</c:v>
                </c:pt>
                <c:pt idx="643">
                  <c:v>3.39</c:v>
                </c:pt>
                <c:pt idx="644">
                  <c:v>3.36</c:v>
                </c:pt>
                <c:pt idx="645">
                  <c:v>3.4</c:v>
                </c:pt>
                <c:pt idx="646">
                  <c:v>3.38</c:v>
                </c:pt>
                <c:pt idx="647">
                  <c:v>3.42</c:v>
                </c:pt>
                <c:pt idx="648">
                  <c:v>3.39</c:v>
                </c:pt>
                <c:pt idx="649">
                  <c:v>3.43</c:v>
                </c:pt>
                <c:pt idx="650">
                  <c:v>3.4</c:v>
                </c:pt>
                <c:pt idx="651">
                  <c:v>3.45</c:v>
                </c:pt>
                <c:pt idx="652">
                  <c:v>3.49</c:v>
                </c:pt>
                <c:pt idx="653">
                  <c:v>3.46</c:v>
                </c:pt>
                <c:pt idx="654">
                  <c:v>3.43</c:v>
                </c:pt>
                <c:pt idx="655">
                  <c:v>3.47</c:v>
                </c:pt>
                <c:pt idx="656">
                  <c:v>3.45</c:v>
                </c:pt>
                <c:pt idx="657">
                  <c:v>3.49</c:v>
                </c:pt>
                <c:pt idx="658">
                  <c:v>3.46</c:v>
                </c:pt>
                <c:pt idx="659">
                  <c:v>3.43</c:v>
                </c:pt>
                <c:pt idx="660">
                  <c:v>3.41</c:v>
                </c:pt>
                <c:pt idx="661">
                  <c:v>3.38</c:v>
                </c:pt>
                <c:pt idx="662">
                  <c:v>3.35</c:v>
                </c:pt>
                <c:pt idx="663">
                  <c:v>3.39</c:v>
                </c:pt>
                <c:pt idx="664">
                  <c:v>3.37</c:v>
                </c:pt>
                <c:pt idx="665">
                  <c:v>3.34</c:v>
                </c:pt>
                <c:pt idx="666">
                  <c:v>3.38</c:v>
                </c:pt>
                <c:pt idx="667">
                  <c:v>3.36</c:v>
                </c:pt>
                <c:pt idx="668">
                  <c:v>3.33</c:v>
                </c:pt>
                <c:pt idx="669">
                  <c:v>3.37</c:v>
                </c:pt>
                <c:pt idx="670">
                  <c:v>3.35</c:v>
                </c:pt>
                <c:pt idx="671">
                  <c:v>3.39</c:v>
                </c:pt>
                <c:pt idx="672">
                  <c:v>3.43</c:v>
                </c:pt>
                <c:pt idx="673">
                  <c:v>3.4</c:v>
                </c:pt>
                <c:pt idx="674">
                  <c:v>3.38</c:v>
                </c:pt>
                <c:pt idx="675">
                  <c:v>3.35</c:v>
                </c:pt>
                <c:pt idx="676">
                  <c:v>3.32</c:v>
                </c:pt>
                <c:pt idx="677">
                  <c:v>3.36</c:v>
                </c:pt>
                <c:pt idx="678">
                  <c:v>3.41</c:v>
                </c:pt>
                <c:pt idx="679">
                  <c:v>3.38</c:v>
                </c:pt>
                <c:pt idx="680">
                  <c:v>3.42</c:v>
                </c:pt>
                <c:pt idx="681">
                  <c:v>3.39</c:v>
                </c:pt>
                <c:pt idx="682">
                  <c:v>3.37</c:v>
                </c:pt>
                <c:pt idx="683">
                  <c:v>3.41</c:v>
                </c:pt>
                <c:pt idx="684">
                  <c:v>3.45</c:v>
                </c:pt>
                <c:pt idx="685">
                  <c:v>3.42</c:v>
                </c:pt>
                <c:pt idx="686">
                  <c:v>3.46</c:v>
                </c:pt>
                <c:pt idx="687">
                  <c:v>3.44</c:v>
                </c:pt>
                <c:pt idx="688">
                  <c:v>3.48</c:v>
                </c:pt>
                <c:pt idx="689">
                  <c:v>3.45</c:v>
                </c:pt>
                <c:pt idx="690">
                  <c:v>3.42</c:v>
                </c:pt>
                <c:pt idx="691">
                  <c:v>3.4</c:v>
                </c:pt>
                <c:pt idx="692">
                  <c:v>3.44</c:v>
                </c:pt>
                <c:pt idx="693">
                  <c:v>3.41</c:v>
                </c:pt>
                <c:pt idx="694">
                  <c:v>3.45</c:v>
                </c:pt>
                <c:pt idx="695">
                  <c:v>3.43</c:v>
                </c:pt>
                <c:pt idx="696">
                  <c:v>3.4</c:v>
                </c:pt>
                <c:pt idx="697">
                  <c:v>3.37</c:v>
                </c:pt>
                <c:pt idx="698">
                  <c:v>3.41</c:v>
                </c:pt>
                <c:pt idx="699">
                  <c:v>3.39</c:v>
                </c:pt>
                <c:pt idx="700">
                  <c:v>3.43</c:v>
                </c:pt>
                <c:pt idx="701">
                  <c:v>3.4</c:v>
                </c:pt>
                <c:pt idx="702">
                  <c:v>3.44</c:v>
                </c:pt>
                <c:pt idx="703">
                  <c:v>3.42</c:v>
                </c:pt>
                <c:pt idx="704">
                  <c:v>3.39</c:v>
                </c:pt>
                <c:pt idx="705">
                  <c:v>3.36</c:v>
                </c:pt>
                <c:pt idx="706">
                  <c:v>3.4</c:v>
                </c:pt>
                <c:pt idx="707">
                  <c:v>3.38</c:v>
                </c:pt>
                <c:pt idx="708">
                  <c:v>3.42</c:v>
                </c:pt>
                <c:pt idx="709">
                  <c:v>3.39</c:v>
                </c:pt>
                <c:pt idx="710">
                  <c:v>3.37</c:v>
                </c:pt>
                <c:pt idx="711">
                  <c:v>3.34</c:v>
                </c:pt>
                <c:pt idx="712">
                  <c:v>3.38</c:v>
                </c:pt>
                <c:pt idx="713">
                  <c:v>3.35</c:v>
                </c:pt>
                <c:pt idx="714">
                  <c:v>3.4</c:v>
                </c:pt>
                <c:pt idx="715">
                  <c:v>3.37</c:v>
                </c:pt>
                <c:pt idx="716">
                  <c:v>3.34</c:v>
                </c:pt>
                <c:pt idx="717">
                  <c:v>3.32</c:v>
                </c:pt>
                <c:pt idx="718">
                  <c:v>3.29</c:v>
                </c:pt>
                <c:pt idx="719">
                  <c:v>3.27</c:v>
                </c:pt>
                <c:pt idx="720">
                  <c:v>3.31</c:v>
                </c:pt>
                <c:pt idx="721">
                  <c:v>3.28</c:v>
                </c:pt>
                <c:pt idx="722">
                  <c:v>3.32</c:v>
                </c:pt>
                <c:pt idx="723">
                  <c:v>3.37</c:v>
                </c:pt>
                <c:pt idx="724">
                  <c:v>3.34</c:v>
                </c:pt>
                <c:pt idx="725">
                  <c:v>3.31</c:v>
                </c:pt>
                <c:pt idx="726">
                  <c:v>3.36</c:v>
                </c:pt>
                <c:pt idx="727">
                  <c:v>3.33</c:v>
                </c:pt>
                <c:pt idx="728">
                  <c:v>3.37</c:v>
                </c:pt>
                <c:pt idx="729">
                  <c:v>3.41</c:v>
                </c:pt>
                <c:pt idx="730">
                  <c:v>3.39</c:v>
                </c:pt>
                <c:pt idx="731">
                  <c:v>3.43</c:v>
                </c:pt>
                <c:pt idx="732">
                  <c:v>3.4</c:v>
                </c:pt>
                <c:pt idx="733">
                  <c:v>3.37</c:v>
                </c:pt>
                <c:pt idx="734">
                  <c:v>3.41</c:v>
                </c:pt>
                <c:pt idx="735">
                  <c:v>3.39</c:v>
                </c:pt>
                <c:pt idx="736">
                  <c:v>3.36</c:v>
                </c:pt>
                <c:pt idx="737">
                  <c:v>3.4</c:v>
                </c:pt>
                <c:pt idx="738">
                  <c:v>3.38</c:v>
                </c:pt>
                <c:pt idx="739">
                  <c:v>3.35</c:v>
                </c:pt>
                <c:pt idx="740">
                  <c:v>3.32</c:v>
                </c:pt>
                <c:pt idx="741">
                  <c:v>3.3</c:v>
                </c:pt>
                <c:pt idx="742">
                  <c:v>3.27</c:v>
                </c:pt>
                <c:pt idx="743">
                  <c:v>3.31</c:v>
                </c:pt>
                <c:pt idx="744">
                  <c:v>3.29</c:v>
                </c:pt>
                <c:pt idx="745">
                  <c:v>3.33</c:v>
                </c:pt>
                <c:pt idx="746">
                  <c:v>3.3</c:v>
                </c:pt>
                <c:pt idx="747">
                  <c:v>3.28</c:v>
                </c:pt>
                <c:pt idx="748">
                  <c:v>3.25</c:v>
                </c:pt>
                <c:pt idx="749">
                  <c:v>3.3</c:v>
                </c:pt>
                <c:pt idx="750">
                  <c:v>3.27</c:v>
                </c:pt>
                <c:pt idx="751">
                  <c:v>3.31</c:v>
                </c:pt>
                <c:pt idx="752">
                  <c:v>3.29</c:v>
                </c:pt>
                <c:pt idx="753">
                  <c:v>3.26</c:v>
                </c:pt>
                <c:pt idx="754">
                  <c:v>3.24</c:v>
                </c:pt>
                <c:pt idx="755">
                  <c:v>3.28</c:v>
                </c:pt>
                <c:pt idx="756">
                  <c:v>3.25</c:v>
                </c:pt>
                <c:pt idx="757">
                  <c:v>3.29</c:v>
                </c:pt>
                <c:pt idx="758">
                  <c:v>3.27</c:v>
                </c:pt>
                <c:pt idx="759">
                  <c:v>3.31</c:v>
                </c:pt>
                <c:pt idx="760">
                  <c:v>3.28</c:v>
                </c:pt>
                <c:pt idx="761">
                  <c:v>3.26</c:v>
                </c:pt>
                <c:pt idx="762">
                  <c:v>3.23</c:v>
                </c:pt>
                <c:pt idx="763">
                  <c:v>3.28</c:v>
                </c:pt>
                <c:pt idx="764">
                  <c:v>3.25</c:v>
                </c:pt>
                <c:pt idx="765">
                  <c:v>3.29</c:v>
                </c:pt>
                <c:pt idx="766">
                  <c:v>3.27</c:v>
                </c:pt>
                <c:pt idx="767">
                  <c:v>3.31</c:v>
                </c:pt>
                <c:pt idx="768">
                  <c:v>3.28</c:v>
                </c:pt>
                <c:pt idx="769">
                  <c:v>3.33</c:v>
                </c:pt>
                <c:pt idx="770">
                  <c:v>3.3</c:v>
                </c:pt>
                <c:pt idx="771">
                  <c:v>3.34</c:v>
                </c:pt>
                <c:pt idx="772">
                  <c:v>3.32</c:v>
                </c:pt>
                <c:pt idx="773">
                  <c:v>3.36</c:v>
                </c:pt>
                <c:pt idx="774">
                  <c:v>3.4</c:v>
                </c:pt>
                <c:pt idx="775">
                  <c:v>3.37</c:v>
                </c:pt>
                <c:pt idx="776">
                  <c:v>3.35</c:v>
                </c:pt>
                <c:pt idx="777">
                  <c:v>3.39</c:v>
                </c:pt>
                <c:pt idx="778">
                  <c:v>3.36</c:v>
                </c:pt>
                <c:pt idx="779">
                  <c:v>3.4</c:v>
                </c:pt>
                <c:pt idx="780">
                  <c:v>3.44</c:v>
                </c:pt>
                <c:pt idx="781">
                  <c:v>3.42</c:v>
                </c:pt>
                <c:pt idx="782">
                  <c:v>3.39</c:v>
                </c:pt>
                <c:pt idx="783">
                  <c:v>3.36</c:v>
                </c:pt>
                <c:pt idx="784">
                  <c:v>3.34</c:v>
                </c:pt>
                <c:pt idx="785">
                  <c:v>3.38</c:v>
                </c:pt>
                <c:pt idx="786">
                  <c:v>3.35</c:v>
                </c:pt>
                <c:pt idx="787">
                  <c:v>3.33</c:v>
                </c:pt>
                <c:pt idx="788">
                  <c:v>3.37</c:v>
                </c:pt>
                <c:pt idx="789">
                  <c:v>3.34</c:v>
                </c:pt>
                <c:pt idx="790">
                  <c:v>3.32</c:v>
                </c:pt>
                <c:pt idx="791">
                  <c:v>3.36</c:v>
                </c:pt>
                <c:pt idx="792">
                  <c:v>3.33</c:v>
                </c:pt>
                <c:pt idx="793">
                  <c:v>3.31</c:v>
                </c:pt>
                <c:pt idx="794">
                  <c:v>3.35</c:v>
                </c:pt>
                <c:pt idx="795">
                  <c:v>3.32</c:v>
                </c:pt>
                <c:pt idx="796">
                  <c:v>3.3</c:v>
                </c:pt>
                <c:pt idx="797">
                  <c:v>3.27</c:v>
                </c:pt>
                <c:pt idx="798">
                  <c:v>3.24</c:v>
                </c:pt>
                <c:pt idx="799">
                  <c:v>3.29</c:v>
                </c:pt>
                <c:pt idx="800">
                  <c:v>3.33</c:v>
                </c:pt>
                <c:pt idx="801">
                  <c:v>3.3</c:v>
                </c:pt>
                <c:pt idx="802">
                  <c:v>3.34</c:v>
                </c:pt>
                <c:pt idx="803">
                  <c:v>3.32</c:v>
                </c:pt>
                <c:pt idx="804">
                  <c:v>3.29</c:v>
                </c:pt>
                <c:pt idx="805">
                  <c:v>3.33</c:v>
                </c:pt>
                <c:pt idx="806">
                  <c:v>3.38</c:v>
                </c:pt>
                <c:pt idx="807">
                  <c:v>3.35</c:v>
                </c:pt>
                <c:pt idx="808">
                  <c:v>3.39</c:v>
                </c:pt>
                <c:pt idx="809">
                  <c:v>3.36</c:v>
                </c:pt>
                <c:pt idx="810">
                  <c:v>3.41</c:v>
                </c:pt>
                <c:pt idx="811">
                  <c:v>3.38</c:v>
                </c:pt>
                <c:pt idx="812">
                  <c:v>3.42</c:v>
                </c:pt>
                <c:pt idx="813">
                  <c:v>3.39</c:v>
                </c:pt>
                <c:pt idx="814">
                  <c:v>3.43</c:v>
                </c:pt>
                <c:pt idx="815">
                  <c:v>3.41</c:v>
                </c:pt>
                <c:pt idx="816">
                  <c:v>3.45</c:v>
                </c:pt>
                <c:pt idx="817">
                  <c:v>3.42</c:v>
                </c:pt>
                <c:pt idx="818">
                  <c:v>3.4</c:v>
                </c:pt>
                <c:pt idx="819">
                  <c:v>3.37</c:v>
                </c:pt>
                <c:pt idx="820">
                  <c:v>3.41</c:v>
                </c:pt>
                <c:pt idx="821">
                  <c:v>3.38</c:v>
                </c:pt>
                <c:pt idx="822">
                  <c:v>3.42</c:v>
                </c:pt>
                <c:pt idx="823">
                  <c:v>3.4</c:v>
                </c:pt>
                <c:pt idx="824">
                  <c:v>3.44</c:v>
                </c:pt>
                <c:pt idx="825">
                  <c:v>3.41</c:v>
                </c:pt>
                <c:pt idx="826">
                  <c:v>3.39</c:v>
                </c:pt>
                <c:pt idx="827">
                  <c:v>3.36</c:v>
                </c:pt>
                <c:pt idx="828">
                  <c:v>3.4</c:v>
                </c:pt>
                <c:pt idx="829">
                  <c:v>3.37</c:v>
                </c:pt>
                <c:pt idx="830">
                  <c:v>3.42</c:v>
                </c:pt>
                <c:pt idx="831">
                  <c:v>3.39</c:v>
                </c:pt>
                <c:pt idx="832">
                  <c:v>3.36</c:v>
                </c:pt>
                <c:pt idx="833">
                  <c:v>3.34</c:v>
                </c:pt>
                <c:pt idx="834">
                  <c:v>3.38</c:v>
                </c:pt>
                <c:pt idx="835">
                  <c:v>3.35</c:v>
                </c:pt>
                <c:pt idx="836">
                  <c:v>3.39</c:v>
                </c:pt>
                <c:pt idx="837">
                  <c:v>3.37</c:v>
                </c:pt>
                <c:pt idx="838">
                  <c:v>3.34</c:v>
                </c:pt>
                <c:pt idx="839">
                  <c:v>3.31</c:v>
                </c:pt>
                <c:pt idx="840">
                  <c:v>3.29</c:v>
                </c:pt>
                <c:pt idx="841">
                  <c:v>3.26</c:v>
                </c:pt>
                <c:pt idx="842">
                  <c:v>3.3</c:v>
                </c:pt>
                <c:pt idx="843">
                  <c:v>3.28</c:v>
                </c:pt>
                <c:pt idx="844">
                  <c:v>3.25</c:v>
                </c:pt>
                <c:pt idx="845">
                  <c:v>3.3</c:v>
                </c:pt>
                <c:pt idx="846">
                  <c:v>3.27</c:v>
                </c:pt>
                <c:pt idx="847">
                  <c:v>3.24</c:v>
                </c:pt>
                <c:pt idx="848">
                  <c:v>3.29</c:v>
                </c:pt>
                <c:pt idx="849">
                  <c:v>3.26</c:v>
                </c:pt>
                <c:pt idx="850">
                  <c:v>3.3</c:v>
                </c:pt>
                <c:pt idx="851">
                  <c:v>3.35</c:v>
                </c:pt>
                <c:pt idx="852">
                  <c:v>3.32</c:v>
                </c:pt>
                <c:pt idx="853">
                  <c:v>3.36</c:v>
                </c:pt>
                <c:pt idx="854">
                  <c:v>3.33</c:v>
                </c:pt>
                <c:pt idx="855">
                  <c:v>3.31</c:v>
                </c:pt>
                <c:pt idx="856">
                  <c:v>3.35</c:v>
                </c:pt>
                <c:pt idx="857">
                  <c:v>3.39</c:v>
                </c:pt>
                <c:pt idx="858">
                  <c:v>3.37</c:v>
                </c:pt>
                <c:pt idx="859">
                  <c:v>3.41</c:v>
                </c:pt>
                <c:pt idx="860">
                  <c:v>3.38</c:v>
                </c:pt>
                <c:pt idx="861">
                  <c:v>3.35</c:v>
                </c:pt>
                <c:pt idx="862">
                  <c:v>3.4</c:v>
                </c:pt>
                <c:pt idx="863">
                  <c:v>3.37</c:v>
                </c:pt>
                <c:pt idx="864">
                  <c:v>3.34</c:v>
                </c:pt>
                <c:pt idx="865">
                  <c:v>3.38</c:v>
                </c:pt>
                <c:pt idx="866">
                  <c:v>3.36</c:v>
                </c:pt>
                <c:pt idx="867">
                  <c:v>3.4</c:v>
                </c:pt>
                <c:pt idx="868">
                  <c:v>3.37</c:v>
                </c:pt>
                <c:pt idx="869">
                  <c:v>3.35</c:v>
                </c:pt>
                <c:pt idx="870">
                  <c:v>3.32</c:v>
                </c:pt>
                <c:pt idx="871">
                  <c:v>3.36</c:v>
                </c:pt>
                <c:pt idx="872">
                  <c:v>3.34</c:v>
                </c:pt>
                <c:pt idx="873">
                  <c:v>3.38</c:v>
                </c:pt>
                <c:pt idx="874">
                  <c:v>3.35</c:v>
                </c:pt>
                <c:pt idx="875">
                  <c:v>3.33</c:v>
                </c:pt>
                <c:pt idx="876">
                  <c:v>3.3</c:v>
                </c:pt>
                <c:pt idx="877">
                  <c:v>3.34</c:v>
                </c:pt>
                <c:pt idx="878">
                  <c:v>3.31</c:v>
                </c:pt>
                <c:pt idx="879">
                  <c:v>3.36</c:v>
                </c:pt>
                <c:pt idx="880">
                  <c:v>3.33</c:v>
                </c:pt>
                <c:pt idx="881">
                  <c:v>3.37</c:v>
                </c:pt>
                <c:pt idx="882">
                  <c:v>3.35</c:v>
                </c:pt>
                <c:pt idx="883">
                  <c:v>3.32</c:v>
                </c:pt>
                <c:pt idx="884">
                  <c:v>3.29</c:v>
                </c:pt>
                <c:pt idx="885">
                  <c:v>3.34</c:v>
                </c:pt>
                <c:pt idx="886">
                  <c:v>3.31</c:v>
                </c:pt>
                <c:pt idx="887">
                  <c:v>3.35</c:v>
                </c:pt>
                <c:pt idx="888">
                  <c:v>3.33</c:v>
                </c:pt>
                <c:pt idx="889">
                  <c:v>3.3</c:v>
                </c:pt>
                <c:pt idx="890">
                  <c:v>3.27</c:v>
                </c:pt>
                <c:pt idx="891">
                  <c:v>3.32</c:v>
                </c:pt>
                <c:pt idx="892">
                  <c:v>3.29</c:v>
                </c:pt>
                <c:pt idx="893">
                  <c:v>3.33</c:v>
                </c:pt>
                <c:pt idx="894">
                  <c:v>3.31</c:v>
                </c:pt>
                <c:pt idx="895">
                  <c:v>3.35</c:v>
                </c:pt>
                <c:pt idx="896">
                  <c:v>3.39</c:v>
                </c:pt>
                <c:pt idx="897">
                  <c:v>3.36</c:v>
                </c:pt>
                <c:pt idx="898">
                  <c:v>3.34</c:v>
                </c:pt>
                <c:pt idx="899">
                  <c:v>3.38</c:v>
                </c:pt>
                <c:pt idx="900">
                  <c:v>3.35</c:v>
                </c:pt>
                <c:pt idx="901">
                  <c:v>3.39</c:v>
                </c:pt>
                <c:pt idx="902">
                  <c:v>3.43</c:v>
                </c:pt>
                <c:pt idx="903">
                  <c:v>3.41</c:v>
                </c:pt>
                <c:pt idx="904">
                  <c:v>3.38</c:v>
                </c:pt>
                <c:pt idx="905">
                  <c:v>3.42</c:v>
                </c:pt>
                <c:pt idx="906">
                  <c:v>3.4</c:v>
                </c:pt>
                <c:pt idx="907">
                  <c:v>3.44</c:v>
                </c:pt>
                <c:pt idx="908">
                  <c:v>3.48</c:v>
                </c:pt>
                <c:pt idx="909">
                  <c:v>3.45</c:v>
                </c:pt>
                <c:pt idx="910">
                  <c:v>3.49</c:v>
                </c:pt>
                <c:pt idx="911">
                  <c:v>3.46</c:v>
                </c:pt>
                <c:pt idx="912">
                  <c:v>3.44</c:v>
                </c:pt>
                <c:pt idx="913">
                  <c:v>3.48</c:v>
                </c:pt>
                <c:pt idx="914">
                  <c:v>3.45</c:v>
                </c:pt>
                <c:pt idx="915">
                  <c:v>3.42</c:v>
                </c:pt>
                <c:pt idx="916">
                  <c:v>3.46</c:v>
                </c:pt>
                <c:pt idx="917">
                  <c:v>3.44</c:v>
                </c:pt>
                <c:pt idx="918">
                  <c:v>3.41</c:v>
                </c:pt>
                <c:pt idx="919">
                  <c:v>3.38</c:v>
                </c:pt>
                <c:pt idx="920">
                  <c:v>3.36</c:v>
                </c:pt>
                <c:pt idx="921">
                  <c:v>3.33</c:v>
                </c:pt>
                <c:pt idx="922">
                  <c:v>3.37</c:v>
                </c:pt>
                <c:pt idx="923">
                  <c:v>3.35</c:v>
                </c:pt>
                <c:pt idx="924">
                  <c:v>3.39</c:v>
                </c:pt>
                <c:pt idx="925">
                  <c:v>3.36</c:v>
                </c:pt>
                <c:pt idx="926">
                  <c:v>3.34</c:v>
                </c:pt>
                <c:pt idx="927">
                  <c:v>3.38</c:v>
                </c:pt>
                <c:pt idx="928">
                  <c:v>3.42</c:v>
                </c:pt>
                <c:pt idx="929">
                  <c:v>3.39</c:v>
                </c:pt>
                <c:pt idx="930">
                  <c:v>3.43</c:v>
                </c:pt>
                <c:pt idx="931">
                  <c:v>3.41</c:v>
                </c:pt>
                <c:pt idx="932">
                  <c:v>3.45</c:v>
                </c:pt>
                <c:pt idx="933">
                  <c:v>3.42</c:v>
                </c:pt>
                <c:pt idx="934">
                  <c:v>3.46</c:v>
                </c:pt>
                <c:pt idx="935">
                  <c:v>3.43</c:v>
                </c:pt>
                <c:pt idx="936">
                  <c:v>3.47</c:v>
                </c:pt>
                <c:pt idx="937">
                  <c:v>3.45</c:v>
                </c:pt>
                <c:pt idx="938">
                  <c:v>3.49</c:v>
                </c:pt>
                <c:pt idx="939">
                  <c:v>3.46</c:v>
                </c:pt>
                <c:pt idx="940">
                  <c:v>3.43</c:v>
                </c:pt>
                <c:pt idx="941">
                  <c:v>3.41</c:v>
                </c:pt>
                <c:pt idx="942">
                  <c:v>3.45</c:v>
                </c:pt>
                <c:pt idx="943">
                  <c:v>3.42</c:v>
                </c:pt>
                <c:pt idx="944">
                  <c:v>3.46</c:v>
                </c:pt>
                <c:pt idx="945">
                  <c:v>3.44</c:v>
                </c:pt>
                <c:pt idx="946">
                  <c:v>3.48</c:v>
                </c:pt>
                <c:pt idx="947">
                  <c:v>3.45</c:v>
                </c:pt>
                <c:pt idx="948">
                  <c:v>3.49</c:v>
                </c:pt>
                <c:pt idx="949">
                  <c:v>3.46</c:v>
                </c:pt>
                <c:pt idx="950">
                  <c:v>3.5</c:v>
                </c:pt>
                <c:pt idx="951">
                  <c:v>3.48</c:v>
                </c:pt>
                <c:pt idx="952">
                  <c:v>3.52</c:v>
                </c:pt>
                <c:pt idx="953">
                  <c:v>3.56</c:v>
                </c:pt>
                <c:pt idx="954">
                  <c:v>3.53</c:v>
                </c:pt>
                <c:pt idx="955">
                  <c:v>3.5</c:v>
                </c:pt>
                <c:pt idx="956">
                  <c:v>3.54</c:v>
                </c:pt>
                <c:pt idx="957">
                  <c:v>3.51</c:v>
                </c:pt>
                <c:pt idx="958">
                  <c:v>3.55</c:v>
                </c:pt>
                <c:pt idx="959">
                  <c:v>3.53</c:v>
                </c:pt>
                <c:pt idx="960">
                  <c:v>3.5</c:v>
                </c:pt>
                <c:pt idx="961">
                  <c:v>3.47</c:v>
                </c:pt>
                <c:pt idx="962">
                  <c:v>3.44</c:v>
                </c:pt>
                <c:pt idx="963">
                  <c:v>3.42</c:v>
                </c:pt>
                <c:pt idx="964">
                  <c:v>3.46</c:v>
                </c:pt>
                <c:pt idx="965">
                  <c:v>3.43</c:v>
                </c:pt>
                <c:pt idx="966">
                  <c:v>3.4</c:v>
                </c:pt>
                <c:pt idx="967">
                  <c:v>3.45</c:v>
                </c:pt>
                <c:pt idx="968">
                  <c:v>3.42</c:v>
                </c:pt>
                <c:pt idx="969">
                  <c:v>3.39</c:v>
                </c:pt>
                <c:pt idx="970">
                  <c:v>3.43</c:v>
                </c:pt>
                <c:pt idx="971">
                  <c:v>3.41</c:v>
                </c:pt>
                <c:pt idx="972">
                  <c:v>3.38</c:v>
                </c:pt>
                <c:pt idx="973">
                  <c:v>3.42</c:v>
                </c:pt>
                <c:pt idx="974">
                  <c:v>3.39</c:v>
                </c:pt>
                <c:pt idx="975">
                  <c:v>3.44</c:v>
                </c:pt>
                <c:pt idx="976">
                  <c:v>3.41</c:v>
                </c:pt>
                <c:pt idx="977">
                  <c:v>3.38</c:v>
                </c:pt>
                <c:pt idx="978">
                  <c:v>3.42</c:v>
                </c:pt>
                <c:pt idx="979">
                  <c:v>3.46</c:v>
                </c:pt>
                <c:pt idx="980">
                  <c:v>3.44</c:v>
                </c:pt>
                <c:pt idx="981">
                  <c:v>3.48</c:v>
                </c:pt>
                <c:pt idx="982">
                  <c:v>3.45</c:v>
                </c:pt>
                <c:pt idx="983">
                  <c:v>3.42</c:v>
                </c:pt>
                <c:pt idx="984">
                  <c:v>3.47</c:v>
                </c:pt>
                <c:pt idx="985">
                  <c:v>3.51</c:v>
                </c:pt>
                <c:pt idx="986">
                  <c:v>3.48</c:v>
                </c:pt>
                <c:pt idx="987">
                  <c:v>3.52</c:v>
                </c:pt>
                <c:pt idx="988">
                  <c:v>3.49</c:v>
                </c:pt>
                <c:pt idx="989">
                  <c:v>3.53</c:v>
                </c:pt>
                <c:pt idx="990">
                  <c:v>3.5</c:v>
                </c:pt>
                <c:pt idx="991">
                  <c:v>3.48</c:v>
                </c:pt>
                <c:pt idx="992">
                  <c:v>3.45</c:v>
                </c:pt>
                <c:pt idx="993">
                  <c:v>3.49</c:v>
                </c:pt>
                <c:pt idx="994">
                  <c:v>3.46</c:v>
                </c:pt>
                <c:pt idx="995">
                  <c:v>3.5</c:v>
                </c:pt>
                <c:pt idx="996">
                  <c:v>3.48</c:v>
                </c:pt>
                <c:pt idx="997">
                  <c:v>3.45</c:v>
                </c:pt>
                <c:pt idx="998">
                  <c:v>3.42</c:v>
                </c:pt>
                <c:pt idx="999">
                  <c:v>3.46</c:v>
                </c:pt>
                <c:pt idx="1000">
                  <c:v>3.44</c:v>
                </c:pt>
                <c:pt idx="1001">
                  <c:v>3.48</c:v>
                </c:pt>
                <c:pt idx="1002">
                  <c:v>3.45</c:v>
                </c:pt>
                <c:pt idx="1003">
                  <c:v>3.49</c:v>
                </c:pt>
                <c:pt idx="1004">
                  <c:v>3.46</c:v>
                </c:pt>
                <c:pt idx="1005">
                  <c:v>3.44</c:v>
                </c:pt>
                <c:pt idx="1006">
                  <c:v>3.41</c:v>
                </c:pt>
                <c:pt idx="1007">
                  <c:v>3.45</c:v>
                </c:pt>
                <c:pt idx="1008">
                  <c:v>3.42</c:v>
                </c:pt>
                <c:pt idx="1009">
                  <c:v>3.46</c:v>
                </c:pt>
                <c:pt idx="1010">
                  <c:v>3.44</c:v>
                </c:pt>
                <c:pt idx="1011">
                  <c:v>3.41</c:v>
                </c:pt>
                <c:pt idx="1012">
                  <c:v>3.38</c:v>
                </c:pt>
                <c:pt idx="1013">
                  <c:v>3.43</c:v>
                </c:pt>
                <c:pt idx="1014">
                  <c:v>3.4</c:v>
                </c:pt>
                <c:pt idx="1015">
                  <c:v>3.44</c:v>
                </c:pt>
                <c:pt idx="1016">
                  <c:v>3.41</c:v>
                </c:pt>
                <c:pt idx="1017">
                  <c:v>3.39</c:v>
                </c:pt>
                <c:pt idx="1018">
                  <c:v>3.43</c:v>
                </c:pt>
                <c:pt idx="1019">
                  <c:v>3.4</c:v>
                </c:pt>
                <c:pt idx="1020">
                  <c:v>3.37</c:v>
                </c:pt>
                <c:pt idx="1021">
                  <c:v>3.42</c:v>
                </c:pt>
                <c:pt idx="1022">
                  <c:v>3.39</c:v>
                </c:pt>
                <c:pt idx="1023">
                  <c:v>3.43</c:v>
                </c:pt>
                <c:pt idx="1024">
                  <c:v>3.47</c:v>
                </c:pt>
                <c:pt idx="1025">
                  <c:v>3.44</c:v>
                </c:pt>
                <c:pt idx="1026">
                  <c:v>3.42</c:v>
                </c:pt>
                <c:pt idx="1027">
                  <c:v>3.46</c:v>
                </c:pt>
                <c:pt idx="1028">
                  <c:v>3.43</c:v>
                </c:pt>
                <c:pt idx="1029">
                  <c:v>3.47</c:v>
                </c:pt>
                <c:pt idx="1030">
                  <c:v>3.51</c:v>
                </c:pt>
                <c:pt idx="1031">
                  <c:v>3.49</c:v>
                </c:pt>
                <c:pt idx="1032">
                  <c:v>3.53</c:v>
                </c:pt>
                <c:pt idx="1033">
                  <c:v>3.5</c:v>
                </c:pt>
                <c:pt idx="1034">
                  <c:v>3.47</c:v>
                </c:pt>
                <c:pt idx="1035">
                  <c:v>3.51</c:v>
                </c:pt>
                <c:pt idx="1036">
                  <c:v>3.55</c:v>
                </c:pt>
                <c:pt idx="1037">
                  <c:v>3.52</c:v>
                </c:pt>
                <c:pt idx="1038">
                  <c:v>3.56</c:v>
                </c:pt>
                <c:pt idx="1039">
                  <c:v>3.54</c:v>
                </c:pt>
                <c:pt idx="1040">
                  <c:v>3.51</c:v>
                </c:pt>
                <c:pt idx="1041">
                  <c:v>3.48</c:v>
                </c:pt>
                <c:pt idx="1042">
                  <c:v>3.45</c:v>
                </c:pt>
                <c:pt idx="1043">
                  <c:v>3.43</c:v>
                </c:pt>
                <c:pt idx="1044">
                  <c:v>3.47</c:v>
                </c:pt>
                <c:pt idx="1045">
                  <c:v>3.44</c:v>
                </c:pt>
                <c:pt idx="1046">
                  <c:v>3.48</c:v>
                </c:pt>
                <c:pt idx="1047">
                  <c:v>3.45</c:v>
                </c:pt>
                <c:pt idx="1048">
                  <c:v>3.43</c:v>
                </c:pt>
                <c:pt idx="1049">
                  <c:v>3.4</c:v>
                </c:pt>
                <c:pt idx="1050">
                  <c:v>3.44</c:v>
                </c:pt>
                <c:pt idx="1051">
                  <c:v>3.42</c:v>
                </c:pt>
                <c:pt idx="1052">
                  <c:v>3.46</c:v>
                </c:pt>
                <c:pt idx="1053">
                  <c:v>3.43</c:v>
                </c:pt>
                <c:pt idx="1054">
                  <c:v>3.4</c:v>
                </c:pt>
                <c:pt idx="1055">
                  <c:v>3.38</c:v>
                </c:pt>
                <c:pt idx="1056">
                  <c:v>3.42</c:v>
                </c:pt>
                <c:pt idx="1057">
                  <c:v>3.39</c:v>
                </c:pt>
                <c:pt idx="1058">
                  <c:v>3.43</c:v>
                </c:pt>
                <c:pt idx="1059">
                  <c:v>3.41</c:v>
                </c:pt>
                <c:pt idx="1060">
                  <c:v>3.45</c:v>
                </c:pt>
                <c:pt idx="1061">
                  <c:v>3.42</c:v>
                </c:pt>
                <c:pt idx="1062">
                  <c:v>3.39</c:v>
                </c:pt>
                <c:pt idx="1063">
                  <c:v>3.37</c:v>
                </c:pt>
                <c:pt idx="1064">
                  <c:v>3.41</c:v>
                </c:pt>
                <c:pt idx="1065">
                  <c:v>3.38</c:v>
                </c:pt>
                <c:pt idx="1066">
                  <c:v>3.42</c:v>
                </c:pt>
                <c:pt idx="1067">
                  <c:v>3.4</c:v>
                </c:pt>
                <c:pt idx="1068">
                  <c:v>3.37</c:v>
                </c:pt>
                <c:pt idx="1069">
                  <c:v>3.34</c:v>
                </c:pt>
                <c:pt idx="1070">
                  <c:v>3.38</c:v>
                </c:pt>
                <c:pt idx="1071">
                  <c:v>3.36</c:v>
                </c:pt>
                <c:pt idx="1072">
                  <c:v>3.4</c:v>
                </c:pt>
                <c:pt idx="1073">
                  <c:v>3.37</c:v>
                </c:pt>
                <c:pt idx="1074">
                  <c:v>3.41</c:v>
                </c:pt>
                <c:pt idx="1075">
                  <c:v>3.46</c:v>
                </c:pt>
                <c:pt idx="1076">
                  <c:v>3.43</c:v>
                </c:pt>
                <c:pt idx="1077">
                  <c:v>3.4</c:v>
                </c:pt>
                <c:pt idx="1078">
                  <c:v>3.44</c:v>
                </c:pt>
                <c:pt idx="1079">
                  <c:v>3.42</c:v>
                </c:pt>
                <c:pt idx="1080">
                  <c:v>3.46</c:v>
                </c:pt>
                <c:pt idx="1081">
                  <c:v>3.5</c:v>
                </c:pt>
                <c:pt idx="1082">
                  <c:v>3.47</c:v>
                </c:pt>
                <c:pt idx="1083">
                  <c:v>3.44</c:v>
                </c:pt>
                <c:pt idx="1084">
                  <c:v>3.42</c:v>
                </c:pt>
                <c:pt idx="1085">
                  <c:v>3.39</c:v>
                </c:pt>
                <c:pt idx="1086">
                  <c:v>3.43</c:v>
                </c:pt>
                <c:pt idx="1087">
                  <c:v>3.4</c:v>
                </c:pt>
                <c:pt idx="1088">
                  <c:v>3.38</c:v>
                </c:pt>
                <c:pt idx="1089">
                  <c:v>3.42</c:v>
                </c:pt>
                <c:pt idx="1090">
                  <c:v>3.39</c:v>
                </c:pt>
                <c:pt idx="1091">
                  <c:v>3.37</c:v>
                </c:pt>
                <c:pt idx="1092">
                  <c:v>3.41</c:v>
                </c:pt>
                <c:pt idx="1093">
                  <c:v>3.38</c:v>
                </c:pt>
                <c:pt idx="1094">
                  <c:v>3.35</c:v>
                </c:pt>
                <c:pt idx="1095">
                  <c:v>3.4</c:v>
                </c:pt>
                <c:pt idx="1096">
                  <c:v>3.37</c:v>
                </c:pt>
                <c:pt idx="1097">
                  <c:v>3.34</c:v>
                </c:pt>
                <c:pt idx="1098">
                  <c:v>3.32</c:v>
                </c:pt>
                <c:pt idx="1099">
                  <c:v>3.29</c:v>
                </c:pt>
                <c:pt idx="1100">
                  <c:v>3.27</c:v>
                </c:pt>
                <c:pt idx="1101">
                  <c:v>3.31</c:v>
                </c:pt>
                <c:pt idx="1102">
                  <c:v>3.28</c:v>
                </c:pt>
                <c:pt idx="1103">
                  <c:v>3.32</c:v>
                </c:pt>
                <c:pt idx="1104">
                  <c:v>3.3</c:v>
                </c:pt>
                <c:pt idx="1105">
                  <c:v>3.27</c:v>
                </c:pt>
                <c:pt idx="1106">
                  <c:v>3.31</c:v>
                </c:pt>
                <c:pt idx="1107">
                  <c:v>3.36</c:v>
                </c:pt>
                <c:pt idx="1108">
                  <c:v>3.33</c:v>
                </c:pt>
                <c:pt idx="1109">
                  <c:v>3.37</c:v>
                </c:pt>
                <c:pt idx="1110">
                  <c:v>3.35</c:v>
                </c:pt>
                <c:pt idx="1111">
                  <c:v>3.39</c:v>
                </c:pt>
                <c:pt idx="1112">
                  <c:v>3.36</c:v>
                </c:pt>
                <c:pt idx="1113">
                  <c:v>3.4</c:v>
                </c:pt>
                <c:pt idx="1114">
                  <c:v>3.38</c:v>
                </c:pt>
                <c:pt idx="1115">
                  <c:v>3.42</c:v>
                </c:pt>
                <c:pt idx="1116">
                  <c:v>3.39</c:v>
                </c:pt>
                <c:pt idx="1117">
                  <c:v>3.43</c:v>
                </c:pt>
                <c:pt idx="1118">
                  <c:v>3.4</c:v>
                </c:pt>
                <c:pt idx="1119">
                  <c:v>3.38</c:v>
                </c:pt>
                <c:pt idx="1120">
                  <c:v>3.35</c:v>
                </c:pt>
                <c:pt idx="1121">
                  <c:v>3.39</c:v>
                </c:pt>
                <c:pt idx="1122">
                  <c:v>3.37</c:v>
                </c:pt>
                <c:pt idx="1123">
                  <c:v>3.41</c:v>
                </c:pt>
                <c:pt idx="1124">
                  <c:v>3.38</c:v>
                </c:pt>
                <c:pt idx="1125">
                  <c:v>3.42</c:v>
                </c:pt>
                <c:pt idx="1126">
                  <c:v>3.4</c:v>
                </c:pt>
                <c:pt idx="1127">
                  <c:v>3.37</c:v>
                </c:pt>
                <c:pt idx="1128">
                  <c:v>3.34</c:v>
                </c:pt>
                <c:pt idx="1129">
                  <c:v>3.39</c:v>
                </c:pt>
                <c:pt idx="1130">
                  <c:v>3.36</c:v>
                </c:pt>
                <c:pt idx="1131">
                  <c:v>3.4</c:v>
                </c:pt>
                <c:pt idx="1132">
                  <c:v>3.44</c:v>
                </c:pt>
                <c:pt idx="1133">
                  <c:v>3.41</c:v>
                </c:pt>
                <c:pt idx="1134">
                  <c:v>3.39</c:v>
                </c:pt>
                <c:pt idx="1135">
                  <c:v>3.43</c:v>
                </c:pt>
                <c:pt idx="1136">
                  <c:v>3.4</c:v>
                </c:pt>
                <c:pt idx="1137">
                  <c:v>3.44</c:v>
                </c:pt>
                <c:pt idx="1138">
                  <c:v>3.42</c:v>
                </c:pt>
                <c:pt idx="1139">
                  <c:v>3.39</c:v>
                </c:pt>
                <c:pt idx="1140">
                  <c:v>3.36</c:v>
                </c:pt>
                <c:pt idx="1141">
                  <c:v>3.34</c:v>
                </c:pt>
                <c:pt idx="1142">
                  <c:v>3.31</c:v>
                </c:pt>
                <c:pt idx="1143">
                  <c:v>3.35</c:v>
                </c:pt>
                <c:pt idx="1144">
                  <c:v>3.33</c:v>
                </c:pt>
                <c:pt idx="1145">
                  <c:v>3.3</c:v>
                </c:pt>
                <c:pt idx="1146">
                  <c:v>3.34</c:v>
                </c:pt>
                <c:pt idx="1147">
                  <c:v>3.32</c:v>
                </c:pt>
                <c:pt idx="1148">
                  <c:v>3.29</c:v>
                </c:pt>
                <c:pt idx="1149">
                  <c:v>3.33</c:v>
                </c:pt>
                <c:pt idx="1150">
                  <c:v>3.31</c:v>
                </c:pt>
                <c:pt idx="1151">
                  <c:v>3.35</c:v>
                </c:pt>
                <c:pt idx="1152">
                  <c:v>3.39</c:v>
                </c:pt>
                <c:pt idx="1153">
                  <c:v>3.36</c:v>
                </c:pt>
                <c:pt idx="1154">
                  <c:v>3.41</c:v>
                </c:pt>
                <c:pt idx="1155">
                  <c:v>3.38</c:v>
                </c:pt>
                <c:pt idx="1156">
                  <c:v>3.35</c:v>
                </c:pt>
                <c:pt idx="1157">
                  <c:v>3.39</c:v>
                </c:pt>
                <c:pt idx="1158">
                  <c:v>3.44</c:v>
                </c:pt>
                <c:pt idx="1159">
                  <c:v>3.41</c:v>
                </c:pt>
                <c:pt idx="1160">
                  <c:v>3.45</c:v>
                </c:pt>
                <c:pt idx="1161">
                  <c:v>3.42</c:v>
                </c:pt>
                <c:pt idx="1162">
                  <c:v>3.4</c:v>
                </c:pt>
                <c:pt idx="1163">
                  <c:v>3.37</c:v>
                </c:pt>
                <c:pt idx="1164">
                  <c:v>3.41</c:v>
                </c:pt>
                <c:pt idx="1165">
                  <c:v>3.38</c:v>
                </c:pt>
                <c:pt idx="1166">
                  <c:v>3.43</c:v>
                </c:pt>
                <c:pt idx="1167">
                  <c:v>3.4</c:v>
                </c:pt>
                <c:pt idx="1168">
                  <c:v>3.44</c:v>
                </c:pt>
                <c:pt idx="1169">
                  <c:v>3.41</c:v>
                </c:pt>
                <c:pt idx="1170">
                  <c:v>3.39</c:v>
                </c:pt>
                <c:pt idx="1171">
                  <c:v>3.36</c:v>
                </c:pt>
                <c:pt idx="1172">
                  <c:v>3.4</c:v>
                </c:pt>
                <c:pt idx="1173">
                  <c:v>3.37</c:v>
                </c:pt>
                <c:pt idx="1174">
                  <c:v>3.42</c:v>
                </c:pt>
                <c:pt idx="1175">
                  <c:v>3.39</c:v>
                </c:pt>
                <c:pt idx="1176">
                  <c:v>3.36</c:v>
                </c:pt>
                <c:pt idx="1177">
                  <c:v>3.34</c:v>
                </c:pt>
                <c:pt idx="1178">
                  <c:v>3.38</c:v>
                </c:pt>
                <c:pt idx="1179">
                  <c:v>3.35</c:v>
                </c:pt>
                <c:pt idx="1180">
                  <c:v>3.39</c:v>
                </c:pt>
                <c:pt idx="1181">
                  <c:v>3.37</c:v>
                </c:pt>
                <c:pt idx="1182">
                  <c:v>3.41</c:v>
                </c:pt>
                <c:pt idx="1183">
                  <c:v>3.38</c:v>
                </c:pt>
                <c:pt idx="1184">
                  <c:v>3.36</c:v>
                </c:pt>
                <c:pt idx="1185">
                  <c:v>3.33</c:v>
                </c:pt>
                <c:pt idx="1186">
                  <c:v>3.37</c:v>
                </c:pt>
                <c:pt idx="1187">
                  <c:v>3.34</c:v>
                </c:pt>
                <c:pt idx="1188">
                  <c:v>3.39</c:v>
                </c:pt>
                <c:pt idx="1189">
                  <c:v>3.36</c:v>
                </c:pt>
                <c:pt idx="1190">
                  <c:v>3.33</c:v>
                </c:pt>
                <c:pt idx="1191">
                  <c:v>3.31</c:v>
                </c:pt>
                <c:pt idx="1192">
                  <c:v>3.35</c:v>
                </c:pt>
                <c:pt idx="1193">
                  <c:v>3.32</c:v>
                </c:pt>
                <c:pt idx="1194">
                  <c:v>3.36</c:v>
                </c:pt>
                <c:pt idx="1195">
                  <c:v>3.34</c:v>
                </c:pt>
                <c:pt idx="1196">
                  <c:v>3.31</c:v>
                </c:pt>
                <c:pt idx="1197">
                  <c:v>3.35</c:v>
                </c:pt>
                <c:pt idx="1198">
                  <c:v>3.33</c:v>
                </c:pt>
                <c:pt idx="1199">
                  <c:v>3.3</c:v>
                </c:pt>
                <c:pt idx="1200">
                  <c:v>3.34</c:v>
                </c:pt>
                <c:pt idx="1201">
                  <c:v>3.32</c:v>
                </c:pt>
                <c:pt idx="1202">
                  <c:v>3.36</c:v>
                </c:pt>
                <c:pt idx="1203">
                  <c:v>3.4</c:v>
                </c:pt>
                <c:pt idx="1204">
                  <c:v>3.37</c:v>
                </c:pt>
                <c:pt idx="1205">
                  <c:v>3.35</c:v>
                </c:pt>
                <c:pt idx="1206">
                  <c:v>3.32</c:v>
                </c:pt>
                <c:pt idx="1207">
                  <c:v>3.3</c:v>
                </c:pt>
                <c:pt idx="1208">
                  <c:v>3.34</c:v>
                </c:pt>
                <c:pt idx="1209">
                  <c:v>3.38</c:v>
                </c:pt>
                <c:pt idx="1210">
                  <c:v>3.35</c:v>
                </c:pt>
                <c:pt idx="1211">
                  <c:v>3.39</c:v>
                </c:pt>
                <c:pt idx="1212">
                  <c:v>3.37</c:v>
                </c:pt>
                <c:pt idx="1213">
                  <c:v>3.34</c:v>
                </c:pt>
                <c:pt idx="1214">
                  <c:v>3.38</c:v>
                </c:pt>
                <c:pt idx="1215">
                  <c:v>3.36</c:v>
                </c:pt>
                <c:pt idx="1216">
                  <c:v>3.33</c:v>
                </c:pt>
                <c:pt idx="1217">
                  <c:v>3.37</c:v>
                </c:pt>
                <c:pt idx="1218">
                  <c:v>3.35</c:v>
                </c:pt>
                <c:pt idx="1219">
                  <c:v>3.32</c:v>
                </c:pt>
                <c:pt idx="1220">
                  <c:v>3.29</c:v>
                </c:pt>
                <c:pt idx="1221">
                  <c:v>3.27</c:v>
                </c:pt>
                <c:pt idx="1222">
                  <c:v>3.24</c:v>
                </c:pt>
                <c:pt idx="1223">
                  <c:v>3.29</c:v>
                </c:pt>
                <c:pt idx="1224">
                  <c:v>3.26</c:v>
                </c:pt>
                <c:pt idx="1225">
                  <c:v>3.3</c:v>
                </c:pt>
                <c:pt idx="1226">
                  <c:v>3.28</c:v>
                </c:pt>
                <c:pt idx="1227">
                  <c:v>3.25</c:v>
                </c:pt>
                <c:pt idx="1228">
                  <c:v>3.23</c:v>
                </c:pt>
                <c:pt idx="1229">
                  <c:v>3.27</c:v>
                </c:pt>
                <c:pt idx="1230">
                  <c:v>3.24</c:v>
                </c:pt>
                <c:pt idx="1231">
                  <c:v>3.28</c:v>
                </c:pt>
                <c:pt idx="1232">
                  <c:v>3.26</c:v>
                </c:pt>
                <c:pt idx="1233">
                  <c:v>3.3</c:v>
                </c:pt>
                <c:pt idx="1234">
                  <c:v>3.28</c:v>
                </c:pt>
                <c:pt idx="1235">
                  <c:v>3.32</c:v>
                </c:pt>
                <c:pt idx="1236">
                  <c:v>3.29</c:v>
                </c:pt>
                <c:pt idx="1237">
                  <c:v>3.33</c:v>
                </c:pt>
                <c:pt idx="1238">
                  <c:v>3.31</c:v>
                </c:pt>
                <c:pt idx="1239">
                  <c:v>3.35</c:v>
                </c:pt>
                <c:pt idx="1240">
                  <c:v>3.32</c:v>
                </c:pt>
                <c:pt idx="1241">
                  <c:v>3.3</c:v>
                </c:pt>
                <c:pt idx="1242">
                  <c:v>3.27</c:v>
                </c:pt>
                <c:pt idx="1243">
                  <c:v>3.31</c:v>
                </c:pt>
                <c:pt idx="1244">
                  <c:v>3.29</c:v>
                </c:pt>
                <c:pt idx="1245">
                  <c:v>3.33</c:v>
                </c:pt>
                <c:pt idx="1246">
                  <c:v>3.3</c:v>
                </c:pt>
                <c:pt idx="1247">
                  <c:v>3.35</c:v>
                </c:pt>
                <c:pt idx="1248">
                  <c:v>3.32</c:v>
                </c:pt>
                <c:pt idx="1249">
                  <c:v>3.29</c:v>
                </c:pt>
                <c:pt idx="1250">
                  <c:v>3.27</c:v>
                </c:pt>
                <c:pt idx="1251">
                  <c:v>3.31</c:v>
                </c:pt>
                <c:pt idx="1252">
                  <c:v>3.28</c:v>
                </c:pt>
                <c:pt idx="1253">
                  <c:v>3.33</c:v>
                </c:pt>
                <c:pt idx="1254">
                  <c:v>3.37</c:v>
                </c:pt>
                <c:pt idx="1255">
                  <c:v>3.34</c:v>
                </c:pt>
                <c:pt idx="1256">
                  <c:v>3.32</c:v>
                </c:pt>
                <c:pt idx="1257">
                  <c:v>3.36</c:v>
                </c:pt>
                <c:pt idx="1258">
                  <c:v>3.33</c:v>
                </c:pt>
                <c:pt idx="1259">
                  <c:v>3.37</c:v>
                </c:pt>
                <c:pt idx="1260">
                  <c:v>3.41</c:v>
                </c:pt>
                <c:pt idx="1261">
                  <c:v>3.39</c:v>
                </c:pt>
                <c:pt idx="1262">
                  <c:v>3.36</c:v>
                </c:pt>
                <c:pt idx="1263">
                  <c:v>3.34</c:v>
                </c:pt>
                <c:pt idx="1264">
                  <c:v>3.31</c:v>
                </c:pt>
                <c:pt idx="1265">
                  <c:v>3.35</c:v>
                </c:pt>
                <c:pt idx="1266">
                  <c:v>3.33</c:v>
                </c:pt>
                <c:pt idx="1267">
                  <c:v>3.3</c:v>
                </c:pt>
                <c:pt idx="1268">
                  <c:v>3.34</c:v>
                </c:pt>
                <c:pt idx="1269">
                  <c:v>3.31</c:v>
                </c:pt>
                <c:pt idx="1270">
                  <c:v>3.29</c:v>
                </c:pt>
                <c:pt idx="1271">
                  <c:v>3.33</c:v>
                </c:pt>
                <c:pt idx="1272">
                  <c:v>3.31</c:v>
                </c:pt>
                <c:pt idx="1273">
                  <c:v>3.28</c:v>
                </c:pt>
                <c:pt idx="1274">
                  <c:v>3.32</c:v>
                </c:pt>
                <c:pt idx="1275">
                  <c:v>3.3</c:v>
                </c:pt>
                <c:pt idx="1276">
                  <c:v>3.34</c:v>
                </c:pt>
                <c:pt idx="1277">
                  <c:v>3.31</c:v>
                </c:pt>
                <c:pt idx="1278">
                  <c:v>3.29</c:v>
                </c:pt>
                <c:pt idx="1279">
                  <c:v>3.33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85-428C-BAB6-6261046C9503}"/>
            </c:ext>
          </c:extLst>
        </c:ser>
        <c:ser>
          <c:idx val="2"/>
          <c:order val="2"/>
          <c:tx>
            <c:strRef>
              <c:f>Sheet1!$N$3</c:f>
              <c:strCache>
                <c:ptCount val="1"/>
                <c:pt idx="0">
                  <c:v> v_f2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Sheet1!$K$4:$K$1283</c:f>
              <c:numCache>
                <c:formatCode>mm:ss.0</c:formatCode>
                <c:ptCount val="1280"/>
                <c:pt idx="0">
                  <c:v>0.62407184027777773</c:v>
                </c:pt>
                <c:pt idx="1">
                  <c:v>0.62407184027777773</c:v>
                </c:pt>
                <c:pt idx="2">
                  <c:v>0.62407237268518523</c:v>
                </c:pt>
                <c:pt idx="3">
                  <c:v>0.62407291666666664</c:v>
                </c:pt>
                <c:pt idx="4">
                  <c:v>0.62407346064814817</c:v>
                </c:pt>
                <c:pt idx="5">
                  <c:v>0.62407346064814817</c:v>
                </c:pt>
                <c:pt idx="6">
                  <c:v>0.62407399305555555</c:v>
                </c:pt>
                <c:pt idx="7">
                  <c:v>0.62407452546296294</c:v>
                </c:pt>
                <c:pt idx="8">
                  <c:v>0.62407506944444446</c:v>
                </c:pt>
                <c:pt idx="9">
                  <c:v>0.62407506944444446</c:v>
                </c:pt>
                <c:pt idx="10">
                  <c:v>0.62407561342592588</c:v>
                </c:pt>
                <c:pt idx="11">
                  <c:v>0.62407613425925923</c:v>
                </c:pt>
                <c:pt idx="12">
                  <c:v>0.62407667824074076</c:v>
                </c:pt>
                <c:pt idx="13">
                  <c:v>0.62407721064814814</c:v>
                </c:pt>
                <c:pt idx="14">
                  <c:v>0.62407721064814814</c:v>
                </c:pt>
                <c:pt idx="15">
                  <c:v>0.62407775462962967</c:v>
                </c:pt>
                <c:pt idx="16">
                  <c:v>0.62407831018518511</c:v>
                </c:pt>
                <c:pt idx="17">
                  <c:v>0.62407884259259261</c:v>
                </c:pt>
                <c:pt idx="18">
                  <c:v>0.62407884259259261</c:v>
                </c:pt>
                <c:pt idx="19">
                  <c:v>0.62407937499999999</c:v>
                </c:pt>
                <c:pt idx="20">
                  <c:v>0.62407993055555555</c:v>
                </c:pt>
                <c:pt idx="21">
                  <c:v>0.62408046296296293</c:v>
                </c:pt>
                <c:pt idx="22">
                  <c:v>0.62408100694444446</c:v>
                </c:pt>
                <c:pt idx="23">
                  <c:v>0.62408100694444446</c:v>
                </c:pt>
                <c:pt idx="24">
                  <c:v>0.62408153935185184</c:v>
                </c:pt>
                <c:pt idx="25">
                  <c:v>0.62408208333333326</c:v>
                </c:pt>
                <c:pt idx="26">
                  <c:v>0.62408262731481479</c:v>
                </c:pt>
                <c:pt idx="27">
                  <c:v>0.62408262731481479</c:v>
                </c:pt>
                <c:pt idx="28">
                  <c:v>0.62408315972222217</c:v>
                </c:pt>
                <c:pt idx="29">
                  <c:v>0.62408369212962966</c:v>
                </c:pt>
                <c:pt idx="30">
                  <c:v>0.62408423611111108</c:v>
                </c:pt>
                <c:pt idx="31">
                  <c:v>0.62408423611111108</c:v>
                </c:pt>
                <c:pt idx="32">
                  <c:v>0.62408476851851857</c:v>
                </c:pt>
                <c:pt idx="33">
                  <c:v>0.62408531249999999</c:v>
                </c:pt>
                <c:pt idx="34">
                  <c:v>0.62408584490740737</c:v>
                </c:pt>
                <c:pt idx="35">
                  <c:v>0.62408637731481476</c:v>
                </c:pt>
                <c:pt idx="36">
                  <c:v>0.62408637731481476</c:v>
                </c:pt>
                <c:pt idx="37">
                  <c:v>0.62408692129629628</c:v>
                </c:pt>
                <c:pt idx="38">
                  <c:v>0.62408745370370367</c:v>
                </c:pt>
                <c:pt idx="39">
                  <c:v>0.62408799768518519</c:v>
                </c:pt>
                <c:pt idx="40">
                  <c:v>0.62408799768518519</c:v>
                </c:pt>
                <c:pt idx="41">
                  <c:v>0.62408854166666672</c:v>
                </c:pt>
                <c:pt idx="42">
                  <c:v>0.62408906250000007</c:v>
                </c:pt>
                <c:pt idx="43">
                  <c:v>0.62408961805555563</c:v>
                </c:pt>
                <c:pt idx="44">
                  <c:v>0.62409016203703704</c:v>
                </c:pt>
                <c:pt idx="45">
                  <c:v>0.62409016203703704</c:v>
                </c:pt>
                <c:pt idx="46">
                  <c:v>0.62409068287037039</c:v>
                </c:pt>
                <c:pt idx="47">
                  <c:v>0.62409122685185181</c:v>
                </c:pt>
                <c:pt idx="48">
                  <c:v>0.6240917592592593</c:v>
                </c:pt>
                <c:pt idx="49">
                  <c:v>0.6240917592592593</c:v>
                </c:pt>
                <c:pt idx="50">
                  <c:v>0.62409230324074072</c:v>
                </c:pt>
                <c:pt idx="51">
                  <c:v>0.62409284722222225</c:v>
                </c:pt>
                <c:pt idx="52">
                  <c:v>0.62409337962962963</c:v>
                </c:pt>
                <c:pt idx="53">
                  <c:v>0.62409392361111105</c:v>
                </c:pt>
                <c:pt idx="54">
                  <c:v>0.62409392361111105</c:v>
                </c:pt>
                <c:pt idx="55">
                  <c:v>0.62409445601851854</c:v>
                </c:pt>
                <c:pt idx="56">
                  <c:v>0.62409499999999996</c:v>
                </c:pt>
                <c:pt idx="57">
                  <c:v>0.62409553240740745</c:v>
                </c:pt>
                <c:pt idx="58">
                  <c:v>0.62409553240740745</c:v>
                </c:pt>
                <c:pt idx="59">
                  <c:v>0.62409607638888887</c:v>
                </c:pt>
                <c:pt idx="60">
                  <c:v>0.62409662037037039</c:v>
                </c:pt>
                <c:pt idx="61">
                  <c:v>0.62409715277777777</c:v>
                </c:pt>
                <c:pt idx="62">
                  <c:v>0.62409715277777777</c:v>
                </c:pt>
                <c:pt idx="63">
                  <c:v>0.62409768518518516</c:v>
                </c:pt>
                <c:pt idx="64">
                  <c:v>0.62409822916666668</c:v>
                </c:pt>
                <c:pt idx="65">
                  <c:v>0.62409878472222224</c:v>
                </c:pt>
                <c:pt idx="66">
                  <c:v>0.62409932870370366</c:v>
                </c:pt>
                <c:pt idx="67">
                  <c:v>0.62409932870370366</c:v>
                </c:pt>
                <c:pt idx="68">
                  <c:v>0.62409987268518519</c:v>
                </c:pt>
                <c:pt idx="69">
                  <c:v>0.62410039351851854</c:v>
                </c:pt>
                <c:pt idx="70">
                  <c:v>0.62410093750000006</c:v>
                </c:pt>
                <c:pt idx="71">
                  <c:v>0.62410093750000006</c:v>
                </c:pt>
                <c:pt idx="72">
                  <c:v>0.62410146990740734</c:v>
                </c:pt>
                <c:pt idx="73">
                  <c:v>0.62410202546296289</c:v>
                </c:pt>
                <c:pt idx="74">
                  <c:v>0.62410261574074077</c:v>
                </c:pt>
                <c:pt idx="75">
                  <c:v>0.62410261574074077</c:v>
                </c:pt>
                <c:pt idx="76">
                  <c:v>0.6241031018518518</c:v>
                </c:pt>
                <c:pt idx="77">
                  <c:v>0.62410362268518516</c:v>
                </c:pt>
                <c:pt idx="78">
                  <c:v>0.62410416666666668</c:v>
                </c:pt>
                <c:pt idx="79">
                  <c:v>0.62410473379629627</c:v>
                </c:pt>
                <c:pt idx="80">
                  <c:v>0.62410473379629627</c:v>
                </c:pt>
                <c:pt idx="81">
                  <c:v>0.62410525462962962</c:v>
                </c:pt>
                <c:pt idx="82">
                  <c:v>0.62410578703703701</c:v>
                </c:pt>
                <c:pt idx="83">
                  <c:v>0.62410631944444439</c:v>
                </c:pt>
                <c:pt idx="84">
                  <c:v>0.62410631944444439</c:v>
                </c:pt>
                <c:pt idx="85">
                  <c:v>0.62410696759259265</c:v>
                </c:pt>
                <c:pt idx="86">
                  <c:v>0.62410740740740744</c:v>
                </c:pt>
                <c:pt idx="87">
                  <c:v>0.62410793981481483</c:v>
                </c:pt>
                <c:pt idx="88">
                  <c:v>0.62410848379629635</c:v>
                </c:pt>
                <c:pt idx="89">
                  <c:v>0.62410848379629635</c:v>
                </c:pt>
                <c:pt idx="90">
                  <c:v>0.62410901620370374</c:v>
                </c:pt>
                <c:pt idx="91">
                  <c:v>0.62410954861111112</c:v>
                </c:pt>
                <c:pt idx="92">
                  <c:v>0.6241100810185185</c:v>
                </c:pt>
                <c:pt idx="93">
                  <c:v>0.6241100810185185</c:v>
                </c:pt>
                <c:pt idx="94">
                  <c:v>0.62411060185185185</c:v>
                </c:pt>
                <c:pt idx="95">
                  <c:v>0.62411114583333338</c:v>
                </c:pt>
                <c:pt idx="96">
                  <c:v>0.62411167824074076</c:v>
                </c:pt>
                <c:pt idx="97">
                  <c:v>0.62411222222222229</c:v>
                </c:pt>
                <c:pt idx="98">
                  <c:v>0.62411222222222229</c:v>
                </c:pt>
                <c:pt idx="99">
                  <c:v>0.62411275462962956</c:v>
                </c:pt>
                <c:pt idx="100">
                  <c:v>0.62411329861111109</c:v>
                </c:pt>
                <c:pt idx="101">
                  <c:v>0.62411385416666665</c:v>
                </c:pt>
                <c:pt idx="102">
                  <c:v>0.62411385416666665</c:v>
                </c:pt>
                <c:pt idx="103">
                  <c:v>0.624114375</c:v>
                </c:pt>
                <c:pt idx="104">
                  <c:v>0.62411491898148153</c:v>
                </c:pt>
                <c:pt idx="105">
                  <c:v>0.62411546296296294</c:v>
                </c:pt>
                <c:pt idx="106">
                  <c:v>0.62411546296296294</c:v>
                </c:pt>
                <c:pt idx="107">
                  <c:v>0.62411600694444447</c:v>
                </c:pt>
                <c:pt idx="108">
                  <c:v>0.62411653935185185</c:v>
                </c:pt>
                <c:pt idx="109">
                  <c:v>0.62411709490740741</c:v>
                </c:pt>
                <c:pt idx="110">
                  <c:v>0.62411762731481479</c:v>
                </c:pt>
                <c:pt idx="111">
                  <c:v>0.62411762731481479</c:v>
                </c:pt>
                <c:pt idx="112">
                  <c:v>0.62411817129629632</c:v>
                </c:pt>
                <c:pt idx="113">
                  <c:v>0.62411871527777774</c:v>
                </c:pt>
                <c:pt idx="114">
                  <c:v>0.62411925925925926</c:v>
                </c:pt>
                <c:pt idx="115">
                  <c:v>0.62411925925925926</c:v>
                </c:pt>
                <c:pt idx="116">
                  <c:v>0.62411980324074079</c:v>
                </c:pt>
                <c:pt idx="117">
                  <c:v>0.6241203472222222</c:v>
                </c:pt>
                <c:pt idx="118">
                  <c:v>0.6241208796296297</c:v>
                </c:pt>
                <c:pt idx="119">
                  <c:v>0.6241208796296297</c:v>
                </c:pt>
                <c:pt idx="120">
                  <c:v>0.62412142361111111</c:v>
                </c:pt>
                <c:pt idx="121">
                  <c:v>0.62412196759259253</c:v>
                </c:pt>
                <c:pt idx="122">
                  <c:v>0.62412251157407406</c:v>
                </c:pt>
                <c:pt idx="123">
                  <c:v>0.62412304398148144</c:v>
                </c:pt>
                <c:pt idx="124">
                  <c:v>0.62412304398148144</c:v>
                </c:pt>
                <c:pt idx="125">
                  <c:v>0.62412358796296297</c:v>
                </c:pt>
                <c:pt idx="126">
                  <c:v>0.62412412037037035</c:v>
                </c:pt>
                <c:pt idx="127">
                  <c:v>0.62412465277777784</c:v>
                </c:pt>
                <c:pt idx="128">
                  <c:v>0.62412465277777784</c:v>
                </c:pt>
                <c:pt idx="129">
                  <c:v>0.62412519675925926</c:v>
                </c:pt>
                <c:pt idx="130">
                  <c:v>0.62412572916666664</c:v>
                </c:pt>
                <c:pt idx="131">
                  <c:v>0.62412627314814817</c:v>
                </c:pt>
                <c:pt idx="132">
                  <c:v>0.62412680555555555</c:v>
                </c:pt>
                <c:pt idx="133">
                  <c:v>0.62412680555555555</c:v>
                </c:pt>
                <c:pt idx="134">
                  <c:v>0.62412734953703708</c:v>
                </c:pt>
                <c:pt idx="135">
                  <c:v>0.6241278935185185</c:v>
                </c:pt>
                <c:pt idx="136">
                  <c:v>0.62412842592592599</c:v>
                </c:pt>
                <c:pt idx="137">
                  <c:v>0.62412842592592599</c:v>
                </c:pt>
                <c:pt idx="138">
                  <c:v>0.62412895833333326</c:v>
                </c:pt>
                <c:pt idx="139">
                  <c:v>0.62412950231481479</c:v>
                </c:pt>
                <c:pt idx="140">
                  <c:v>0.62413003472222217</c:v>
                </c:pt>
                <c:pt idx="141">
                  <c:v>0.6241305787037037</c:v>
                </c:pt>
                <c:pt idx="142">
                  <c:v>0.6241305787037037</c:v>
                </c:pt>
                <c:pt idx="143">
                  <c:v>0.62413111111111108</c:v>
                </c:pt>
                <c:pt idx="144">
                  <c:v>0.62413165509259261</c:v>
                </c:pt>
                <c:pt idx="145">
                  <c:v>0.62413219907407413</c:v>
                </c:pt>
                <c:pt idx="146">
                  <c:v>0.62413219907407413</c:v>
                </c:pt>
                <c:pt idx="147">
                  <c:v>0.62413274305555555</c:v>
                </c:pt>
                <c:pt idx="148">
                  <c:v>0.6241332638888889</c:v>
                </c:pt>
                <c:pt idx="149">
                  <c:v>0.62413380787037032</c:v>
                </c:pt>
                <c:pt idx="150">
                  <c:v>0.62413380787037032</c:v>
                </c:pt>
                <c:pt idx="151">
                  <c:v>0.62413435185185184</c:v>
                </c:pt>
                <c:pt idx="152">
                  <c:v>0.62413488425925923</c:v>
                </c:pt>
                <c:pt idx="153">
                  <c:v>0.62413541666666672</c:v>
                </c:pt>
                <c:pt idx="154">
                  <c:v>0.62413597222222228</c:v>
                </c:pt>
                <c:pt idx="155">
                  <c:v>0.62413597222222228</c:v>
                </c:pt>
                <c:pt idx="156">
                  <c:v>0.62413650462962966</c:v>
                </c:pt>
                <c:pt idx="157">
                  <c:v>0.62413703703703705</c:v>
                </c:pt>
                <c:pt idx="158">
                  <c:v>0.62413756944444443</c:v>
                </c:pt>
                <c:pt idx="159">
                  <c:v>0.62413756944444443</c:v>
                </c:pt>
                <c:pt idx="160">
                  <c:v>0.62413811342592596</c:v>
                </c:pt>
                <c:pt idx="161">
                  <c:v>0.62413865740740737</c:v>
                </c:pt>
                <c:pt idx="162">
                  <c:v>0.62413917824074072</c:v>
                </c:pt>
                <c:pt idx="163">
                  <c:v>0.62413972222222225</c:v>
                </c:pt>
                <c:pt idx="164">
                  <c:v>0.62413972222222225</c:v>
                </c:pt>
                <c:pt idx="165">
                  <c:v>0.62414025462962963</c:v>
                </c:pt>
                <c:pt idx="166">
                  <c:v>0.62414078703703701</c:v>
                </c:pt>
                <c:pt idx="167">
                  <c:v>0.62414133101851854</c:v>
                </c:pt>
                <c:pt idx="168">
                  <c:v>0.62414133101851854</c:v>
                </c:pt>
                <c:pt idx="169">
                  <c:v>0.62414187499999996</c:v>
                </c:pt>
                <c:pt idx="170">
                  <c:v>0.62414240740740745</c:v>
                </c:pt>
                <c:pt idx="171">
                  <c:v>0.6241429282407408</c:v>
                </c:pt>
                <c:pt idx="172">
                  <c:v>0.62414347222222222</c:v>
                </c:pt>
                <c:pt idx="173">
                  <c:v>0.62414347222222222</c:v>
                </c:pt>
                <c:pt idx="174">
                  <c:v>0.62414401620370363</c:v>
                </c:pt>
                <c:pt idx="175">
                  <c:v>0.62414456018518516</c:v>
                </c:pt>
                <c:pt idx="176">
                  <c:v>0.62414508101851851</c:v>
                </c:pt>
                <c:pt idx="177">
                  <c:v>0.62414508101851851</c:v>
                </c:pt>
                <c:pt idx="178">
                  <c:v>0.62414562500000004</c:v>
                </c:pt>
                <c:pt idx="179">
                  <c:v>0.62414615740740742</c:v>
                </c:pt>
                <c:pt idx="180">
                  <c:v>0.62414670138888895</c:v>
                </c:pt>
                <c:pt idx="181">
                  <c:v>0.62414724537037036</c:v>
                </c:pt>
                <c:pt idx="182">
                  <c:v>0.62414724537037036</c:v>
                </c:pt>
                <c:pt idx="183">
                  <c:v>0.62414778935185178</c:v>
                </c:pt>
                <c:pt idx="184">
                  <c:v>0.62414831018518513</c:v>
                </c:pt>
                <c:pt idx="185">
                  <c:v>0.62414884259259262</c:v>
                </c:pt>
                <c:pt idx="186">
                  <c:v>0.62414884259259262</c:v>
                </c:pt>
                <c:pt idx="187">
                  <c:v>0.62414937500000001</c:v>
                </c:pt>
                <c:pt idx="188">
                  <c:v>0.62414991898148153</c:v>
                </c:pt>
                <c:pt idx="189">
                  <c:v>0.62415046296296295</c:v>
                </c:pt>
                <c:pt idx="190">
                  <c:v>0.62415046296296295</c:v>
                </c:pt>
                <c:pt idx="191">
                  <c:v>0.62415099537037044</c:v>
                </c:pt>
                <c:pt idx="192">
                  <c:v>0.62415153935185186</c:v>
                </c:pt>
                <c:pt idx="193">
                  <c:v>0.62415208333333327</c:v>
                </c:pt>
                <c:pt idx="194">
                  <c:v>0.62415261574074077</c:v>
                </c:pt>
                <c:pt idx="195">
                  <c:v>0.62415261574074077</c:v>
                </c:pt>
                <c:pt idx="196">
                  <c:v>0.62415314814814815</c:v>
                </c:pt>
                <c:pt idx="197">
                  <c:v>0.62415369212962968</c:v>
                </c:pt>
                <c:pt idx="198">
                  <c:v>0.62415422453703706</c:v>
                </c:pt>
                <c:pt idx="199">
                  <c:v>0.62415422453703706</c:v>
                </c:pt>
                <c:pt idx="200">
                  <c:v>0.62415475694444444</c:v>
                </c:pt>
                <c:pt idx="201">
                  <c:v>0.62415530092592586</c:v>
                </c:pt>
                <c:pt idx="202">
                  <c:v>0.62415583333333335</c:v>
                </c:pt>
                <c:pt idx="203">
                  <c:v>0.62415636574074074</c:v>
                </c:pt>
                <c:pt idx="204">
                  <c:v>0.62415636574074074</c:v>
                </c:pt>
                <c:pt idx="205">
                  <c:v>0.62415690972222226</c:v>
                </c:pt>
                <c:pt idx="206">
                  <c:v>0.62415745370370368</c:v>
                </c:pt>
                <c:pt idx="207">
                  <c:v>0.62415797453703703</c:v>
                </c:pt>
                <c:pt idx="208">
                  <c:v>0.62415797453703703</c:v>
                </c:pt>
                <c:pt idx="209">
                  <c:v>0.62415851851851845</c:v>
                </c:pt>
                <c:pt idx="210">
                  <c:v>0.62415905092592594</c:v>
                </c:pt>
                <c:pt idx="211">
                  <c:v>0.62415959490740736</c:v>
                </c:pt>
                <c:pt idx="212">
                  <c:v>0.62416012731481485</c:v>
                </c:pt>
                <c:pt idx="213">
                  <c:v>0.62416012731481485</c:v>
                </c:pt>
                <c:pt idx="214">
                  <c:v>0.6241606481481482</c:v>
                </c:pt>
                <c:pt idx="215">
                  <c:v>0.62416119212962962</c:v>
                </c:pt>
                <c:pt idx="216">
                  <c:v>0.62416172453703711</c:v>
                </c:pt>
                <c:pt idx="217">
                  <c:v>0.62416172453703711</c:v>
                </c:pt>
                <c:pt idx="218">
                  <c:v>0.62416225694444438</c:v>
                </c:pt>
                <c:pt idx="219">
                  <c:v>0.62416278935185188</c:v>
                </c:pt>
                <c:pt idx="220">
                  <c:v>0.62416333333333329</c:v>
                </c:pt>
                <c:pt idx="221">
                  <c:v>0.62416387731481482</c:v>
                </c:pt>
                <c:pt idx="222">
                  <c:v>0.62416387731481482</c:v>
                </c:pt>
                <c:pt idx="223">
                  <c:v>0.6241644097222222</c:v>
                </c:pt>
                <c:pt idx="224">
                  <c:v>0.6241649421296297</c:v>
                </c:pt>
                <c:pt idx="225">
                  <c:v>0.62416547453703697</c:v>
                </c:pt>
                <c:pt idx="226">
                  <c:v>0.62416547453703697</c:v>
                </c:pt>
                <c:pt idx="227">
                  <c:v>0.62416600694444446</c:v>
                </c:pt>
                <c:pt idx="228">
                  <c:v>0.62416655092592588</c:v>
                </c:pt>
                <c:pt idx="229">
                  <c:v>0.62416708333333337</c:v>
                </c:pt>
                <c:pt idx="230">
                  <c:v>0.62416761574074076</c:v>
                </c:pt>
                <c:pt idx="231">
                  <c:v>0.62416761574074076</c:v>
                </c:pt>
                <c:pt idx="232">
                  <c:v>0.62416814814814814</c:v>
                </c:pt>
                <c:pt idx="233">
                  <c:v>0.62416868055555552</c:v>
                </c:pt>
                <c:pt idx="234">
                  <c:v>0.6241692129629629</c:v>
                </c:pt>
                <c:pt idx="235">
                  <c:v>0.6241692129629629</c:v>
                </c:pt>
                <c:pt idx="236">
                  <c:v>0.62416973379629626</c:v>
                </c:pt>
                <c:pt idx="237">
                  <c:v>0.62417027777777778</c:v>
                </c:pt>
                <c:pt idx="238">
                  <c:v>0.62417081018518517</c:v>
                </c:pt>
                <c:pt idx="239">
                  <c:v>0.62417140046296293</c:v>
                </c:pt>
                <c:pt idx="240">
                  <c:v>0.62417140046296293</c:v>
                </c:pt>
                <c:pt idx="241">
                  <c:v>0.62417188657407408</c:v>
                </c:pt>
                <c:pt idx="242">
                  <c:v>0.62417241898148146</c:v>
                </c:pt>
                <c:pt idx="243">
                  <c:v>0.62417295138888884</c:v>
                </c:pt>
                <c:pt idx="244">
                  <c:v>0.62417295138888884</c:v>
                </c:pt>
                <c:pt idx="245">
                  <c:v>0.62417348379629634</c:v>
                </c:pt>
                <c:pt idx="246">
                  <c:v>0.62417400462962969</c:v>
                </c:pt>
                <c:pt idx="247">
                  <c:v>0.6241745486111111</c:v>
                </c:pt>
                <c:pt idx="248">
                  <c:v>0.62417509259259263</c:v>
                </c:pt>
                <c:pt idx="249">
                  <c:v>0.62417509259259263</c:v>
                </c:pt>
                <c:pt idx="250">
                  <c:v>0.62417562500000001</c:v>
                </c:pt>
                <c:pt idx="251">
                  <c:v>0.62417616898148143</c:v>
                </c:pt>
                <c:pt idx="252">
                  <c:v>0.62417670138888892</c:v>
                </c:pt>
                <c:pt idx="253">
                  <c:v>0.62417670138888892</c:v>
                </c:pt>
                <c:pt idx="254">
                  <c:v>0.62417724537037034</c:v>
                </c:pt>
                <c:pt idx="255">
                  <c:v>0.62417777777777783</c:v>
                </c:pt>
                <c:pt idx="256">
                  <c:v>0.62417831018518521</c:v>
                </c:pt>
                <c:pt idx="257">
                  <c:v>0.62417885416666663</c:v>
                </c:pt>
                <c:pt idx="258">
                  <c:v>0.62417885416666663</c:v>
                </c:pt>
                <c:pt idx="259">
                  <c:v>0.62417938657407401</c:v>
                </c:pt>
                <c:pt idx="260">
                  <c:v>0.62417993055555554</c:v>
                </c:pt>
                <c:pt idx="261">
                  <c:v>0.62418045138888889</c:v>
                </c:pt>
                <c:pt idx="262">
                  <c:v>0.62418045138888889</c:v>
                </c:pt>
                <c:pt idx="263">
                  <c:v>0.62418100694444445</c:v>
                </c:pt>
                <c:pt idx="264">
                  <c:v>0.62418157407407404</c:v>
                </c:pt>
                <c:pt idx="265">
                  <c:v>0.62418210648148154</c:v>
                </c:pt>
                <c:pt idx="266">
                  <c:v>0.62418210648148154</c:v>
                </c:pt>
                <c:pt idx="267">
                  <c:v>0.62418265046296295</c:v>
                </c:pt>
                <c:pt idx="268">
                  <c:v>0.62418320601851851</c:v>
                </c:pt>
                <c:pt idx="269">
                  <c:v>0.62418372685185186</c:v>
                </c:pt>
                <c:pt idx="270">
                  <c:v>0.62418427083333328</c:v>
                </c:pt>
                <c:pt idx="271">
                  <c:v>0.62418427083333328</c:v>
                </c:pt>
                <c:pt idx="272">
                  <c:v>0.62418480324074077</c:v>
                </c:pt>
                <c:pt idx="273">
                  <c:v>0.62418535879629633</c:v>
                </c:pt>
                <c:pt idx="274">
                  <c:v>0.62418589120370371</c:v>
                </c:pt>
                <c:pt idx="275">
                  <c:v>0.62418589120370371</c:v>
                </c:pt>
                <c:pt idx="276">
                  <c:v>0.6241864236111111</c:v>
                </c:pt>
                <c:pt idx="277">
                  <c:v>0.62418697916666666</c:v>
                </c:pt>
                <c:pt idx="278">
                  <c:v>0.62418751157407404</c:v>
                </c:pt>
                <c:pt idx="279">
                  <c:v>0.62418751157407404</c:v>
                </c:pt>
                <c:pt idx="280">
                  <c:v>0.62418805555555557</c:v>
                </c:pt>
                <c:pt idx="281">
                  <c:v>0.62418859953703698</c:v>
                </c:pt>
                <c:pt idx="282">
                  <c:v>0.62418913194444448</c:v>
                </c:pt>
                <c:pt idx="283">
                  <c:v>0.62418966435185186</c:v>
                </c:pt>
                <c:pt idx="284">
                  <c:v>0.62418966435185186</c:v>
                </c:pt>
                <c:pt idx="285">
                  <c:v>0.62419020833333339</c:v>
                </c:pt>
                <c:pt idx="286">
                  <c:v>0.62419074074074077</c:v>
                </c:pt>
                <c:pt idx="287">
                  <c:v>0.62419127314814815</c:v>
                </c:pt>
                <c:pt idx="288">
                  <c:v>0.62419127314814815</c:v>
                </c:pt>
                <c:pt idx="289">
                  <c:v>0.62419181712962957</c:v>
                </c:pt>
                <c:pt idx="290">
                  <c:v>0.62419234953703706</c:v>
                </c:pt>
                <c:pt idx="291">
                  <c:v>0.62419288194444444</c:v>
                </c:pt>
                <c:pt idx="292">
                  <c:v>0.62419341435185183</c:v>
                </c:pt>
                <c:pt idx="293">
                  <c:v>0.62419341435185183</c:v>
                </c:pt>
                <c:pt idx="294">
                  <c:v>0.62419394675925932</c:v>
                </c:pt>
                <c:pt idx="295">
                  <c:v>0.62419447916666659</c:v>
                </c:pt>
                <c:pt idx="296">
                  <c:v>0.62419503472222215</c:v>
                </c:pt>
                <c:pt idx="297">
                  <c:v>0.62419503472222215</c:v>
                </c:pt>
                <c:pt idx="298">
                  <c:v>0.62419559027777771</c:v>
                </c:pt>
                <c:pt idx="299">
                  <c:v>0.62419613425925924</c:v>
                </c:pt>
                <c:pt idx="300">
                  <c:v>0.62419666666666662</c:v>
                </c:pt>
                <c:pt idx="301">
                  <c:v>0.62419721064814815</c:v>
                </c:pt>
                <c:pt idx="302">
                  <c:v>0.62419721064814815</c:v>
                </c:pt>
                <c:pt idx="303">
                  <c:v>0.62419775462962968</c:v>
                </c:pt>
                <c:pt idx="304">
                  <c:v>0.62419828703703706</c:v>
                </c:pt>
                <c:pt idx="305">
                  <c:v>0.62419881944444444</c:v>
                </c:pt>
                <c:pt idx="306">
                  <c:v>0.62419881944444444</c:v>
                </c:pt>
                <c:pt idx="307">
                  <c:v>0.62419935185185182</c:v>
                </c:pt>
                <c:pt idx="308">
                  <c:v>0.62419987268518518</c:v>
                </c:pt>
                <c:pt idx="309">
                  <c:v>0.6242004166666667</c:v>
                </c:pt>
                <c:pt idx="310">
                  <c:v>0.62420094907407409</c:v>
                </c:pt>
                <c:pt idx="311">
                  <c:v>0.62420094907407409</c:v>
                </c:pt>
                <c:pt idx="312">
                  <c:v>0.62420149305555561</c:v>
                </c:pt>
                <c:pt idx="313">
                  <c:v>0.62420203703703703</c:v>
                </c:pt>
                <c:pt idx="314">
                  <c:v>0.62420256944444441</c:v>
                </c:pt>
                <c:pt idx="315">
                  <c:v>0.62420256944444441</c:v>
                </c:pt>
                <c:pt idx="316">
                  <c:v>0.62420311342592594</c:v>
                </c:pt>
                <c:pt idx="317">
                  <c:v>0.62420364583333332</c:v>
                </c:pt>
                <c:pt idx="318">
                  <c:v>0.6242041782407407</c:v>
                </c:pt>
                <c:pt idx="319">
                  <c:v>0.6242041782407407</c:v>
                </c:pt>
                <c:pt idx="320">
                  <c:v>0.6242047106481482</c:v>
                </c:pt>
                <c:pt idx="321">
                  <c:v>0.62420526620370376</c:v>
                </c:pt>
                <c:pt idx="322">
                  <c:v>0.62420581018518517</c:v>
                </c:pt>
                <c:pt idx="323">
                  <c:v>0.62420634259259256</c:v>
                </c:pt>
                <c:pt idx="324">
                  <c:v>0.62420634259259256</c:v>
                </c:pt>
                <c:pt idx="325">
                  <c:v>0.62420687499999994</c:v>
                </c:pt>
                <c:pt idx="326">
                  <c:v>0.62420739583333329</c:v>
                </c:pt>
                <c:pt idx="327">
                  <c:v>0.62420795138888885</c:v>
                </c:pt>
                <c:pt idx="328">
                  <c:v>0.62420795138888885</c:v>
                </c:pt>
                <c:pt idx="329">
                  <c:v>0.62420849537037038</c:v>
                </c:pt>
                <c:pt idx="330">
                  <c:v>0.6242090393518519</c:v>
                </c:pt>
                <c:pt idx="331">
                  <c:v>0.62420957175925929</c:v>
                </c:pt>
                <c:pt idx="332">
                  <c:v>0.62421011574074081</c:v>
                </c:pt>
                <c:pt idx="333">
                  <c:v>0.62421011574074081</c:v>
                </c:pt>
                <c:pt idx="334">
                  <c:v>0.62421064814814808</c:v>
                </c:pt>
                <c:pt idx="335">
                  <c:v>0.62421118055555558</c:v>
                </c:pt>
                <c:pt idx="336">
                  <c:v>0.62421172453703699</c:v>
                </c:pt>
                <c:pt idx="337">
                  <c:v>0.62421172453703699</c:v>
                </c:pt>
                <c:pt idx="338">
                  <c:v>0.62421226851851852</c:v>
                </c:pt>
                <c:pt idx="339">
                  <c:v>0.62421281250000005</c:v>
                </c:pt>
                <c:pt idx="340">
                  <c:v>0.62421334490740743</c:v>
                </c:pt>
                <c:pt idx="341">
                  <c:v>0.62421334490740743</c:v>
                </c:pt>
                <c:pt idx="342">
                  <c:v>0.62421390046296299</c:v>
                </c:pt>
                <c:pt idx="343">
                  <c:v>0.62421442129629623</c:v>
                </c:pt>
                <c:pt idx="344">
                  <c:v>0.62421496527777776</c:v>
                </c:pt>
                <c:pt idx="345">
                  <c:v>0.62421552083333331</c:v>
                </c:pt>
                <c:pt idx="346">
                  <c:v>0.62421552083333331</c:v>
                </c:pt>
                <c:pt idx="347">
                  <c:v>0.62421607638888887</c:v>
                </c:pt>
                <c:pt idx="348">
                  <c:v>0.6242166203703704</c:v>
                </c:pt>
                <c:pt idx="349">
                  <c:v>0.62421716435185182</c:v>
                </c:pt>
                <c:pt idx="350">
                  <c:v>0.62421716435185182</c:v>
                </c:pt>
                <c:pt idx="351">
                  <c:v>0.62421770833333334</c:v>
                </c:pt>
                <c:pt idx="352">
                  <c:v>0.6242182638888889</c:v>
                </c:pt>
                <c:pt idx="353">
                  <c:v>0.62421879629629629</c:v>
                </c:pt>
                <c:pt idx="354">
                  <c:v>0.62421879629629629</c:v>
                </c:pt>
                <c:pt idx="355">
                  <c:v>0.62421934027777781</c:v>
                </c:pt>
                <c:pt idx="356">
                  <c:v>0.62421988425925923</c:v>
                </c:pt>
                <c:pt idx="357">
                  <c:v>0.62422042824074075</c:v>
                </c:pt>
                <c:pt idx="358">
                  <c:v>0.62422042824074075</c:v>
                </c:pt>
                <c:pt idx="359">
                  <c:v>0.62422097222222217</c:v>
                </c:pt>
                <c:pt idx="360">
                  <c:v>0.6242215162037037</c:v>
                </c:pt>
                <c:pt idx="361">
                  <c:v>0.62422206018518522</c:v>
                </c:pt>
                <c:pt idx="362">
                  <c:v>0.62422261574074078</c:v>
                </c:pt>
                <c:pt idx="363">
                  <c:v>0.62422261574074078</c:v>
                </c:pt>
                <c:pt idx="364">
                  <c:v>0.62422317129629634</c:v>
                </c:pt>
                <c:pt idx="365">
                  <c:v>0.62422370370370373</c:v>
                </c:pt>
                <c:pt idx="366">
                  <c:v>0.62422424768518525</c:v>
                </c:pt>
                <c:pt idx="367">
                  <c:v>0.62422424768518525</c:v>
                </c:pt>
                <c:pt idx="368">
                  <c:v>0.62422478009259252</c:v>
                </c:pt>
                <c:pt idx="369">
                  <c:v>0.62422532407407405</c:v>
                </c:pt>
                <c:pt idx="370">
                  <c:v>0.62422587962962961</c:v>
                </c:pt>
                <c:pt idx="371">
                  <c:v>0.62422587962962961</c:v>
                </c:pt>
                <c:pt idx="372">
                  <c:v>0.62422640046296296</c:v>
                </c:pt>
                <c:pt idx="373">
                  <c:v>0.62422694444444449</c:v>
                </c:pt>
                <c:pt idx="374">
                  <c:v>0.62422747685185187</c:v>
                </c:pt>
                <c:pt idx="375">
                  <c:v>0.62422800925925925</c:v>
                </c:pt>
                <c:pt idx="376">
                  <c:v>0.62422800925925925</c:v>
                </c:pt>
                <c:pt idx="377">
                  <c:v>0.62422854166666664</c:v>
                </c:pt>
                <c:pt idx="378">
                  <c:v>0.62422908564814816</c:v>
                </c:pt>
                <c:pt idx="379">
                  <c:v>0.62422960648148151</c:v>
                </c:pt>
                <c:pt idx="380">
                  <c:v>0.62422960648148151</c:v>
                </c:pt>
                <c:pt idx="381">
                  <c:v>0.62423015046296293</c:v>
                </c:pt>
                <c:pt idx="382">
                  <c:v>0.62423068287037042</c:v>
                </c:pt>
                <c:pt idx="383">
                  <c:v>0.62423122685185184</c:v>
                </c:pt>
                <c:pt idx="384">
                  <c:v>0.62423175925925922</c:v>
                </c:pt>
                <c:pt idx="385">
                  <c:v>0.62423175925925922</c:v>
                </c:pt>
                <c:pt idx="386">
                  <c:v>0.62423229166666661</c:v>
                </c:pt>
                <c:pt idx="387">
                  <c:v>0.6242328240740741</c:v>
                </c:pt>
                <c:pt idx="388">
                  <c:v>0.62423336805555552</c:v>
                </c:pt>
                <c:pt idx="389">
                  <c:v>0.62423336805555552</c:v>
                </c:pt>
                <c:pt idx="390">
                  <c:v>0.62423391203703704</c:v>
                </c:pt>
                <c:pt idx="391">
                  <c:v>0.62423444444444443</c:v>
                </c:pt>
                <c:pt idx="392">
                  <c:v>0.62423498842592595</c:v>
                </c:pt>
                <c:pt idx="393">
                  <c:v>0.62423498842592595</c:v>
                </c:pt>
                <c:pt idx="394">
                  <c:v>0.62423552083333333</c:v>
                </c:pt>
                <c:pt idx="395">
                  <c:v>0.62423605324074072</c:v>
                </c:pt>
                <c:pt idx="396">
                  <c:v>0.62423659722222224</c:v>
                </c:pt>
                <c:pt idx="397">
                  <c:v>0.62423712962962963</c:v>
                </c:pt>
                <c:pt idx="398">
                  <c:v>0.62423712962962963</c:v>
                </c:pt>
                <c:pt idx="399">
                  <c:v>0.62423766203703701</c:v>
                </c:pt>
                <c:pt idx="400">
                  <c:v>0.62423820601851854</c:v>
                </c:pt>
                <c:pt idx="401">
                  <c:v>0.62423875000000006</c:v>
                </c:pt>
                <c:pt idx="402">
                  <c:v>0.62423875000000006</c:v>
                </c:pt>
                <c:pt idx="403">
                  <c:v>0.62423928240740734</c:v>
                </c:pt>
                <c:pt idx="404">
                  <c:v>0.62423981481481483</c:v>
                </c:pt>
                <c:pt idx="405">
                  <c:v>0.62424037037037039</c:v>
                </c:pt>
                <c:pt idx="406">
                  <c:v>0.62424089120370374</c:v>
                </c:pt>
                <c:pt idx="407">
                  <c:v>0.62424089120370374</c:v>
                </c:pt>
                <c:pt idx="408">
                  <c:v>0.62424142361111112</c:v>
                </c:pt>
                <c:pt idx="409">
                  <c:v>0.62424195601851851</c:v>
                </c:pt>
                <c:pt idx="410">
                  <c:v>0.62424250000000003</c:v>
                </c:pt>
                <c:pt idx="411">
                  <c:v>0.62424250000000003</c:v>
                </c:pt>
                <c:pt idx="412">
                  <c:v>0.62424304398148145</c:v>
                </c:pt>
                <c:pt idx="413">
                  <c:v>0.62424357638888883</c:v>
                </c:pt>
                <c:pt idx="414">
                  <c:v>0.62424410879629633</c:v>
                </c:pt>
                <c:pt idx="415">
                  <c:v>0.62424464120370371</c:v>
                </c:pt>
                <c:pt idx="416">
                  <c:v>0.62424464120370371</c:v>
                </c:pt>
                <c:pt idx="417">
                  <c:v>0.62424518518518524</c:v>
                </c:pt>
                <c:pt idx="418">
                  <c:v>0.62424572916666665</c:v>
                </c:pt>
                <c:pt idx="419">
                  <c:v>0.62424627314814818</c:v>
                </c:pt>
                <c:pt idx="420">
                  <c:v>0.62424627314814818</c:v>
                </c:pt>
                <c:pt idx="421">
                  <c:v>0.62424679398148142</c:v>
                </c:pt>
                <c:pt idx="422">
                  <c:v>0.62424732638888891</c:v>
                </c:pt>
                <c:pt idx="423">
                  <c:v>0.6242478587962963</c:v>
                </c:pt>
                <c:pt idx="424">
                  <c:v>0.62424840277777782</c:v>
                </c:pt>
                <c:pt idx="425">
                  <c:v>0.62424840277777782</c:v>
                </c:pt>
                <c:pt idx="426">
                  <c:v>0.62424894675925924</c:v>
                </c:pt>
                <c:pt idx="427">
                  <c:v>0.6242495023148148</c:v>
                </c:pt>
                <c:pt idx="428">
                  <c:v>0.62425002314814815</c:v>
                </c:pt>
                <c:pt idx="429">
                  <c:v>0.62425002314814815</c:v>
                </c:pt>
                <c:pt idx="430">
                  <c:v>0.62425056712962956</c:v>
                </c:pt>
                <c:pt idx="431">
                  <c:v>0.62425109953703706</c:v>
                </c:pt>
                <c:pt idx="432">
                  <c:v>0.62425163194444444</c:v>
                </c:pt>
                <c:pt idx="433">
                  <c:v>0.62425216435185182</c:v>
                </c:pt>
                <c:pt idx="434">
                  <c:v>0.62425216435185182</c:v>
                </c:pt>
                <c:pt idx="435">
                  <c:v>0.62425270833333335</c:v>
                </c:pt>
                <c:pt idx="436">
                  <c:v>0.62425325231481488</c:v>
                </c:pt>
                <c:pt idx="437">
                  <c:v>0.62425378472222215</c:v>
                </c:pt>
                <c:pt idx="438">
                  <c:v>0.62425378472222215</c:v>
                </c:pt>
                <c:pt idx="439">
                  <c:v>0.62425432870370368</c:v>
                </c:pt>
                <c:pt idx="440">
                  <c:v>0.62425486111111106</c:v>
                </c:pt>
                <c:pt idx="441">
                  <c:v>0.62425539351851855</c:v>
                </c:pt>
                <c:pt idx="442">
                  <c:v>0.62425592592592594</c:v>
                </c:pt>
                <c:pt idx="443">
                  <c:v>0.62425592592592594</c:v>
                </c:pt>
                <c:pt idx="444">
                  <c:v>0.62425645833333332</c:v>
                </c:pt>
                <c:pt idx="445">
                  <c:v>0.62425699074074081</c:v>
                </c:pt>
                <c:pt idx="446">
                  <c:v>0.62425753472222223</c:v>
                </c:pt>
                <c:pt idx="447">
                  <c:v>0.62425753472222223</c:v>
                </c:pt>
                <c:pt idx="448">
                  <c:v>0.62425807870370364</c:v>
                </c:pt>
                <c:pt idx="449">
                  <c:v>0.62425862268518517</c:v>
                </c:pt>
                <c:pt idx="450">
                  <c:v>0.62425915509259255</c:v>
                </c:pt>
                <c:pt idx="451">
                  <c:v>0.62425915509259255</c:v>
                </c:pt>
                <c:pt idx="452">
                  <c:v>0.62425969907407408</c:v>
                </c:pt>
                <c:pt idx="453">
                  <c:v>0.62426023148148146</c:v>
                </c:pt>
                <c:pt idx="454">
                  <c:v>0.62426077546296299</c:v>
                </c:pt>
                <c:pt idx="455">
                  <c:v>0.62426131944444452</c:v>
                </c:pt>
                <c:pt idx="456">
                  <c:v>0.62426131944444452</c:v>
                </c:pt>
                <c:pt idx="457">
                  <c:v>0.62426186342592593</c:v>
                </c:pt>
                <c:pt idx="458">
                  <c:v>0.62426238425925928</c:v>
                </c:pt>
                <c:pt idx="459">
                  <c:v>0.62426293981481484</c:v>
                </c:pt>
                <c:pt idx="460">
                  <c:v>0.62426293981481484</c:v>
                </c:pt>
                <c:pt idx="461">
                  <c:v>0.62426348379629626</c:v>
                </c:pt>
                <c:pt idx="462">
                  <c:v>0.62426401620370375</c:v>
                </c:pt>
                <c:pt idx="463">
                  <c:v>0.62426456018518517</c:v>
                </c:pt>
                <c:pt idx="464">
                  <c:v>0.62426456018518517</c:v>
                </c:pt>
                <c:pt idx="465">
                  <c:v>0.6242651041666667</c:v>
                </c:pt>
                <c:pt idx="466">
                  <c:v>0.62426564814814811</c:v>
                </c:pt>
                <c:pt idx="467">
                  <c:v>0.62426618055555549</c:v>
                </c:pt>
                <c:pt idx="468">
                  <c:v>0.62426672453703702</c:v>
                </c:pt>
                <c:pt idx="469">
                  <c:v>0.62426672453703702</c:v>
                </c:pt>
                <c:pt idx="470">
                  <c:v>0.62426724537037037</c:v>
                </c:pt>
                <c:pt idx="471">
                  <c:v>0.62426776620370372</c:v>
                </c:pt>
                <c:pt idx="472">
                  <c:v>0.62426831018518525</c:v>
                </c:pt>
                <c:pt idx="473">
                  <c:v>0.62426831018518525</c:v>
                </c:pt>
                <c:pt idx="474">
                  <c:v>0.62426885416666666</c:v>
                </c:pt>
                <c:pt idx="475">
                  <c:v>0.62426938657407405</c:v>
                </c:pt>
                <c:pt idx="476">
                  <c:v>0.62426991898148143</c:v>
                </c:pt>
                <c:pt idx="477">
                  <c:v>0.62427046296296296</c:v>
                </c:pt>
                <c:pt idx="478">
                  <c:v>0.62427046296296296</c:v>
                </c:pt>
                <c:pt idx="479">
                  <c:v>0.62427099537037034</c:v>
                </c:pt>
                <c:pt idx="480">
                  <c:v>0.62427152777777783</c:v>
                </c:pt>
                <c:pt idx="481">
                  <c:v>0.62427207175925925</c:v>
                </c:pt>
                <c:pt idx="482">
                  <c:v>0.62427207175925925</c:v>
                </c:pt>
                <c:pt idx="483">
                  <c:v>0.62427262731481481</c:v>
                </c:pt>
                <c:pt idx="484">
                  <c:v>0.62427315972222219</c:v>
                </c:pt>
                <c:pt idx="485">
                  <c:v>0.62427370370370372</c:v>
                </c:pt>
                <c:pt idx="486">
                  <c:v>0.6242742361111111</c:v>
                </c:pt>
                <c:pt idx="487">
                  <c:v>0.6242742361111111</c:v>
                </c:pt>
                <c:pt idx="488">
                  <c:v>0.62427478009259263</c:v>
                </c:pt>
                <c:pt idx="489">
                  <c:v>0.62427532407407405</c:v>
                </c:pt>
                <c:pt idx="490">
                  <c:v>0.62427585648148154</c:v>
                </c:pt>
                <c:pt idx="491">
                  <c:v>0.62427585648148154</c:v>
                </c:pt>
                <c:pt idx="492">
                  <c:v>0.62427640046296295</c:v>
                </c:pt>
                <c:pt idx="493">
                  <c:v>0.62427693287037034</c:v>
                </c:pt>
                <c:pt idx="494">
                  <c:v>0.62427747685185186</c:v>
                </c:pt>
                <c:pt idx="495">
                  <c:v>0.62427747685185186</c:v>
                </c:pt>
                <c:pt idx="496">
                  <c:v>0.62427800925925925</c:v>
                </c:pt>
                <c:pt idx="497">
                  <c:v>0.62427854166666663</c:v>
                </c:pt>
                <c:pt idx="498">
                  <c:v>0.62427908564814816</c:v>
                </c:pt>
                <c:pt idx="499">
                  <c:v>0.62427961805555554</c:v>
                </c:pt>
                <c:pt idx="500">
                  <c:v>0.62427961805555554</c:v>
                </c:pt>
                <c:pt idx="501">
                  <c:v>0.62428015046296303</c:v>
                </c:pt>
                <c:pt idx="502">
                  <c:v>0.62428070601851848</c:v>
                </c:pt>
                <c:pt idx="503">
                  <c:v>0.62428125000000001</c:v>
                </c:pt>
                <c:pt idx="504">
                  <c:v>0.62428125000000001</c:v>
                </c:pt>
                <c:pt idx="505">
                  <c:v>0.62428177083333336</c:v>
                </c:pt>
                <c:pt idx="506">
                  <c:v>0.62428231481481478</c:v>
                </c:pt>
                <c:pt idx="507">
                  <c:v>0.6242828587962963</c:v>
                </c:pt>
                <c:pt idx="508">
                  <c:v>0.62428339120370369</c:v>
                </c:pt>
                <c:pt idx="509">
                  <c:v>0.62428339120370369</c:v>
                </c:pt>
                <c:pt idx="510">
                  <c:v>0.62428393518518521</c:v>
                </c:pt>
                <c:pt idx="511">
                  <c:v>0.62428447916666674</c:v>
                </c:pt>
                <c:pt idx="512">
                  <c:v>0.62428502314814815</c:v>
                </c:pt>
                <c:pt idx="513">
                  <c:v>0.62428502314814815</c:v>
                </c:pt>
                <c:pt idx="514">
                  <c:v>0.62428555555555554</c:v>
                </c:pt>
                <c:pt idx="515">
                  <c:v>0.62428609953703706</c:v>
                </c:pt>
                <c:pt idx="516">
                  <c:v>0.62428663194444445</c:v>
                </c:pt>
                <c:pt idx="517">
                  <c:v>0.62428663194444445</c:v>
                </c:pt>
                <c:pt idx="518">
                  <c:v>0.62428717592592597</c:v>
                </c:pt>
                <c:pt idx="519">
                  <c:v>0.62428771990740739</c:v>
                </c:pt>
                <c:pt idx="520">
                  <c:v>0.62428827546296295</c:v>
                </c:pt>
                <c:pt idx="521">
                  <c:v>0.62428880787037044</c:v>
                </c:pt>
                <c:pt idx="522">
                  <c:v>0.62428880787037044</c:v>
                </c:pt>
                <c:pt idx="523">
                  <c:v>0.62428934027777772</c:v>
                </c:pt>
                <c:pt idx="524">
                  <c:v>0.62428987268518521</c:v>
                </c:pt>
                <c:pt idx="525">
                  <c:v>0.62429041666666663</c:v>
                </c:pt>
                <c:pt idx="526">
                  <c:v>0.62429041666666663</c:v>
                </c:pt>
                <c:pt idx="527">
                  <c:v>0.62429096064814815</c:v>
                </c:pt>
                <c:pt idx="528">
                  <c:v>0.62429149305555554</c:v>
                </c:pt>
                <c:pt idx="529">
                  <c:v>0.62429202546296303</c:v>
                </c:pt>
                <c:pt idx="530">
                  <c:v>0.6242925578703703</c:v>
                </c:pt>
                <c:pt idx="531">
                  <c:v>0.6242925578703703</c:v>
                </c:pt>
                <c:pt idx="532">
                  <c:v>0.62429310185185183</c:v>
                </c:pt>
                <c:pt idx="533">
                  <c:v>0.62429362268518518</c:v>
                </c:pt>
                <c:pt idx="534">
                  <c:v>0.62429417824074074</c:v>
                </c:pt>
                <c:pt idx="535">
                  <c:v>0.62429417824074074</c:v>
                </c:pt>
                <c:pt idx="536">
                  <c:v>0.62429471064814812</c:v>
                </c:pt>
                <c:pt idx="537">
                  <c:v>0.62429525462962965</c:v>
                </c:pt>
                <c:pt idx="538">
                  <c:v>0.62429579861111117</c:v>
                </c:pt>
                <c:pt idx="539">
                  <c:v>0.62429579861111117</c:v>
                </c:pt>
                <c:pt idx="540">
                  <c:v>0.62429635416666673</c:v>
                </c:pt>
                <c:pt idx="541">
                  <c:v>0.62429689814814815</c:v>
                </c:pt>
                <c:pt idx="542">
                  <c:v>0.62429744212962957</c:v>
                </c:pt>
                <c:pt idx="543">
                  <c:v>0.62429799768518512</c:v>
                </c:pt>
                <c:pt idx="544">
                  <c:v>0.62429799768518512</c:v>
                </c:pt>
                <c:pt idx="545">
                  <c:v>0.62429854166666665</c:v>
                </c:pt>
                <c:pt idx="546">
                  <c:v>0.62429907407407403</c:v>
                </c:pt>
                <c:pt idx="547">
                  <c:v>0.62429961805555556</c:v>
                </c:pt>
                <c:pt idx="548">
                  <c:v>0.62429961805555556</c:v>
                </c:pt>
                <c:pt idx="549">
                  <c:v>0.62430016203703709</c:v>
                </c:pt>
                <c:pt idx="550">
                  <c:v>0.62430071759259265</c:v>
                </c:pt>
                <c:pt idx="551">
                  <c:v>0.62430126157407406</c:v>
                </c:pt>
                <c:pt idx="552">
                  <c:v>0.62430126157407406</c:v>
                </c:pt>
                <c:pt idx="553">
                  <c:v>0.62430180555555559</c:v>
                </c:pt>
                <c:pt idx="554">
                  <c:v>0.62430233796296297</c:v>
                </c:pt>
                <c:pt idx="555">
                  <c:v>0.62430287037037036</c:v>
                </c:pt>
                <c:pt idx="556">
                  <c:v>0.62430287037037036</c:v>
                </c:pt>
                <c:pt idx="557">
                  <c:v>0.62430341435185188</c:v>
                </c:pt>
                <c:pt idx="558">
                  <c:v>0.62430396990740744</c:v>
                </c:pt>
                <c:pt idx="559">
                  <c:v>0.62430449074074079</c:v>
                </c:pt>
                <c:pt idx="560">
                  <c:v>0.62430503472222221</c:v>
                </c:pt>
                <c:pt idx="561">
                  <c:v>0.62430503472222221</c:v>
                </c:pt>
                <c:pt idx="562">
                  <c:v>0.62430555555555556</c:v>
                </c:pt>
                <c:pt idx="563">
                  <c:v>0.62430609953703697</c:v>
                </c:pt>
                <c:pt idx="564">
                  <c:v>0.62430663194444447</c:v>
                </c:pt>
                <c:pt idx="565">
                  <c:v>0.62430663194444447</c:v>
                </c:pt>
                <c:pt idx="566">
                  <c:v>0.62430717592592588</c:v>
                </c:pt>
                <c:pt idx="567">
                  <c:v>0.62430770833333338</c:v>
                </c:pt>
                <c:pt idx="568">
                  <c:v>0.62430825231481479</c:v>
                </c:pt>
                <c:pt idx="569">
                  <c:v>0.62430878472222229</c:v>
                </c:pt>
                <c:pt idx="570">
                  <c:v>0.62430878472222229</c:v>
                </c:pt>
                <c:pt idx="571">
                  <c:v>0.62430934027777785</c:v>
                </c:pt>
                <c:pt idx="572">
                  <c:v>0.62430987268518512</c:v>
                </c:pt>
                <c:pt idx="573">
                  <c:v>0.62431040509259261</c:v>
                </c:pt>
                <c:pt idx="574">
                  <c:v>0.62431040509259261</c:v>
                </c:pt>
                <c:pt idx="575">
                  <c:v>0.6243109375</c:v>
                </c:pt>
                <c:pt idx="576">
                  <c:v>0.62431146990740738</c:v>
                </c:pt>
                <c:pt idx="577">
                  <c:v>0.62431201388888891</c:v>
                </c:pt>
                <c:pt idx="578">
                  <c:v>0.62431254629629629</c:v>
                </c:pt>
                <c:pt idx="579">
                  <c:v>0.62431254629629629</c:v>
                </c:pt>
                <c:pt idx="580">
                  <c:v>0.6243130902777777</c:v>
                </c:pt>
                <c:pt idx="581">
                  <c:v>0.62431363425925923</c:v>
                </c:pt>
                <c:pt idx="582">
                  <c:v>0.62431415509259258</c:v>
                </c:pt>
                <c:pt idx="583">
                  <c:v>0.62431415509259258</c:v>
                </c:pt>
                <c:pt idx="584">
                  <c:v>0.62431469907407411</c:v>
                </c:pt>
                <c:pt idx="585">
                  <c:v>0.62431523148148149</c:v>
                </c:pt>
                <c:pt idx="586">
                  <c:v>0.62431578703703705</c:v>
                </c:pt>
                <c:pt idx="587">
                  <c:v>0.62431578703703705</c:v>
                </c:pt>
                <c:pt idx="588">
                  <c:v>0.62431633101851858</c:v>
                </c:pt>
                <c:pt idx="589">
                  <c:v>0.62431687499999999</c:v>
                </c:pt>
                <c:pt idx="590">
                  <c:v>0.62431740740740738</c:v>
                </c:pt>
                <c:pt idx="591">
                  <c:v>0.62431793981481476</c:v>
                </c:pt>
                <c:pt idx="592">
                  <c:v>0.62431793981481476</c:v>
                </c:pt>
                <c:pt idx="593">
                  <c:v>0.62431847222222225</c:v>
                </c:pt>
                <c:pt idx="594">
                  <c:v>0.62431901620370367</c:v>
                </c:pt>
                <c:pt idx="595">
                  <c:v>0.62431961805555558</c:v>
                </c:pt>
                <c:pt idx="596">
                  <c:v>0.62431961805555558</c:v>
                </c:pt>
                <c:pt idx="597">
                  <c:v>0.62432008101851855</c:v>
                </c:pt>
                <c:pt idx="598">
                  <c:v>0.62432062500000007</c:v>
                </c:pt>
                <c:pt idx="599">
                  <c:v>0.62432116898148149</c:v>
                </c:pt>
                <c:pt idx="600">
                  <c:v>0.62432170138888887</c:v>
                </c:pt>
                <c:pt idx="601">
                  <c:v>0.62432170138888887</c:v>
                </c:pt>
                <c:pt idx="602">
                  <c:v>0.62432225694444443</c:v>
                </c:pt>
                <c:pt idx="603">
                  <c:v>0.62432278935185181</c:v>
                </c:pt>
                <c:pt idx="604">
                  <c:v>0.62432333333333334</c:v>
                </c:pt>
                <c:pt idx="605">
                  <c:v>0.62432333333333334</c:v>
                </c:pt>
                <c:pt idx="606">
                  <c:v>0.62432386574074072</c:v>
                </c:pt>
                <c:pt idx="607">
                  <c:v>0.62432440972222225</c:v>
                </c:pt>
                <c:pt idx="608">
                  <c:v>0.62432494212962963</c:v>
                </c:pt>
                <c:pt idx="609">
                  <c:v>0.62432547453703702</c:v>
                </c:pt>
                <c:pt idx="610">
                  <c:v>0.62432547453703702</c:v>
                </c:pt>
                <c:pt idx="611">
                  <c:v>0.62432601851851854</c:v>
                </c:pt>
                <c:pt idx="612">
                  <c:v>0.62432655092592593</c:v>
                </c:pt>
                <c:pt idx="613">
                  <c:v>0.62432710648148149</c:v>
                </c:pt>
                <c:pt idx="614">
                  <c:v>0.62432710648148149</c:v>
                </c:pt>
                <c:pt idx="615">
                  <c:v>0.62432765046296301</c:v>
                </c:pt>
                <c:pt idx="616">
                  <c:v>0.6243281828703704</c:v>
                </c:pt>
                <c:pt idx="617">
                  <c:v>0.62432872685185192</c:v>
                </c:pt>
                <c:pt idx="618">
                  <c:v>0.62432872685185192</c:v>
                </c:pt>
                <c:pt idx="619">
                  <c:v>0.62432927083333334</c:v>
                </c:pt>
                <c:pt idx="620">
                  <c:v>0.62432980324074072</c:v>
                </c:pt>
                <c:pt idx="621">
                  <c:v>0.62433034722222225</c:v>
                </c:pt>
                <c:pt idx="622">
                  <c:v>0.62433089120370366</c:v>
                </c:pt>
                <c:pt idx="623">
                  <c:v>0.62433089120370366</c:v>
                </c:pt>
                <c:pt idx="624">
                  <c:v>0.62433143518518519</c:v>
                </c:pt>
                <c:pt idx="625">
                  <c:v>0.62433196759259257</c:v>
                </c:pt>
                <c:pt idx="626">
                  <c:v>0.6243325115740741</c:v>
                </c:pt>
                <c:pt idx="627">
                  <c:v>0.6243325115740741</c:v>
                </c:pt>
                <c:pt idx="628">
                  <c:v>0.62433304398148148</c:v>
                </c:pt>
                <c:pt idx="629">
                  <c:v>0.62433357638888887</c:v>
                </c:pt>
                <c:pt idx="630">
                  <c:v>0.62433410879629625</c:v>
                </c:pt>
                <c:pt idx="631">
                  <c:v>0.62433410879629625</c:v>
                </c:pt>
                <c:pt idx="632">
                  <c:v>0.62433464120370374</c:v>
                </c:pt>
                <c:pt idx="633">
                  <c:v>0.62433518518518516</c:v>
                </c:pt>
                <c:pt idx="634">
                  <c:v>0.62433570601851851</c:v>
                </c:pt>
                <c:pt idx="635">
                  <c:v>0.62433624999999993</c:v>
                </c:pt>
                <c:pt idx="636">
                  <c:v>0.62433624999999993</c:v>
                </c:pt>
                <c:pt idx="637">
                  <c:v>0.62433678240740742</c:v>
                </c:pt>
                <c:pt idx="638">
                  <c:v>0.62433730324074077</c:v>
                </c:pt>
                <c:pt idx="639">
                  <c:v>0.62433784722222219</c:v>
                </c:pt>
                <c:pt idx="640">
                  <c:v>0.62433836805555554</c:v>
                </c:pt>
                <c:pt idx="641">
                  <c:v>0.62433836805555554</c:v>
                </c:pt>
                <c:pt idx="642">
                  <c:v>0.62433891203703706</c:v>
                </c:pt>
                <c:pt idx="643">
                  <c:v>0.62433945601851859</c:v>
                </c:pt>
                <c:pt idx="644">
                  <c:v>0.62433998842592586</c:v>
                </c:pt>
                <c:pt idx="645">
                  <c:v>0.62433998842592586</c:v>
                </c:pt>
                <c:pt idx="646">
                  <c:v>0.62434053240740739</c:v>
                </c:pt>
                <c:pt idx="647">
                  <c:v>0.62434107638888892</c:v>
                </c:pt>
                <c:pt idx="648">
                  <c:v>0.6243416087962963</c:v>
                </c:pt>
                <c:pt idx="649">
                  <c:v>0.6243416087962963</c:v>
                </c:pt>
                <c:pt idx="650">
                  <c:v>0.62434215277777783</c:v>
                </c:pt>
                <c:pt idx="651">
                  <c:v>0.62434268518518521</c:v>
                </c:pt>
                <c:pt idx="652">
                  <c:v>0.62434322916666674</c:v>
                </c:pt>
                <c:pt idx="653">
                  <c:v>0.62434376157407401</c:v>
                </c:pt>
                <c:pt idx="654">
                  <c:v>0.62434376157407401</c:v>
                </c:pt>
                <c:pt idx="655">
                  <c:v>0.6243442939814815</c:v>
                </c:pt>
                <c:pt idx="656">
                  <c:v>0.62434483796296292</c:v>
                </c:pt>
                <c:pt idx="657">
                  <c:v>0.62434537037037041</c:v>
                </c:pt>
                <c:pt idx="658">
                  <c:v>0.62434537037037041</c:v>
                </c:pt>
                <c:pt idx="659">
                  <c:v>0.62434589120370376</c:v>
                </c:pt>
                <c:pt idx="660">
                  <c:v>0.62434643518518518</c:v>
                </c:pt>
                <c:pt idx="661">
                  <c:v>0.62434696759259256</c:v>
                </c:pt>
                <c:pt idx="662">
                  <c:v>0.62434751157407409</c:v>
                </c:pt>
                <c:pt idx="663">
                  <c:v>0.62434751157407409</c:v>
                </c:pt>
                <c:pt idx="664">
                  <c:v>0.6243480555555555</c:v>
                </c:pt>
                <c:pt idx="665">
                  <c:v>0.62434859953703703</c:v>
                </c:pt>
                <c:pt idx="666">
                  <c:v>0.62434913194444441</c:v>
                </c:pt>
                <c:pt idx="667">
                  <c:v>0.62434913194444441</c:v>
                </c:pt>
                <c:pt idx="668">
                  <c:v>0.62434967592592594</c:v>
                </c:pt>
                <c:pt idx="669">
                  <c:v>0.62435020833333332</c:v>
                </c:pt>
                <c:pt idx="670">
                  <c:v>0.62435075231481485</c:v>
                </c:pt>
                <c:pt idx="671">
                  <c:v>0.62435128472222223</c:v>
                </c:pt>
                <c:pt idx="672">
                  <c:v>0.62435128472222223</c:v>
                </c:pt>
                <c:pt idx="673">
                  <c:v>0.62435182870370365</c:v>
                </c:pt>
                <c:pt idx="674">
                  <c:v>0.62435236111111114</c:v>
                </c:pt>
                <c:pt idx="675">
                  <c:v>0.62435290509259256</c:v>
                </c:pt>
                <c:pt idx="676">
                  <c:v>0.62435290509259256</c:v>
                </c:pt>
                <c:pt idx="677">
                  <c:v>0.62435343750000005</c:v>
                </c:pt>
                <c:pt idx="678">
                  <c:v>0.62435396990740744</c:v>
                </c:pt>
                <c:pt idx="679">
                  <c:v>0.62435452546296299</c:v>
                </c:pt>
                <c:pt idx="680">
                  <c:v>0.62435452546296299</c:v>
                </c:pt>
                <c:pt idx="681">
                  <c:v>0.62435505787037038</c:v>
                </c:pt>
                <c:pt idx="682">
                  <c:v>0.62435560185185179</c:v>
                </c:pt>
                <c:pt idx="683">
                  <c:v>0.62435614583333332</c:v>
                </c:pt>
                <c:pt idx="684">
                  <c:v>0.62435668981481485</c:v>
                </c:pt>
                <c:pt idx="685">
                  <c:v>0.62435668981481485</c:v>
                </c:pt>
                <c:pt idx="686">
                  <c:v>0.62435722222222223</c:v>
                </c:pt>
                <c:pt idx="687">
                  <c:v>0.62435776620370376</c:v>
                </c:pt>
                <c:pt idx="688">
                  <c:v>0.62435832175925932</c:v>
                </c:pt>
                <c:pt idx="689">
                  <c:v>0.62435832175925932</c:v>
                </c:pt>
                <c:pt idx="690">
                  <c:v>0.6243588541666667</c:v>
                </c:pt>
                <c:pt idx="691">
                  <c:v>0.62435939814814811</c:v>
                </c:pt>
                <c:pt idx="692">
                  <c:v>0.62435994212962964</c:v>
                </c:pt>
                <c:pt idx="693">
                  <c:v>0.62435994212962964</c:v>
                </c:pt>
                <c:pt idx="694">
                  <c:v>0.62436047453703702</c:v>
                </c:pt>
                <c:pt idx="695">
                  <c:v>0.62436101851851855</c:v>
                </c:pt>
                <c:pt idx="696">
                  <c:v>0.62436156249999997</c:v>
                </c:pt>
                <c:pt idx="697">
                  <c:v>0.62436209490740746</c:v>
                </c:pt>
                <c:pt idx="698">
                  <c:v>0.62436209490740746</c:v>
                </c:pt>
                <c:pt idx="699">
                  <c:v>0.62436262731481484</c:v>
                </c:pt>
                <c:pt idx="700">
                  <c:v>0.62436315972222223</c:v>
                </c:pt>
                <c:pt idx="701">
                  <c:v>0.62436370370370364</c:v>
                </c:pt>
                <c:pt idx="702">
                  <c:v>0.62436370370370364</c:v>
                </c:pt>
                <c:pt idx="703">
                  <c:v>0.62436424768518517</c:v>
                </c:pt>
                <c:pt idx="704">
                  <c:v>0.6243647916666667</c:v>
                </c:pt>
                <c:pt idx="705">
                  <c:v>0.62436532407407408</c:v>
                </c:pt>
                <c:pt idx="706">
                  <c:v>0.62436585648148146</c:v>
                </c:pt>
                <c:pt idx="707">
                  <c:v>0.62436585648148146</c:v>
                </c:pt>
                <c:pt idx="708">
                  <c:v>0.62436640046296299</c:v>
                </c:pt>
                <c:pt idx="709">
                  <c:v>0.62436693287037037</c:v>
                </c:pt>
                <c:pt idx="710">
                  <c:v>0.62436746527777776</c:v>
                </c:pt>
                <c:pt idx="711">
                  <c:v>0.62436746527777776</c:v>
                </c:pt>
                <c:pt idx="712">
                  <c:v>0.62436799768518514</c:v>
                </c:pt>
                <c:pt idx="713">
                  <c:v>0.6243685532407407</c:v>
                </c:pt>
                <c:pt idx="714">
                  <c:v>0.62436908564814819</c:v>
                </c:pt>
                <c:pt idx="715">
                  <c:v>0.62436908564814819</c:v>
                </c:pt>
                <c:pt idx="716">
                  <c:v>0.62436962962962961</c:v>
                </c:pt>
                <c:pt idx="717">
                  <c:v>0.6243701620370371</c:v>
                </c:pt>
                <c:pt idx="718">
                  <c:v>0.62437070601851852</c:v>
                </c:pt>
                <c:pt idx="719">
                  <c:v>0.6243712384259259</c:v>
                </c:pt>
                <c:pt idx="720">
                  <c:v>0.6243712384259259</c:v>
                </c:pt>
                <c:pt idx="721">
                  <c:v>0.62437178240740743</c:v>
                </c:pt>
                <c:pt idx="722">
                  <c:v>0.62437232638888884</c:v>
                </c:pt>
                <c:pt idx="723">
                  <c:v>0.62437287037037037</c:v>
                </c:pt>
                <c:pt idx="724">
                  <c:v>0.62437287037037037</c:v>
                </c:pt>
                <c:pt idx="725">
                  <c:v>0.6243734143518519</c:v>
                </c:pt>
                <c:pt idx="726">
                  <c:v>0.62437394675925928</c:v>
                </c:pt>
                <c:pt idx="727">
                  <c:v>0.62437449074074081</c:v>
                </c:pt>
                <c:pt idx="728">
                  <c:v>0.62437501157407405</c:v>
                </c:pt>
                <c:pt idx="729">
                  <c:v>0.62437501157407405</c:v>
                </c:pt>
                <c:pt idx="730">
                  <c:v>0.62437555555555557</c:v>
                </c:pt>
                <c:pt idx="731">
                  <c:v>0.62437608796296296</c:v>
                </c:pt>
                <c:pt idx="732">
                  <c:v>0.62437662037037034</c:v>
                </c:pt>
                <c:pt idx="733">
                  <c:v>0.62437662037037034</c:v>
                </c:pt>
                <c:pt idx="734">
                  <c:v>0.62437716435185187</c:v>
                </c:pt>
                <c:pt idx="735">
                  <c:v>0.62437769675925925</c:v>
                </c:pt>
                <c:pt idx="736">
                  <c:v>0.62437824074074078</c:v>
                </c:pt>
                <c:pt idx="737">
                  <c:v>0.62437876157407401</c:v>
                </c:pt>
                <c:pt idx="738">
                  <c:v>0.62437876157407401</c:v>
                </c:pt>
                <c:pt idx="739">
                  <c:v>0.62437930555555554</c:v>
                </c:pt>
                <c:pt idx="740">
                  <c:v>0.62437983796296292</c:v>
                </c:pt>
                <c:pt idx="741">
                  <c:v>0.62438038194444445</c:v>
                </c:pt>
                <c:pt idx="742">
                  <c:v>0.62438038194444445</c:v>
                </c:pt>
                <c:pt idx="743">
                  <c:v>0.62438092592592598</c:v>
                </c:pt>
                <c:pt idx="744">
                  <c:v>0.62438146990740739</c:v>
                </c:pt>
                <c:pt idx="745">
                  <c:v>0.62438199074074074</c:v>
                </c:pt>
                <c:pt idx="746">
                  <c:v>0.62438199074074074</c:v>
                </c:pt>
                <c:pt idx="747">
                  <c:v>0.62438253472222216</c:v>
                </c:pt>
                <c:pt idx="748">
                  <c:v>0.62438307870370369</c:v>
                </c:pt>
                <c:pt idx="749">
                  <c:v>0.62438361111111107</c:v>
                </c:pt>
                <c:pt idx="750">
                  <c:v>0.6243841550925926</c:v>
                </c:pt>
                <c:pt idx="751">
                  <c:v>0.6243841550925926</c:v>
                </c:pt>
                <c:pt idx="752">
                  <c:v>0.62438469907407412</c:v>
                </c:pt>
                <c:pt idx="753">
                  <c:v>0.62438523148148151</c:v>
                </c:pt>
                <c:pt idx="754">
                  <c:v>0.62438577546296303</c:v>
                </c:pt>
                <c:pt idx="755">
                  <c:v>0.62438577546296303</c:v>
                </c:pt>
                <c:pt idx="756">
                  <c:v>0.62438630787037031</c:v>
                </c:pt>
                <c:pt idx="757">
                  <c:v>0.62438685185185183</c:v>
                </c:pt>
                <c:pt idx="758">
                  <c:v>0.62438738425925921</c:v>
                </c:pt>
                <c:pt idx="759">
                  <c:v>0.62438792824074074</c:v>
                </c:pt>
                <c:pt idx="760">
                  <c:v>0.62438792824074074</c:v>
                </c:pt>
                <c:pt idx="761">
                  <c:v>0.62438846064814812</c:v>
                </c:pt>
                <c:pt idx="762">
                  <c:v>0.62438899305555562</c:v>
                </c:pt>
                <c:pt idx="763">
                  <c:v>0.62438951388888886</c:v>
                </c:pt>
                <c:pt idx="764">
                  <c:v>0.62438951388888886</c:v>
                </c:pt>
                <c:pt idx="765">
                  <c:v>0.62439005787037039</c:v>
                </c:pt>
                <c:pt idx="766">
                  <c:v>0.62439059027777777</c:v>
                </c:pt>
                <c:pt idx="767">
                  <c:v>0.6243911342592593</c:v>
                </c:pt>
                <c:pt idx="768">
                  <c:v>0.62439167824074071</c:v>
                </c:pt>
                <c:pt idx="769">
                  <c:v>0.62439167824074071</c:v>
                </c:pt>
                <c:pt idx="770">
                  <c:v>0.62439222222222224</c:v>
                </c:pt>
                <c:pt idx="771">
                  <c:v>0.62439275462962962</c:v>
                </c:pt>
                <c:pt idx="772">
                  <c:v>0.62439329861111115</c:v>
                </c:pt>
                <c:pt idx="773">
                  <c:v>0.62439329861111115</c:v>
                </c:pt>
                <c:pt idx="774">
                  <c:v>0.62439381944444439</c:v>
                </c:pt>
                <c:pt idx="775">
                  <c:v>0.62439436342592591</c:v>
                </c:pt>
                <c:pt idx="776">
                  <c:v>0.62439490740740744</c:v>
                </c:pt>
                <c:pt idx="777">
                  <c:v>0.62439543981481482</c:v>
                </c:pt>
                <c:pt idx="778">
                  <c:v>0.62439543981481482</c:v>
                </c:pt>
                <c:pt idx="779">
                  <c:v>0.62439598379629635</c:v>
                </c:pt>
                <c:pt idx="780">
                  <c:v>0.62439652777777777</c:v>
                </c:pt>
                <c:pt idx="781">
                  <c:v>0.62439706018518515</c:v>
                </c:pt>
                <c:pt idx="782">
                  <c:v>0.62439706018518515</c:v>
                </c:pt>
                <c:pt idx="783">
                  <c:v>0.62439759259259253</c:v>
                </c:pt>
                <c:pt idx="784">
                  <c:v>0.62439812500000003</c:v>
                </c:pt>
                <c:pt idx="785">
                  <c:v>0.62439866898148144</c:v>
                </c:pt>
                <c:pt idx="786">
                  <c:v>0.62439866898148144</c:v>
                </c:pt>
                <c:pt idx="787">
                  <c:v>0.624399224537037</c:v>
                </c:pt>
                <c:pt idx="788">
                  <c:v>0.6243997569444445</c:v>
                </c:pt>
                <c:pt idx="789">
                  <c:v>0.62440028935185188</c:v>
                </c:pt>
                <c:pt idx="790">
                  <c:v>0.62440084490740744</c:v>
                </c:pt>
                <c:pt idx="791">
                  <c:v>0.62440084490740744</c:v>
                </c:pt>
                <c:pt idx="792">
                  <c:v>0.62440137731481482</c:v>
                </c:pt>
                <c:pt idx="793">
                  <c:v>0.6244019097222222</c:v>
                </c:pt>
                <c:pt idx="794">
                  <c:v>0.62440245370370373</c:v>
                </c:pt>
                <c:pt idx="795">
                  <c:v>0.62440245370370373</c:v>
                </c:pt>
                <c:pt idx="796">
                  <c:v>0.62440298611111111</c:v>
                </c:pt>
                <c:pt idx="797">
                  <c:v>0.62440353009259264</c:v>
                </c:pt>
                <c:pt idx="798">
                  <c:v>0.62440407407407406</c:v>
                </c:pt>
                <c:pt idx="799">
                  <c:v>0.62440407407407406</c:v>
                </c:pt>
                <c:pt idx="800">
                  <c:v>0.62440460648148155</c:v>
                </c:pt>
                <c:pt idx="801">
                  <c:v>0.62440513888888882</c:v>
                </c:pt>
                <c:pt idx="802">
                  <c:v>0.62440568287037035</c:v>
                </c:pt>
                <c:pt idx="803">
                  <c:v>0.62440622685185188</c:v>
                </c:pt>
                <c:pt idx="804">
                  <c:v>0.62440622685185188</c:v>
                </c:pt>
                <c:pt idx="805">
                  <c:v>0.62440675925925926</c:v>
                </c:pt>
                <c:pt idx="806">
                  <c:v>0.62440729166666664</c:v>
                </c:pt>
                <c:pt idx="807">
                  <c:v>0.62440783564814817</c:v>
                </c:pt>
                <c:pt idx="808">
                  <c:v>0.62440783564814817</c:v>
                </c:pt>
                <c:pt idx="809">
                  <c:v>0.62440836805555555</c:v>
                </c:pt>
                <c:pt idx="810">
                  <c:v>0.62440890046296293</c:v>
                </c:pt>
                <c:pt idx="811">
                  <c:v>0.62440943287037032</c:v>
                </c:pt>
                <c:pt idx="812">
                  <c:v>0.62440996527777781</c:v>
                </c:pt>
                <c:pt idx="813">
                  <c:v>0.62440996527777781</c:v>
                </c:pt>
                <c:pt idx="814">
                  <c:v>0.62441050925925923</c:v>
                </c:pt>
                <c:pt idx="815">
                  <c:v>0.62441104166666672</c:v>
                </c:pt>
                <c:pt idx="816">
                  <c:v>0.62441159722222228</c:v>
                </c:pt>
                <c:pt idx="817">
                  <c:v>0.62441159722222228</c:v>
                </c:pt>
                <c:pt idx="818">
                  <c:v>0.62441215277777784</c:v>
                </c:pt>
                <c:pt idx="819">
                  <c:v>0.62441267361111108</c:v>
                </c:pt>
                <c:pt idx="820">
                  <c:v>0.62441322916666664</c:v>
                </c:pt>
                <c:pt idx="821">
                  <c:v>0.62441322916666664</c:v>
                </c:pt>
                <c:pt idx="822">
                  <c:v>0.62441374999999999</c:v>
                </c:pt>
                <c:pt idx="823">
                  <c:v>0.62441429398148152</c:v>
                </c:pt>
                <c:pt idx="824">
                  <c:v>0.62441484953703708</c:v>
                </c:pt>
                <c:pt idx="825">
                  <c:v>0.62441538194444446</c:v>
                </c:pt>
                <c:pt idx="826">
                  <c:v>0.62441538194444446</c:v>
                </c:pt>
                <c:pt idx="827">
                  <c:v>0.62441592592592599</c:v>
                </c:pt>
                <c:pt idx="828">
                  <c:v>0.62441645833333337</c:v>
                </c:pt>
                <c:pt idx="829">
                  <c:v>0.62441700231481478</c:v>
                </c:pt>
                <c:pt idx="830">
                  <c:v>0.62441700231481478</c:v>
                </c:pt>
                <c:pt idx="831">
                  <c:v>0.62441754629629631</c:v>
                </c:pt>
                <c:pt idx="832">
                  <c:v>0.62441809027777773</c:v>
                </c:pt>
                <c:pt idx="833">
                  <c:v>0.62441863425925925</c:v>
                </c:pt>
                <c:pt idx="834">
                  <c:v>0.62441917824074078</c:v>
                </c:pt>
                <c:pt idx="835">
                  <c:v>0.62441917824074078</c:v>
                </c:pt>
                <c:pt idx="836">
                  <c:v>0.6244197222222222</c:v>
                </c:pt>
                <c:pt idx="837">
                  <c:v>0.62442025462962969</c:v>
                </c:pt>
                <c:pt idx="838">
                  <c:v>0.62442078703703707</c:v>
                </c:pt>
                <c:pt idx="839">
                  <c:v>0.62442078703703707</c:v>
                </c:pt>
                <c:pt idx="840">
                  <c:v>0.62442131944444446</c:v>
                </c:pt>
                <c:pt idx="841">
                  <c:v>0.62442186342592587</c:v>
                </c:pt>
                <c:pt idx="842">
                  <c:v>0.62442239583333337</c:v>
                </c:pt>
                <c:pt idx="843">
                  <c:v>0.62442239583333337</c:v>
                </c:pt>
                <c:pt idx="844">
                  <c:v>0.62442293981481478</c:v>
                </c:pt>
                <c:pt idx="845">
                  <c:v>0.62442347222222228</c:v>
                </c:pt>
                <c:pt idx="846">
                  <c:v>0.62442399305555563</c:v>
                </c:pt>
                <c:pt idx="847">
                  <c:v>0.62442453703703704</c:v>
                </c:pt>
                <c:pt idx="848">
                  <c:v>0.62442453703703704</c:v>
                </c:pt>
                <c:pt idx="849">
                  <c:v>0.62442508101851846</c:v>
                </c:pt>
                <c:pt idx="850">
                  <c:v>0.62442560185185181</c:v>
                </c:pt>
                <c:pt idx="851">
                  <c:v>0.62442614583333333</c:v>
                </c:pt>
                <c:pt idx="852">
                  <c:v>0.62442614583333333</c:v>
                </c:pt>
                <c:pt idx="853">
                  <c:v>0.62442667824074072</c:v>
                </c:pt>
                <c:pt idx="854">
                  <c:v>0.62442721064814821</c:v>
                </c:pt>
                <c:pt idx="855">
                  <c:v>0.62442775462962963</c:v>
                </c:pt>
                <c:pt idx="856">
                  <c:v>0.62442828703703701</c:v>
                </c:pt>
                <c:pt idx="857">
                  <c:v>0.62442828703703701</c:v>
                </c:pt>
                <c:pt idx="858">
                  <c:v>0.62442881944444439</c:v>
                </c:pt>
                <c:pt idx="859">
                  <c:v>0.62442935185185189</c:v>
                </c:pt>
                <c:pt idx="860">
                  <c:v>0.6244298958333333</c:v>
                </c:pt>
                <c:pt idx="861">
                  <c:v>0.6244298958333333</c:v>
                </c:pt>
                <c:pt idx="862">
                  <c:v>0.62443045138888886</c:v>
                </c:pt>
                <c:pt idx="863">
                  <c:v>0.62443099537037039</c:v>
                </c:pt>
                <c:pt idx="864">
                  <c:v>0.62443153935185192</c:v>
                </c:pt>
                <c:pt idx="865">
                  <c:v>0.62443206018518516</c:v>
                </c:pt>
                <c:pt idx="866">
                  <c:v>0.62443206018518516</c:v>
                </c:pt>
                <c:pt idx="867">
                  <c:v>0.62443258101851851</c:v>
                </c:pt>
                <c:pt idx="868">
                  <c:v>0.62443312500000003</c:v>
                </c:pt>
                <c:pt idx="869">
                  <c:v>0.62443365740740742</c:v>
                </c:pt>
                <c:pt idx="870">
                  <c:v>0.62443365740740742</c:v>
                </c:pt>
                <c:pt idx="871">
                  <c:v>0.62443420138888894</c:v>
                </c:pt>
                <c:pt idx="872">
                  <c:v>0.62443473379629633</c:v>
                </c:pt>
                <c:pt idx="873">
                  <c:v>0.62443527777777774</c:v>
                </c:pt>
                <c:pt idx="874">
                  <c:v>0.62443581018518513</c:v>
                </c:pt>
                <c:pt idx="875">
                  <c:v>0.62443581018518513</c:v>
                </c:pt>
                <c:pt idx="876">
                  <c:v>0.62443635416666665</c:v>
                </c:pt>
                <c:pt idx="877">
                  <c:v>0.62443688657407403</c:v>
                </c:pt>
                <c:pt idx="878">
                  <c:v>0.62443741898148153</c:v>
                </c:pt>
                <c:pt idx="879">
                  <c:v>0.62443741898148153</c:v>
                </c:pt>
                <c:pt idx="880">
                  <c:v>0.62443796296296294</c:v>
                </c:pt>
                <c:pt idx="881">
                  <c:v>0.6244384837962963</c:v>
                </c:pt>
                <c:pt idx="882">
                  <c:v>0.62443903935185185</c:v>
                </c:pt>
                <c:pt idx="883">
                  <c:v>0.62443957175925924</c:v>
                </c:pt>
                <c:pt idx="884">
                  <c:v>0.62443957175925924</c:v>
                </c:pt>
                <c:pt idx="885">
                  <c:v>0.62444010416666662</c:v>
                </c:pt>
                <c:pt idx="886">
                  <c:v>0.62444064814814815</c:v>
                </c:pt>
                <c:pt idx="887">
                  <c:v>0.62444118055555553</c:v>
                </c:pt>
                <c:pt idx="888">
                  <c:v>0.62444118055555553</c:v>
                </c:pt>
                <c:pt idx="889">
                  <c:v>0.62444172453703706</c:v>
                </c:pt>
                <c:pt idx="890">
                  <c:v>0.62444226851851858</c:v>
                </c:pt>
                <c:pt idx="891">
                  <c:v>0.62444280092592586</c:v>
                </c:pt>
                <c:pt idx="892">
                  <c:v>0.62444280092592586</c:v>
                </c:pt>
                <c:pt idx="893">
                  <c:v>0.62444334490740738</c:v>
                </c:pt>
                <c:pt idx="894">
                  <c:v>0.62444387731481477</c:v>
                </c:pt>
                <c:pt idx="895">
                  <c:v>0.62444442129629629</c:v>
                </c:pt>
                <c:pt idx="896">
                  <c:v>0.62444495370370368</c:v>
                </c:pt>
                <c:pt idx="897">
                  <c:v>0.62444495370370368</c:v>
                </c:pt>
                <c:pt idx="898">
                  <c:v>0.62444548611111117</c:v>
                </c:pt>
                <c:pt idx="899">
                  <c:v>0.62444603009259259</c:v>
                </c:pt>
                <c:pt idx="900">
                  <c:v>0.62444656249999997</c:v>
                </c:pt>
                <c:pt idx="901">
                  <c:v>0.62444656249999997</c:v>
                </c:pt>
                <c:pt idx="902">
                  <c:v>0.6244471064814815</c:v>
                </c:pt>
                <c:pt idx="903">
                  <c:v>0.62444765046296291</c:v>
                </c:pt>
                <c:pt idx="904">
                  <c:v>0.62444818287037041</c:v>
                </c:pt>
                <c:pt idx="905">
                  <c:v>0.62444871527777779</c:v>
                </c:pt>
                <c:pt idx="906">
                  <c:v>0.62444871527777779</c:v>
                </c:pt>
                <c:pt idx="907">
                  <c:v>0.62444924768518517</c:v>
                </c:pt>
                <c:pt idx="908">
                  <c:v>0.6244497916666667</c:v>
                </c:pt>
                <c:pt idx="909">
                  <c:v>0.62445033564814811</c:v>
                </c:pt>
                <c:pt idx="910">
                  <c:v>0.62445033564814811</c:v>
                </c:pt>
                <c:pt idx="911">
                  <c:v>0.6244508680555555</c:v>
                </c:pt>
                <c:pt idx="912">
                  <c:v>0.62445141203703702</c:v>
                </c:pt>
                <c:pt idx="913">
                  <c:v>0.62445194444444441</c:v>
                </c:pt>
                <c:pt idx="914">
                  <c:v>0.62445248842592593</c:v>
                </c:pt>
                <c:pt idx="915">
                  <c:v>0.62445248842592593</c:v>
                </c:pt>
                <c:pt idx="916">
                  <c:v>0.62445303240740746</c:v>
                </c:pt>
                <c:pt idx="917">
                  <c:v>0.62445357638888888</c:v>
                </c:pt>
                <c:pt idx="918">
                  <c:v>0.6244541203703704</c:v>
                </c:pt>
                <c:pt idx="919">
                  <c:v>0.6244541203703704</c:v>
                </c:pt>
                <c:pt idx="920">
                  <c:v>0.62445466435185182</c:v>
                </c:pt>
                <c:pt idx="921">
                  <c:v>0.62445520833333334</c:v>
                </c:pt>
                <c:pt idx="922">
                  <c:v>0.62445574074074073</c:v>
                </c:pt>
                <c:pt idx="923">
                  <c:v>0.62445574074074073</c:v>
                </c:pt>
                <c:pt idx="924">
                  <c:v>0.62445628472222225</c:v>
                </c:pt>
                <c:pt idx="925">
                  <c:v>0.62445682870370367</c:v>
                </c:pt>
                <c:pt idx="926">
                  <c:v>0.6244573726851852</c:v>
                </c:pt>
                <c:pt idx="927">
                  <c:v>0.6244573726851852</c:v>
                </c:pt>
                <c:pt idx="928">
                  <c:v>0.62445790509259258</c:v>
                </c:pt>
                <c:pt idx="929">
                  <c:v>0.62445844907407411</c:v>
                </c:pt>
                <c:pt idx="930">
                  <c:v>0.62445898148148149</c:v>
                </c:pt>
                <c:pt idx="931">
                  <c:v>0.62445952546296291</c:v>
                </c:pt>
                <c:pt idx="932">
                  <c:v>0.62445952546296291</c:v>
                </c:pt>
                <c:pt idx="933">
                  <c:v>0.6244600578703704</c:v>
                </c:pt>
                <c:pt idx="934">
                  <c:v>0.62446060185185182</c:v>
                </c:pt>
                <c:pt idx="935">
                  <c:v>0.62446114583333334</c:v>
                </c:pt>
                <c:pt idx="936">
                  <c:v>0.62446114583333334</c:v>
                </c:pt>
                <c:pt idx="937">
                  <c:v>0.62446168981481487</c:v>
                </c:pt>
                <c:pt idx="938">
                  <c:v>0.62446223379629628</c:v>
                </c:pt>
                <c:pt idx="939">
                  <c:v>0.62446276620370367</c:v>
                </c:pt>
                <c:pt idx="940">
                  <c:v>0.62446331018518519</c:v>
                </c:pt>
                <c:pt idx="941">
                  <c:v>0.62446331018518519</c:v>
                </c:pt>
                <c:pt idx="942">
                  <c:v>0.62446385416666661</c:v>
                </c:pt>
                <c:pt idx="943">
                  <c:v>0.6244643865740741</c:v>
                </c:pt>
                <c:pt idx="944">
                  <c:v>0.62446491898148149</c:v>
                </c:pt>
                <c:pt idx="945">
                  <c:v>0.62446491898148149</c:v>
                </c:pt>
                <c:pt idx="946">
                  <c:v>0.62446545138888887</c:v>
                </c:pt>
                <c:pt idx="947">
                  <c:v>0.6244659953703704</c:v>
                </c:pt>
                <c:pt idx="948">
                  <c:v>0.62446652777777778</c:v>
                </c:pt>
                <c:pt idx="949">
                  <c:v>0.62446706018518516</c:v>
                </c:pt>
                <c:pt idx="950">
                  <c:v>0.62446706018518516</c:v>
                </c:pt>
                <c:pt idx="951">
                  <c:v>0.62446760416666669</c:v>
                </c:pt>
                <c:pt idx="952">
                  <c:v>0.62446814814814811</c:v>
                </c:pt>
                <c:pt idx="953">
                  <c:v>0.6244686805555556</c:v>
                </c:pt>
                <c:pt idx="954">
                  <c:v>0.6244686805555556</c:v>
                </c:pt>
                <c:pt idx="955">
                  <c:v>0.62446921296296298</c:v>
                </c:pt>
                <c:pt idx="956">
                  <c:v>0.62446975694444451</c:v>
                </c:pt>
                <c:pt idx="957">
                  <c:v>0.62447030092592593</c:v>
                </c:pt>
                <c:pt idx="958">
                  <c:v>0.62447030092592593</c:v>
                </c:pt>
                <c:pt idx="959">
                  <c:v>0.62447083333333331</c:v>
                </c:pt>
                <c:pt idx="960">
                  <c:v>0.62447135416666666</c:v>
                </c:pt>
                <c:pt idx="961">
                  <c:v>0.62447190972222222</c:v>
                </c:pt>
                <c:pt idx="962">
                  <c:v>0.62447245370370374</c:v>
                </c:pt>
                <c:pt idx="963">
                  <c:v>0.62447245370370374</c:v>
                </c:pt>
                <c:pt idx="964">
                  <c:v>0.6244729745370371</c:v>
                </c:pt>
                <c:pt idx="965">
                  <c:v>0.62447351851851851</c:v>
                </c:pt>
                <c:pt idx="966">
                  <c:v>0.62447406249999993</c:v>
                </c:pt>
                <c:pt idx="967">
                  <c:v>0.62447406249999993</c:v>
                </c:pt>
                <c:pt idx="968">
                  <c:v>0.62447459490740742</c:v>
                </c:pt>
                <c:pt idx="969">
                  <c:v>0.62447513888888884</c:v>
                </c:pt>
                <c:pt idx="970">
                  <c:v>0.62447568287037036</c:v>
                </c:pt>
                <c:pt idx="971">
                  <c:v>0.62447621527777775</c:v>
                </c:pt>
                <c:pt idx="972">
                  <c:v>0.62447621527777775</c:v>
                </c:pt>
                <c:pt idx="973">
                  <c:v>0.62447675925925927</c:v>
                </c:pt>
                <c:pt idx="974">
                  <c:v>0.6244773032407408</c:v>
                </c:pt>
                <c:pt idx="975">
                  <c:v>0.62447783564814818</c:v>
                </c:pt>
                <c:pt idx="976">
                  <c:v>0.62447783564814818</c:v>
                </c:pt>
                <c:pt idx="977">
                  <c:v>0.62447836805555557</c:v>
                </c:pt>
                <c:pt idx="978">
                  <c:v>0.62447891203703698</c:v>
                </c:pt>
                <c:pt idx="979">
                  <c:v>0.62447944444444448</c:v>
                </c:pt>
                <c:pt idx="980">
                  <c:v>0.62447997685185186</c:v>
                </c:pt>
                <c:pt idx="981">
                  <c:v>0.62447997685185186</c:v>
                </c:pt>
                <c:pt idx="982">
                  <c:v>0.62448050925925924</c:v>
                </c:pt>
                <c:pt idx="983">
                  <c:v>0.62448105324074077</c:v>
                </c:pt>
                <c:pt idx="984">
                  <c:v>0.6244815972222223</c:v>
                </c:pt>
                <c:pt idx="985">
                  <c:v>0.6244815972222223</c:v>
                </c:pt>
                <c:pt idx="986">
                  <c:v>0.62448211805555554</c:v>
                </c:pt>
                <c:pt idx="987">
                  <c:v>0.62448267361111109</c:v>
                </c:pt>
                <c:pt idx="988">
                  <c:v>0.62448320601851848</c:v>
                </c:pt>
                <c:pt idx="989">
                  <c:v>0.62448320601851848</c:v>
                </c:pt>
                <c:pt idx="990">
                  <c:v>0.62448373842592597</c:v>
                </c:pt>
                <c:pt idx="991">
                  <c:v>0.62448428240740739</c:v>
                </c:pt>
                <c:pt idx="992">
                  <c:v>0.62448481481481488</c:v>
                </c:pt>
                <c:pt idx="993">
                  <c:v>0.6244853587962963</c:v>
                </c:pt>
                <c:pt idx="994">
                  <c:v>0.6244853587962963</c:v>
                </c:pt>
                <c:pt idx="995">
                  <c:v>0.62448589120370368</c:v>
                </c:pt>
                <c:pt idx="996">
                  <c:v>0.62448642361111106</c:v>
                </c:pt>
                <c:pt idx="997">
                  <c:v>0.62448696759259259</c:v>
                </c:pt>
                <c:pt idx="998">
                  <c:v>0.62448696759259259</c:v>
                </c:pt>
                <c:pt idx="999">
                  <c:v>0.62448752314814815</c:v>
                </c:pt>
                <c:pt idx="1000">
                  <c:v>0.62448807870370371</c:v>
                </c:pt>
                <c:pt idx="1001">
                  <c:v>0.62448861111111109</c:v>
                </c:pt>
                <c:pt idx="1002">
                  <c:v>0.62448861111111109</c:v>
                </c:pt>
                <c:pt idx="1003">
                  <c:v>0.62448915509259262</c:v>
                </c:pt>
                <c:pt idx="1004">
                  <c:v>0.62448969907407414</c:v>
                </c:pt>
                <c:pt idx="1005">
                  <c:v>0.62449024305555556</c:v>
                </c:pt>
                <c:pt idx="1006">
                  <c:v>0.62449078703703698</c:v>
                </c:pt>
                <c:pt idx="1007">
                  <c:v>0.62449078703703698</c:v>
                </c:pt>
                <c:pt idx="1008">
                  <c:v>0.6244913310185185</c:v>
                </c:pt>
                <c:pt idx="1009">
                  <c:v>0.62449187500000003</c:v>
                </c:pt>
                <c:pt idx="1010">
                  <c:v>0.62449240740740741</c:v>
                </c:pt>
                <c:pt idx="1011">
                  <c:v>0.62449240740740741</c:v>
                </c:pt>
                <c:pt idx="1012">
                  <c:v>0.62449295138888894</c:v>
                </c:pt>
                <c:pt idx="1013">
                  <c:v>0.62449349537037036</c:v>
                </c:pt>
                <c:pt idx="1014">
                  <c:v>0.62449401620370371</c:v>
                </c:pt>
                <c:pt idx="1015">
                  <c:v>0.62449454861111109</c:v>
                </c:pt>
                <c:pt idx="1016">
                  <c:v>0.62449454861111109</c:v>
                </c:pt>
                <c:pt idx="1017">
                  <c:v>0.62449508101851847</c:v>
                </c:pt>
                <c:pt idx="1018">
                  <c:v>0.624495625</c:v>
                </c:pt>
                <c:pt idx="1019">
                  <c:v>0.62449616898148153</c:v>
                </c:pt>
                <c:pt idx="1020">
                  <c:v>0.62449616898148153</c:v>
                </c:pt>
                <c:pt idx="1021">
                  <c:v>0.62449670138888891</c:v>
                </c:pt>
                <c:pt idx="1022">
                  <c:v>0.62449722222222226</c:v>
                </c:pt>
                <c:pt idx="1023">
                  <c:v>0.62449777777777771</c:v>
                </c:pt>
                <c:pt idx="1024">
                  <c:v>0.62449777777777771</c:v>
                </c:pt>
                <c:pt idx="1025">
                  <c:v>0.6244983101851852</c:v>
                </c:pt>
                <c:pt idx="1026">
                  <c:v>0.62449885416666662</c:v>
                </c:pt>
                <c:pt idx="1027">
                  <c:v>0.62449939814814814</c:v>
                </c:pt>
                <c:pt idx="1028">
                  <c:v>0.62449993055555553</c:v>
                </c:pt>
                <c:pt idx="1029">
                  <c:v>0.62449993055555553</c:v>
                </c:pt>
                <c:pt idx="1030">
                  <c:v>0.62450046296296302</c:v>
                </c:pt>
                <c:pt idx="1031">
                  <c:v>0.6245009953703704</c:v>
                </c:pt>
                <c:pt idx="1032">
                  <c:v>0.62450153935185182</c:v>
                </c:pt>
                <c:pt idx="1033">
                  <c:v>0.62450153935185182</c:v>
                </c:pt>
                <c:pt idx="1034">
                  <c:v>0.62450208333333335</c:v>
                </c:pt>
                <c:pt idx="1035">
                  <c:v>0.62450261574074073</c:v>
                </c:pt>
                <c:pt idx="1036">
                  <c:v>0.62450315972222226</c:v>
                </c:pt>
                <c:pt idx="1037">
                  <c:v>0.62450369212962964</c:v>
                </c:pt>
                <c:pt idx="1038">
                  <c:v>0.62450369212962964</c:v>
                </c:pt>
                <c:pt idx="1039">
                  <c:v>0.62450423611111117</c:v>
                </c:pt>
                <c:pt idx="1040">
                  <c:v>0.62450476851851855</c:v>
                </c:pt>
                <c:pt idx="1041">
                  <c:v>0.62450531249999996</c:v>
                </c:pt>
                <c:pt idx="1042">
                  <c:v>0.62450531249999996</c:v>
                </c:pt>
                <c:pt idx="1043">
                  <c:v>0.62450585648148149</c:v>
                </c:pt>
                <c:pt idx="1044">
                  <c:v>0.62450638888888887</c:v>
                </c:pt>
                <c:pt idx="1045">
                  <c:v>0.62450692129629626</c:v>
                </c:pt>
                <c:pt idx="1046">
                  <c:v>0.62450692129629626</c:v>
                </c:pt>
                <c:pt idx="1047">
                  <c:v>0.62450746527777778</c:v>
                </c:pt>
                <c:pt idx="1048">
                  <c:v>0.62450802083333334</c:v>
                </c:pt>
                <c:pt idx="1049">
                  <c:v>0.62450855324074073</c:v>
                </c:pt>
                <c:pt idx="1050">
                  <c:v>0.62450908564814822</c:v>
                </c:pt>
                <c:pt idx="1051">
                  <c:v>0.62450908564814822</c:v>
                </c:pt>
                <c:pt idx="1052">
                  <c:v>0.62450962962962964</c:v>
                </c:pt>
                <c:pt idx="1053">
                  <c:v>0.62451016203703702</c:v>
                </c:pt>
                <c:pt idx="1054">
                  <c:v>0.62451070601851855</c:v>
                </c:pt>
                <c:pt idx="1055">
                  <c:v>0.62451070601851855</c:v>
                </c:pt>
                <c:pt idx="1056">
                  <c:v>0.62451124999999996</c:v>
                </c:pt>
                <c:pt idx="1057">
                  <c:v>0.62451181712962966</c:v>
                </c:pt>
                <c:pt idx="1058">
                  <c:v>0.62451233796296302</c:v>
                </c:pt>
                <c:pt idx="1059">
                  <c:v>0.62451233796296302</c:v>
                </c:pt>
                <c:pt idx="1060">
                  <c:v>0.62451288194444443</c:v>
                </c:pt>
                <c:pt idx="1061">
                  <c:v>0.62451342592592596</c:v>
                </c:pt>
                <c:pt idx="1062">
                  <c:v>0.62451395833333334</c:v>
                </c:pt>
                <c:pt idx="1063">
                  <c:v>0.62451449074074072</c:v>
                </c:pt>
                <c:pt idx="1064">
                  <c:v>0.62451449074074072</c:v>
                </c:pt>
                <c:pt idx="1065">
                  <c:v>0.62451503472222225</c:v>
                </c:pt>
                <c:pt idx="1066">
                  <c:v>0.62451557870370367</c:v>
                </c:pt>
                <c:pt idx="1067">
                  <c:v>0.62451611111111116</c:v>
                </c:pt>
                <c:pt idx="1068">
                  <c:v>0.62451611111111116</c:v>
                </c:pt>
                <c:pt idx="1069">
                  <c:v>0.62451665509259258</c:v>
                </c:pt>
                <c:pt idx="1070">
                  <c:v>0.62451718750000007</c:v>
                </c:pt>
                <c:pt idx="1071">
                  <c:v>0.62451773148148149</c:v>
                </c:pt>
                <c:pt idx="1072">
                  <c:v>0.6245182754629629</c:v>
                </c:pt>
                <c:pt idx="1073">
                  <c:v>0.6245182754629629</c:v>
                </c:pt>
                <c:pt idx="1074">
                  <c:v>0.6245188078703704</c:v>
                </c:pt>
                <c:pt idx="1075">
                  <c:v>0.62451935185185181</c:v>
                </c:pt>
                <c:pt idx="1076">
                  <c:v>0.62451988425925931</c:v>
                </c:pt>
                <c:pt idx="1077">
                  <c:v>0.62451988425925931</c:v>
                </c:pt>
                <c:pt idx="1078">
                  <c:v>0.62452042824074072</c:v>
                </c:pt>
                <c:pt idx="1079">
                  <c:v>0.62452097222222225</c:v>
                </c:pt>
                <c:pt idx="1080">
                  <c:v>0.62452151620370377</c:v>
                </c:pt>
                <c:pt idx="1081">
                  <c:v>0.62452151620370377</c:v>
                </c:pt>
                <c:pt idx="1082">
                  <c:v>0.62452203703703701</c:v>
                </c:pt>
                <c:pt idx="1083">
                  <c:v>0.6245225694444444</c:v>
                </c:pt>
                <c:pt idx="1084">
                  <c:v>0.62452310185185189</c:v>
                </c:pt>
                <c:pt idx="1085">
                  <c:v>0.62452364583333331</c:v>
                </c:pt>
                <c:pt idx="1086">
                  <c:v>0.62452364583333331</c:v>
                </c:pt>
                <c:pt idx="1087">
                  <c:v>0.62452418981481483</c:v>
                </c:pt>
                <c:pt idx="1088">
                  <c:v>0.62452474537037039</c:v>
                </c:pt>
                <c:pt idx="1089">
                  <c:v>0.62452527777777778</c:v>
                </c:pt>
                <c:pt idx="1090">
                  <c:v>0.62452527777777778</c:v>
                </c:pt>
                <c:pt idx="1091">
                  <c:v>0.62452581018518516</c:v>
                </c:pt>
                <c:pt idx="1092">
                  <c:v>0.62452635416666669</c:v>
                </c:pt>
                <c:pt idx="1093">
                  <c:v>0.6245268981481481</c:v>
                </c:pt>
                <c:pt idx="1094">
                  <c:v>0.62452744212962963</c:v>
                </c:pt>
                <c:pt idx="1095">
                  <c:v>0.62452744212962963</c:v>
                </c:pt>
                <c:pt idx="1096">
                  <c:v>0.62452798611111116</c:v>
                </c:pt>
                <c:pt idx="1097">
                  <c:v>0.62452853009259257</c:v>
                </c:pt>
                <c:pt idx="1098">
                  <c:v>0.6245290740740741</c:v>
                </c:pt>
                <c:pt idx="1099">
                  <c:v>0.6245290740740741</c:v>
                </c:pt>
                <c:pt idx="1100">
                  <c:v>0.62452960648148148</c:v>
                </c:pt>
                <c:pt idx="1101">
                  <c:v>0.6245301504629629</c:v>
                </c:pt>
                <c:pt idx="1102">
                  <c:v>0.62453070601851846</c:v>
                </c:pt>
                <c:pt idx="1103">
                  <c:v>0.62453070601851846</c:v>
                </c:pt>
                <c:pt idx="1104">
                  <c:v>0.62453124999999998</c:v>
                </c:pt>
                <c:pt idx="1105">
                  <c:v>0.62453178240740737</c:v>
                </c:pt>
                <c:pt idx="1106">
                  <c:v>0.62453231481481486</c:v>
                </c:pt>
                <c:pt idx="1107">
                  <c:v>0.62453285879629628</c:v>
                </c:pt>
                <c:pt idx="1108">
                  <c:v>0.62453285879629628</c:v>
                </c:pt>
                <c:pt idx="1109">
                  <c:v>0.62453339120370377</c:v>
                </c:pt>
                <c:pt idx="1110">
                  <c:v>0.62453394675925933</c:v>
                </c:pt>
                <c:pt idx="1111">
                  <c:v>0.6245344791666666</c:v>
                </c:pt>
                <c:pt idx="1112">
                  <c:v>0.6245344791666666</c:v>
                </c:pt>
                <c:pt idx="1113">
                  <c:v>0.62453501157407409</c:v>
                </c:pt>
                <c:pt idx="1114">
                  <c:v>0.62453555555555551</c:v>
                </c:pt>
                <c:pt idx="1115">
                  <c:v>0.624536087962963</c:v>
                </c:pt>
                <c:pt idx="1116">
                  <c:v>0.624536087962963</c:v>
                </c:pt>
                <c:pt idx="1117">
                  <c:v>0.62453662037037039</c:v>
                </c:pt>
                <c:pt idx="1118">
                  <c:v>0.62453716435185191</c:v>
                </c:pt>
                <c:pt idx="1119">
                  <c:v>0.62453770833333333</c:v>
                </c:pt>
                <c:pt idx="1120">
                  <c:v>0.62453825231481475</c:v>
                </c:pt>
                <c:pt idx="1121">
                  <c:v>0.62453825231481475</c:v>
                </c:pt>
                <c:pt idx="1122">
                  <c:v>0.62453878472222224</c:v>
                </c:pt>
                <c:pt idx="1123">
                  <c:v>0.62453931712962962</c:v>
                </c:pt>
                <c:pt idx="1124">
                  <c:v>0.62453986111111115</c:v>
                </c:pt>
                <c:pt idx="1125">
                  <c:v>0.62453986111111115</c:v>
                </c:pt>
                <c:pt idx="1126">
                  <c:v>0.62454040509259257</c:v>
                </c:pt>
                <c:pt idx="1127">
                  <c:v>0.62454096064814812</c:v>
                </c:pt>
                <c:pt idx="1128">
                  <c:v>0.62454149305555562</c:v>
                </c:pt>
                <c:pt idx="1129">
                  <c:v>0.62454202546296289</c:v>
                </c:pt>
                <c:pt idx="1130">
                  <c:v>0.62454202546296289</c:v>
                </c:pt>
                <c:pt idx="1131">
                  <c:v>0.62454255787037039</c:v>
                </c:pt>
                <c:pt idx="1132">
                  <c:v>0.62454311342592594</c:v>
                </c:pt>
                <c:pt idx="1133">
                  <c:v>0.62454365740740736</c:v>
                </c:pt>
                <c:pt idx="1134">
                  <c:v>0.62454365740740736</c:v>
                </c:pt>
                <c:pt idx="1135">
                  <c:v>0.62454418981481485</c:v>
                </c:pt>
                <c:pt idx="1136">
                  <c:v>0.62454473379629627</c:v>
                </c:pt>
                <c:pt idx="1137">
                  <c:v>0.6245452777777778</c:v>
                </c:pt>
                <c:pt idx="1138">
                  <c:v>0.6245452777777778</c:v>
                </c:pt>
                <c:pt idx="1139">
                  <c:v>0.62454582175925932</c:v>
                </c:pt>
                <c:pt idx="1140">
                  <c:v>0.6245463541666666</c:v>
                </c:pt>
                <c:pt idx="1141">
                  <c:v>0.62454689814814812</c:v>
                </c:pt>
                <c:pt idx="1142">
                  <c:v>0.62454744212962965</c:v>
                </c:pt>
                <c:pt idx="1143">
                  <c:v>0.62454744212962965</c:v>
                </c:pt>
                <c:pt idx="1144">
                  <c:v>0.62454798611111106</c:v>
                </c:pt>
                <c:pt idx="1145">
                  <c:v>0.62454854166666662</c:v>
                </c:pt>
                <c:pt idx="1146">
                  <c:v>0.62454908564814815</c:v>
                </c:pt>
                <c:pt idx="1147">
                  <c:v>0.62454908564814815</c:v>
                </c:pt>
                <c:pt idx="1148">
                  <c:v>0.62454962962962968</c:v>
                </c:pt>
                <c:pt idx="1149">
                  <c:v>0.62455017361111109</c:v>
                </c:pt>
                <c:pt idx="1150">
                  <c:v>0.62455071759259262</c:v>
                </c:pt>
                <c:pt idx="1151">
                  <c:v>0.62455071759259262</c:v>
                </c:pt>
                <c:pt idx="1152">
                  <c:v>0.62455127314814818</c:v>
                </c:pt>
                <c:pt idx="1153">
                  <c:v>0.62455181712962959</c:v>
                </c:pt>
                <c:pt idx="1154">
                  <c:v>0.62455234953703698</c:v>
                </c:pt>
                <c:pt idx="1155">
                  <c:v>0.62455234953703698</c:v>
                </c:pt>
                <c:pt idx="1156">
                  <c:v>0.6245528935185185</c:v>
                </c:pt>
                <c:pt idx="1157">
                  <c:v>0.62455341435185185</c:v>
                </c:pt>
                <c:pt idx="1158">
                  <c:v>0.62455394675925924</c:v>
                </c:pt>
                <c:pt idx="1159">
                  <c:v>0.62455449074074076</c:v>
                </c:pt>
                <c:pt idx="1160">
                  <c:v>0.62455449074074076</c:v>
                </c:pt>
                <c:pt idx="1161">
                  <c:v>0.62455502314814815</c:v>
                </c:pt>
                <c:pt idx="1162">
                  <c:v>0.62455555555555553</c:v>
                </c:pt>
                <c:pt idx="1163">
                  <c:v>0.62455609953703706</c:v>
                </c:pt>
                <c:pt idx="1164">
                  <c:v>0.62455609953703706</c:v>
                </c:pt>
                <c:pt idx="1165">
                  <c:v>0.62455663194444444</c:v>
                </c:pt>
                <c:pt idx="1166">
                  <c:v>0.62455716435185182</c:v>
                </c:pt>
                <c:pt idx="1167">
                  <c:v>0.62455769675925932</c:v>
                </c:pt>
                <c:pt idx="1168">
                  <c:v>0.6245582291666667</c:v>
                </c:pt>
                <c:pt idx="1169">
                  <c:v>0.6245582291666667</c:v>
                </c:pt>
                <c:pt idx="1170">
                  <c:v>0.62455877314814812</c:v>
                </c:pt>
                <c:pt idx="1171">
                  <c:v>0.62455929398148147</c:v>
                </c:pt>
                <c:pt idx="1172">
                  <c:v>0.62455982638888885</c:v>
                </c:pt>
                <c:pt idx="1173">
                  <c:v>0.62455982638888885</c:v>
                </c:pt>
                <c:pt idx="1174">
                  <c:v>0.62456035879629634</c:v>
                </c:pt>
                <c:pt idx="1175">
                  <c:v>0.62456090277777776</c:v>
                </c:pt>
                <c:pt idx="1176">
                  <c:v>0.62456144675925929</c:v>
                </c:pt>
                <c:pt idx="1177">
                  <c:v>0.62456197916666667</c:v>
                </c:pt>
                <c:pt idx="1178">
                  <c:v>0.62456197916666667</c:v>
                </c:pt>
                <c:pt idx="1179">
                  <c:v>0.62456251157407405</c:v>
                </c:pt>
                <c:pt idx="1180">
                  <c:v>0.62456304398148144</c:v>
                </c:pt>
                <c:pt idx="1181">
                  <c:v>0.62456357638888893</c:v>
                </c:pt>
                <c:pt idx="1182">
                  <c:v>0.62456357638888893</c:v>
                </c:pt>
                <c:pt idx="1183">
                  <c:v>0.62456412037037035</c:v>
                </c:pt>
                <c:pt idx="1184">
                  <c:v>0.62456465277777784</c:v>
                </c:pt>
                <c:pt idx="1185">
                  <c:v>0.62456518518518511</c:v>
                </c:pt>
                <c:pt idx="1186">
                  <c:v>0.62456572916666664</c:v>
                </c:pt>
                <c:pt idx="1187">
                  <c:v>0.62456572916666664</c:v>
                </c:pt>
                <c:pt idx="1188">
                  <c:v>0.62456626157407402</c:v>
                </c:pt>
                <c:pt idx="1189">
                  <c:v>0.62456680555555555</c:v>
                </c:pt>
                <c:pt idx="1190">
                  <c:v>0.62456734953703708</c:v>
                </c:pt>
                <c:pt idx="1191">
                  <c:v>0.62456734953703708</c:v>
                </c:pt>
                <c:pt idx="1192">
                  <c:v>0.62456788194444446</c:v>
                </c:pt>
                <c:pt idx="1193">
                  <c:v>0.62456841435185184</c:v>
                </c:pt>
                <c:pt idx="1194">
                  <c:v>0.62456895833333337</c:v>
                </c:pt>
                <c:pt idx="1195">
                  <c:v>0.62456950231481478</c:v>
                </c:pt>
                <c:pt idx="1196">
                  <c:v>0.62456950231481478</c:v>
                </c:pt>
                <c:pt idx="1197">
                  <c:v>0.62457003472222217</c:v>
                </c:pt>
                <c:pt idx="1198">
                  <c:v>0.62457056712962966</c:v>
                </c:pt>
                <c:pt idx="1199">
                  <c:v>0.62457111111111108</c:v>
                </c:pt>
                <c:pt idx="1200">
                  <c:v>0.62457111111111108</c:v>
                </c:pt>
                <c:pt idx="1201">
                  <c:v>0.62457163194444443</c:v>
                </c:pt>
                <c:pt idx="1202">
                  <c:v>0.62457217592592595</c:v>
                </c:pt>
                <c:pt idx="1203">
                  <c:v>0.62457273148148151</c:v>
                </c:pt>
                <c:pt idx="1204">
                  <c:v>0.62457325231481475</c:v>
                </c:pt>
                <c:pt idx="1205">
                  <c:v>0.62457325231481475</c:v>
                </c:pt>
                <c:pt idx="1206">
                  <c:v>0.62457378472222225</c:v>
                </c:pt>
                <c:pt idx="1207">
                  <c:v>0.62457432870370366</c:v>
                </c:pt>
                <c:pt idx="1208">
                  <c:v>0.62457487268518519</c:v>
                </c:pt>
                <c:pt idx="1209">
                  <c:v>0.62457487268518519</c:v>
                </c:pt>
                <c:pt idx="1210">
                  <c:v>0.62457540509259257</c:v>
                </c:pt>
                <c:pt idx="1211">
                  <c:v>0.6245759490740741</c:v>
                </c:pt>
                <c:pt idx="1212">
                  <c:v>0.62457649305555563</c:v>
                </c:pt>
                <c:pt idx="1213">
                  <c:v>0.62457649305555563</c:v>
                </c:pt>
                <c:pt idx="1214">
                  <c:v>0.6245770254629629</c:v>
                </c:pt>
                <c:pt idx="1215">
                  <c:v>0.62457756944444442</c:v>
                </c:pt>
                <c:pt idx="1216">
                  <c:v>0.62457811342592595</c:v>
                </c:pt>
                <c:pt idx="1217">
                  <c:v>0.62457864583333333</c:v>
                </c:pt>
                <c:pt idx="1218">
                  <c:v>0.62457864583333333</c:v>
                </c:pt>
                <c:pt idx="1219">
                  <c:v>0.62457917824074072</c:v>
                </c:pt>
                <c:pt idx="1220">
                  <c:v>0.62457972222222224</c:v>
                </c:pt>
                <c:pt idx="1221">
                  <c:v>0.62458024305555548</c:v>
                </c:pt>
                <c:pt idx="1222">
                  <c:v>0.62458024305555548</c:v>
                </c:pt>
                <c:pt idx="1223">
                  <c:v>0.62458078703703701</c:v>
                </c:pt>
                <c:pt idx="1224">
                  <c:v>0.62458131944444439</c:v>
                </c:pt>
                <c:pt idx="1225">
                  <c:v>0.62458186342592592</c:v>
                </c:pt>
                <c:pt idx="1226">
                  <c:v>0.6245823958333333</c:v>
                </c:pt>
                <c:pt idx="1227">
                  <c:v>0.6245823958333333</c:v>
                </c:pt>
                <c:pt idx="1228">
                  <c:v>0.6245829282407408</c:v>
                </c:pt>
                <c:pt idx="1229">
                  <c:v>0.62458347222222221</c:v>
                </c:pt>
                <c:pt idx="1230">
                  <c:v>0.62458401620370374</c:v>
                </c:pt>
                <c:pt idx="1231">
                  <c:v>0.62458401620370374</c:v>
                </c:pt>
                <c:pt idx="1232">
                  <c:v>0.62458454861111112</c:v>
                </c:pt>
                <c:pt idx="1233">
                  <c:v>0.62458509259259254</c:v>
                </c:pt>
                <c:pt idx="1234">
                  <c:v>0.62458563657407407</c:v>
                </c:pt>
                <c:pt idx="1235">
                  <c:v>0.62458616898148145</c:v>
                </c:pt>
                <c:pt idx="1236">
                  <c:v>0.62458616898148145</c:v>
                </c:pt>
                <c:pt idx="1237">
                  <c:v>0.62458671296296298</c:v>
                </c:pt>
                <c:pt idx="1238">
                  <c:v>0.62458723379629633</c:v>
                </c:pt>
                <c:pt idx="1239">
                  <c:v>0.62458777777777774</c:v>
                </c:pt>
                <c:pt idx="1240">
                  <c:v>0.62458777777777774</c:v>
                </c:pt>
                <c:pt idx="1241">
                  <c:v>0.62458831018518512</c:v>
                </c:pt>
                <c:pt idx="1242">
                  <c:v>0.62458884259259262</c:v>
                </c:pt>
                <c:pt idx="1243">
                  <c:v>0.62458938657407403</c:v>
                </c:pt>
                <c:pt idx="1244">
                  <c:v>0.62458993055555556</c:v>
                </c:pt>
                <c:pt idx="1245">
                  <c:v>0.62458993055555556</c:v>
                </c:pt>
                <c:pt idx="1246">
                  <c:v>0.62459045138888891</c:v>
                </c:pt>
                <c:pt idx="1247">
                  <c:v>0.62459099537037044</c:v>
                </c:pt>
                <c:pt idx="1248">
                  <c:v>0.62459153935185185</c:v>
                </c:pt>
                <c:pt idx="1249">
                  <c:v>0.62459153935185185</c:v>
                </c:pt>
                <c:pt idx="1250">
                  <c:v>0.62459208333333327</c:v>
                </c:pt>
                <c:pt idx="1251">
                  <c:v>0.62459261574074076</c:v>
                </c:pt>
                <c:pt idx="1252">
                  <c:v>0.62459317129629632</c:v>
                </c:pt>
                <c:pt idx="1253">
                  <c:v>0.62459317129629632</c:v>
                </c:pt>
                <c:pt idx="1254">
                  <c:v>0.62459371527777774</c:v>
                </c:pt>
                <c:pt idx="1255">
                  <c:v>0.62459424768518523</c:v>
                </c:pt>
                <c:pt idx="1256">
                  <c:v>0.62459479166666665</c:v>
                </c:pt>
                <c:pt idx="1257">
                  <c:v>0.62459532407407414</c:v>
                </c:pt>
                <c:pt idx="1258">
                  <c:v>0.62459532407407414</c:v>
                </c:pt>
                <c:pt idx="1259">
                  <c:v>0.62459586805555556</c:v>
                </c:pt>
                <c:pt idx="1260">
                  <c:v>0.62459642361111112</c:v>
                </c:pt>
                <c:pt idx="1261">
                  <c:v>0.62459693287037032</c:v>
                </c:pt>
                <c:pt idx="1262">
                  <c:v>0.62459693287037032</c:v>
                </c:pt>
                <c:pt idx="1263">
                  <c:v>0.62459747685185185</c:v>
                </c:pt>
                <c:pt idx="1264">
                  <c:v>0.62459800925925923</c:v>
                </c:pt>
                <c:pt idx="1265">
                  <c:v>0.62459855324074076</c:v>
                </c:pt>
                <c:pt idx="1266">
                  <c:v>0.62459855324074076</c:v>
                </c:pt>
                <c:pt idx="1267">
                  <c:v>0.62459910879629632</c:v>
                </c:pt>
                <c:pt idx="1268">
                  <c:v>0.6245996412037037</c:v>
                </c:pt>
                <c:pt idx="1269">
                  <c:v>0.62460017361111109</c:v>
                </c:pt>
                <c:pt idx="1270">
                  <c:v>0.62460071759259261</c:v>
                </c:pt>
                <c:pt idx="1271">
                  <c:v>0.62460071759259261</c:v>
                </c:pt>
                <c:pt idx="1272">
                  <c:v>0.62460125</c:v>
                </c:pt>
                <c:pt idx="1273">
                  <c:v>0.62460179398148152</c:v>
                </c:pt>
                <c:pt idx="1274">
                  <c:v>0.62460232638888891</c:v>
                </c:pt>
                <c:pt idx="1275">
                  <c:v>0.62460232638888891</c:v>
                </c:pt>
                <c:pt idx="1276">
                  <c:v>0.62460287037037043</c:v>
                </c:pt>
                <c:pt idx="1277">
                  <c:v>0.62460339120370367</c:v>
                </c:pt>
                <c:pt idx="1278">
                  <c:v>0.6246040625</c:v>
                </c:pt>
                <c:pt idx="1279">
                  <c:v>0.6246040625</c:v>
                </c:pt>
              </c:numCache>
            </c:numRef>
          </c:xVal>
          <c:yVal>
            <c:numRef>
              <c:f>Sheet1!$N$4:$N$1283</c:f>
              <c:numCache>
                <c:formatCode>General</c:formatCode>
                <c:ptCount val="12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0.03</c:v>
                </c:pt>
                <c:pt idx="13">
                  <c:v>0.03</c:v>
                </c:pt>
                <c:pt idx="14">
                  <c:v>0.04</c:v>
                </c:pt>
                <c:pt idx="15">
                  <c:v>0.04</c:v>
                </c:pt>
                <c:pt idx="16">
                  <c:v>0.05</c:v>
                </c:pt>
                <c:pt idx="17">
                  <c:v>0.05</c:v>
                </c:pt>
                <c:pt idx="18">
                  <c:v>0.06</c:v>
                </c:pt>
                <c:pt idx="19">
                  <c:v>7.0000000000000007E-2</c:v>
                </c:pt>
                <c:pt idx="20">
                  <c:v>7.0000000000000007E-2</c:v>
                </c:pt>
                <c:pt idx="21">
                  <c:v>0.08</c:v>
                </c:pt>
                <c:pt idx="22">
                  <c:v>0.09</c:v>
                </c:pt>
                <c:pt idx="23">
                  <c:v>0.1</c:v>
                </c:pt>
                <c:pt idx="24">
                  <c:v>0.1</c:v>
                </c:pt>
                <c:pt idx="25">
                  <c:v>0.11</c:v>
                </c:pt>
                <c:pt idx="26">
                  <c:v>0.12</c:v>
                </c:pt>
                <c:pt idx="27">
                  <c:v>0.13</c:v>
                </c:pt>
                <c:pt idx="28">
                  <c:v>0.14000000000000001</c:v>
                </c:pt>
                <c:pt idx="29">
                  <c:v>0.15</c:v>
                </c:pt>
                <c:pt idx="30">
                  <c:v>0.16</c:v>
                </c:pt>
                <c:pt idx="31">
                  <c:v>0.17</c:v>
                </c:pt>
                <c:pt idx="32">
                  <c:v>0.18</c:v>
                </c:pt>
                <c:pt idx="33">
                  <c:v>0.19</c:v>
                </c:pt>
                <c:pt idx="34">
                  <c:v>0.19</c:v>
                </c:pt>
                <c:pt idx="35">
                  <c:v>0.2</c:v>
                </c:pt>
                <c:pt idx="36">
                  <c:v>0.21</c:v>
                </c:pt>
                <c:pt idx="37">
                  <c:v>0.22</c:v>
                </c:pt>
                <c:pt idx="38">
                  <c:v>0.23</c:v>
                </c:pt>
                <c:pt idx="39">
                  <c:v>0.24</c:v>
                </c:pt>
                <c:pt idx="40">
                  <c:v>0.25</c:v>
                </c:pt>
                <c:pt idx="41">
                  <c:v>0.26</c:v>
                </c:pt>
                <c:pt idx="42">
                  <c:v>0.27</c:v>
                </c:pt>
                <c:pt idx="43">
                  <c:v>0.28000000000000003</c:v>
                </c:pt>
                <c:pt idx="44">
                  <c:v>0.3</c:v>
                </c:pt>
                <c:pt idx="45">
                  <c:v>0.31</c:v>
                </c:pt>
                <c:pt idx="46">
                  <c:v>0.32</c:v>
                </c:pt>
                <c:pt idx="47">
                  <c:v>0.33</c:v>
                </c:pt>
                <c:pt idx="48">
                  <c:v>0.34</c:v>
                </c:pt>
                <c:pt idx="49">
                  <c:v>0.35</c:v>
                </c:pt>
                <c:pt idx="50">
                  <c:v>0.37</c:v>
                </c:pt>
                <c:pt idx="51">
                  <c:v>0.38</c:v>
                </c:pt>
                <c:pt idx="52">
                  <c:v>0.39</c:v>
                </c:pt>
                <c:pt idx="53">
                  <c:v>0.4</c:v>
                </c:pt>
                <c:pt idx="54">
                  <c:v>0.41</c:v>
                </c:pt>
                <c:pt idx="55">
                  <c:v>0.43</c:v>
                </c:pt>
                <c:pt idx="56">
                  <c:v>0.44</c:v>
                </c:pt>
                <c:pt idx="57">
                  <c:v>0.45</c:v>
                </c:pt>
                <c:pt idx="58">
                  <c:v>0.46</c:v>
                </c:pt>
                <c:pt idx="59">
                  <c:v>0.47</c:v>
                </c:pt>
                <c:pt idx="60">
                  <c:v>0.49</c:v>
                </c:pt>
                <c:pt idx="61">
                  <c:v>0.5</c:v>
                </c:pt>
                <c:pt idx="62">
                  <c:v>0.51</c:v>
                </c:pt>
                <c:pt idx="63">
                  <c:v>0.52</c:v>
                </c:pt>
                <c:pt idx="64">
                  <c:v>0.54</c:v>
                </c:pt>
                <c:pt idx="65">
                  <c:v>0.55000000000000004</c:v>
                </c:pt>
                <c:pt idx="66">
                  <c:v>0.56000000000000005</c:v>
                </c:pt>
                <c:pt idx="67">
                  <c:v>0.57999999999999996</c:v>
                </c:pt>
                <c:pt idx="68">
                  <c:v>0.59</c:v>
                </c:pt>
                <c:pt idx="69">
                  <c:v>0.61</c:v>
                </c:pt>
                <c:pt idx="70">
                  <c:v>0.62</c:v>
                </c:pt>
                <c:pt idx="71">
                  <c:v>0.63</c:v>
                </c:pt>
                <c:pt idx="72">
                  <c:v>0.65</c:v>
                </c:pt>
                <c:pt idx="73">
                  <c:v>0.66</c:v>
                </c:pt>
                <c:pt idx="74">
                  <c:v>0.67</c:v>
                </c:pt>
                <c:pt idx="75">
                  <c:v>0.69</c:v>
                </c:pt>
                <c:pt idx="76">
                  <c:v>0.7</c:v>
                </c:pt>
                <c:pt idx="77">
                  <c:v>0.72</c:v>
                </c:pt>
                <c:pt idx="78">
                  <c:v>0.73</c:v>
                </c:pt>
                <c:pt idx="79">
                  <c:v>0.74</c:v>
                </c:pt>
                <c:pt idx="80">
                  <c:v>0.76</c:v>
                </c:pt>
                <c:pt idx="81">
                  <c:v>0.77</c:v>
                </c:pt>
                <c:pt idx="82">
                  <c:v>0.79</c:v>
                </c:pt>
                <c:pt idx="83">
                  <c:v>0.8</c:v>
                </c:pt>
                <c:pt idx="84">
                  <c:v>0.81</c:v>
                </c:pt>
                <c:pt idx="85">
                  <c:v>0.83</c:v>
                </c:pt>
                <c:pt idx="86">
                  <c:v>0.84</c:v>
                </c:pt>
                <c:pt idx="87">
                  <c:v>0.86</c:v>
                </c:pt>
                <c:pt idx="88">
                  <c:v>0.87</c:v>
                </c:pt>
                <c:pt idx="89">
                  <c:v>0.88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0.98</c:v>
                </c:pt>
                <c:pt idx="97">
                  <c:v>0.99</c:v>
                </c:pt>
                <c:pt idx="98">
                  <c:v>1.01</c:v>
                </c:pt>
                <c:pt idx="99">
                  <c:v>1.02</c:v>
                </c:pt>
                <c:pt idx="100">
                  <c:v>1.04</c:v>
                </c:pt>
                <c:pt idx="101">
                  <c:v>1.05</c:v>
                </c:pt>
                <c:pt idx="102">
                  <c:v>1.06</c:v>
                </c:pt>
                <c:pt idx="103">
                  <c:v>1.08</c:v>
                </c:pt>
                <c:pt idx="104">
                  <c:v>1.0900000000000001</c:v>
                </c:pt>
                <c:pt idx="105">
                  <c:v>1.1100000000000001</c:v>
                </c:pt>
                <c:pt idx="106">
                  <c:v>1.1200000000000001</c:v>
                </c:pt>
                <c:pt idx="107">
                  <c:v>1.1399999999999999</c:v>
                </c:pt>
                <c:pt idx="108">
                  <c:v>1.1499999999999999</c:v>
                </c:pt>
                <c:pt idx="109">
                  <c:v>1.1599999999999999</c:v>
                </c:pt>
                <c:pt idx="110">
                  <c:v>1.18</c:v>
                </c:pt>
                <c:pt idx="111">
                  <c:v>1.19</c:v>
                </c:pt>
                <c:pt idx="112">
                  <c:v>1.21</c:v>
                </c:pt>
                <c:pt idx="113">
                  <c:v>1.22</c:v>
                </c:pt>
                <c:pt idx="114">
                  <c:v>1.23</c:v>
                </c:pt>
                <c:pt idx="115">
                  <c:v>1.25</c:v>
                </c:pt>
                <c:pt idx="116">
                  <c:v>1.26</c:v>
                </c:pt>
                <c:pt idx="117">
                  <c:v>1.28</c:v>
                </c:pt>
                <c:pt idx="118">
                  <c:v>1.29</c:v>
                </c:pt>
                <c:pt idx="119">
                  <c:v>1.3</c:v>
                </c:pt>
                <c:pt idx="120">
                  <c:v>1.32</c:v>
                </c:pt>
                <c:pt idx="121">
                  <c:v>1.33</c:v>
                </c:pt>
                <c:pt idx="122">
                  <c:v>1.34</c:v>
                </c:pt>
                <c:pt idx="123">
                  <c:v>1.36</c:v>
                </c:pt>
                <c:pt idx="124">
                  <c:v>1.37</c:v>
                </c:pt>
                <c:pt idx="125">
                  <c:v>1.38</c:v>
                </c:pt>
                <c:pt idx="126">
                  <c:v>1.4</c:v>
                </c:pt>
                <c:pt idx="127">
                  <c:v>1.41</c:v>
                </c:pt>
                <c:pt idx="128">
                  <c:v>1.42</c:v>
                </c:pt>
                <c:pt idx="129">
                  <c:v>1.44</c:v>
                </c:pt>
                <c:pt idx="130">
                  <c:v>1.45</c:v>
                </c:pt>
                <c:pt idx="131">
                  <c:v>1.46</c:v>
                </c:pt>
                <c:pt idx="132">
                  <c:v>1.48</c:v>
                </c:pt>
                <c:pt idx="133">
                  <c:v>1.49</c:v>
                </c:pt>
                <c:pt idx="134">
                  <c:v>1.5</c:v>
                </c:pt>
                <c:pt idx="135">
                  <c:v>1.51</c:v>
                </c:pt>
                <c:pt idx="136">
                  <c:v>1.53</c:v>
                </c:pt>
                <c:pt idx="137">
                  <c:v>1.54</c:v>
                </c:pt>
                <c:pt idx="138">
                  <c:v>1.55</c:v>
                </c:pt>
                <c:pt idx="139">
                  <c:v>1.56</c:v>
                </c:pt>
                <c:pt idx="140">
                  <c:v>1.57</c:v>
                </c:pt>
                <c:pt idx="141">
                  <c:v>1.59</c:v>
                </c:pt>
                <c:pt idx="142">
                  <c:v>1.6</c:v>
                </c:pt>
                <c:pt idx="143">
                  <c:v>1.61</c:v>
                </c:pt>
                <c:pt idx="144">
                  <c:v>1.62</c:v>
                </c:pt>
                <c:pt idx="145">
                  <c:v>1.63</c:v>
                </c:pt>
                <c:pt idx="146">
                  <c:v>1.64</c:v>
                </c:pt>
                <c:pt idx="147">
                  <c:v>1.66</c:v>
                </c:pt>
                <c:pt idx="148">
                  <c:v>1.67</c:v>
                </c:pt>
                <c:pt idx="149">
                  <c:v>1.68</c:v>
                </c:pt>
                <c:pt idx="150">
                  <c:v>1.69</c:v>
                </c:pt>
                <c:pt idx="151">
                  <c:v>1.71</c:v>
                </c:pt>
                <c:pt idx="152">
                  <c:v>1.72</c:v>
                </c:pt>
                <c:pt idx="153">
                  <c:v>1.73</c:v>
                </c:pt>
                <c:pt idx="154">
                  <c:v>1.74</c:v>
                </c:pt>
                <c:pt idx="155">
                  <c:v>1.75</c:v>
                </c:pt>
                <c:pt idx="156">
                  <c:v>1.76</c:v>
                </c:pt>
                <c:pt idx="157">
                  <c:v>1.77</c:v>
                </c:pt>
                <c:pt idx="158">
                  <c:v>1.79</c:v>
                </c:pt>
                <c:pt idx="159">
                  <c:v>1.8</c:v>
                </c:pt>
                <c:pt idx="160">
                  <c:v>1.81</c:v>
                </c:pt>
                <c:pt idx="161">
                  <c:v>1.82</c:v>
                </c:pt>
                <c:pt idx="162">
                  <c:v>1.83</c:v>
                </c:pt>
                <c:pt idx="163">
                  <c:v>1.84</c:v>
                </c:pt>
                <c:pt idx="164">
                  <c:v>1.85</c:v>
                </c:pt>
                <c:pt idx="165">
                  <c:v>1.86</c:v>
                </c:pt>
                <c:pt idx="166">
                  <c:v>1.87</c:v>
                </c:pt>
                <c:pt idx="167">
                  <c:v>1.88</c:v>
                </c:pt>
                <c:pt idx="168">
                  <c:v>1.89</c:v>
                </c:pt>
                <c:pt idx="169">
                  <c:v>1.9</c:v>
                </c:pt>
                <c:pt idx="170">
                  <c:v>1.91</c:v>
                </c:pt>
                <c:pt idx="171">
                  <c:v>1.92</c:v>
                </c:pt>
                <c:pt idx="172">
                  <c:v>1.93</c:v>
                </c:pt>
                <c:pt idx="173">
                  <c:v>1.94</c:v>
                </c:pt>
                <c:pt idx="174">
                  <c:v>1.95</c:v>
                </c:pt>
                <c:pt idx="175">
                  <c:v>1.96</c:v>
                </c:pt>
                <c:pt idx="176">
                  <c:v>1.97</c:v>
                </c:pt>
                <c:pt idx="177">
                  <c:v>1.98</c:v>
                </c:pt>
                <c:pt idx="178">
                  <c:v>1.99</c:v>
                </c:pt>
                <c:pt idx="179">
                  <c:v>2</c:v>
                </c:pt>
                <c:pt idx="180">
                  <c:v>2.0099999999999998</c:v>
                </c:pt>
                <c:pt idx="181">
                  <c:v>2.02</c:v>
                </c:pt>
                <c:pt idx="182">
                  <c:v>2.0299999999999998</c:v>
                </c:pt>
                <c:pt idx="183">
                  <c:v>2.04</c:v>
                </c:pt>
                <c:pt idx="184">
                  <c:v>2.0499999999999998</c:v>
                </c:pt>
                <c:pt idx="185">
                  <c:v>2.06</c:v>
                </c:pt>
                <c:pt idx="186">
                  <c:v>2.0699999999999998</c:v>
                </c:pt>
                <c:pt idx="187">
                  <c:v>2.08</c:v>
                </c:pt>
                <c:pt idx="188">
                  <c:v>2.09</c:v>
                </c:pt>
                <c:pt idx="189">
                  <c:v>2.1</c:v>
                </c:pt>
                <c:pt idx="190">
                  <c:v>2.11</c:v>
                </c:pt>
                <c:pt idx="191">
                  <c:v>2.12</c:v>
                </c:pt>
                <c:pt idx="192">
                  <c:v>2.13</c:v>
                </c:pt>
                <c:pt idx="193">
                  <c:v>2.14</c:v>
                </c:pt>
                <c:pt idx="194">
                  <c:v>2.15</c:v>
                </c:pt>
                <c:pt idx="195">
                  <c:v>2.15</c:v>
                </c:pt>
                <c:pt idx="196">
                  <c:v>2.16</c:v>
                </c:pt>
                <c:pt idx="197">
                  <c:v>2.17</c:v>
                </c:pt>
                <c:pt idx="198">
                  <c:v>2.1800000000000002</c:v>
                </c:pt>
                <c:pt idx="199">
                  <c:v>2.19</c:v>
                </c:pt>
                <c:pt idx="200">
                  <c:v>2.2000000000000002</c:v>
                </c:pt>
                <c:pt idx="201">
                  <c:v>2.21</c:v>
                </c:pt>
                <c:pt idx="202">
                  <c:v>2.2200000000000002</c:v>
                </c:pt>
                <c:pt idx="203">
                  <c:v>2.23</c:v>
                </c:pt>
                <c:pt idx="204">
                  <c:v>2.23</c:v>
                </c:pt>
                <c:pt idx="205">
                  <c:v>2.2400000000000002</c:v>
                </c:pt>
                <c:pt idx="206">
                  <c:v>2.25</c:v>
                </c:pt>
                <c:pt idx="207">
                  <c:v>2.2599999999999998</c:v>
                </c:pt>
                <c:pt idx="208">
                  <c:v>2.27</c:v>
                </c:pt>
                <c:pt idx="209">
                  <c:v>2.2799999999999998</c:v>
                </c:pt>
                <c:pt idx="210">
                  <c:v>2.29</c:v>
                </c:pt>
                <c:pt idx="211">
                  <c:v>2.29</c:v>
                </c:pt>
                <c:pt idx="212">
                  <c:v>2.2999999999999998</c:v>
                </c:pt>
                <c:pt idx="213">
                  <c:v>2.31</c:v>
                </c:pt>
                <c:pt idx="214">
                  <c:v>2.3199999999999998</c:v>
                </c:pt>
                <c:pt idx="215">
                  <c:v>2.33</c:v>
                </c:pt>
                <c:pt idx="216">
                  <c:v>2.33</c:v>
                </c:pt>
                <c:pt idx="217">
                  <c:v>2.34</c:v>
                </c:pt>
                <c:pt idx="218">
                  <c:v>2.35</c:v>
                </c:pt>
                <c:pt idx="219">
                  <c:v>2.35</c:v>
                </c:pt>
                <c:pt idx="220">
                  <c:v>2.36</c:v>
                </c:pt>
                <c:pt idx="221">
                  <c:v>2.37</c:v>
                </c:pt>
                <c:pt idx="222">
                  <c:v>2.38</c:v>
                </c:pt>
                <c:pt idx="223">
                  <c:v>2.38</c:v>
                </c:pt>
                <c:pt idx="224">
                  <c:v>2.39</c:v>
                </c:pt>
                <c:pt idx="225">
                  <c:v>2.4</c:v>
                </c:pt>
                <c:pt idx="226">
                  <c:v>2.41</c:v>
                </c:pt>
                <c:pt idx="227">
                  <c:v>2.41</c:v>
                </c:pt>
                <c:pt idx="228">
                  <c:v>2.42</c:v>
                </c:pt>
                <c:pt idx="229">
                  <c:v>2.4300000000000002</c:v>
                </c:pt>
                <c:pt idx="230">
                  <c:v>2.44</c:v>
                </c:pt>
                <c:pt idx="231">
                  <c:v>2.44</c:v>
                </c:pt>
                <c:pt idx="232">
                  <c:v>2.4500000000000002</c:v>
                </c:pt>
                <c:pt idx="233">
                  <c:v>2.46</c:v>
                </c:pt>
                <c:pt idx="234">
                  <c:v>2.46</c:v>
                </c:pt>
                <c:pt idx="235">
                  <c:v>2.4700000000000002</c:v>
                </c:pt>
                <c:pt idx="236">
                  <c:v>2.48</c:v>
                </c:pt>
                <c:pt idx="237">
                  <c:v>2.48</c:v>
                </c:pt>
                <c:pt idx="238">
                  <c:v>2.4900000000000002</c:v>
                </c:pt>
                <c:pt idx="239">
                  <c:v>2.4900000000000002</c:v>
                </c:pt>
                <c:pt idx="240">
                  <c:v>2.5</c:v>
                </c:pt>
                <c:pt idx="241">
                  <c:v>2.5</c:v>
                </c:pt>
                <c:pt idx="242">
                  <c:v>2.5099999999999998</c:v>
                </c:pt>
                <c:pt idx="243">
                  <c:v>2.52</c:v>
                </c:pt>
                <c:pt idx="244">
                  <c:v>2.52</c:v>
                </c:pt>
                <c:pt idx="245">
                  <c:v>2.5299999999999998</c:v>
                </c:pt>
                <c:pt idx="246">
                  <c:v>2.5299999999999998</c:v>
                </c:pt>
                <c:pt idx="247">
                  <c:v>2.54</c:v>
                </c:pt>
                <c:pt idx="248">
                  <c:v>2.5499999999999998</c:v>
                </c:pt>
                <c:pt idx="249">
                  <c:v>2.5499999999999998</c:v>
                </c:pt>
                <c:pt idx="250">
                  <c:v>2.56</c:v>
                </c:pt>
                <c:pt idx="251">
                  <c:v>2.57</c:v>
                </c:pt>
                <c:pt idx="252">
                  <c:v>2.57</c:v>
                </c:pt>
                <c:pt idx="253">
                  <c:v>2.58</c:v>
                </c:pt>
                <c:pt idx="254">
                  <c:v>2.58</c:v>
                </c:pt>
                <c:pt idx="255">
                  <c:v>2.59</c:v>
                </c:pt>
                <c:pt idx="256">
                  <c:v>2.59</c:v>
                </c:pt>
                <c:pt idx="257">
                  <c:v>2.6</c:v>
                </c:pt>
                <c:pt idx="258">
                  <c:v>2.6</c:v>
                </c:pt>
                <c:pt idx="259">
                  <c:v>2.61</c:v>
                </c:pt>
                <c:pt idx="260">
                  <c:v>2.61</c:v>
                </c:pt>
                <c:pt idx="261">
                  <c:v>2.62</c:v>
                </c:pt>
                <c:pt idx="262">
                  <c:v>2.62</c:v>
                </c:pt>
                <c:pt idx="263">
                  <c:v>2.63</c:v>
                </c:pt>
                <c:pt idx="264">
                  <c:v>2.63</c:v>
                </c:pt>
                <c:pt idx="265">
                  <c:v>2.64</c:v>
                </c:pt>
                <c:pt idx="266">
                  <c:v>2.64</c:v>
                </c:pt>
                <c:pt idx="267">
                  <c:v>2.65</c:v>
                </c:pt>
                <c:pt idx="268">
                  <c:v>2.65</c:v>
                </c:pt>
                <c:pt idx="269">
                  <c:v>2.65</c:v>
                </c:pt>
                <c:pt idx="270">
                  <c:v>2.66</c:v>
                </c:pt>
                <c:pt idx="271">
                  <c:v>2.66</c:v>
                </c:pt>
                <c:pt idx="272">
                  <c:v>2.67</c:v>
                </c:pt>
                <c:pt idx="273">
                  <c:v>2.67</c:v>
                </c:pt>
                <c:pt idx="274">
                  <c:v>2.68</c:v>
                </c:pt>
                <c:pt idx="275">
                  <c:v>2.68</c:v>
                </c:pt>
                <c:pt idx="276">
                  <c:v>2.68</c:v>
                </c:pt>
                <c:pt idx="277">
                  <c:v>2.69</c:v>
                </c:pt>
                <c:pt idx="278">
                  <c:v>2.69</c:v>
                </c:pt>
                <c:pt idx="279">
                  <c:v>2.7</c:v>
                </c:pt>
                <c:pt idx="280">
                  <c:v>2.71</c:v>
                </c:pt>
                <c:pt idx="281">
                  <c:v>2.71</c:v>
                </c:pt>
                <c:pt idx="282">
                  <c:v>2.71</c:v>
                </c:pt>
                <c:pt idx="283">
                  <c:v>2.72</c:v>
                </c:pt>
                <c:pt idx="284">
                  <c:v>2.72</c:v>
                </c:pt>
                <c:pt idx="285">
                  <c:v>2.73</c:v>
                </c:pt>
                <c:pt idx="286">
                  <c:v>2.73</c:v>
                </c:pt>
                <c:pt idx="287">
                  <c:v>2.74</c:v>
                </c:pt>
                <c:pt idx="288">
                  <c:v>2.74</c:v>
                </c:pt>
                <c:pt idx="289">
                  <c:v>2.74</c:v>
                </c:pt>
                <c:pt idx="290">
                  <c:v>2.75</c:v>
                </c:pt>
                <c:pt idx="291">
                  <c:v>2.75</c:v>
                </c:pt>
                <c:pt idx="292">
                  <c:v>2.76</c:v>
                </c:pt>
                <c:pt idx="293">
                  <c:v>2.76</c:v>
                </c:pt>
                <c:pt idx="294">
                  <c:v>2.76</c:v>
                </c:pt>
                <c:pt idx="295">
                  <c:v>2.77</c:v>
                </c:pt>
                <c:pt idx="296">
                  <c:v>2.77</c:v>
                </c:pt>
                <c:pt idx="297">
                  <c:v>2.78</c:v>
                </c:pt>
                <c:pt idx="298">
                  <c:v>2.78</c:v>
                </c:pt>
                <c:pt idx="299">
                  <c:v>2.78</c:v>
                </c:pt>
                <c:pt idx="300">
                  <c:v>2.79</c:v>
                </c:pt>
                <c:pt idx="301">
                  <c:v>2.79</c:v>
                </c:pt>
                <c:pt idx="302">
                  <c:v>2.8</c:v>
                </c:pt>
                <c:pt idx="303">
                  <c:v>2.8</c:v>
                </c:pt>
                <c:pt idx="304">
                  <c:v>2.8</c:v>
                </c:pt>
                <c:pt idx="305">
                  <c:v>2.81</c:v>
                </c:pt>
                <c:pt idx="306">
                  <c:v>2.81</c:v>
                </c:pt>
                <c:pt idx="307">
                  <c:v>2.82</c:v>
                </c:pt>
                <c:pt idx="308">
                  <c:v>2.82</c:v>
                </c:pt>
                <c:pt idx="309">
                  <c:v>2.83</c:v>
                </c:pt>
                <c:pt idx="310">
                  <c:v>2.83</c:v>
                </c:pt>
                <c:pt idx="311">
                  <c:v>2.83</c:v>
                </c:pt>
                <c:pt idx="312">
                  <c:v>2.84</c:v>
                </c:pt>
                <c:pt idx="313">
                  <c:v>2.84</c:v>
                </c:pt>
                <c:pt idx="314">
                  <c:v>2.84</c:v>
                </c:pt>
                <c:pt idx="315">
                  <c:v>2.85</c:v>
                </c:pt>
                <c:pt idx="316">
                  <c:v>2.85</c:v>
                </c:pt>
                <c:pt idx="317">
                  <c:v>2.85</c:v>
                </c:pt>
                <c:pt idx="318">
                  <c:v>2.86</c:v>
                </c:pt>
                <c:pt idx="319">
                  <c:v>2.86</c:v>
                </c:pt>
                <c:pt idx="320">
                  <c:v>2.86</c:v>
                </c:pt>
                <c:pt idx="321">
                  <c:v>2.87</c:v>
                </c:pt>
                <c:pt idx="322">
                  <c:v>2.87</c:v>
                </c:pt>
                <c:pt idx="323">
                  <c:v>2.87</c:v>
                </c:pt>
                <c:pt idx="324">
                  <c:v>2.88</c:v>
                </c:pt>
                <c:pt idx="325">
                  <c:v>2.88</c:v>
                </c:pt>
                <c:pt idx="326">
                  <c:v>2.88</c:v>
                </c:pt>
                <c:pt idx="327">
                  <c:v>2.89</c:v>
                </c:pt>
                <c:pt idx="328">
                  <c:v>2.89</c:v>
                </c:pt>
                <c:pt idx="329">
                  <c:v>2.9</c:v>
                </c:pt>
                <c:pt idx="330">
                  <c:v>2.9</c:v>
                </c:pt>
                <c:pt idx="331">
                  <c:v>2.9</c:v>
                </c:pt>
                <c:pt idx="332">
                  <c:v>2.91</c:v>
                </c:pt>
                <c:pt idx="333">
                  <c:v>2.91</c:v>
                </c:pt>
                <c:pt idx="334">
                  <c:v>2.91</c:v>
                </c:pt>
                <c:pt idx="335">
                  <c:v>2.92</c:v>
                </c:pt>
                <c:pt idx="336">
                  <c:v>2.92</c:v>
                </c:pt>
                <c:pt idx="337">
                  <c:v>2.92</c:v>
                </c:pt>
                <c:pt idx="338">
                  <c:v>2.93</c:v>
                </c:pt>
                <c:pt idx="339">
                  <c:v>2.93</c:v>
                </c:pt>
                <c:pt idx="340">
                  <c:v>2.93</c:v>
                </c:pt>
                <c:pt idx="341">
                  <c:v>2.94</c:v>
                </c:pt>
                <c:pt idx="342">
                  <c:v>2.94</c:v>
                </c:pt>
                <c:pt idx="343">
                  <c:v>2.94</c:v>
                </c:pt>
                <c:pt idx="344">
                  <c:v>2.95</c:v>
                </c:pt>
                <c:pt idx="345">
                  <c:v>2.95</c:v>
                </c:pt>
                <c:pt idx="346">
                  <c:v>2.95</c:v>
                </c:pt>
                <c:pt idx="347">
                  <c:v>2.96</c:v>
                </c:pt>
                <c:pt idx="348">
                  <c:v>2.96</c:v>
                </c:pt>
                <c:pt idx="349">
                  <c:v>2.97</c:v>
                </c:pt>
                <c:pt idx="350">
                  <c:v>2.97</c:v>
                </c:pt>
                <c:pt idx="351">
                  <c:v>2.97</c:v>
                </c:pt>
                <c:pt idx="352">
                  <c:v>2.98</c:v>
                </c:pt>
                <c:pt idx="353">
                  <c:v>2.98</c:v>
                </c:pt>
                <c:pt idx="354">
                  <c:v>2.98</c:v>
                </c:pt>
                <c:pt idx="355">
                  <c:v>2.99</c:v>
                </c:pt>
                <c:pt idx="356">
                  <c:v>2.99</c:v>
                </c:pt>
                <c:pt idx="357">
                  <c:v>2.99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3.01</c:v>
                </c:pt>
                <c:pt idx="364">
                  <c:v>3.01</c:v>
                </c:pt>
                <c:pt idx="365">
                  <c:v>3.01</c:v>
                </c:pt>
                <c:pt idx="366">
                  <c:v>3.01</c:v>
                </c:pt>
                <c:pt idx="367">
                  <c:v>3.01</c:v>
                </c:pt>
                <c:pt idx="368">
                  <c:v>3.01</c:v>
                </c:pt>
                <c:pt idx="369">
                  <c:v>3.02</c:v>
                </c:pt>
                <c:pt idx="370">
                  <c:v>3.02</c:v>
                </c:pt>
                <c:pt idx="371">
                  <c:v>3.02</c:v>
                </c:pt>
                <c:pt idx="372">
                  <c:v>3.02</c:v>
                </c:pt>
                <c:pt idx="373">
                  <c:v>3.02</c:v>
                </c:pt>
                <c:pt idx="374">
                  <c:v>3.03</c:v>
                </c:pt>
                <c:pt idx="375">
                  <c:v>3.03</c:v>
                </c:pt>
                <c:pt idx="376">
                  <c:v>3.03</c:v>
                </c:pt>
                <c:pt idx="377">
                  <c:v>3.03</c:v>
                </c:pt>
                <c:pt idx="378">
                  <c:v>3.03</c:v>
                </c:pt>
                <c:pt idx="379">
                  <c:v>3.04</c:v>
                </c:pt>
                <c:pt idx="380">
                  <c:v>3.04</c:v>
                </c:pt>
                <c:pt idx="381">
                  <c:v>3.04</c:v>
                </c:pt>
                <c:pt idx="382">
                  <c:v>3.04</c:v>
                </c:pt>
                <c:pt idx="383">
                  <c:v>3.04</c:v>
                </c:pt>
                <c:pt idx="384">
                  <c:v>3.05</c:v>
                </c:pt>
                <c:pt idx="385">
                  <c:v>3.05</c:v>
                </c:pt>
                <c:pt idx="386">
                  <c:v>3.05</c:v>
                </c:pt>
                <c:pt idx="387">
                  <c:v>3.05</c:v>
                </c:pt>
                <c:pt idx="388">
                  <c:v>3.05</c:v>
                </c:pt>
                <c:pt idx="389">
                  <c:v>3.06</c:v>
                </c:pt>
                <c:pt idx="390">
                  <c:v>3.06</c:v>
                </c:pt>
                <c:pt idx="391">
                  <c:v>3.06</c:v>
                </c:pt>
                <c:pt idx="392">
                  <c:v>3.06</c:v>
                </c:pt>
                <c:pt idx="393">
                  <c:v>3.06</c:v>
                </c:pt>
                <c:pt idx="394">
                  <c:v>3.06</c:v>
                </c:pt>
                <c:pt idx="395">
                  <c:v>3.07</c:v>
                </c:pt>
                <c:pt idx="396">
                  <c:v>3.07</c:v>
                </c:pt>
                <c:pt idx="397">
                  <c:v>3.07</c:v>
                </c:pt>
                <c:pt idx="398">
                  <c:v>3.07</c:v>
                </c:pt>
                <c:pt idx="399">
                  <c:v>3.07</c:v>
                </c:pt>
                <c:pt idx="400">
                  <c:v>3.07</c:v>
                </c:pt>
                <c:pt idx="401">
                  <c:v>3.07</c:v>
                </c:pt>
                <c:pt idx="402">
                  <c:v>3.08</c:v>
                </c:pt>
                <c:pt idx="403">
                  <c:v>3.08</c:v>
                </c:pt>
                <c:pt idx="404">
                  <c:v>3.08</c:v>
                </c:pt>
                <c:pt idx="405">
                  <c:v>3.08</c:v>
                </c:pt>
                <c:pt idx="406">
                  <c:v>3.08</c:v>
                </c:pt>
                <c:pt idx="407">
                  <c:v>3.08</c:v>
                </c:pt>
                <c:pt idx="408">
                  <c:v>3.08</c:v>
                </c:pt>
                <c:pt idx="409">
                  <c:v>3.08</c:v>
                </c:pt>
                <c:pt idx="410">
                  <c:v>3.08</c:v>
                </c:pt>
                <c:pt idx="411">
                  <c:v>3.08</c:v>
                </c:pt>
                <c:pt idx="412">
                  <c:v>3.09</c:v>
                </c:pt>
                <c:pt idx="413">
                  <c:v>3.09</c:v>
                </c:pt>
                <c:pt idx="414">
                  <c:v>3.09</c:v>
                </c:pt>
                <c:pt idx="415">
                  <c:v>3.09</c:v>
                </c:pt>
                <c:pt idx="416">
                  <c:v>3.09</c:v>
                </c:pt>
                <c:pt idx="417">
                  <c:v>3.09</c:v>
                </c:pt>
                <c:pt idx="418">
                  <c:v>3.09</c:v>
                </c:pt>
                <c:pt idx="419">
                  <c:v>3.09</c:v>
                </c:pt>
                <c:pt idx="420">
                  <c:v>3.09</c:v>
                </c:pt>
                <c:pt idx="421">
                  <c:v>3.1</c:v>
                </c:pt>
                <c:pt idx="422">
                  <c:v>3.1</c:v>
                </c:pt>
                <c:pt idx="423">
                  <c:v>3.1</c:v>
                </c:pt>
                <c:pt idx="424">
                  <c:v>3.1</c:v>
                </c:pt>
                <c:pt idx="425">
                  <c:v>3.1</c:v>
                </c:pt>
                <c:pt idx="426">
                  <c:v>3.1</c:v>
                </c:pt>
                <c:pt idx="427">
                  <c:v>3.11</c:v>
                </c:pt>
                <c:pt idx="428">
                  <c:v>3.11</c:v>
                </c:pt>
                <c:pt idx="429">
                  <c:v>3.11</c:v>
                </c:pt>
                <c:pt idx="430">
                  <c:v>3.11</c:v>
                </c:pt>
                <c:pt idx="431">
                  <c:v>3.12</c:v>
                </c:pt>
                <c:pt idx="432">
                  <c:v>3.12</c:v>
                </c:pt>
                <c:pt idx="433">
                  <c:v>3.12</c:v>
                </c:pt>
                <c:pt idx="434">
                  <c:v>3.12</c:v>
                </c:pt>
                <c:pt idx="435">
                  <c:v>3.12</c:v>
                </c:pt>
                <c:pt idx="436">
                  <c:v>3.13</c:v>
                </c:pt>
                <c:pt idx="437">
                  <c:v>3.13</c:v>
                </c:pt>
                <c:pt idx="438">
                  <c:v>3.13</c:v>
                </c:pt>
                <c:pt idx="439">
                  <c:v>3.13</c:v>
                </c:pt>
                <c:pt idx="440">
                  <c:v>3.13</c:v>
                </c:pt>
                <c:pt idx="441">
                  <c:v>3.13</c:v>
                </c:pt>
                <c:pt idx="442">
                  <c:v>3.14</c:v>
                </c:pt>
                <c:pt idx="443">
                  <c:v>3.14</c:v>
                </c:pt>
                <c:pt idx="444">
                  <c:v>3.14</c:v>
                </c:pt>
                <c:pt idx="445">
                  <c:v>3.14</c:v>
                </c:pt>
                <c:pt idx="446">
                  <c:v>3.14</c:v>
                </c:pt>
                <c:pt idx="447">
                  <c:v>3.15</c:v>
                </c:pt>
                <c:pt idx="448">
                  <c:v>3.15</c:v>
                </c:pt>
                <c:pt idx="449">
                  <c:v>3.15</c:v>
                </c:pt>
                <c:pt idx="450">
                  <c:v>3.15</c:v>
                </c:pt>
                <c:pt idx="451">
                  <c:v>3.16</c:v>
                </c:pt>
                <c:pt idx="452">
                  <c:v>3.16</c:v>
                </c:pt>
                <c:pt idx="453">
                  <c:v>3.16</c:v>
                </c:pt>
                <c:pt idx="454">
                  <c:v>3.16</c:v>
                </c:pt>
                <c:pt idx="455">
                  <c:v>3.16</c:v>
                </c:pt>
                <c:pt idx="456">
                  <c:v>3.16</c:v>
                </c:pt>
                <c:pt idx="457">
                  <c:v>3.17</c:v>
                </c:pt>
                <c:pt idx="458">
                  <c:v>3.17</c:v>
                </c:pt>
                <c:pt idx="459">
                  <c:v>3.17</c:v>
                </c:pt>
                <c:pt idx="460">
                  <c:v>3.17</c:v>
                </c:pt>
                <c:pt idx="461">
                  <c:v>3.17</c:v>
                </c:pt>
                <c:pt idx="462">
                  <c:v>3.18</c:v>
                </c:pt>
                <c:pt idx="463">
                  <c:v>3.18</c:v>
                </c:pt>
                <c:pt idx="464">
                  <c:v>3.18</c:v>
                </c:pt>
                <c:pt idx="465">
                  <c:v>3.18</c:v>
                </c:pt>
                <c:pt idx="466">
                  <c:v>3.18</c:v>
                </c:pt>
                <c:pt idx="467">
                  <c:v>3.18</c:v>
                </c:pt>
                <c:pt idx="468">
                  <c:v>3.19</c:v>
                </c:pt>
                <c:pt idx="469">
                  <c:v>3.19</c:v>
                </c:pt>
                <c:pt idx="470">
                  <c:v>3.19</c:v>
                </c:pt>
                <c:pt idx="471">
                  <c:v>3.19</c:v>
                </c:pt>
                <c:pt idx="472">
                  <c:v>3.2</c:v>
                </c:pt>
                <c:pt idx="473">
                  <c:v>3.2</c:v>
                </c:pt>
                <c:pt idx="474">
                  <c:v>3.2</c:v>
                </c:pt>
                <c:pt idx="475">
                  <c:v>3.2</c:v>
                </c:pt>
                <c:pt idx="476">
                  <c:v>3.21</c:v>
                </c:pt>
                <c:pt idx="477">
                  <c:v>3.21</c:v>
                </c:pt>
                <c:pt idx="478">
                  <c:v>3.21</c:v>
                </c:pt>
                <c:pt idx="479">
                  <c:v>3.22</c:v>
                </c:pt>
                <c:pt idx="480">
                  <c:v>3.22</c:v>
                </c:pt>
                <c:pt idx="481">
                  <c:v>3.22</c:v>
                </c:pt>
                <c:pt idx="482">
                  <c:v>3.22</c:v>
                </c:pt>
                <c:pt idx="483">
                  <c:v>3.22</c:v>
                </c:pt>
                <c:pt idx="484">
                  <c:v>3.23</c:v>
                </c:pt>
                <c:pt idx="485">
                  <c:v>3.23</c:v>
                </c:pt>
                <c:pt idx="486">
                  <c:v>3.23</c:v>
                </c:pt>
                <c:pt idx="487">
                  <c:v>3.23</c:v>
                </c:pt>
                <c:pt idx="488">
                  <c:v>3.24</c:v>
                </c:pt>
                <c:pt idx="489">
                  <c:v>3.24</c:v>
                </c:pt>
                <c:pt idx="490">
                  <c:v>3.24</c:v>
                </c:pt>
                <c:pt idx="491">
                  <c:v>3.24</c:v>
                </c:pt>
                <c:pt idx="492">
                  <c:v>3.24</c:v>
                </c:pt>
                <c:pt idx="493">
                  <c:v>3.24</c:v>
                </c:pt>
                <c:pt idx="494">
                  <c:v>3.24</c:v>
                </c:pt>
                <c:pt idx="495">
                  <c:v>3.25</c:v>
                </c:pt>
                <c:pt idx="496">
                  <c:v>3.25</c:v>
                </c:pt>
                <c:pt idx="497">
                  <c:v>3.25</c:v>
                </c:pt>
                <c:pt idx="498">
                  <c:v>3.25</c:v>
                </c:pt>
                <c:pt idx="499">
                  <c:v>3.25</c:v>
                </c:pt>
                <c:pt idx="500">
                  <c:v>3.25</c:v>
                </c:pt>
                <c:pt idx="501">
                  <c:v>3.25</c:v>
                </c:pt>
                <c:pt idx="502">
                  <c:v>3.25</c:v>
                </c:pt>
                <c:pt idx="503">
                  <c:v>3.25</c:v>
                </c:pt>
                <c:pt idx="504">
                  <c:v>3.25</c:v>
                </c:pt>
                <c:pt idx="505">
                  <c:v>3.26</c:v>
                </c:pt>
                <c:pt idx="506">
                  <c:v>3.26</c:v>
                </c:pt>
                <c:pt idx="507">
                  <c:v>3.26</c:v>
                </c:pt>
                <c:pt idx="508">
                  <c:v>3.26</c:v>
                </c:pt>
                <c:pt idx="509">
                  <c:v>3.26</c:v>
                </c:pt>
                <c:pt idx="510">
                  <c:v>3.27</c:v>
                </c:pt>
                <c:pt idx="511">
                  <c:v>3.27</c:v>
                </c:pt>
                <c:pt idx="512">
                  <c:v>3.27</c:v>
                </c:pt>
                <c:pt idx="513">
                  <c:v>3.27</c:v>
                </c:pt>
                <c:pt idx="514">
                  <c:v>3.27</c:v>
                </c:pt>
                <c:pt idx="515">
                  <c:v>3.27</c:v>
                </c:pt>
                <c:pt idx="516">
                  <c:v>3.28</c:v>
                </c:pt>
                <c:pt idx="517">
                  <c:v>3.28</c:v>
                </c:pt>
                <c:pt idx="518">
                  <c:v>3.28</c:v>
                </c:pt>
                <c:pt idx="519">
                  <c:v>3.28</c:v>
                </c:pt>
                <c:pt idx="520">
                  <c:v>3.28</c:v>
                </c:pt>
                <c:pt idx="521">
                  <c:v>3.28</c:v>
                </c:pt>
                <c:pt idx="522">
                  <c:v>3.28</c:v>
                </c:pt>
                <c:pt idx="523">
                  <c:v>3.28</c:v>
                </c:pt>
                <c:pt idx="524">
                  <c:v>3.28</c:v>
                </c:pt>
                <c:pt idx="525">
                  <c:v>3.29</c:v>
                </c:pt>
                <c:pt idx="526">
                  <c:v>3.29</c:v>
                </c:pt>
                <c:pt idx="527">
                  <c:v>3.29</c:v>
                </c:pt>
                <c:pt idx="528">
                  <c:v>3.29</c:v>
                </c:pt>
                <c:pt idx="529">
                  <c:v>3.29</c:v>
                </c:pt>
                <c:pt idx="530">
                  <c:v>3.3</c:v>
                </c:pt>
                <c:pt idx="531">
                  <c:v>3.3</c:v>
                </c:pt>
                <c:pt idx="532">
                  <c:v>3.3</c:v>
                </c:pt>
                <c:pt idx="533">
                  <c:v>3.3</c:v>
                </c:pt>
                <c:pt idx="534">
                  <c:v>3.3</c:v>
                </c:pt>
                <c:pt idx="535">
                  <c:v>3.3</c:v>
                </c:pt>
                <c:pt idx="536">
                  <c:v>3.3</c:v>
                </c:pt>
                <c:pt idx="537">
                  <c:v>3.3</c:v>
                </c:pt>
                <c:pt idx="538">
                  <c:v>3.3</c:v>
                </c:pt>
                <c:pt idx="539">
                  <c:v>3.3</c:v>
                </c:pt>
                <c:pt idx="540">
                  <c:v>3.3</c:v>
                </c:pt>
                <c:pt idx="541">
                  <c:v>3.3</c:v>
                </c:pt>
                <c:pt idx="542">
                  <c:v>3.3</c:v>
                </c:pt>
                <c:pt idx="543">
                  <c:v>3.3</c:v>
                </c:pt>
                <c:pt idx="544">
                  <c:v>3.31</c:v>
                </c:pt>
                <c:pt idx="545">
                  <c:v>3.31</c:v>
                </c:pt>
                <c:pt idx="546">
                  <c:v>3.31</c:v>
                </c:pt>
                <c:pt idx="547">
                  <c:v>3.31</c:v>
                </c:pt>
                <c:pt idx="548">
                  <c:v>3.31</c:v>
                </c:pt>
                <c:pt idx="549">
                  <c:v>3.31</c:v>
                </c:pt>
                <c:pt idx="550">
                  <c:v>3.31</c:v>
                </c:pt>
                <c:pt idx="551">
                  <c:v>3.31</c:v>
                </c:pt>
                <c:pt idx="552">
                  <c:v>3.31</c:v>
                </c:pt>
                <c:pt idx="553">
                  <c:v>3.32</c:v>
                </c:pt>
                <c:pt idx="554">
                  <c:v>3.32</c:v>
                </c:pt>
                <c:pt idx="555">
                  <c:v>3.32</c:v>
                </c:pt>
                <c:pt idx="556">
                  <c:v>3.32</c:v>
                </c:pt>
                <c:pt idx="557">
                  <c:v>3.32</c:v>
                </c:pt>
                <c:pt idx="558">
                  <c:v>3.32</c:v>
                </c:pt>
                <c:pt idx="559">
                  <c:v>3.33</c:v>
                </c:pt>
                <c:pt idx="560">
                  <c:v>3.33</c:v>
                </c:pt>
                <c:pt idx="561">
                  <c:v>3.33</c:v>
                </c:pt>
                <c:pt idx="562">
                  <c:v>3.33</c:v>
                </c:pt>
                <c:pt idx="563">
                  <c:v>3.33</c:v>
                </c:pt>
                <c:pt idx="564">
                  <c:v>3.34</c:v>
                </c:pt>
                <c:pt idx="565">
                  <c:v>3.34</c:v>
                </c:pt>
                <c:pt idx="566">
                  <c:v>3.34</c:v>
                </c:pt>
                <c:pt idx="567">
                  <c:v>3.34</c:v>
                </c:pt>
                <c:pt idx="568">
                  <c:v>3.34</c:v>
                </c:pt>
                <c:pt idx="569">
                  <c:v>3.34</c:v>
                </c:pt>
                <c:pt idx="570">
                  <c:v>3.34</c:v>
                </c:pt>
                <c:pt idx="571">
                  <c:v>3.34</c:v>
                </c:pt>
                <c:pt idx="572">
                  <c:v>3.35</c:v>
                </c:pt>
                <c:pt idx="573">
                  <c:v>3.35</c:v>
                </c:pt>
                <c:pt idx="574">
                  <c:v>3.35</c:v>
                </c:pt>
                <c:pt idx="575">
                  <c:v>3.35</c:v>
                </c:pt>
                <c:pt idx="576">
                  <c:v>3.35</c:v>
                </c:pt>
                <c:pt idx="577">
                  <c:v>3.35</c:v>
                </c:pt>
                <c:pt idx="578">
                  <c:v>3.35</c:v>
                </c:pt>
                <c:pt idx="579">
                  <c:v>3.35</c:v>
                </c:pt>
                <c:pt idx="580">
                  <c:v>3.35</c:v>
                </c:pt>
                <c:pt idx="581">
                  <c:v>3.35</c:v>
                </c:pt>
                <c:pt idx="582">
                  <c:v>3.35</c:v>
                </c:pt>
                <c:pt idx="583">
                  <c:v>3.35</c:v>
                </c:pt>
                <c:pt idx="584">
                  <c:v>3.35</c:v>
                </c:pt>
                <c:pt idx="585">
                  <c:v>3.35</c:v>
                </c:pt>
                <c:pt idx="586">
                  <c:v>3.36</c:v>
                </c:pt>
                <c:pt idx="587">
                  <c:v>3.36</c:v>
                </c:pt>
                <c:pt idx="588">
                  <c:v>3.36</c:v>
                </c:pt>
                <c:pt idx="589">
                  <c:v>3.36</c:v>
                </c:pt>
                <c:pt idx="590">
                  <c:v>3.36</c:v>
                </c:pt>
                <c:pt idx="591">
                  <c:v>3.36</c:v>
                </c:pt>
                <c:pt idx="592">
                  <c:v>3.36</c:v>
                </c:pt>
                <c:pt idx="593">
                  <c:v>3.36</c:v>
                </c:pt>
                <c:pt idx="594">
                  <c:v>3.36</c:v>
                </c:pt>
                <c:pt idx="595">
                  <c:v>3.36</c:v>
                </c:pt>
                <c:pt idx="596">
                  <c:v>3.36</c:v>
                </c:pt>
                <c:pt idx="597">
                  <c:v>3.36</c:v>
                </c:pt>
                <c:pt idx="598">
                  <c:v>3.36</c:v>
                </c:pt>
                <c:pt idx="599">
                  <c:v>3.36</c:v>
                </c:pt>
                <c:pt idx="600">
                  <c:v>3.36</c:v>
                </c:pt>
                <c:pt idx="601">
                  <c:v>3.36</c:v>
                </c:pt>
                <c:pt idx="602">
                  <c:v>3.37</c:v>
                </c:pt>
                <c:pt idx="603">
                  <c:v>3.37</c:v>
                </c:pt>
                <c:pt idx="604">
                  <c:v>3.37</c:v>
                </c:pt>
                <c:pt idx="605">
                  <c:v>3.37</c:v>
                </c:pt>
                <c:pt idx="606">
                  <c:v>3.37</c:v>
                </c:pt>
                <c:pt idx="607">
                  <c:v>3.37</c:v>
                </c:pt>
                <c:pt idx="608">
                  <c:v>3.37</c:v>
                </c:pt>
                <c:pt idx="609">
                  <c:v>3.38</c:v>
                </c:pt>
                <c:pt idx="610">
                  <c:v>3.38</c:v>
                </c:pt>
                <c:pt idx="611">
                  <c:v>3.38</c:v>
                </c:pt>
                <c:pt idx="612">
                  <c:v>3.38</c:v>
                </c:pt>
                <c:pt idx="613">
                  <c:v>3.38</c:v>
                </c:pt>
                <c:pt idx="614">
                  <c:v>3.38</c:v>
                </c:pt>
                <c:pt idx="615">
                  <c:v>3.38</c:v>
                </c:pt>
                <c:pt idx="616">
                  <c:v>3.38</c:v>
                </c:pt>
                <c:pt idx="617">
                  <c:v>3.38</c:v>
                </c:pt>
                <c:pt idx="618">
                  <c:v>3.38</c:v>
                </c:pt>
                <c:pt idx="619">
                  <c:v>3.38</c:v>
                </c:pt>
                <c:pt idx="620">
                  <c:v>3.38</c:v>
                </c:pt>
                <c:pt idx="621">
                  <c:v>3.38</c:v>
                </c:pt>
                <c:pt idx="622">
                  <c:v>3.38</c:v>
                </c:pt>
                <c:pt idx="623">
                  <c:v>3.38</c:v>
                </c:pt>
                <c:pt idx="624">
                  <c:v>3.38</c:v>
                </c:pt>
                <c:pt idx="625">
                  <c:v>3.38</c:v>
                </c:pt>
                <c:pt idx="626">
                  <c:v>3.38</c:v>
                </c:pt>
                <c:pt idx="627">
                  <c:v>3.38</c:v>
                </c:pt>
                <c:pt idx="628">
                  <c:v>3.38</c:v>
                </c:pt>
                <c:pt idx="629">
                  <c:v>3.38</c:v>
                </c:pt>
                <c:pt idx="630">
                  <c:v>3.38</c:v>
                </c:pt>
                <c:pt idx="631">
                  <c:v>3.38</c:v>
                </c:pt>
                <c:pt idx="632">
                  <c:v>3.38</c:v>
                </c:pt>
                <c:pt idx="633">
                  <c:v>3.38</c:v>
                </c:pt>
                <c:pt idx="634">
                  <c:v>3.38</c:v>
                </c:pt>
                <c:pt idx="635">
                  <c:v>3.38</c:v>
                </c:pt>
                <c:pt idx="636">
                  <c:v>3.38</c:v>
                </c:pt>
                <c:pt idx="637">
                  <c:v>3.38</c:v>
                </c:pt>
                <c:pt idx="638">
                  <c:v>3.38</c:v>
                </c:pt>
                <c:pt idx="639">
                  <c:v>3.38</c:v>
                </c:pt>
                <c:pt idx="640">
                  <c:v>3.38</c:v>
                </c:pt>
                <c:pt idx="641">
                  <c:v>3.38</c:v>
                </c:pt>
                <c:pt idx="642">
                  <c:v>3.38</c:v>
                </c:pt>
                <c:pt idx="643">
                  <c:v>3.38</c:v>
                </c:pt>
                <c:pt idx="644">
                  <c:v>3.38</c:v>
                </c:pt>
                <c:pt idx="645">
                  <c:v>3.38</c:v>
                </c:pt>
                <c:pt idx="646">
                  <c:v>3.38</c:v>
                </c:pt>
                <c:pt idx="647">
                  <c:v>3.38</c:v>
                </c:pt>
                <c:pt idx="648">
                  <c:v>3.38</c:v>
                </c:pt>
                <c:pt idx="649">
                  <c:v>3.38</c:v>
                </c:pt>
                <c:pt idx="650">
                  <c:v>3.38</c:v>
                </c:pt>
                <c:pt idx="651">
                  <c:v>3.38</c:v>
                </c:pt>
                <c:pt idx="652">
                  <c:v>3.38</c:v>
                </c:pt>
                <c:pt idx="653">
                  <c:v>3.38</c:v>
                </c:pt>
                <c:pt idx="654">
                  <c:v>3.38</c:v>
                </c:pt>
                <c:pt idx="655">
                  <c:v>3.38</c:v>
                </c:pt>
                <c:pt idx="656">
                  <c:v>3.39</c:v>
                </c:pt>
                <c:pt idx="657">
                  <c:v>3.39</c:v>
                </c:pt>
                <c:pt idx="658">
                  <c:v>3.39</c:v>
                </c:pt>
                <c:pt idx="659">
                  <c:v>3.39</c:v>
                </c:pt>
                <c:pt idx="660">
                  <c:v>3.39</c:v>
                </c:pt>
                <c:pt idx="661">
                  <c:v>3.39</c:v>
                </c:pt>
                <c:pt idx="662">
                  <c:v>3.39</c:v>
                </c:pt>
                <c:pt idx="663">
                  <c:v>3.39</c:v>
                </c:pt>
                <c:pt idx="664">
                  <c:v>3.39</c:v>
                </c:pt>
                <c:pt idx="665">
                  <c:v>3.39</c:v>
                </c:pt>
                <c:pt idx="666">
                  <c:v>3.39</c:v>
                </c:pt>
                <c:pt idx="667">
                  <c:v>3.39</c:v>
                </c:pt>
                <c:pt idx="668">
                  <c:v>3.39</c:v>
                </c:pt>
                <c:pt idx="669">
                  <c:v>3.39</c:v>
                </c:pt>
                <c:pt idx="670">
                  <c:v>3.39</c:v>
                </c:pt>
                <c:pt idx="671">
                  <c:v>3.39</c:v>
                </c:pt>
                <c:pt idx="672">
                  <c:v>3.39</c:v>
                </c:pt>
                <c:pt idx="673">
                  <c:v>3.39</c:v>
                </c:pt>
                <c:pt idx="674">
                  <c:v>3.39</c:v>
                </c:pt>
                <c:pt idx="675">
                  <c:v>3.39</c:v>
                </c:pt>
                <c:pt idx="676">
                  <c:v>3.38</c:v>
                </c:pt>
                <c:pt idx="677">
                  <c:v>3.38</c:v>
                </c:pt>
                <c:pt idx="678">
                  <c:v>3.38</c:v>
                </c:pt>
                <c:pt idx="679">
                  <c:v>3.38</c:v>
                </c:pt>
                <c:pt idx="680">
                  <c:v>3.39</c:v>
                </c:pt>
                <c:pt idx="681">
                  <c:v>3.39</c:v>
                </c:pt>
                <c:pt idx="682">
                  <c:v>3.38</c:v>
                </c:pt>
                <c:pt idx="683">
                  <c:v>3.39</c:v>
                </c:pt>
                <c:pt idx="684">
                  <c:v>3.39</c:v>
                </c:pt>
                <c:pt idx="685">
                  <c:v>3.39</c:v>
                </c:pt>
                <c:pt idx="686">
                  <c:v>3.39</c:v>
                </c:pt>
                <c:pt idx="687">
                  <c:v>3.39</c:v>
                </c:pt>
                <c:pt idx="688">
                  <c:v>3.39</c:v>
                </c:pt>
                <c:pt idx="689">
                  <c:v>3.39</c:v>
                </c:pt>
                <c:pt idx="690">
                  <c:v>3.39</c:v>
                </c:pt>
                <c:pt idx="691">
                  <c:v>3.39</c:v>
                </c:pt>
                <c:pt idx="692">
                  <c:v>3.39</c:v>
                </c:pt>
                <c:pt idx="693">
                  <c:v>3.39</c:v>
                </c:pt>
                <c:pt idx="694">
                  <c:v>3.39</c:v>
                </c:pt>
                <c:pt idx="695">
                  <c:v>3.39</c:v>
                </c:pt>
                <c:pt idx="696">
                  <c:v>3.39</c:v>
                </c:pt>
                <c:pt idx="697">
                  <c:v>3.39</c:v>
                </c:pt>
                <c:pt idx="698">
                  <c:v>3.39</c:v>
                </c:pt>
                <c:pt idx="699">
                  <c:v>3.39</c:v>
                </c:pt>
                <c:pt idx="700">
                  <c:v>3.39</c:v>
                </c:pt>
                <c:pt idx="701">
                  <c:v>3.39</c:v>
                </c:pt>
                <c:pt idx="702">
                  <c:v>3.4</c:v>
                </c:pt>
                <c:pt idx="703">
                  <c:v>3.4</c:v>
                </c:pt>
                <c:pt idx="704">
                  <c:v>3.4</c:v>
                </c:pt>
                <c:pt idx="705">
                  <c:v>3.4</c:v>
                </c:pt>
                <c:pt idx="706">
                  <c:v>3.4</c:v>
                </c:pt>
                <c:pt idx="707">
                  <c:v>3.4</c:v>
                </c:pt>
                <c:pt idx="708">
                  <c:v>3.4</c:v>
                </c:pt>
                <c:pt idx="709">
                  <c:v>3.4</c:v>
                </c:pt>
                <c:pt idx="710">
                  <c:v>3.39</c:v>
                </c:pt>
                <c:pt idx="711">
                  <c:v>3.39</c:v>
                </c:pt>
                <c:pt idx="712">
                  <c:v>3.39</c:v>
                </c:pt>
                <c:pt idx="713">
                  <c:v>3.39</c:v>
                </c:pt>
                <c:pt idx="714">
                  <c:v>3.39</c:v>
                </c:pt>
                <c:pt idx="715">
                  <c:v>3.39</c:v>
                </c:pt>
                <c:pt idx="716">
                  <c:v>3.39</c:v>
                </c:pt>
                <c:pt idx="717">
                  <c:v>3.39</c:v>
                </c:pt>
                <c:pt idx="718">
                  <c:v>3.39</c:v>
                </c:pt>
                <c:pt idx="719">
                  <c:v>3.39</c:v>
                </c:pt>
                <c:pt idx="720">
                  <c:v>3.39</c:v>
                </c:pt>
                <c:pt idx="721">
                  <c:v>3.38</c:v>
                </c:pt>
                <c:pt idx="722">
                  <c:v>3.38</c:v>
                </c:pt>
                <c:pt idx="723">
                  <c:v>3.38</c:v>
                </c:pt>
                <c:pt idx="724">
                  <c:v>3.38</c:v>
                </c:pt>
                <c:pt idx="725">
                  <c:v>3.38</c:v>
                </c:pt>
                <c:pt idx="726">
                  <c:v>3.38</c:v>
                </c:pt>
                <c:pt idx="727">
                  <c:v>3.38</c:v>
                </c:pt>
                <c:pt idx="728">
                  <c:v>3.38</c:v>
                </c:pt>
                <c:pt idx="729">
                  <c:v>3.38</c:v>
                </c:pt>
                <c:pt idx="730">
                  <c:v>3.38</c:v>
                </c:pt>
                <c:pt idx="731">
                  <c:v>3.38</c:v>
                </c:pt>
                <c:pt idx="732">
                  <c:v>3.38</c:v>
                </c:pt>
                <c:pt idx="733">
                  <c:v>3.38</c:v>
                </c:pt>
                <c:pt idx="734">
                  <c:v>3.38</c:v>
                </c:pt>
                <c:pt idx="735">
                  <c:v>3.38</c:v>
                </c:pt>
                <c:pt idx="736">
                  <c:v>3.38</c:v>
                </c:pt>
                <c:pt idx="737">
                  <c:v>3.38</c:v>
                </c:pt>
                <c:pt idx="738">
                  <c:v>3.38</c:v>
                </c:pt>
                <c:pt idx="739">
                  <c:v>3.38</c:v>
                </c:pt>
                <c:pt idx="740">
                  <c:v>3.38</c:v>
                </c:pt>
                <c:pt idx="741">
                  <c:v>3.38</c:v>
                </c:pt>
                <c:pt idx="742">
                  <c:v>3.38</c:v>
                </c:pt>
                <c:pt idx="743">
                  <c:v>3.38</c:v>
                </c:pt>
                <c:pt idx="744">
                  <c:v>3.38</c:v>
                </c:pt>
                <c:pt idx="745">
                  <c:v>3.37</c:v>
                </c:pt>
                <c:pt idx="746">
                  <c:v>3.37</c:v>
                </c:pt>
                <c:pt idx="747">
                  <c:v>3.37</c:v>
                </c:pt>
                <c:pt idx="748">
                  <c:v>3.37</c:v>
                </c:pt>
                <c:pt idx="749">
                  <c:v>3.37</c:v>
                </c:pt>
                <c:pt idx="750">
                  <c:v>3.37</c:v>
                </c:pt>
                <c:pt idx="751">
                  <c:v>3.37</c:v>
                </c:pt>
                <c:pt idx="752">
                  <c:v>3.37</c:v>
                </c:pt>
                <c:pt idx="753">
                  <c:v>3.36</c:v>
                </c:pt>
                <c:pt idx="754">
                  <c:v>3.36</c:v>
                </c:pt>
                <c:pt idx="755">
                  <c:v>3.36</c:v>
                </c:pt>
                <c:pt idx="756">
                  <c:v>3.36</c:v>
                </c:pt>
                <c:pt idx="757">
                  <c:v>3.36</c:v>
                </c:pt>
                <c:pt idx="758">
                  <c:v>3.36</c:v>
                </c:pt>
                <c:pt idx="759">
                  <c:v>3.36</c:v>
                </c:pt>
                <c:pt idx="760">
                  <c:v>3.35</c:v>
                </c:pt>
                <c:pt idx="761">
                  <c:v>3.35</c:v>
                </c:pt>
                <c:pt idx="762">
                  <c:v>3.35</c:v>
                </c:pt>
                <c:pt idx="763">
                  <c:v>3.35</c:v>
                </c:pt>
                <c:pt idx="764">
                  <c:v>3.35</c:v>
                </c:pt>
                <c:pt idx="765">
                  <c:v>3.35</c:v>
                </c:pt>
                <c:pt idx="766">
                  <c:v>3.35</c:v>
                </c:pt>
                <c:pt idx="767">
                  <c:v>3.35</c:v>
                </c:pt>
                <c:pt idx="768">
                  <c:v>3.34</c:v>
                </c:pt>
                <c:pt idx="769">
                  <c:v>3.34</c:v>
                </c:pt>
                <c:pt idx="770">
                  <c:v>3.34</c:v>
                </c:pt>
                <c:pt idx="771">
                  <c:v>3.34</c:v>
                </c:pt>
                <c:pt idx="772">
                  <c:v>3.34</c:v>
                </c:pt>
                <c:pt idx="773">
                  <c:v>3.34</c:v>
                </c:pt>
                <c:pt idx="774">
                  <c:v>3.34</c:v>
                </c:pt>
                <c:pt idx="775">
                  <c:v>3.34</c:v>
                </c:pt>
                <c:pt idx="776">
                  <c:v>3.34</c:v>
                </c:pt>
                <c:pt idx="777">
                  <c:v>3.35</c:v>
                </c:pt>
                <c:pt idx="778">
                  <c:v>3.35</c:v>
                </c:pt>
                <c:pt idx="779">
                  <c:v>3.35</c:v>
                </c:pt>
                <c:pt idx="780">
                  <c:v>3.35</c:v>
                </c:pt>
                <c:pt idx="781">
                  <c:v>3.35</c:v>
                </c:pt>
                <c:pt idx="782">
                  <c:v>3.35</c:v>
                </c:pt>
                <c:pt idx="783">
                  <c:v>3.35</c:v>
                </c:pt>
                <c:pt idx="784">
                  <c:v>3.35</c:v>
                </c:pt>
                <c:pt idx="785">
                  <c:v>3.35</c:v>
                </c:pt>
                <c:pt idx="786">
                  <c:v>3.35</c:v>
                </c:pt>
                <c:pt idx="787">
                  <c:v>3.35</c:v>
                </c:pt>
                <c:pt idx="788">
                  <c:v>3.35</c:v>
                </c:pt>
                <c:pt idx="789">
                  <c:v>3.35</c:v>
                </c:pt>
                <c:pt idx="790">
                  <c:v>3.35</c:v>
                </c:pt>
                <c:pt idx="791">
                  <c:v>3.35</c:v>
                </c:pt>
                <c:pt idx="792">
                  <c:v>3.35</c:v>
                </c:pt>
                <c:pt idx="793">
                  <c:v>3.35</c:v>
                </c:pt>
                <c:pt idx="794">
                  <c:v>3.35</c:v>
                </c:pt>
                <c:pt idx="795">
                  <c:v>3.35</c:v>
                </c:pt>
                <c:pt idx="796">
                  <c:v>3.35</c:v>
                </c:pt>
                <c:pt idx="797">
                  <c:v>3.35</c:v>
                </c:pt>
                <c:pt idx="798">
                  <c:v>3.34</c:v>
                </c:pt>
                <c:pt idx="799">
                  <c:v>3.34</c:v>
                </c:pt>
                <c:pt idx="800">
                  <c:v>3.34</c:v>
                </c:pt>
                <c:pt idx="801">
                  <c:v>3.34</c:v>
                </c:pt>
                <c:pt idx="802">
                  <c:v>3.34</c:v>
                </c:pt>
                <c:pt idx="803">
                  <c:v>3.34</c:v>
                </c:pt>
                <c:pt idx="804">
                  <c:v>3.34</c:v>
                </c:pt>
                <c:pt idx="805">
                  <c:v>3.34</c:v>
                </c:pt>
                <c:pt idx="806">
                  <c:v>3.34</c:v>
                </c:pt>
                <c:pt idx="807">
                  <c:v>3.34</c:v>
                </c:pt>
                <c:pt idx="808">
                  <c:v>3.34</c:v>
                </c:pt>
                <c:pt idx="809">
                  <c:v>3.34</c:v>
                </c:pt>
                <c:pt idx="810">
                  <c:v>3.34</c:v>
                </c:pt>
                <c:pt idx="811">
                  <c:v>3.34</c:v>
                </c:pt>
                <c:pt idx="812">
                  <c:v>3.35</c:v>
                </c:pt>
                <c:pt idx="813">
                  <c:v>3.35</c:v>
                </c:pt>
                <c:pt idx="814">
                  <c:v>3.35</c:v>
                </c:pt>
                <c:pt idx="815">
                  <c:v>3.35</c:v>
                </c:pt>
                <c:pt idx="816">
                  <c:v>3.35</c:v>
                </c:pt>
                <c:pt idx="817">
                  <c:v>3.35</c:v>
                </c:pt>
                <c:pt idx="818">
                  <c:v>3.35</c:v>
                </c:pt>
                <c:pt idx="819">
                  <c:v>3.35</c:v>
                </c:pt>
                <c:pt idx="820">
                  <c:v>3.35</c:v>
                </c:pt>
                <c:pt idx="821">
                  <c:v>3.35</c:v>
                </c:pt>
                <c:pt idx="822">
                  <c:v>3.36</c:v>
                </c:pt>
                <c:pt idx="823">
                  <c:v>3.36</c:v>
                </c:pt>
                <c:pt idx="824">
                  <c:v>3.36</c:v>
                </c:pt>
                <c:pt idx="825">
                  <c:v>3.36</c:v>
                </c:pt>
                <c:pt idx="826">
                  <c:v>3.36</c:v>
                </c:pt>
                <c:pt idx="827">
                  <c:v>3.36</c:v>
                </c:pt>
                <c:pt idx="828">
                  <c:v>3.36</c:v>
                </c:pt>
                <c:pt idx="829">
                  <c:v>3.36</c:v>
                </c:pt>
                <c:pt idx="830">
                  <c:v>3.36</c:v>
                </c:pt>
                <c:pt idx="831">
                  <c:v>3.36</c:v>
                </c:pt>
                <c:pt idx="832">
                  <c:v>3.36</c:v>
                </c:pt>
                <c:pt idx="833">
                  <c:v>3.36</c:v>
                </c:pt>
                <c:pt idx="834">
                  <c:v>3.36</c:v>
                </c:pt>
                <c:pt idx="835">
                  <c:v>3.36</c:v>
                </c:pt>
                <c:pt idx="836">
                  <c:v>3.36</c:v>
                </c:pt>
                <c:pt idx="837">
                  <c:v>3.36</c:v>
                </c:pt>
                <c:pt idx="838">
                  <c:v>3.36</c:v>
                </c:pt>
                <c:pt idx="839">
                  <c:v>3.36</c:v>
                </c:pt>
                <c:pt idx="840">
                  <c:v>3.36</c:v>
                </c:pt>
                <c:pt idx="841">
                  <c:v>3.36</c:v>
                </c:pt>
                <c:pt idx="842">
                  <c:v>3.36</c:v>
                </c:pt>
                <c:pt idx="843">
                  <c:v>3.36</c:v>
                </c:pt>
                <c:pt idx="844">
                  <c:v>3.35</c:v>
                </c:pt>
                <c:pt idx="845">
                  <c:v>3.35</c:v>
                </c:pt>
                <c:pt idx="846">
                  <c:v>3.35</c:v>
                </c:pt>
                <c:pt idx="847">
                  <c:v>3.35</c:v>
                </c:pt>
                <c:pt idx="848">
                  <c:v>3.35</c:v>
                </c:pt>
                <c:pt idx="849">
                  <c:v>3.35</c:v>
                </c:pt>
                <c:pt idx="850">
                  <c:v>3.35</c:v>
                </c:pt>
                <c:pt idx="851">
                  <c:v>3.35</c:v>
                </c:pt>
                <c:pt idx="852">
                  <c:v>3.35</c:v>
                </c:pt>
                <c:pt idx="853">
                  <c:v>3.35</c:v>
                </c:pt>
                <c:pt idx="854">
                  <c:v>3.35</c:v>
                </c:pt>
                <c:pt idx="855">
                  <c:v>3.35</c:v>
                </c:pt>
                <c:pt idx="856">
                  <c:v>3.35</c:v>
                </c:pt>
                <c:pt idx="857">
                  <c:v>3.35</c:v>
                </c:pt>
                <c:pt idx="858">
                  <c:v>3.35</c:v>
                </c:pt>
                <c:pt idx="859">
                  <c:v>3.35</c:v>
                </c:pt>
                <c:pt idx="860">
                  <c:v>3.35</c:v>
                </c:pt>
                <c:pt idx="861">
                  <c:v>3.35</c:v>
                </c:pt>
                <c:pt idx="862">
                  <c:v>3.35</c:v>
                </c:pt>
                <c:pt idx="863">
                  <c:v>3.35</c:v>
                </c:pt>
                <c:pt idx="864">
                  <c:v>3.35</c:v>
                </c:pt>
                <c:pt idx="865">
                  <c:v>3.35</c:v>
                </c:pt>
                <c:pt idx="866">
                  <c:v>3.35</c:v>
                </c:pt>
                <c:pt idx="867">
                  <c:v>3.35</c:v>
                </c:pt>
                <c:pt idx="868">
                  <c:v>3.35</c:v>
                </c:pt>
                <c:pt idx="869">
                  <c:v>3.35</c:v>
                </c:pt>
                <c:pt idx="870">
                  <c:v>3.35</c:v>
                </c:pt>
                <c:pt idx="871">
                  <c:v>3.35</c:v>
                </c:pt>
                <c:pt idx="872">
                  <c:v>3.35</c:v>
                </c:pt>
                <c:pt idx="873">
                  <c:v>3.35</c:v>
                </c:pt>
                <c:pt idx="874">
                  <c:v>3.35</c:v>
                </c:pt>
                <c:pt idx="875">
                  <c:v>3.35</c:v>
                </c:pt>
                <c:pt idx="876">
                  <c:v>3.35</c:v>
                </c:pt>
                <c:pt idx="877">
                  <c:v>3.35</c:v>
                </c:pt>
                <c:pt idx="878">
                  <c:v>3.35</c:v>
                </c:pt>
                <c:pt idx="879">
                  <c:v>3.35</c:v>
                </c:pt>
                <c:pt idx="880">
                  <c:v>3.35</c:v>
                </c:pt>
                <c:pt idx="881">
                  <c:v>3.35</c:v>
                </c:pt>
                <c:pt idx="882">
                  <c:v>3.35</c:v>
                </c:pt>
                <c:pt idx="883">
                  <c:v>3.35</c:v>
                </c:pt>
                <c:pt idx="884">
                  <c:v>3.35</c:v>
                </c:pt>
                <c:pt idx="885">
                  <c:v>3.35</c:v>
                </c:pt>
                <c:pt idx="886">
                  <c:v>3.35</c:v>
                </c:pt>
                <c:pt idx="887">
                  <c:v>3.35</c:v>
                </c:pt>
                <c:pt idx="888">
                  <c:v>3.35</c:v>
                </c:pt>
                <c:pt idx="889">
                  <c:v>3.35</c:v>
                </c:pt>
                <c:pt idx="890">
                  <c:v>3.34</c:v>
                </c:pt>
                <c:pt idx="891">
                  <c:v>3.34</c:v>
                </c:pt>
                <c:pt idx="892">
                  <c:v>3.34</c:v>
                </c:pt>
                <c:pt idx="893">
                  <c:v>3.34</c:v>
                </c:pt>
                <c:pt idx="894">
                  <c:v>3.34</c:v>
                </c:pt>
                <c:pt idx="895">
                  <c:v>3.34</c:v>
                </c:pt>
                <c:pt idx="896">
                  <c:v>3.34</c:v>
                </c:pt>
                <c:pt idx="897">
                  <c:v>3.34</c:v>
                </c:pt>
                <c:pt idx="898">
                  <c:v>3.34</c:v>
                </c:pt>
                <c:pt idx="899">
                  <c:v>3.34</c:v>
                </c:pt>
                <c:pt idx="900">
                  <c:v>3.34</c:v>
                </c:pt>
                <c:pt idx="901">
                  <c:v>3.35</c:v>
                </c:pt>
                <c:pt idx="902">
                  <c:v>3.35</c:v>
                </c:pt>
                <c:pt idx="903">
                  <c:v>3.35</c:v>
                </c:pt>
                <c:pt idx="904">
                  <c:v>3.35</c:v>
                </c:pt>
                <c:pt idx="905">
                  <c:v>3.35</c:v>
                </c:pt>
                <c:pt idx="906">
                  <c:v>3.35</c:v>
                </c:pt>
                <c:pt idx="907">
                  <c:v>3.35</c:v>
                </c:pt>
                <c:pt idx="908">
                  <c:v>3.35</c:v>
                </c:pt>
                <c:pt idx="909">
                  <c:v>3.35</c:v>
                </c:pt>
                <c:pt idx="910">
                  <c:v>3.36</c:v>
                </c:pt>
                <c:pt idx="911">
                  <c:v>3.36</c:v>
                </c:pt>
                <c:pt idx="912">
                  <c:v>3.36</c:v>
                </c:pt>
                <c:pt idx="913">
                  <c:v>3.36</c:v>
                </c:pt>
                <c:pt idx="914">
                  <c:v>3.36</c:v>
                </c:pt>
                <c:pt idx="915">
                  <c:v>3.36</c:v>
                </c:pt>
                <c:pt idx="916">
                  <c:v>3.37</c:v>
                </c:pt>
                <c:pt idx="917">
                  <c:v>3.37</c:v>
                </c:pt>
                <c:pt idx="918">
                  <c:v>3.37</c:v>
                </c:pt>
                <c:pt idx="919">
                  <c:v>3.37</c:v>
                </c:pt>
                <c:pt idx="920">
                  <c:v>3.37</c:v>
                </c:pt>
                <c:pt idx="921">
                  <c:v>3.37</c:v>
                </c:pt>
                <c:pt idx="922">
                  <c:v>3.37</c:v>
                </c:pt>
                <c:pt idx="923">
                  <c:v>3.37</c:v>
                </c:pt>
                <c:pt idx="924">
                  <c:v>3.37</c:v>
                </c:pt>
                <c:pt idx="925">
                  <c:v>3.37</c:v>
                </c:pt>
                <c:pt idx="926">
                  <c:v>3.37</c:v>
                </c:pt>
                <c:pt idx="927">
                  <c:v>3.37</c:v>
                </c:pt>
                <c:pt idx="928">
                  <c:v>3.37</c:v>
                </c:pt>
                <c:pt idx="929">
                  <c:v>3.37</c:v>
                </c:pt>
                <c:pt idx="930">
                  <c:v>3.37</c:v>
                </c:pt>
                <c:pt idx="931">
                  <c:v>3.37</c:v>
                </c:pt>
                <c:pt idx="932">
                  <c:v>3.37</c:v>
                </c:pt>
                <c:pt idx="933">
                  <c:v>3.37</c:v>
                </c:pt>
                <c:pt idx="934">
                  <c:v>3.37</c:v>
                </c:pt>
                <c:pt idx="935">
                  <c:v>3.37</c:v>
                </c:pt>
                <c:pt idx="936">
                  <c:v>3.38</c:v>
                </c:pt>
                <c:pt idx="937">
                  <c:v>3.38</c:v>
                </c:pt>
                <c:pt idx="938">
                  <c:v>3.38</c:v>
                </c:pt>
                <c:pt idx="939">
                  <c:v>3.38</c:v>
                </c:pt>
                <c:pt idx="940">
                  <c:v>3.38</c:v>
                </c:pt>
                <c:pt idx="941">
                  <c:v>3.38</c:v>
                </c:pt>
                <c:pt idx="942">
                  <c:v>3.38</c:v>
                </c:pt>
                <c:pt idx="943">
                  <c:v>3.38</c:v>
                </c:pt>
                <c:pt idx="944">
                  <c:v>3.38</c:v>
                </c:pt>
                <c:pt idx="945">
                  <c:v>3.38</c:v>
                </c:pt>
                <c:pt idx="946">
                  <c:v>3.39</c:v>
                </c:pt>
                <c:pt idx="947">
                  <c:v>3.39</c:v>
                </c:pt>
                <c:pt idx="948">
                  <c:v>3.39</c:v>
                </c:pt>
                <c:pt idx="949">
                  <c:v>3.39</c:v>
                </c:pt>
                <c:pt idx="950">
                  <c:v>3.39</c:v>
                </c:pt>
                <c:pt idx="951">
                  <c:v>3.39</c:v>
                </c:pt>
                <c:pt idx="952">
                  <c:v>3.39</c:v>
                </c:pt>
                <c:pt idx="953">
                  <c:v>3.4</c:v>
                </c:pt>
                <c:pt idx="954">
                  <c:v>3.4</c:v>
                </c:pt>
                <c:pt idx="955">
                  <c:v>3.4</c:v>
                </c:pt>
                <c:pt idx="956">
                  <c:v>3.4</c:v>
                </c:pt>
                <c:pt idx="957">
                  <c:v>3.4</c:v>
                </c:pt>
                <c:pt idx="958">
                  <c:v>3.41</c:v>
                </c:pt>
                <c:pt idx="959">
                  <c:v>3.41</c:v>
                </c:pt>
                <c:pt idx="960">
                  <c:v>3.41</c:v>
                </c:pt>
                <c:pt idx="961">
                  <c:v>3.41</c:v>
                </c:pt>
                <c:pt idx="962">
                  <c:v>3.41</c:v>
                </c:pt>
                <c:pt idx="963">
                  <c:v>3.41</c:v>
                </c:pt>
                <c:pt idx="964">
                  <c:v>3.41</c:v>
                </c:pt>
                <c:pt idx="965">
                  <c:v>3.41</c:v>
                </c:pt>
                <c:pt idx="966">
                  <c:v>3.41</c:v>
                </c:pt>
                <c:pt idx="967">
                  <c:v>3.41</c:v>
                </c:pt>
                <c:pt idx="968">
                  <c:v>3.41</c:v>
                </c:pt>
                <c:pt idx="969">
                  <c:v>3.41</c:v>
                </c:pt>
                <c:pt idx="970">
                  <c:v>3.41</c:v>
                </c:pt>
                <c:pt idx="971">
                  <c:v>3.41</c:v>
                </c:pt>
                <c:pt idx="972">
                  <c:v>3.41</c:v>
                </c:pt>
                <c:pt idx="973">
                  <c:v>3.41</c:v>
                </c:pt>
                <c:pt idx="974">
                  <c:v>3.41</c:v>
                </c:pt>
                <c:pt idx="975">
                  <c:v>3.41</c:v>
                </c:pt>
                <c:pt idx="976">
                  <c:v>3.41</c:v>
                </c:pt>
                <c:pt idx="977">
                  <c:v>3.41</c:v>
                </c:pt>
                <c:pt idx="978">
                  <c:v>3.41</c:v>
                </c:pt>
                <c:pt idx="979">
                  <c:v>3.41</c:v>
                </c:pt>
                <c:pt idx="980">
                  <c:v>3.41</c:v>
                </c:pt>
                <c:pt idx="981">
                  <c:v>3.41</c:v>
                </c:pt>
                <c:pt idx="982">
                  <c:v>3.42</c:v>
                </c:pt>
                <c:pt idx="983">
                  <c:v>3.42</c:v>
                </c:pt>
                <c:pt idx="984">
                  <c:v>3.42</c:v>
                </c:pt>
                <c:pt idx="985">
                  <c:v>3.42</c:v>
                </c:pt>
                <c:pt idx="986">
                  <c:v>3.42</c:v>
                </c:pt>
                <c:pt idx="987">
                  <c:v>3.42</c:v>
                </c:pt>
                <c:pt idx="988">
                  <c:v>3.42</c:v>
                </c:pt>
                <c:pt idx="989">
                  <c:v>3.42</c:v>
                </c:pt>
                <c:pt idx="990">
                  <c:v>3.42</c:v>
                </c:pt>
                <c:pt idx="991">
                  <c:v>3.43</c:v>
                </c:pt>
                <c:pt idx="992">
                  <c:v>3.43</c:v>
                </c:pt>
                <c:pt idx="993">
                  <c:v>3.43</c:v>
                </c:pt>
                <c:pt idx="994">
                  <c:v>3.43</c:v>
                </c:pt>
                <c:pt idx="995">
                  <c:v>3.43</c:v>
                </c:pt>
                <c:pt idx="996">
                  <c:v>3.43</c:v>
                </c:pt>
                <c:pt idx="997">
                  <c:v>3.43</c:v>
                </c:pt>
                <c:pt idx="998">
                  <c:v>3.43</c:v>
                </c:pt>
                <c:pt idx="999">
                  <c:v>3.43</c:v>
                </c:pt>
                <c:pt idx="1000">
                  <c:v>3.43</c:v>
                </c:pt>
                <c:pt idx="1001">
                  <c:v>3.43</c:v>
                </c:pt>
                <c:pt idx="1002">
                  <c:v>3.43</c:v>
                </c:pt>
                <c:pt idx="1003">
                  <c:v>3.43</c:v>
                </c:pt>
                <c:pt idx="1004">
                  <c:v>3.43</c:v>
                </c:pt>
                <c:pt idx="1005">
                  <c:v>3.43</c:v>
                </c:pt>
                <c:pt idx="1006">
                  <c:v>3.43</c:v>
                </c:pt>
                <c:pt idx="1007">
                  <c:v>3.43</c:v>
                </c:pt>
                <c:pt idx="1008">
                  <c:v>3.43</c:v>
                </c:pt>
                <c:pt idx="1009">
                  <c:v>3.43</c:v>
                </c:pt>
                <c:pt idx="1010">
                  <c:v>3.43</c:v>
                </c:pt>
                <c:pt idx="1011">
                  <c:v>3.43</c:v>
                </c:pt>
                <c:pt idx="1012">
                  <c:v>3.43</c:v>
                </c:pt>
                <c:pt idx="1013">
                  <c:v>3.43</c:v>
                </c:pt>
                <c:pt idx="1014">
                  <c:v>3.43</c:v>
                </c:pt>
                <c:pt idx="1015">
                  <c:v>3.43</c:v>
                </c:pt>
                <c:pt idx="1016">
                  <c:v>3.43</c:v>
                </c:pt>
                <c:pt idx="1017">
                  <c:v>3.43</c:v>
                </c:pt>
                <c:pt idx="1018">
                  <c:v>3.43</c:v>
                </c:pt>
                <c:pt idx="1019">
                  <c:v>3.43</c:v>
                </c:pt>
                <c:pt idx="1020">
                  <c:v>3.43</c:v>
                </c:pt>
                <c:pt idx="1021">
                  <c:v>3.43</c:v>
                </c:pt>
                <c:pt idx="1022">
                  <c:v>3.43</c:v>
                </c:pt>
                <c:pt idx="1023">
                  <c:v>3.43</c:v>
                </c:pt>
                <c:pt idx="1024">
                  <c:v>3.43</c:v>
                </c:pt>
                <c:pt idx="1025">
                  <c:v>3.43</c:v>
                </c:pt>
                <c:pt idx="1026">
                  <c:v>3.43</c:v>
                </c:pt>
                <c:pt idx="1027">
                  <c:v>3.43</c:v>
                </c:pt>
                <c:pt idx="1028">
                  <c:v>3.43</c:v>
                </c:pt>
                <c:pt idx="1029">
                  <c:v>3.43</c:v>
                </c:pt>
                <c:pt idx="1030">
                  <c:v>3.43</c:v>
                </c:pt>
                <c:pt idx="1031">
                  <c:v>3.43</c:v>
                </c:pt>
                <c:pt idx="1032">
                  <c:v>3.43</c:v>
                </c:pt>
                <c:pt idx="1033">
                  <c:v>3.43</c:v>
                </c:pt>
                <c:pt idx="1034">
                  <c:v>3.44</c:v>
                </c:pt>
                <c:pt idx="1035">
                  <c:v>3.44</c:v>
                </c:pt>
                <c:pt idx="1036">
                  <c:v>3.44</c:v>
                </c:pt>
                <c:pt idx="1037">
                  <c:v>3.44</c:v>
                </c:pt>
                <c:pt idx="1038">
                  <c:v>3.44</c:v>
                </c:pt>
                <c:pt idx="1039">
                  <c:v>3.44</c:v>
                </c:pt>
                <c:pt idx="1040">
                  <c:v>3.44</c:v>
                </c:pt>
                <c:pt idx="1041">
                  <c:v>3.44</c:v>
                </c:pt>
                <c:pt idx="1042">
                  <c:v>3.44</c:v>
                </c:pt>
                <c:pt idx="1043">
                  <c:v>3.44</c:v>
                </c:pt>
                <c:pt idx="1044">
                  <c:v>3.44</c:v>
                </c:pt>
                <c:pt idx="1045">
                  <c:v>3.44</c:v>
                </c:pt>
                <c:pt idx="1046">
                  <c:v>3.45</c:v>
                </c:pt>
                <c:pt idx="1047">
                  <c:v>3.45</c:v>
                </c:pt>
                <c:pt idx="1048">
                  <c:v>3.45</c:v>
                </c:pt>
                <c:pt idx="1049">
                  <c:v>3.44</c:v>
                </c:pt>
                <c:pt idx="1050">
                  <c:v>3.44</c:v>
                </c:pt>
                <c:pt idx="1051">
                  <c:v>3.44</c:v>
                </c:pt>
                <c:pt idx="1052">
                  <c:v>3.44</c:v>
                </c:pt>
                <c:pt idx="1053">
                  <c:v>3.44</c:v>
                </c:pt>
                <c:pt idx="1054">
                  <c:v>3.44</c:v>
                </c:pt>
                <c:pt idx="1055">
                  <c:v>3.44</c:v>
                </c:pt>
                <c:pt idx="1056">
                  <c:v>3.44</c:v>
                </c:pt>
                <c:pt idx="1057">
                  <c:v>3.44</c:v>
                </c:pt>
                <c:pt idx="1058">
                  <c:v>3.44</c:v>
                </c:pt>
                <c:pt idx="1059">
                  <c:v>3.44</c:v>
                </c:pt>
                <c:pt idx="1060">
                  <c:v>3.44</c:v>
                </c:pt>
                <c:pt idx="1061">
                  <c:v>3.44</c:v>
                </c:pt>
                <c:pt idx="1062">
                  <c:v>3.44</c:v>
                </c:pt>
                <c:pt idx="1063">
                  <c:v>3.44</c:v>
                </c:pt>
                <c:pt idx="1064">
                  <c:v>3.44</c:v>
                </c:pt>
                <c:pt idx="1065">
                  <c:v>3.44</c:v>
                </c:pt>
                <c:pt idx="1066">
                  <c:v>3.44</c:v>
                </c:pt>
                <c:pt idx="1067">
                  <c:v>3.44</c:v>
                </c:pt>
                <c:pt idx="1068">
                  <c:v>3.44</c:v>
                </c:pt>
                <c:pt idx="1069">
                  <c:v>3.43</c:v>
                </c:pt>
                <c:pt idx="1070">
                  <c:v>3.43</c:v>
                </c:pt>
                <c:pt idx="1071">
                  <c:v>3.43</c:v>
                </c:pt>
                <c:pt idx="1072">
                  <c:v>3.43</c:v>
                </c:pt>
                <c:pt idx="1073">
                  <c:v>3.43</c:v>
                </c:pt>
                <c:pt idx="1074">
                  <c:v>3.43</c:v>
                </c:pt>
                <c:pt idx="1075">
                  <c:v>3.43</c:v>
                </c:pt>
                <c:pt idx="1076">
                  <c:v>3.43</c:v>
                </c:pt>
                <c:pt idx="1077">
                  <c:v>3.43</c:v>
                </c:pt>
                <c:pt idx="1078">
                  <c:v>3.43</c:v>
                </c:pt>
                <c:pt idx="1079">
                  <c:v>3.43</c:v>
                </c:pt>
                <c:pt idx="1080">
                  <c:v>3.43</c:v>
                </c:pt>
                <c:pt idx="1081">
                  <c:v>3.43</c:v>
                </c:pt>
                <c:pt idx="1082">
                  <c:v>3.43</c:v>
                </c:pt>
                <c:pt idx="1083">
                  <c:v>3.43</c:v>
                </c:pt>
                <c:pt idx="1084">
                  <c:v>3.43</c:v>
                </c:pt>
                <c:pt idx="1085">
                  <c:v>3.43</c:v>
                </c:pt>
                <c:pt idx="1086">
                  <c:v>3.43</c:v>
                </c:pt>
                <c:pt idx="1087">
                  <c:v>3.43</c:v>
                </c:pt>
                <c:pt idx="1088">
                  <c:v>3.43</c:v>
                </c:pt>
                <c:pt idx="1089">
                  <c:v>3.43</c:v>
                </c:pt>
                <c:pt idx="1090">
                  <c:v>3.43</c:v>
                </c:pt>
                <c:pt idx="1091">
                  <c:v>3.43</c:v>
                </c:pt>
                <c:pt idx="1092">
                  <c:v>3.43</c:v>
                </c:pt>
                <c:pt idx="1093">
                  <c:v>3.43</c:v>
                </c:pt>
                <c:pt idx="1094">
                  <c:v>3.43</c:v>
                </c:pt>
                <c:pt idx="1095">
                  <c:v>3.43</c:v>
                </c:pt>
                <c:pt idx="1096">
                  <c:v>3.42</c:v>
                </c:pt>
                <c:pt idx="1097">
                  <c:v>3.42</c:v>
                </c:pt>
                <c:pt idx="1098">
                  <c:v>3.42</c:v>
                </c:pt>
                <c:pt idx="1099">
                  <c:v>3.42</c:v>
                </c:pt>
                <c:pt idx="1100">
                  <c:v>3.42</c:v>
                </c:pt>
                <c:pt idx="1101">
                  <c:v>3.42</c:v>
                </c:pt>
                <c:pt idx="1102">
                  <c:v>3.41</c:v>
                </c:pt>
                <c:pt idx="1103">
                  <c:v>3.41</c:v>
                </c:pt>
                <c:pt idx="1104">
                  <c:v>3.41</c:v>
                </c:pt>
                <c:pt idx="1105">
                  <c:v>3.41</c:v>
                </c:pt>
                <c:pt idx="1106">
                  <c:v>3.41</c:v>
                </c:pt>
                <c:pt idx="1107">
                  <c:v>3.41</c:v>
                </c:pt>
                <c:pt idx="1108">
                  <c:v>3.4</c:v>
                </c:pt>
                <c:pt idx="1109">
                  <c:v>3.4</c:v>
                </c:pt>
                <c:pt idx="1110">
                  <c:v>3.4</c:v>
                </c:pt>
                <c:pt idx="1111">
                  <c:v>3.4</c:v>
                </c:pt>
                <c:pt idx="1112">
                  <c:v>3.4</c:v>
                </c:pt>
                <c:pt idx="1113">
                  <c:v>3.4</c:v>
                </c:pt>
                <c:pt idx="1114">
                  <c:v>3.4</c:v>
                </c:pt>
                <c:pt idx="1115">
                  <c:v>3.4</c:v>
                </c:pt>
                <c:pt idx="1116">
                  <c:v>3.4</c:v>
                </c:pt>
                <c:pt idx="1117">
                  <c:v>3.4</c:v>
                </c:pt>
                <c:pt idx="1118">
                  <c:v>3.4</c:v>
                </c:pt>
                <c:pt idx="1119">
                  <c:v>3.4</c:v>
                </c:pt>
                <c:pt idx="1120">
                  <c:v>3.4</c:v>
                </c:pt>
                <c:pt idx="1121">
                  <c:v>3.4</c:v>
                </c:pt>
                <c:pt idx="1122">
                  <c:v>3.4</c:v>
                </c:pt>
                <c:pt idx="1123">
                  <c:v>3.4</c:v>
                </c:pt>
                <c:pt idx="1124">
                  <c:v>3.4</c:v>
                </c:pt>
                <c:pt idx="1125">
                  <c:v>3.4</c:v>
                </c:pt>
                <c:pt idx="1126">
                  <c:v>3.4</c:v>
                </c:pt>
                <c:pt idx="1127">
                  <c:v>3.4</c:v>
                </c:pt>
                <c:pt idx="1128">
                  <c:v>3.4</c:v>
                </c:pt>
                <c:pt idx="1129">
                  <c:v>3.4</c:v>
                </c:pt>
                <c:pt idx="1130">
                  <c:v>3.4</c:v>
                </c:pt>
                <c:pt idx="1131">
                  <c:v>3.4</c:v>
                </c:pt>
                <c:pt idx="1132">
                  <c:v>3.4</c:v>
                </c:pt>
                <c:pt idx="1133">
                  <c:v>3.4</c:v>
                </c:pt>
                <c:pt idx="1134">
                  <c:v>3.4</c:v>
                </c:pt>
                <c:pt idx="1135">
                  <c:v>3.4</c:v>
                </c:pt>
                <c:pt idx="1136">
                  <c:v>3.4</c:v>
                </c:pt>
                <c:pt idx="1137">
                  <c:v>3.4</c:v>
                </c:pt>
                <c:pt idx="1138">
                  <c:v>3.4</c:v>
                </c:pt>
                <c:pt idx="1139">
                  <c:v>3.4</c:v>
                </c:pt>
                <c:pt idx="1140">
                  <c:v>3.4</c:v>
                </c:pt>
                <c:pt idx="1141">
                  <c:v>3.4</c:v>
                </c:pt>
                <c:pt idx="1142">
                  <c:v>3.4</c:v>
                </c:pt>
                <c:pt idx="1143">
                  <c:v>3.4</c:v>
                </c:pt>
                <c:pt idx="1144">
                  <c:v>3.4</c:v>
                </c:pt>
                <c:pt idx="1145">
                  <c:v>3.39</c:v>
                </c:pt>
                <c:pt idx="1146">
                  <c:v>3.39</c:v>
                </c:pt>
                <c:pt idx="1147">
                  <c:v>3.39</c:v>
                </c:pt>
                <c:pt idx="1148">
                  <c:v>3.39</c:v>
                </c:pt>
                <c:pt idx="1149">
                  <c:v>3.39</c:v>
                </c:pt>
                <c:pt idx="1150">
                  <c:v>3.39</c:v>
                </c:pt>
                <c:pt idx="1151">
                  <c:v>3.39</c:v>
                </c:pt>
                <c:pt idx="1152">
                  <c:v>3.39</c:v>
                </c:pt>
                <c:pt idx="1153">
                  <c:v>3.39</c:v>
                </c:pt>
                <c:pt idx="1154">
                  <c:v>3.39</c:v>
                </c:pt>
                <c:pt idx="1155">
                  <c:v>3.39</c:v>
                </c:pt>
                <c:pt idx="1156">
                  <c:v>3.39</c:v>
                </c:pt>
                <c:pt idx="1157">
                  <c:v>3.39</c:v>
                </c:pt>
                <c:pt idx="1158">
                  <c:v>3.39</c:v>
                </c:pt>
                <c:pt idx="1159">
                  <c:v>3.39</c:v>
                </c:pt>
                <c:pt idx="1160">
                  <c:v>3.39</c:v>
                </c:pt>
                <c:pt idx="1161">
                  <c:v>3.39</c:v>
                </c:pt>
                <c:pt idx="1162">
                  <c:v>3.39</c:v>
                </c:pt>
                <c:pt idx="1163">
                  <c:v>3.39</c:v>
                </c:pt>
                <c:pt idx="1164">
                  <c:v>3.39</c:v>
                </c:pt>
                <c:pt idx="1165">
                  <c:v>3.39</c:v>
                </c:pt>
                <c:pt idx="1166">
                  <c:v>3.39</c:v>
                </c:pt>
                <c:pt idx="1167">
                  <c:v>3.39</c:v>
                </c:pt>
                <c:pt idx="1168">
                  <c:v>3.39</c:v>
                </c:pt>
                <c:pt idx="1169">
                  <c:v>3.39</c:v>
                </c:pt>
                <c:pt idx="1170">
                  <c:v>3.39</c:v>
                </c:pt>
                <c:pt idx="1171">
                  <c:v>3.39</c:v>
                </c:pt>
                <c:pt idx="1172">
                  <c:v>3.39</c:v>
                </c:pt>
                <c:pt idx="1173">
                  <c:v>3.39</c:v>
                </c:pt>
                <c:pt idx="1174">
                  <c:v>3.39</c:v>
                </c:pt>
                <c:pt idx="1175">
                  <c:v>3.39</c:v>
                </c:pt>
                <c:pt idx="1176">
                  <c:v>3.39</c:v>
                </c:pt>
                <c:pt idx="1177">
                  <c:v>3.39</c:v>
                </c:pt>
                <c:pt idx="1178">
                  <c:v>3.39</c:v>
                </c:pt>
                <c:pt idx="1179">
                  <c:v>3.39</c:v>
                </c:pt>
                <c:pt idx="1180">
                  <c:v>3.39</c:v>
                </c:pt>
                <c:pt idx="1181">
                  <c:v>3.39</c:v>
                </c:pt>
                <c:pt idx="1182">
                  <c:v>3.39</c:v>
                </c:pt>
                <c:pt idx="1183">
                  <c:v>3.39</c:v>
                </c:pt>
                <c:pt idx="1184">
                  <c:v>3.39</c:v>
                </c:pt>
                <c:pt idx="1185">
                  <c:v>3.39</c:v>
                </c:pt>
                <c:pt idx="1186">
                  <c:v>3.39</c:v>
                </c:pt>
                <c:pt idx="1187">
                  <c:v>3.39</c:v>
                </c:pt>
                <c:pt idx="1188">
                  <c:v>3.39</c:v>
                </c:pt>
                <c:pt idx="1189">
                  <c:v>3.39</c:v>
                </c:pt>
                <c:pt idx="1190">
                  <c:v>3.39</c:v>
                </c:pt>
                <c:pt idx="1191">
                  <c:v>3.38</c:v>
                </c:pt>
                <c:pt idx="1192">
                  <c:v>3.38</c:v>
                </c:pt>
                <c:pt idx="1193">
                  <c:v>3.38</c:v>
                </c:pt>
                <c:pt idx="1194">
                  <c:v>3.38</c:v>
                </c:pt>
                <c:pt idx="1195">
                  <c:v>3.38</c:v>
                </c:pt>
                <c:pt idx="1196">
                  <c:v>3.38</c:v>
                </c:pt>
                <c:pt idx="1197">
                  <c:v>3.38</c:v>
                </c:pt>
                <c:pt idx="1198">
                  <c:v>3.38</c:v>
                </c:pt>
                <c:pt idx="1199">
                  <c:v>3.38</c:v>
                </c:pt>
                <c:pt idx="1200">
                  <c:v>3.38</c:v>
                </c:pt>
                <c:pt idx="1201">
                  <c:v>3.38</c:v>
                </c:pt>
                <c:pt idx="1202">
                  <c:v>3.38</c:v>
                </c:pt>
                <c:pt idx="1203">
                  <c:v>3.38</c:v>
                </c:pt>
                <c:pt idx="1204">
                  <c:v>3.38</c:v>
                </c:pt>
                <c:pt idx="1205">
                  <c:v>3.38</c:v>
                </c:pt>
                <c:pt idx="1206">
                  <c:v>3.38</c:v>
                </c:pt>
                <c:pt idx="1207">
                  <c:v>3.37</c:v>
                </c:pt>
                <c:pt idx="1208">
                  <c:v>3.37</c:v>
                </c:pt>
                <c:pt idx="1209">
                  <c:v>3.37</c:v>
                </c:pt>
                <c:pt idx="1210">
                  <c:v>3.37</c:v>
                </c:pt>
                <c:pt idx="1211">
                  <c:v>3.37</c:v>
                </c:pt>
                <c:pt idx="1212">
                  <c:v>3.37</c:v>
                </c:pt>
                <c:pt idx="1213">
                  <c:v>3.37</c:v>
                </c:pt>
                <c:pt idx="1214">
                  <c:v>3.37</c:v>
                </c:pt>
                <c:pt idx="1215">
                  <c:v>3.37</c:v>
                </c:pt>
                <c:pt idx="1216">
                  <c:v>3.37</c:v>
                </c:pt>
                <c:pt idx="1217">
                  <c:v>3.37</c:v>
                </c:pt>
                <c:pt idx="1218">
                  <c:v>3.37</c:v>
                </c:pt>
                <c:pt idx="1219">
                  <c:v>3.37</c:v>
                </c:pt>
                <c:pt idx="1220">
                  <c:v>3.37</c:v>
                </c:pt>
                <c:pt idx="1221">
                  <c:v>3.37</c:v>
                </c:pt>
                <c:pt idx="1222">
                  <c:v>3.37</c:v>
                </c:pt>
                <c:pt idx="1223">
                  <c:v>3.37</c:v>
                </c:pt>
                <c:pt idx="1224">
                  <c:v>3.36</c:v>
                </c:pt>
                <c:pt idx="1225">
                  <c:v>3.36</c:v>
                </c:pt>
                <c:pt idx="1226">
                  <c:v>3.36</c:v>
                </c:pt>
                <c:pt idx="1227">
                  <c:v>3.36</c:v>
                </c:pt>
                <c:pt idx="1228">
                  <c:v>3.36</c:v>
                </c:pt>
                <c:pt idx="1229">
                  <c:v>3.36</c:v>
                </c:pt>
                <c:pt idx="1230">
                  <c:v>3.35</c:v>
                </c:pt>
                <c:pt idx="1231">
                  <c:v>3.35</c:v>
                </c:pt>
                <c:pt idx="1232">
                  <c:v>3.35</c:v>
                </c:pt>
                <c:pt idx="1233">
                  <c:v>3.35</c:v>
                </c:pt>
                <c:pt idx="1234">
                  <c:v>3.35</c:v>
                </c:pt>
                <c:pt idx="1235">
                  <c:v>3.35</c:v>
                </c:pt>
                <c:pt idx="1236">
                  <c:v>3.35</c:v>
                </c:pt>
                <c:pt idx="1237">
                  <c:v>3.35</c:v>
                </c:pt>
                <c:pt idx="1238">
                  <c:v>3.35</c:v>
                </c:pt>
                <c:pt idx="1239">
                  <c:v>3.35</c:v>
                </c:pt>
                <c:pt idx="1240">
                  <c:v>3.35</c:v>
                </c:pt>
                <c:pt idx="1241">
                  <c:v>3.35</c:v>
                </c:pt>
                <c:pt idx="1242">
                  <c:v>3.35</c:v>
                </c:pt>
                <c:pt idx="1243">
                  <c:v>3.34</c:v>
                </c:pt>
                <c:pt idx="1244">
                  <c:v>3.34</c:v>
                </c:pt>
                <c:pt idx="1245">
                  <c:v>3.34</c:v>
                </c:pt>
                <c:pt idx="1246">
                  <c:v>3.34</c:v>
                </c:pt>
                <c:pt idx="1247">
                  <c:v>3.34</c:v>
                </c:pt>
                <c:pt idx="1248">
                  <c:v>3.34</c:v>
                </c:pt>
                <c:pt idx="1249">
                  <c:v>3.34</c:v>
                </c:pt>
                <c:pt idx="1250">
                  <c:v>3.34</c:v>
                </c:pt>
                <c:pt idx="1251">
                  <c:v>3.34</c:v>
                </c:pt>
                <c:pt idx="1252">
                  <c:v>3.34</c:v>
                </c:pt>
                <c:pt idx="1253">
                  <c:v>3.34</c:v>
                </c:pt>
                <c:pt idx="1254">
                  <c:v>3.34</c:v>
                </c:pt>
                <c:pt idx="1255">
                  <c:v>3.34</c:v>
                </c:pt>
                <c:pt idx="1256">
                  <c:v>3.34</c:v>
                </c:pt>
                <c:pt idx="1257">
                  <c:v>3.34</c:v>
                </c:pt>
                <c:pt idx="1258">
                  <c:v>3.34</c:v>
                </c:pt>
                <c:pt idx="1259">
                  <c:v>3.34</c:v>
                </c:pt>
                <c:pt idx="1260">
                  <c:v>3.34</c:v>
                </c:pt>
                <c:pt idx="1261">
                  <c:v>3.34</c:v>
                </c:pt>
                <c:pt idx="1262">
                  <c:v>3.34</c:v>
                </c:pt>
                <c:pt idx="1263">
                  <c:v>3.34</c:v>
                </c:pt>
                <c:pt idx="1264">
                  <c:v>3.34</c:v>
                </c:pt>
                <c:pt idx="1265">
                  <c:v>3.34</c:v>
                </c:pt>
                <c:pt idx="1266">
                  <c:v>3.34</c:v>
                </c:pt>
                <c:pt idx="1267">
                  <c:v>3.34</c:v>
                </c:pt>
                <c:pt idx="1268">
                  <c:v>3.34</c:v>
                </c:pt>
                <c:pt idx="1269">
                  <c:v>3.34</c:v>
                </c:pt>
                <c:pt idx="1270">
                  <c:v>3.34</c:v>
                </c:pt>
                <c:pt idx="1271">
                  <c:v>3.34</c:v>
                </c:pt>
                <c:pt idx="1272">
                  <c:v>3.34</c:v>
                </c:pt>
                <c:pt idx="1273">
                  <c:v>3.34</c:v>
                </c:pt>
                <c:pt idx="1274">
                  <c:v>3.34</c:v>
                </c:pt>
                <c:pt idx="1275">
                  <c:v>3.34</c:v>
                </c:pt>
                <c:pt idx="1276">
                  <c:v>3.34</c:v>
                </c:pt>
                <c:pt idx="1277">
                  <c:v>3.34</c:v>
                </c:pt>
                <c:pt idx="1278">
                  <c:v>3.34</c:v>
                </c:pt>
                <c:pt idx="1279">
                  <c:v>3.34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85-428C-BAB6-6261046C9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277016"/>
        <c:axId val="841277672"/>
      </c:scatterChart>
      <c:valAx>
        <c:axId val="841277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:ss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277672"/>
        <c:crosses val="autoZero"/>
        <c:crossBetween val="midCat"/>
      </c:valAx>
      <c:valAx>
        <c:axId val="841277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277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Sheet1!$Q$3</c:f>
              <c:strCache>
                <c:ptCount val="1"/>
                <c:pt idx="0">
                  <c:v> v_raw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Sheet1!$P$4:$P$1528</c:f>
              <c:numCache>
                <c:formatCode>mm:ss.0</c:formatCode>
                <c:ptCount val="1525"/>
                <c:pt idx="0">
                  <c:v>0.62469657407407408</c:v>
                </c:pt>
                <c:pt idx="1">
                  <c:v>0.62469710648148147</c:v>
                </c:pt>
                <c:pt idx="2">
                  <c:v>0.62469710648148147</c:v>
                </c:pt>
                <c:pt idx="3">
                  <c:v>0.62469765046296299</c:v>
                </c:pt>
                <c:pt idx="4">
                  <c:v>0.62469818287037038</c:v>
                </c:pt>
                <c:pt idx="5">
                  <c:v>0.62469871527777776</c:v>
                </c:pt>
                <c:pt idx="6">
                  <c:v>0.62469871527777776</c:v>
                </c:pt>
                <c:pt idx="7">
                  <c:v>0.62469925925925929</c:v>
                </c:pt>
                <c:pt idx="8">
                  <c:v>0.62469980324074081</c:v>
                </c:pt>
                <c:pt idx="9">
                  <c:v>0.62470034722222223</c:v>
                </c:pt>
                <c:pt idx="10">
                  <c:v>0.62470034722222223</c:v>
                </c:pt>
                <c:pt idx="11">
                  <c:v>0.62470087962962961</c:v>
                </c:pt>
                <c:pt idx="12">
                  <c:v>0.624701412037037</c:v>
                </c:pt>
                <c:pt idx="13">
                  <c:v>0.62470194444444449</c:v>
                </c:pt>
                <c:pt idx="14">
                  <c:v>0.62470251157407408</c:v>
                </c:pt>
                <c:pt idx="15">
                  <c:v>0.62470251157407408</c:v>
                </c:pt>
                <c:pt idx="16">
                  <c:v>0.62470304398148147</c:v>
                </c:pt>
                <c:pt idx="17">
                  <c:v>0.62470358796296299</c:v>
                </c:pt>
                <c:pt idx="18">
                  <c:v>0.62470412037037037</c:v>
                </c:pt>
                <c:pt idx="19">
                  <c:v>0.62470412037037037</c:v>
                </c:pt>
                <c:pt idx="20">
                  <c:v>0.62470466435185179</c:v>
                </c:pt>
                <c:pt idx="21">
                  <c:v>0.62470520833333332</c:v>
                </c:pt>
                <c:pt idx="22">
                  <c:v>0.62470572916666667</c:v>
                </c:pt>
                <c:pt idx="23">
                  <c:v>0.62470627314814819</c:v>
                </c:pt>
                <c:pt idx="24">
                  <c:v>0.62470627314814819</c:v>
                </c:pt>
                <c:pt idx="25">
                  <c:v>0.62470680555555558</c:v>
                </c:pt>
                <c:pt idx="26">
                  <c:v>0.62470733796296296</c:v>
                </c:pt>
                <c:pt idx="27">
                  <c:v>0.62470787037037034</c:v>
                </c:pt>
                <c:pt idx="28">
                  <c:v>0.62470787037037034</c:v>
                </c:pt>
                <c:pt idx="29">
                  <c:v>0.62470841435185187</c:v>
                </c:pt>
                <c:pt idx="30">
                  <c:v>0.62470894675925925</c:v>
                </c:pt>
                <c:pt idx="31">
                  <c:v>0.62470947916666664</c:v>
                </c:pt>
                <c:pt idx="32">
                  <c:v>0.6247100347222222</c:v>
                </c:pt>
                <c:pt idx="33">
                  <c:v>0.6247100347222222</c:v>
                </c:pt>
                <c:pt idx="34">
                  <c:v>0.62471056712962969</c:v>
                </c:pt>
                <c:pt idx="35">
                  <c:v>0.62471111111111111</c:v>
                </c:pt>
                <c:pt idx="36">
                  <c:v>0.62471164351851849</c:v>
                </c:pt>
                <c:pt idx="37">
                  <c:v>0.62471164351851849</c:v>
                </c:pt>
                <c:pt idx="38">
                  <c:v>0.62471218750000002</c:v>
                </c:pt>
                <c:pt idx="39">
                  <c:v>0.62471273148148143</c:v>
                </c:pt>
                <c:pt idx="40">
                  <c:v>0.62471326388888893</c:v>
                </c:pt>
                <c:pt idx="41">
                  <c:v>0.62471326388888893</c:v>
                </c:pt>
                <c:pt idx="42">
                  <c:v>0.62471380787037034</c:v>
                </c:pt>
                <c:pt idx="43">
                  <c:v>0.62471434027777784</c:v>
                </c:pt>
                <c:pt idx="44">
                  <c:v>0.62471487268518522</c:v>
                </c:pt>
                <c:pt idx="45">
                  <c:v>0.6247154050925926</c:v>
                </c:pt>
                <c:pt idx="46">
                  <c:v>0.6247154050925926</c:v>
                </c:pt>
                <c:pt idx="47">
                  <c:v>0.62471596064814816</c:v>
                </c:pt>
                <c:pt idx="48">
                  <c:v>0.62471649305555554</c:v>
                </c:pt>
                <c:pt idx="49">
                  <c:v>0.62471703703703707</c:v>
                </c:pt>
                <c:pt idx="50">
                  <c:v>0.62471703703703707</c:v>
                </c:pt>
                <c:pt idx="51">
                  <c:v>0.62471756944444445</c:v>
                </c:pt>
                <c:pt idx="52">
                  <c:v>0.62471810185185184</c:v>
                </c:pt>
                <c:pt idx="53">
                  <c:v>0.62471864583333336</c:v>
                </c:pt>
                <c:pt idx="54">
                  <c:v>0.6247191666666666</c:v>
                </c:pt>
                <c:pt idx="55">
                  <c:v>0.6247191666666666</c:v>
                </c:pt>
                <c:pt idx="56">
                  <c:v>0.6247196990740741</c:v>
                </c:pt>
                <c:pt idx="57">
                  <c:v>0.62472023148148148</c:v>
                </c:pt>
                <c:pt idx="58">
                  <c:v>0.62472077546296301</c:v>
                </c:pt>
                <c:pt idx="59">
                  <c:v>0.62472077546296301</c:v>
                </c:pt>
                <c:pt idx="60">
                  <c:v>0.62472130787037039</c:v>
                </c:pt>
                <c:pt idx="61">
                  <c:v>0.62472185185185192</c:v>
                </c:pt>
                <c:pt idx="62">
                  <c:v>0.62472238425925919</c:v>
                </c:pt>
                <c:pt idx="63">
                  <c:v>0.62472292824074072</c:v>
                </c:pt>
                <c:pt idx="64">
                  <c:v>0.62472292824074072</c:v>
                </c:pt>
                <c:pt idx="65">
                  <c:v>0.62472347222222224</c:v>
                </c:pt>
                <c:pt idx="66">
                  <c:v>0.62472400462962963</c:v>
                </c:pt>
                <c:pt idx="67">
                  <c:v>0.62472454861111115</c:v>
                </c:pt>
                <c:pt idx="68">
                  <c:v>0.62472454861111115</c:v>
                </c:pt>
                <c:pt idx="69">
                  <c:v>0.62472509259259257</c:v>
                </c:pt>
                <c:pt idx="70">
                  <c:v>0.62472562500000006</c:v>
                </c:pt>
                <c:pt idx="71">
                  <c:v>0.62472616898148148</c:v>
                </c:pt>
                <c:pt idx="72">
                  <c:v>0.62472616898148148</c:v>
                </c:pt>
                <c:pt idx="73">
                  <c:v>0.62472671296296289</c:v>
                </c:pt>
                <c:pt idx="74">
                  <c:v>0.62472724537037039</c:v>
                </c:pt>
                <c:pt idx="75">
                  <c:v>0.62472777777777777</c:v>
                </c:pt>
                <c:pt idx="76">
                  <c:v>0.62472829861111112</c:v>
                </c:pt>
                <c:pt idx="77">
                  <c:v>0.62472829861111112</c:v>
                </c:pt>
                <c:pt idx="78">
                  <c:v>0.62472884259259265</c:v>
                </c:pt>
                <c:pt idx="79">
                  <c:v>0.62472938657407406</c:v>
                </c:pt>
                <c:pt idx="80">
                  <c:v>0.62472990740740741</c:v>
                </c:pt>
                <c:pt idx="81">
                  <c:v>0.62472990740740741</c:v>
                </c:pt>
                <c:pt idx="82">
                  <c:v>0.62473045138888883</c:v>
                </c:pt>
                <c:pt idx="83">
                  <c:v>0.62473099537037036</c:v>
                </c:pt>
                <c:pt idx="84">
                  <c:v>0.62473152777777774</c:v>
                </c:pt>
                <c:pt idx="85">
                  <c:v>0.62473206018518523</c:v>
                </c:pt>
                <c:pt idx="86">
                  <c:v>0.62473206018518523</c:v>
                </c:pt>
                <c:pt idx="87">
                  <c:v>0.62473258101851858</c:v>
                </c:pt>
                <c:pt idx="88">
                  <c:v>0.624733125</c:v>
                </c:pt>
                <c:pt idx="89">
                  <c:v>0.62473365740740738</c:v>
                </c:pt>
                <c:pt idx="90">
                  <c:v>0.62473365740740738</c:v>
                </c:pt>
                <c:pt idx="91">
                  <c:v>0.62473420138888891</c:v>
                </c:pt>
                <c:pt idx="92">
                  <c:v>0.62473473379629629</c:v>
                </c:pt>
                <c:pt idx="93">
                  <c:v>0.62473527777777782</c:v>
                </c:pt>
                <c:pt idx="94">
                  <c:v>0.62473582175925924</c:v>
                </c:pt>
                <c:pt idx="95">
                  <c:v>0.62473582175925924</c:v>
                </c:pt>
                <c:pt idx="96">
                  <c:v>0.62473635416666673</c:v>
                </c:pt>
                <c:pt idx="97">
                  <c:v>0.62473689814814815</c:v>
                </c:pt>
                <c:pt idx="98">
                  <c:v>0.62473744212962956</c:v>
                </c:pt>
                <c:pt idx="99">
                  <c:v>0.62473744212962956</c:v>
                </c:pt>
                <c:pt idx="100">
                  <c:v>0.62473798611111109</c:v>
                </c:pt>
                <c:pt idx="101">
                  <c:v>0.62473853009259261</c:v>
                </c:pt>
                <c:pt idx="102">
                  <c:v>0.6247390625</c:v>
                </c:pt>
                <c:pt idx="103">
                  <c:v>0.62473960648148152</c:v>
                </c:pt>
                <c:pt idx="104">
                  <c:v>0.62473960648148152</c:v>
                </c:pt>
                <c:pt idx="105">
                  <c:v>0.62474015046296294</c:v>
                </c:pt>
                <c:pt idx="106">
                  <c:v>0.62474068287037043</c:v>
                </c:pt>
                <c:pt idx="107">
                  <c:v>0.62474122685185185</c:v>
                </c:pt>
                <c:pt idx="108">
                  <c:v>0.62474122685185185</c:v>
                </c:pt>
                <c:pt idx="109">
                  <c:v>0.62474177083333327</c:v>
                </c:pt>
                <c:pt idx="110">
                  <c:v>0.62474230324074076</c:v>
                </c:pt>
                <c:pt idx="111">
                  <c:v>0.62474284722222218</c:v>
                </c:pt>
                <c:pt idx="112">
                  <c:v>0.62474284722222218</c:v>
                </c:pt>
                <c:pt idx="113">
                  <c:v>0.6247433912037037</c:v>
                </c:pt>
                <c:pt idx="114">
                  <c:v>0.62474392361111108</c:v>
                </c:pt>
                <c:pt idx="115">
                  <c:v>0.62474446759259261</c:v>
                </c:pt>
                <c:pt idx="116">
                  <c:v>0.62474501157407414</c:v>
                </c:pt>
                <c:pt idx="117">
                  <c:v>0.62474501157407414</c:v>
                </c:pt>
                <c:pt idx="118">
                  <c:v>0.62474554398148141</c:v>
                </c:pt>
                <c:pt idx="119">
                  <c:v>0.62474608796296294</c:v>
                </c:pt>
                <c:pt idx="120">
                  <c:v>0.62474663194444446</c:v>
                </c:pt>
                <c:pt idx="121">
                  <c:v>0.62474663194444446</c:v>
                </c:pt>
                <c:pt idx="122">
                  <c:v>0.62474717592592588</c:v>
                </c:pt>
                <c:pt idx="123">
                  <c:v>0.62474770833333337</c:v>
                </c:pt>
                <c:pt idx="124">
                  <c:v>0.62474825231481479</c:v>
                </c:pt>
                <c:pt idx="125">
                  <c:v>0.62474825231481479</c:v>
                </c:pt>
                <c:pt idx="126">
                  <c:v>0.62474878472222228</c:v>
                </c:pt>
                <c:pt idx="127">
                  <c:v>0.6247493287037037</c:v>
                </c:pt>
                <c:pt idx="128">
                  <c:v>0.62474987268518511</c:v>
                </c:pt>
                <c:pt idx="129">
                  <c:v>0.62475040509259261</c:v>
                </c:pt>
                <c:pt idx="130">
                  <c:v>0.62475040509259261</c:v>
                </c:pt>
                <c:pt idx="131">
                  <c:v>0.62475096064814817</c:v>
                </c:pt>
                <c:pt idx="132">
                  <c:v>0.62475149305555555</c:v>
                </c:pt>
                <c:pt idx="133">
                  <c:v>0.62475202546296293</c:v>
                </c:pt>
                <c:pt idx="134">
                  <c:v>0.62475202546296293</c:v>
                </c:pt>
                <c:pt idx="135">
                  <c:v>0.62475258101851849</c:v>
                </c:pt>
                <c:pt idx="136">
                  <c:v>0.62475310185185184</c:v>
                </c:pt>
                <c:pt idx="137">
                  <c:v>0.62475364583333326</c:v>
                </c:pt>
                <c:pt idx="138">
                  <c:v>0.62475364583333326</c:v>
                </c:pt>
                <c:pt idx="139">
                  <c:v>0.62475418981481479</c:v>
                </c:pt>
                <c:pt idx="140">
                  <c:v>0.62475472222222217</c:v>
                </c:pt>
                <c:pt idx="141">
                  <c:v>0.62475525462962966</c:v>
                </c:pt>
                <c:pt idx="142">
                  <c:v>0.62475578703703705</c:v>
                </c:pt>
                <c:pt idx="143">
                  <c:v>0.62475578703703705</c:v>
                </c:pt>
                <c:pt idx="144">
                  <c:v>0.62475633101851857</c:v>
                </c:pt>
                <c:pt idx="145">
                  <c:v>0.62475686342592596</c:v>
                </c:pt>
                <c:pt idx="146">
                  <c:v>0.62475739583333334</c:v>
                </c:pt>
                <c:pt idx="147">
                  <c:v>0.62475739583333334</c:v>
                </c:pt>
                <c:pt idx="148">
                  <c:v>0.62475792824074072</c:v>
                </c:pt>
                <c:pt idx="149">
                  <c:v>0.62475847222222225</c:v>
                </c:pt>
                <c:pt idx="150">
                  <c:v>0.62475901620370367</c:v>
                </c:pt>
                <c:pt idx="151">
                  <c:v>0.62475956018518519</c:v>
                </c:pt>
                <c:pt idx="152">
                  <c:v>0.62475956018518519</c:v>
                </c:pt>
                <c:pt idx="153">
                  <c:v>0.62476009259259258</c:v>
                </c:pt>
                <c:pt idx="154">
                  <c:v>0.6247606365740741</c:v>
                </c:pt>
                <c:pt idx="155">
                  <c:v>0.62476118055555563</c:v>
                </c:pt>
                <c:pt idx="156">
                  <c:v>0.62476118055555563</c:v>
                </c:pt>
                <c:pt idx="157">
                  <c:v>0.62476173611111108</c:v>
                </c:pt>
                <c:pt idx="158">
                  <c:v>0.6247622800925926</c:v>
                </c:pt>
                <c:pt idx="159">
                  <c:v>0.62476281249999999</c:v>
                </c:pt>
                <c:pt idx="160">
                  <c:v>0.62476281249999999</c:v>
                </c:pt>
                <c:pt idx="161">
                  <c:v>0.62476335648148151</c:v>
                </c:pt>
                <c:pt idx="162">
                  <c:v>0.6247638888888889</c:v>
                </c:pt>
                <c:pt idx="163">
                  <c:v>0.62476442129629628</c:v>
                </c:pt>
                <c:pt idx="164">
                  <c:v>0.62476497685185184</c:v>
                </c:pt>
                <c:pt idx="165">
                  <c:v>0.62476497685185184</c:v>
                </c:pt>
                <c:pt idx="166">
                  <c:v>0.62476550925925933</c:v>
                </c:pt>
                <c:pt idx="167">
                  <c:v>0.62476605324074075</c:v>
                </c:pt>
                <c:pt idx="168">
                  <c:v>0.62476659722222216</c:v>
                </c:pt>
                <c:pt idx="169">
                  <c:v>0.62476659722222216</c:v>
                </c:pt>
                <c:pt idx="170">
                  <c:v>0.62476714120370369</c:v>
                </c:pt>
                <c:pt idx="171">
                  <c:v>0.62476768518518522</c:v>
                </c:pt>
                <c:pt idx="172">
                  <c:v>0.62476822916666663</c:v>
                </c:pt>
                <c:pt idx="173">
                  <c:v>0.62476822916666663</c:v>
                </c:pt>
                <c:pt idx="174">
                  <c:v>0.62476876157407413</c:v>
                </c:pt>
                <c:pt idx="175">
                  <c:v>0.62476930555555554</c:v>
                </c:pt>
                <c:pt idx="176">
                  <c:v>0.62476984953703707</c:v>
                </c:pt>
                <c:pt idx="177">
                  <c:v>0.62477038194444445</c:v>
                </c:pt>
                <c:pt idx="178">
                  <c:v>0.62477038194444445</c:v>
                </c:pt>
                <c:pt idx="179">
                  <c:v>0.62477091435185184</c:v>
                </c:pt>
                <c:pt idx="180">
                  <c:v>0.62477145833333336</c:v>
                </c:pt>
                <c:pt idx="181">
                  <c:v>0.62477200231481478</c:v>
                </c:pt>
                <c:pt idx="182">
                  <c:v>0.62477200231481478</c:v>
                </c:pt>
                <c:pt idx="183">
                  <c:v>0.62477253472222227</c:v>
                </c:pt>
                <c:pt idx="184">
                  <c:v>0.62477306712962966</c:v>
                </c:pt>
                <c:pt idx="185">
                  <c:v>0.62477361111111118</c:v>
                </c:pt>
                <c:pt idx="186">
                  <c:v>0.62477414351851845</c:v>
                </c:pt>
                <c:pt idx="187">
                  <c:v>0.62477414351851845</c:v>
                </c:pt>
                <c:pt idx="188">
                  <c:v>0.62477468749999998</c:v>
                </c:pt>
                <c:pt idx="189">
                  <c:v>0.62477521990740736</c:v>
                </c:pt>
                <c:pt idx="190">
                  <c:v>0.62477577546296292</c:v>
                </c:pt>
                <c:pt idx="191">
                  <c:v>0.62477577546296292</c:v>
                </c:pt>
                <c:pt idx="192">
                  <c:v>0.62477630787037042</c:v>
                </c:pt>
                <c:pt idx="193">
                  <c:v>0.6247768402777778</c:v>
                </c:pt>
                <c:pt idx="194">
                  <c:v>0.62477738425925933</c:v>
                </c:pt>
                <c:pt idx="195">
                  <c:v>0.62477738425925933</c:v>
                </c:pt>
                <c:pt idx="196">
                  <c:v>0.62477792824074074</c:v>
                </c:pt>
                <c:pt idx="197">
                  <c:v>0.62477847222222216</c:v>
                </c:pt>
                <c:pt idx="198">
                  <c:v>0.62477899305555551</c:v>
                </c:pt>
                <c:pt idx="199">
                  <c:v>0.62477953703703704</c:v>
                </c:pt>
                <c:pt idx="200">
                  <c:v>0.62477953703703704</c:v>
                </c:pt>
                <c:pt idx="201">
                  <c:v>0.62478008101851856</c:v>
                </c:pt>
                <c:pt idx="202">
                  <c:v>0.62478061342592595</c:v>
                </c:pt>
                <c:pt idx="203">
                  <c:v>0.62478114583333333</c:v>
                </c:pt>
                <c:pt idx="204">
                  <c:v>0.62478114583333333</c:v>
                </c:pt>
                <c:pt idx="205">
                  <c:v>0.62478168981481474</c:v>
                </c:pt>
                <c:pt idx="206">
                  <c:v>0.62478222222222224</c:v>
                </c:pt>
                <c:pt idx="207">
                  <c:v>0.62478276620370365</c:v>
                </c:pt>
                <c:pt idx="208">
                  <c:v>0.62478331018518518</c:v>
                </c:pt>
                <c:pt idx="209">
                  <c:v>0.62478331018518518</c:v>
                </c:pt>
                <c:pt idx="210">
                  <c:v>0.62478384259259256</c:v>
                </c:pt>
                <c:pt idx="211">
                  <c:v>0.62478438657407409</c:v>
                </c:pt>
                <c:pt idx="212">
                  <c:v>0.62478493055555562</c:v>
                </c:pt>
                <c:pt idx="213">
                  <c:v>0.62478493055555562</c:v>
                </c:pt>
                <c:pt idx="214">
                  <c:v>0.62478546296296289</c:v>
                </c:pt>
                <c:pt idx="215">
                  <c:v>0.62478600694444442</c:v>
                </c:pt>
                <c:pt idx="216">
                  <c:v>0.6247865393518518</c:v>
                </c:pt>
                <c:pt idx="217">
                  <c:v>0.62478708333333333</c:v>
                </c:pt>
                <c:pt idx="218">
                  <c:v>0.62478708333333333</c:v>
                </c:pt>
                <c:pt idx="219">
                  <c:v>0.62478761574074071</c:v>
                </c:pt>
                <c:pt idx="220">
                  <c:v>0.6247881481481482</c:v>
                </c:pt>
                <c:pt idx="221">
                  <c:v>0.62478869212962962</c:v>
                </c:pt>
                <c:pt idx="222">
                  <c:v>0.62478869212962962</c:v>
                </c:pt>
                <c:pt idx="223">
                  <c:v>0.62478923611111115</c:v>
                </c:pt>
                <c:pt idx="224">
                  <c:v>0.62478976851851853</c:v>
                </c:pt>
                <c:pt idx="225">
                  <c:v>0.62479031249999994</c:v>
                </c:pt>
                <c:pt idx="226">
                  <c:v>0.62479031249999994</c:v>
                </c:pt>
                <c:pt idx="227">
                  <c:v>0.62479085648148147</c:v>
                </c:pt>
                <c:pt idx="228">
                  <c:v>0.62479138888888885</c:v>
                </c:pt>
                <c:pt idx="229">
                  <c:v>0.62479193287037038</c:v>
                </c:pt>
                <c:pt idx="230">
                  <c:v>0.62479247685185191</c:v>
                </c:pt>
                <c:pt idx="231">
                  <c:v>0.62479247685185191</c:v>
                </c:pt>
                <c:pt idx="232">
                  <c:v>0.62479302083333332</c:v>
                </c:pt>
                <c:pt idx="233">
                  <c:v>0.62479355324074071</c:v>
                </c:pt>
                <c:pt idx="234">
                  <c:v>0.62479409722222223</c:v>
                </c:pt>
                <c:pt idx="235">
                  <c:v>0.62479409722222223</c:v>
                </c:pt>
                <c:pt idx="236">
                  <c:v>0.62479461805555558</c:v>
                </c:pt>
                <c:pt idx="237">
                  <c:v>0.62479515046296297</c:v>
                </c:pt>
                <c:pt idx="238">
                  <c:v>0.62479568287037035</c:v>
                </c:pt>
                <c:pt idx="239">
                  <c:v>0.62479622685185188</c:v>
                </c:pt>
                <c:pt idx="240">
                  <c:v>0.62479622685185188</c:v>
                </c:pt>
                <c:pt idx="241">
                  <c:v>0.6247967708333334</c:v>
                </c:pt>
                <c:pt idx="242">
                  <c:v>0.62479731481481482</c:v>
                </c:pt>
                <c:pt idx="243">
                  <c:v>0.6247978472222222</c:v>
                </c:pt>
                <c:pt idx="244">
                  <c:v>0.6247978472222222</c:v>
                </c:pt>
                <c:pt idx="245">
                  <c:v>0.62479839120370373</c:v>
                </c:pt>
                <c:pt idx="246">
                  <c:v>0.62479892361111111</c:v>
                </c:pt>
                <c:pt idx="247">
                  <c:v>0.62479946759259264</c:v>
                </c:pt>
                <c:pt idx="248">
                  <c:v>0.62479946759259264</c:v>
                </c:pt>
                <c:pt idx="249">
                  <c:v>0.6248000231481482</c:v>
                </c:pt>
                <c:pt idx="250">
                  <c:v>0.62480055555555558</c:v>
                </c:pt>
                <c:pt idx="251">
                  <c:v>0.62480108796296296</c:v>
                </c:pt>
                <c:pt idx="252">
                  <c:v>0.62480164351851852</c:v>
                </c:pt>
                <c:pt idx="253">
                  <c:v>0.62480164351851852</c:v>
                </c:pt>
                <c:pt idx="254">
                  <c:v>0.62480217592592591</c:v>
                </c:pt>
                <c:pt idx="255">
                  <c:v>0.62480270833333329</c:v>
                </c:pt>
                <c:pt idx="256">
                  <c:v>0.62480325231481482</c:v>
                </c:pt>
                <c:pt idx="257">
                  <c:v>0.62480325231481482</c:v>
                </c:pt>
                <c:pt idx="258">
                  <c:v>0.62480379629629634</c:v>
                </c:pt>
                <c:pt idx="259">
                  <c:v>0.62480432870370373</c:v>
                </c:pt>
                <c:pt idx="260">
                  <c:v>0.62480487268518525</c:v>
                </c:pt>
                <c:pt idx="261">
                  <c:v>0.62480487268518525</c:v>
                </c:pt>
                <c:pt idx="262">
                  <c:v>0.62480541666666667</c:v>
                </c:pt>
                <c:pt idx="263">
                  <c:v>0.62480596064814808</c:v>
                </c:pt>
                <c:pt idx="264">
                  <c:v>0.62480649305555558</c:v>
                </c:pt>
                <c:pt idx="265">
                  <c:v>0.62480702546296296</c:v>
                </c:pt>
                <c:pt idx="266">
                  <c:v>0.62480702546296296</c:v>
                </c:pt>
                <c:pt idx="267">
                  <c:v>0.62480756944444449</c:v>
                </c:pt>
                <c:pt idx="268">
                  <c:v>0.6248081134259259</c:v>
                </c:pt>
                <c:pt idx="269">
                  <c:v>0.62480865740740743</c:v>
                </c:pt>
                <c:pt idx="270">
                  <c:v>0.62480865740740743</c:v>
                </c:pt>
                <c:pt idx="271">
                  <c:v>0.62480918981481481</c:v>
                </c:pt>
                <c:pt idx="272">
                  <c:v>0.6248097222222222</c:v>
                </c:pt>
                <c:pt idx="273">
                  <c:v>0.62481025462962958</c:v>
                </c:pt>
                <c:pt idx="274">
                  <c:v>0.62481079861111111</c:v>
                </c:pt>
                <c:pt idx="275">
                  <c:v>0.62481079861111111</c:v>
                </c:pt>
                <c:pt idx="276">
                  <c:v>0.62481133101851849</c:v>
                </c:pt>
                <c:pt idx="277">
                  <c:v>0.62481186342592598</c:v>
                </c:pt>
                <c:pt idx="278">
                  <c:v>0.62481239583333337</c:v>
                </c:pt>
                <c:pt idx="279">
                  <c:v>0.62481239583333337</c:v>
                </c:pt>
                <c:pt idx="280">
                  <c:v>0.62481293981481478</c:v>
                </c:pt>
                <c:pt idx="281">
                  <c:v>0.62481348379629631</c:v>
                </c:pt>
                <c:pt idx="282">
                  <c:v>0.62481401620370369</c:v>
                </c:pt>
                <c:pt idx="283">
                  <c:v>0.62481457175925925</c:v>
                </c:pt>
                <c:pt idx="284">
                  <c:v>0.62481457175925925</c:v>
                </c:pt>
                <c:pt idx="285">
                  <c:v>0.62481511574074078</c:v>
                </c:pt>
                <c:pt idx="286">
                  <c:v>0.62481565972222219</c:v>
                </c:pt>
                <c:pt idx="287">
                  <c:v>0.62481620370370372</c:v>
                </c:pt>
                <c:pt idx="288">
                  <c:v>0.62481620370370372</c:v>
                </c:pt>
                <c:pt idx="289">
                  <c:v>0.62481674768518525</c:v>
                </c:pt>
                <c:pt idx="290">
                  <c:v>0.62481728009259252</c:v>
                </c:pt>
                <c:pt idx="291">
                  <c:v>0.62481781250000001</c:v>
                </c:pt>
                <c:pt idx="292">
                  <c:v>0.62481781250000001</c:v>
                </c:pt>
                <c:pt idx="293">
                  <c:v>0.62481835648148143</c:v>
                </c:pt>
                <c:pt idx="294">
                  <c:v>0.62481887731481478</c:v>
                </c:pt>
                <c:pt idx="295">
                  <c:v>0.62481943287037034</c:v>
                </c:pt>
                <c:pt idx="296">
                  <c:v>0.62481996527777783</c:v>
                </c:pt>
                <c:pt idx="297">
                  <c:v>0.62481996527777783</c:v>
                </c:pt>
                <c:pt idx="298">
                  <c:v>0.62482048611111118</c:v>
                </c:pt>
                <c:pt idx="299">
                  <c:v>0.62482101851851846</c:v>
                </c:pt>
                <c:pt idx="300">
                  <c:v>0.62482156249999998</c:v>
                </c:pt>
                <c:pt idx="301">
                  <c:v>0.62482156249999998</c:v>
                </c:pt>
                <c:pt idx="302">
                  <c:v>0.62482208333333333</c:v>
                </c:pt>
                <c:pt idx="303">
                  <c:v>0.62482262731481486</c:v>
                </c:pt>
                <c:pt idx="304">
                  <c:v>0.62482315972222224</c:v>
                </c:pt>
                <c:pt idx="305">
                  <c:v>0.62482370370370377</c:v>
                </c:pt>
                <c:pt idx="306">
                  <c:v>0.62482370370370377</c:v>
                </c:pt>
                <c:pt idx="307">
                  <c:v>0.62482423611111104</c:v>
                </c:pt>
                <c:pt idx="308">
                  <c:v>0.62482478009259257</c:v>
                </c:pt>
                <c:pt idx="309">
                  <c:v>0.6248253240740741</c:v>
                </c:pt>
                <c:pt idx="310">
                  <c:v>0.6248253240740741</c:v>
                </c:pt>
                <c:pt idx="311">
                  <c:v>0.62482585648148148</c:v>
                </c:pt>
                <c:pt idx="312">
                  <c:v>0.62482640046296301</c:v>
                </c:pt>
                <c:pt idx="313">
                  <c:v>0.62482694444444442</c:v>
                </c:pt>
                <c:pt idx="314">
                  <c:v>0.62482748842592595</c:v>
                </c:pt>
                <c:pt idx="315">
                  <c:v>0.62482748842592595</c:v>
                </c:pt>
                <c:pt idx="316">
                  <c:v>0.62482800925925919</c:v>
                </c:pt>
                <c:pt idx="317">
                  <c:v>0.62482855324074071</c:v>
                </c:pt>
                <c:pt idx="318">
                  <c:v>0.62482910879629627</c:v>
                </c:pt>
                <c:pt idx="319">
                  <c:v>0.62482910879629627</c:v>
                </c:pt>
                <c:pt idx="320">
                  <c:v>0.62482964120370366</c:v>
                </c:pt>
                <c:pt idx="321">
                  <c:v>0.62483018518518518</c:v>
                </c:pt>
                <c:pt idx="322">
                  <c:v>0.62483071759259257</c:v>
                </c:pt>
                <c:pt idx="323">
                  <c:v>0.62483071759259257</c:v>
                </c:pt>
                <c:pt idx="324">
                  <c:v>0.62483125000000006</c:v>
                </c:pt>
                <c:pt idx="325">
                  <c:v>0.62483178240740744</c:v>
                </c:pt>
                <c:pt idx="326">
                  <c:v>0.62483232638888886</c:v>
                </c:pt>
                <c:pt idx="327">
                  <c:v>0.62483287037037039</c:v>
                </c:pt>
                <c:pt idx="328">
                  <c:v>0.62483287037037039</c:v>
                </c:pt>
                <c:pt idx="329">
                  <c:v>0.62483340277777777</c:v>
                </c:pt>
                <c:pt idx="330">
                  <c:v>0.6248339467592593</c:v>
                </c:pt>
                <c:pt idx="331">
                  <c:v>0.62483447916666668</c:v>
                </c:pt>
                <c:pt idx="332">
                  <c:v>0.62483447916666668</c:v>
                </c:pt>
                <c:pt idx="333">
                  <c:v>0.62483503472222224</c:v>
                </c:pt>
                <c:pt idx="334">
                  <c:v>0.62483556712962962</c:v>
                </c:pt>
                <c:pt idx="335">
                  <c:v>0.62483611111111115</c:v>
                </c:pt>
                <c:pt idx="336">
                  <c:v>0.62483611111111115</c:v>
                </c:pt>
                <c:pt idx="337">
                  <c:v>0.62483664351851853</c:v>
                </c:pt>
                <c:pt idx="338">
                  <c:v>0.62483718749999995</c:v>
                </c:pt>
                <c:pt idx="339">
                  <c:v>0.62483773148148147</c:v>
                </c:pt>
                <c:pt idx="340">
                  <c:v>0.624838275462963</c:v>
                </c:pt>
                <c:pt idx="341">
                  <c:v>0.624838275462963</c:v>
                </c:pt>
                <c:pt idx="342">
                  <c:v>0.62483881944444442</c:v>
                </c:pt>
                <c:pt idx="343">
                  <c:v>0.62483936342592594</c:v>
                </c:pt>
                <c:pt idx="344">
                  <c:v>0.62483989583333333</c:v>
                </c:pt>
                <c:pt idx="345">
                  <c:v>0.62483989583333333</c:v>
                </c:pt>
                <c:pt idx="346">
                  <c:v>0.62484042824074071</c:v>
                </c:pt>
                <c:pt idx="347">
                  <c:v>0.62484096064814809</c:v>
                </c:pt>
                <c:pt idx="348">
                  <c:v>0.62484151620370365</c:v>
                </c:pt>
                <c:pt idx="349">
                  <c:v>0.62484151620370365</c:v>
                </c:pt>
                <c:pt idx="350">
                  <c:v>0.62484206018518518</c:v>
                </c:pt>
                <c:pt idx="351">
                  <c:v>0.6248426041666667</c:v>
                </c:pt>
                <c:pt idx="352">
                  <c:v>0.62484313657407409</c:v>
                </c:pt>
                <c:pt idx="353">
                  <c:v>0.62484366898148147</c:v>
                </c:pt>
                <c:pt idx="354">
                  <c:v>0.62484366898148147</c:v>
                </c:pt>
                <c:pt idx="355">
                  <c:v>0.624844212962963</c:v>
                </c:pt>
                <c:pt idx="356">
                  <c:v>0.62484473379629624</c:v>
                </c:pt>
                <c:pt idx="357">
                  <c:v>0.6248452893518518</c:v>
                </c:pt>
                <c:pt idx="358">
                  <c:v>0.6248452893518518</c:v>
                </c:pt>
                <c:pt idx="359">
                  <c:v>0.62484582175925929</c:v>
                </c:pt>
                <c:pt idx="360">
                  <c:v>0.62484637731481485</c:v>
                </c:pt>
                <c:pt idx="361">
                  <c:v>0.62484690972222223</c:v>
                </c:pt>
                <c:pt idx="362">
                  <c:v>0.62484745370370376</c:v>
                </c:pt>
                <c:pt idx="363">
                  <c:v>0.62484745370370376</c:v>
                </c:pt>
                <c:pt idx="364">
                  <c:v>0.62484799768518517</c:v>
                </c:pt>
                <c:pt idx="365">
                  <c:v>0.62484853009259256</c:v>
                </c:pt>
                <c:pt idx="366">
                  <c:v>0.62484907407407408</c:v>
                </c:pt>
                <c:pt idx="367">
                  <c:v>0.62484907407407408</c:v>
                </c:pt>
                <c:pt idx="368">
                  <c:v>0.62484960648148147</c:v>
                </c:pt>
                <c:pt idx="369">
                  <c:v>0.62485015046296299</c:v>
                </c:pt>
                <c:pt idx="370">
                  <c:v>0.62485068287037038</c:v>
                </c:pt>
                <c:pt idx="371">
                  <c:v>0.62485121527777776</c:v>
                </c:pt>
                <c:pt idx="372">
                  <c:v>0.62485121527777776</c:v>
                </c:pt>
                <c:pt idx="373">
                  <c:v>0.62485173611111111</c:v>
                </c:pt>
                <c:pt idx="374">
                  <c:v>0.62485228009259253</c:v>
                </c:pt>
                <c:pt idx="375">
                  <c:v>0.62485282407407405</c:v>
                </c:pt>
                <c:pt idx="376">
                  <c:v>0.62485282407407405</c:v>
                </c:pt>
                <c:pt idx="377">
                  <c:v>0.62485335648148144</c:v>
                </c:pt>
                <c:pt idx="378">
                  <c:v>0.62485388888888893</c:v>
                </c:pt>
                <c:pt idx="379">
                  <c:v>0.62485442129629631</c:v>
                </c:pt>
                <c:pt idx="380">
                  <c:v>0.62485496527777784</c:v>
                </c:pt>
                <c:pt idx="381">
                  <c:v>0.62485496527777784</c:v>
                </c:pt>
                <c:pt idx="382">
                  <c:v>0.62485549768518511</c:v>
                </c:pt>
                <c:pt idx="383">
                  <c:v>0.62485603009259261</c:v>
                </c:pt>
                <c:pt idx="384">
                  <c:v>0.62485657407407402</c:v>
                </c:pt>
                <c:pt idx="385">
                  <c:v>0.62485657407407402</c:v>
                </c:pt>
                <c:pt idx="386">
                  <c:v>0.62485710648148152</c:v>
                </c:pt>
                <c:pt idx="387">
                  <c:v>0.62485765046296293</c:v>
                </c:pt>
                <c:pt idx="388">
                  <c:v>0.62485818287037043</c:v>
                </c:pt>
                <c:pt idx="389">
                  <c:v>0.62485818287037043</c:v>
                </c:pt>
                <c:pt idx="390">
                  <c:v>0.62485872685185184</c:v>
                </c:pt>
                <c:pt idx="391">
                  <c:v>0.6248592824074074</c:v>
                </c:pt>
                <c:pt idx="392">
                  <c:v>0.62485981481481478</c:v>
                </c:pt>
                <c:pt idx="393">
                  <c:v>0.62486034722222217</c:v>
                </c:pt>
                <c:pt idx="394">
                  <c:v>0.62486034722222217</c:v>
                </c:pt>
                <c:pt idx="395">
                  <c:v>0.62486087962962966</c:v>
                </c:pt>
                <c:pt idx="396">
                  <c:v>0.62486142361111108</c:v>
                </c:pt>
                <c:pt idx="397">
                  <c:v>0.62486195601851857</c:v>
                </c:pt>
                <c:pt idx="398">
                  <c:v>0.62486195601851857</c:v>
                </c:pt>
                <c:pt idx="399">
                  <c:v>0.62486248842592595</c:v>
                </c:pt>
                <c:pt idx="400">
                  <c:v>0.62486303240740737</c:v>
                </c:pt>
                <c:pt idx="401">
                  <c:v>0.62486356481481475</c:v>
                </c:pt>
                <c:pt idx="402">
                  <c:v>0.62486412037037031</c:v>
                </c:pt>
                <c:pt idx="403">
                  <c:v>0.62486412037037031</c:v>
                </c:pt>
                <c:pt idx="404">
                  <c:v>0.62486466435185184</c:v>
                </c:pt>
                <c:pt idx="405">
                  <c:v>0.62486519675925922</c:v>
                </c:pt>
                <c:pt idx="406">
                  <c:v>0.62486574074074075</c:v>
                </c:pt>
                <c:pt idx="407">
                  <c:v>0.62486574074074075</c:v>
                </c:pt>
                <c:pt idx="408">
                  <c:v>0.62486627314814813</c:v>
                </c:pt>
                <c:pt idx="409">
                  <c:v>0.62486679398148148</c:v>
                </c:pt>
                <c:pt idx="410">
                  <c:v>0.6248673379629629</c:v>
                </c:pt>
                <c:pt idx="411">
                  <c:v>0.6248673379629629</c:v>
                </c:pt>
                <c:pt idx="412">
                  <c:v>0.62486788194444443</c:v>
                </c:pt>
                <c:pt idx="413">
                  <c:v>0.62486842592592595</c:v>
                </c:pt>
                <c:pt idx="414">
                  <c:v>0.62486896990740737</c:v>
                </c:pt>
                <c:pt idx="415">
                  <c:v>0.62486951388888889</c:v>
                </c:pt>
                <c:pt idx="416">
                  <c:v>0.62486951388888889</c:v>
                </c:pt>
                <c:pt idx="417">
                  <c:v>0.62487004629629628</c:v>
                </c:pt>
                <c:pt idx="418">
                  <c:v>0.62487060185185184</c:v>
                </c:pt>
                <c:pt idx="419">
                  <c:v>0.62487114583333336</c:v>
                </c:pt>
                <c:pt idx="420">
                  <c:v>0.62487114583333336</c:v>
                </c:pt>
                <c:pt idx="421">
                  <c:v>0.62487167824074075</c:v>
                </c:pt>
                <c:pt idx="422">
                  <c:v>0.6248721990740741</c:v>
                </c:pt>
                <c:pt idx="423">
                  <c:v>0.62487274305555551</c:v>
                </c:pt>
                <c:pt idx="424">
                  <c:v>0.62487327546296301</c:v>
                </c:pt>
                <c:pt idx="425">
                  <c:v>0.62487327546296301</c:v>
                </c:pt>
                <c:pt idx="426">
                  <c:v>0.62487380787037039</c:v>
                </c:pt>
                <c:pt idx="427">
                  <c:v>0.62487435185185192</c:v>
                </c:pt>
                <c:pt idx="428">
                  <c:v>0.62487488425925919</c:v>
                </c:pt>
                <c:pt idx="429">
                  <c:v>0.62487488425925919</c:v>
                </c:pt>
                <c:pt idx="430">
                  <c:v>0.62487542824074072</c:v>
                </c:pt>
                <c:pt idx="431">
                  <c:v>0.62487597222222224</c:v>
                </c:pt>
                <c:pt idx="432">
                  <c:v>0.62487650462962963</c:v>
                </c:pt>
                <c:pt idx="433">
                  <c:v>0.62487650462962963</c:v>
                </c:pt>
                <c:pt idx="434">
                  <c:v>0.62487704861111115</c:v>
                </c:pt>
                <c:pt idx="435">
                  <c:v>0.62487759259259257</c:v>
                </c:pt>
                <c:pt idx="436">
                  <c:v>0.62487812500000006</c:v>
                </c:pt>
                <c:pt idx="437">
                  <c:v>0.62487868055555562</c:v>
                </c:pt>
                <c:pt idx="438">
                  <c:v>0.62487868055555562</c:v>
                </c:pt>
                <c:pt idx="439">
                  <c:v>0.62487922453703704</c:v>
                </c:pt>
                <c:pt idx="440">
                  <c:v>0.6248797800925926</c:v>
                </c:pt>
                <c:pt idx="441">
                  <c:v>0.62488031249999998</c:v>
                </c:pt>
                <c:pt idx="442">
                  <c:v>0.62488031249999998</c:v>
                </c:pt>
                <c:pt idx="443">
                  <c:v>0.62488086805555554</c:v>
                </c:pt>
                <c:pt idx="444">
                  <c:v>0.62488141203703707</c:v>
                </c:pt>
                <c:pt idx="445">
                  <c:v>0.62488194444444445</c:v>
                </c:pt>
                <c:pt idx="446">
                  <c:v>0.62488194444444445</c:v>
                </c:pt>
                <c:pt idx="447">
                  <c:v>0.62488250000000001</c:v>
                </c:pt>
                <c:pt idx="448">
                  <c:v>0.62488302083333336</c:v>
                </c:pt>
                <c:pt idx="449">
                  <c:v>0.62488356481481488</c:v>
                </c:pt>
                <c:pt idx="450">
                  <c:v>0.62488408564814812</c:v>
                </c:pt>
                <c:pt idx="451">
                  <c:v>0.62488408564814812</c:v>
                </c:pt>
                <c:pt idx="452">
                  <c:v>0.62488462962962965</c:v>
                </c:pt>
                <c:pt idx="453">
                  <c:v>0.62488516203703703</c:v>
                </c:pt>
                <c:pt idx="454">
                  <c:v>0.62488571759259259</c:v>
                </c:pt>
                <c:pt idx="455">
                  <c:v>0.62488571759259259</c:v>
                </c:pt>
                <c:pt idx="456">
                  <c:v>0.62488626157407412</c:v>
                </c:pt>
                <c:pt idx="457">
                  <c:v>0.62488680555555554</c:v>
                </c:pt>
                <c:pt idx="458">
                  <c:v>0.62488733796296303</c:v>
                </c:pt>
                <c:pt idx="459">
                  <c:v>0.62488733796296303</c:v>
                </c:pt>
                <c:pt idx="460">
                  <c:v>0.62488788194444445</c:v>
                </c:pt>
                <c:pt idx="461">
                  <c:v>0.62488842592592586</c:v>
                </c:pt>
                <c:pt idx="462">
                  <c:v>0.62488896990740739</c:v>
                </c:pt>
                <c:pt idx="463">
                  <c:v>0.62488950231481477</c:v>
                </c:pt>
                <c:pt idx="464">
                  <c:v>0.62488950231481477</c:v>
                </c:pt>
                <c:pt idx="465">
                  <c:v>0.62489003472222227</c:v>
                </c:pt>
                <c:pt idx="466">
                  <c:v>0.62489057870370368</c:v>
                </c:pt>
                <c:pt idx="467">
                  <c:v>0.62489112268518521</c:v>
                </c:pt>
                <c:pt idx="468">
                  <c:v>0.62489112268518521</c:v>
                </c:pt>
                <c:pt idx="469">
                  <c:v>0.62489166666666673</c:v>
                </c:pt>
                <c:pt idx="470">
                  <c:v>0.62489219907407401</c:v>
                </c:pt>
                <c:pt idx="471">
                  <c:v>0.62489274305555553</c:v>
                </c:pt>
                <c:pt idx="472">
                  <c:v>0.62489274305555553</c:v>
                </c:pt>
                <c:pt idx="473">
                  <c:v>0.62489326388888888</c:v>
                </c:pt>
                <c:pt idx="474">
                  <c:v>0.62489380787037041</c:v>
                </c:pt>
                <c:pt idx="475">
                  <c:v>0.62489434027777779</c:v>
                </c:pt>
                <c:pt idx="476">
                  <c:v>0.62489487268518518</c:v>
                </c:pt>
                <c:pt idx="477">
                  <c:v>0.62489487268518518</c:v>
                </c:pt>
                <c:pt idx="478">
                  <c:v>0.6248954166666667</c:v>
                </c:pt>
                <c:pt idx="479">
                  <c:v>0.62489596064814812</c:v>
                </c:pt>
                <c:pt idx="480">
                  <c:v>0.62489650462962965</c:v>
                </c:pt>
                <c:pt idx="481">
                  <c:v>0.62489650462962965</c:v>
                </c:pt>
                <c:pt idx="482">
                  <c:v>0.62489704861111106</c:v>
                </c:pt>
                <c:pt idx="483">
                  <c:v>0.62489758101851856</c:v>
                </c:pt>
                <c:pt idx="484">
                  <c:v>0.62489810185185191</c:v>
                </c:pt>
                <c:pt idx="485">
                  <c:v>0.62489864583333332</c:v>
                </c:pt>
                <c:pt idx="486">
                  <c:v>0.62489864583333332</c:v>
                </c:pt>
                <c:pt idx="487">
                  <c:v>0.6248991782407407</c:v>
                </c:pt>
                <c:pt idx="488">
                  <c:v>0.62489971064814809</c:v>
                </c:pt>
                <c:pt idx="489">
                  <c:v>0.62490025462962961</c:v>
                </c:pt>
                <c:pt idx="490">
                  <c:v>0.62490025462962961</c:v>
                </c:pt>
                <c:pt idx="491">
                  <c:v>0.62490079861111114</c:v>
                </c:pt>
                <c:pt idx="492">
                  <c:v>0.6249013541666667</c:v>
                </c:pt>
                <c:pt idx="493">
                  <c:v>0.62490188657407408</c:v>
                </c:pt>
                <c:pt idx="494">
                  <c:v>0.62490241898148147</c:v>
                </c:pt>
                <c:pt idx="495">
                  <c:v>0.62490241898148147</c:v>
                </c:pt>
                <c:pt idx="496">
                  <c:v>0.62490295138888896</c:v>
                </c:pt>
                <c:pt idx="497">
                  <c:v>0.62490350694444441</c:v>
                </c:pt>
                <c:pt idx="498">
                  <c:v>0.62490405092592594</c:v>
                </c:pt>
                <c:pt idx="499">
                  <c:v>0.62490405092592594</c:v>
                </c:pt>
                <c:pt idx="500">
                  <c:v>0.62490459490740735</c:v>
                </c:pt>
                <c:pt idx="501">
                  <c:v>0.62490512731481485</c:v>
                </c:pt>
                <c:pt idx="502">
                  <c:v>0.62490565972222223</c:v>
                </c:pt>
                <c:pt idx="503">
                  <c:v>0.62490565972222223</c:v>
                </c:pt>
                <c:pt idx="504">
                  <c:v>0.62490619212962961</c:v>
                </c:pt>
                <c:pt idx="505">
                  <c:v>0.62490673611111114</c:v>
                </c:pt>
                <c:pt idx="506">
                  <c:v>0.62490728009259267</c:v>
                </c:pt>
                <c:pt idx="507">
                  <c:v>0.62490782407407408</c:v>
                </c:pt>
                <c:pt idx="508">
                  <c:v>0.62490782407407408</c:v>
                </c:pt>
                <c:pt idx="509">
                  <c:v>0.62490835648148146</c:v>
                </c:pt>
                <c:pt idx="510">
                  <c:v>0.62490890046296299</c:v>
                </c:pt>
                <c:pt idx="511">
                  <c:v>0.62490945601851855</c:v>
                </c:pt>
                <c:pt idx="512">
                  <c:v>0.62490945601851855</c:v>
                </c:pt>
                <c:pt idx="513">
                  <c:v>0.62490999999999997</c:v>
                </c:pt>
                <c:pt idx="514">
                  <c:v>0.62491054398148149</c:v>
                </c:pt>
                <c:pt idx="515">
                  <c:v>0.62491107638888888</c:v>
                </c:pt>
                <c:pt idx="516">
                  <c:v>0.62491107638888888</c:v>
                </c:pt>
                <c:pt idx="517">
                  <c:v>0.6249116203703704</c:v>
                </c:pt>
                <c:pt idx="518">
                  <c:v>0.62491215277777779</c:v>
                </c:pt>
                <c:pt idx="519">
                  <c:v>0.62491270833333334</c:v>
                </c:pt>
                <c:pt idx="520">
                  <c:v>0.62491324074074073</c:v>
                </c:pt>
                <c:pt idx="521">
                  <c:v>0.62491324074074073</c:v>
                </c:pt>
                <c:pt idx="522">
                  <c:v>0.62491377314814811</c:v>
                </c:pt>
                <c:pt idx="523">
                  <c:v>0.6249143055555556</c:v>
                </c:pt>
                <c:pt idx="524">
                  <c:v>0.62491484953703702</c:v>
                </c:pt>
                <c:pt idx="525">
                  <c:v>0.62491484953703702</c:v>
                </c:pt>
                <c:pt idx="526">
                  <c:v>0.62491538194444451</c:v>
                </c:pt>
                <c:pt idx="527">
                  <c:v>0.62491591435185179</c:v>
                </c:pt>
                <c:pt idx="528">
                  <c:v>0.62491645833333331</c:v>
                </c:pt>
                <c:pt idx="529">
                  <c:v>0.6249169907407407</c:v>
                </c:pt>
                <c:pt idx="530">
                  <c:v>0.6249169907407407</c:v>
                </c:pt>
                <c:pt idx="531">
                  <c:v>0.62491753472222222</c:v>
                </c:pt>
                <c:pt idx="532">
                  <c:v>0.62491806712962961</c:v>
                </c:pt>
                <c:pt idx="533">
                  <c:v>0.62491861111111113</c:v>
                </c:pt>
                <c:pt idx="534">
                  <c:v>0.62491861111111113</c:v>
                </c:pt>
                <c:pt idx="535">
                  <c:v>0.62491914351851852</c:v>
                </c:pt>
                <c:pt idx="536">
                  <c:v>0.62491968749999993</c:v>
                </c:pt>
                <c:pt idx="537">
                  <c:v>0.62492023148148146</c:v>
                </c:pt>
                <c:pt idx="538">
                  <c:v>0.62492076388888884</c:v>
                </c:pt>
                <c:pt idx="539">
                  <c:v>0.62492076388888884</c:v>
                </c:pt>
                <c:pt idx="540">
                  <c:v>0.62492130787037037</c:v>
                </c:pt>
                <c:pt idx="541">
                  <c:v>0.62492185185185189</c:v>
                </c:pt>
                <c:pt idx="542">
                  <c:v>0.62492238425925928</c:v>
                </c:pt>
                <c:pt idx="543">
                  <c:v>0.62492238425925928</c:v>
                </c:pt>
                <c:pt idx="544">
                  <c:v>0.6249229282407408</c:v>
                </c:pt>
                <c:pt idx="545">
                  <c:v>0.62492347222222222</c:v>
                </c:pt>
                <c:pt idx="546">
                  <c:v>0.6249240046296296</c:v>
                </c:pt>
                <c:pt idx="547">
                  <c:v>0.6249240046296296</c:v>
                </c:pt>
                <c:pt idx="548">
                  <c:v>0.62492453703703699</c:v>
                </c:pt>
                <c:pt idx="549">
                  <c:v>0.62492508101851851</c:v>
                </c:pt>
                <c:pt idx="550">
                  <c:v>0.6249256134259259</c:v>
                </c:pt>
                <c:pt idx="551">
                  <c:v>0.62492614583333339</c:v>
                </c:pt>
                <c:pt idx="552">
                  <c:v>0.62492614583333339</c:v>
                </c:pt>
                <c:pt idx="553">
                  <c:v>0.62492670138888895</c:v>
                </c:pt>
                <c:pt idx="554">
                  <c:v>0.62492723379629633</c:v>
                </c:pt>
                <c:pt idx="555">
                  <c:v>0.62492777777777775</c:v>
                </c:pt>
                <c:pt idx="556">
                  <c:v>0.62492777777777775</c:v>
                </c:pt>
                <c:pt idx="557">
                  <c:v>0.62492832175925928</c:v>
                </c:pt>
                <c:pt idx="558">
                  <c:v>0.62492885416666666</c:v>
                </c:pt>
                <c:pt idx="559">
                  <c:v>0.62492939814814819</c:v>
                </c:pt>
                <c:pt idx="560">
                  <c:v>0.62492939814814819</c:v>
                </c:pt>
                <c:pt idx="561">
                  <c:v>0.6249299421296296</c:v>
                </c:pt>
                <c:pt idx="562">
                  <c:v>0.62493048611111113</c:v>
                </c:pt>
                <c:pt idx="563">
                  <c:v>0.62493101851851851</c:v>
                </c:pt>
                <c:pt idx="564">
                  <c:v>0.62493157407407407</c:v>
                </c:pt>
                <c:pt idx="565">
                  <c:v>0.62493157407407407</c:v>
                </c:pt>
                <c:pt idx="566">
                  <c:v>0.62493210648148145</c:v>
                </c:pt>
                <c:pt idx="567">
                  <c:v>0.62493263888888884</c:v>
                </c:pt>
                <c:pt idx="568">
                  <c:v>0.62493318287037036</c:v>
                </c:pt>
                <c:pt idx="569">
                  <c:v>0.62493318287037036</c:v>
                </c:pt>
                <c:pt idx="570">
                  <c:v>0.62493371527777775</c:v>
                </c:pt>
                <c:pt idx="571">
                  <c:v>0.62493425925925927</c:v>
                </c:pt>
                <c:pt idx="572">
                  <c:v>0.62493476851851859</c:v>
                </c:pt>
                <c:pt idx="573">
                  <c:v>0.62493530092592586</c:v>
                </c:pt>
                <c:pt idx="574">
                  <c:v>0.62493530092592586</c:v>
                </c:pt>
                <c:pt idx="575">
                  <c:v>0.62493583333333336</c:v>
                </c:pt>
                <c:pt idx="576">
                  <c:v>0.62493636574074074</c:v>
                </c:pt>
                <c:pt idx="577">
                  <c:v>0.62493689814814812</c:v>
                </c:pt>
                <c:pt idx="578">
                  <c:v>0.62493689814814812</c:v>
                </c:pt>
                <c:pt idx="579">
                  <c:v>0.62493744212962965</c:v>
                </c:pt>
                <c:pt idx="580">
                  <c:v>0.62493797453703703</c:v>
                </c:pt>
                <c:pt idx="581">
                  <c:v>0.62493851851851845</c:v>
                </c:pt>
                <c:pt idx="582">
                  <c:v>0.6249390393518518</c:v>
                </c:pt>
                <c:pt idx="583">
                  <c:v>0.6249390393518518</c:v>
                </c:pt>
                <c:pt idx="584">
                  <c:v>0.62493958333333333</c:v>
                </c:pt>
                <c:pt idx="585">
                  <c:v>0.62494012731481485</c:v>
                </c:pt>
                <c:pt idx="586">
                  <c:v>0.62494065972222224</c:v>
                </c:pt>
                <c:pt idx="587">
                  <c:v>0.62494065972222224</c:v>
                </c:pt>
                <c:pt idx="588">
                  <c:v>0.62494119212962962</c:v>
                </c:pt>
                <c:pt idx="589">
                  <c:v>0.624941724537037</c:v>
                </c:pt>
                <c:pt idx="590">
                  <c:v>0.62494225694444439</c:v>
                </c:pt>
                <c:pt idx="591">
                  <c:v>0.62494277777777774</c:v>
                </c:pt>
                <c:pt idx="592">
                  <c:v>0.62494277777777774</c:v>
                </c:pt>
                <c:pt idx="593">
                  <c:v>0.62494332175925926</c:v>
                </c:pt>
                <c:pt idx="594">
                  <c:v>0.62494385416666665</c:v>
                </c:pt>
                <c:pt idx="595">
                  <c:v>0.6249444097222222</c:v>
                </c:pt>
                <c:pt idx="596">
                  <c:v>0.6249444097222222</c:v>
                </c:pt>
                <c:pt idx="597">
                  <c:v>0.62494495370370373</c:v>
                </c:pt>
                <c:pt idx="598">
                  <c:v>0.62494548611111111</c:v>
                </c:pt>
                <c:pt idx="599">
                  <c:v>0.6249460185185185</c:v>
                </c:pt>
                <c:pt idx="600">
                  <c:v>0.62494655092592588</c:v>
                </c:pt>
                <c:pt idx="601">
                  <c:v>0.62494655092592588</c:v>
                </c:pt>
                <c:pt idx="602">
                  <c:v>0.62494709490740741</c:v>
                </c:pt>
                <c:pt idx="603">
                  <c:v>0.62494761574074076</c:v>
                </c:pt>
                <c:pt idx="604">
                  <c:v>0.62494815972222229</c:v>
                </c:pt>
                <c:pt idx="605">
                  <c:v>0.62494815972222229</c:v>
                </c:pt>
                <c:pt idx="606">
                  <c:v>0.6249487037037037</c:v>
                </c:pt>
                <c:pt idx="607">
                  <c:v>0.62494923611111108</c:v>
                </c:pt>
                <c:pt idx="608">
                  <c:v>0.62494978009259261</c:v>
                </c:pt>
                <c:pt idx="609">
                  <c:v>0.62495031249999999</c:v>
                </c:pt>
                <c:pt idx="610">
                  <c:v>0.62495031249999999</c:v>
                </c:pt>
                <c:pt idx="611">
                  <c:v>0.62495084490740738</c:v>
                </c:pt>
                <c:pt idx="612">
                  <c:v>0.6249513888888889</c:v>
                </c:pt>
                <c:pt idx="613">
                  <c:v>0.62495192129629629</c:v>
                </c:pt>
                <c:pt idx="614">
                  <c:v>0.62495192129629629</c:v>
                </c:pt>
                <c:pt idx="615">
                  <c:v>0.62495246527777781</c:v>
                </c:pt>
                <c:pt idx="616">
                  <c:v>0.62495300925925923</c:v>
                </c:pt>
                <c:pt idx="617">
                  <c:v>0.62495354166666661</c:v>
                </c:pt>
                <c:pt idx="618">
                  <c:v>0.62495354166666661</c:v>
                </c:pt>
                <c:pt idx="619">
                  <c:v>0.62495408564814814</c:v>
                </c:pt>
                <c:pt idx="620">
                  <c:v>0.6249546412037037</c:v>
                </c:pt>
                <c:pt idx="621">
                  <c:v>0.62495518518518522</c:v>
                </c:pt>
                <c:pt idx="622">
                  <c:v>0.62495571759259261</c:v>
                </c:pt>
                <c:pt idx="623">
                  <c:v>0.62495571759259261</c:v>
                </c:pt>
                <c:pt idx="624">
                  <c:v>0.62495624999999999</c:v>
                </c:pt>
                <c:pt idx="625">
                  <c:v>0.62495678240740737</c:v>
                </c:pt>
                <c:pt idx="626">
                  <c:v>0.6249573263888889</c:v>
                </c:pt>
                <c:pt idx="627">
                  <c:v>0.6249573263888889</c:v>
                </c:pt>
                <c:pt idx="628">
                  <c:v>0.62495787037037032</c:v>
                </c:pt>
                <c:pt idx="629">
                  <c:v>0.62495840277777781</c:v>
                </c:pt>
                <c:pt idx="630">
                  <c:v>0.62495894675925923</c:v>
                </c:pt>
                <c:pt idx="631">
                  <c:v>0.62495949074074075</c:v>
                </c:pt>
                <c:pt idx="632">
                  <c:v>0.62495949074074075</c:v>
                </c:pt>
                <c:pt idx="633">
                  <c:v>0.62496002314814814</c:v>
                </c:pt>
                <c:pt idx="634">
                  <c:v>0.62496056712962966</c:v>
                </c:pt>
                <c:pt idx="635">
                  <c:v>0.62496111111111108</c:v>
                </c:pt>
                <c:pt idx="636">
                  <c:v>0.62496111111111108</c:v>
                </c:pt>
                <c:pt idx="637">
                  <c:v>0.62496164351851846</c:v>
                </c:pt>
                <c:pt idx="638">
                  <c:v>0.62496218749999999</c:v>
                </c:pt>
                <c:pt idx="639">
                  <c:v>0.62496273148148151</c:v>
                </c:pt>
                <c:pt idx="640">
                  <c:v>0.62496273148148151</c:v>
                </c:pt>
                <c:pt idx="641">
                  <c:v>0.62496327546296293</c:v>
                </c:pt>
                <c:pt idx="642">
                  <c:v>0.62496380787037042</c:v>
                </c:pt>
                <c:pt idx="643">
                  <c:v>0.62496434027777781</c:v>
                </c:pt>
                <c:pt idx="644">
                  <c:v>0.62496487268518519</c:v>
                </c:pt>
                <c:pt idx="645">
                  <c:v>0.62496487268518519</c:v>
                </c:pt>
                <c:pt idx="646">
                  <c:v>0.62496541666666661</c:v>
                </c:pt>
                <c:pt idx="647">
                  <c:v>0.62496596064814813</c:v>
                </c:pt>
                <c:pt idx="648">
                  <c:v>0.62496649305555552</c:v>
                </c:pt>
                <c:pt idx="649">
                  <c:v>0.62496649305555552</c:v>
                </c:pt>
                <c:pt idx="650">
                  <c:v>0.62496703703703704</c:v>
                </c:pt>
                <c:pt idx="651">
                  <c:v>0.62496756944444443</c:v>
                </c:pt>
                <c:pt idx="652">
                  <c:v>0.62496810185185192</c:v>
                </c:pt>
                <c:pt idx="653">
                  <c:v>0.62496864583333334</c:v>
                </c:pt>
                <c:pt idx="654">
                  <c:v>0.62496864583333334</c:v>
                </c:pt>
                <c:pt idx="655">
                  <c:v>0.6249692013888889</c:v>
                </c:pt>
                <c:pt idx="656">
                  <c:v>0.62496973379629628</c:v>
                </c:pt>
                <c:pt idx="657">
                  <c:v>0.62497027777777781</c:v>
                </c:pt>
                <c:pt idx="658">
                  <c:v>0.62497027777777781</c:v>
                </c:pt>
                <c:pt idx="659">
                  <c:v>0.62497082175925922</c:v>
                </c:pt>
                <c:pt idx="660">
                  <c:v>0.62497135416666671</c:v>
                </c:pt>
                <c:pt idx="661">
                  <c:v>0.6249718865740741</c:v>
                </c:pt>
                <c:pt idx="662">
                  <c:v>0.6249718865740741</c:v>
                </c:pt>
                <c:pt idx="663">
                  <c:v>0.62497243055555562</c:v>
                </c:pt>
                <c:pt idx="664">
                  <c:v>0.6249729629629629</c:v>
                </c:pt>
                <c:pt idx="665">
                  <c:v>0.62497350694444442</c:v>
                </c:pt>
                <c:pt idx="666">
                  <c:v>0.62497405092592595</c:v>
                </c:pt>
                <c:pt idx="667">
                  <c:v>0.62497405092592595</c:v>
                </c:pt>
                <c:pt idx="668">
                  <c:v>0.62497459490740737</c:v>
                </c:pt>
                <c:pt idx="669">
                  <c:v>0.62497513888888889</c:v>
                </c:pt>
                <c:pt idx="670">
                  <c:v>0.62497567129629628</c:v>
                </c:pt>
                <c:pt idx="671">
                  <c:v>0.62497567129629628</c:v>
                </c:pt>
                <c:pt idx="672">
                  <c:v>0.62497623842592598</c:v>
                </c:pt>
                <c:pt idx="673">
                  <c:v>0.62497677083333336</c:v>
                </c:pt>
                <c:pt idx="674">
                  <c:v>0.62497730324074074</c:v>
                </c:pt>
                <c:pt idx="675">
                  <c:v>0.62497730324074074</c:v>
                </c:pt>
                <c:pt idx="676">
                  <c:v>0.62497784722222216</c:v>
                </c:pt>
                <c:pt idx="677">
                  <c:v>0.62497839120370369</c:v>
                </c:pt>
                <c:pt idx="678">
                  <c:v>0.62497893518518521</c:v>
                </c:pt>
                <c:pt idx="679">
                  <c:v>0.62497947916666663</c:v>
                </c:pt>
                <c:pt idx="680">
                  <c:v>0.62497947916666663</c:v>
                </c:pt>
                <c:pt idx="681">
                  <c:v>0.62498001157407412</c:v>
                </c:pt>
                <c:pt idx="682">
                  <c:v>0.62498055555555554</c:v>
                </c:pt>
                <c:pt idx="683">
                  <c:v>0.62498109953703707</c:v>
                </c:pt>
                <c:pt idx="684">
                  <c:v>0.62498109953703707</c:v>
                </c:pt>
                <c:pt idx="685">
                  <c:v>0.62498164351851859</c:v>
                </c:pt>
                <c:pt idx="686">
                  <c:v>0.62498218750000001</c:v>
                </c:pt>
                <c:pt idx="687">
                  <c:v>0.62498271990740739</c:v>
                </c:pt>
                <c:pt idx="688">
                  <c:v>0.62498271990740739</c:v>
                </c:pt>
                <c:pt idx="689">
                  <c:v>0.62498326388888892</c:v>
                </c:pt>
                <c:pt idx="690">
                  <c:v>0.6249837962962963</c:v>
                </c:pt>
                <c:pt idx="691">
                  <c:v>0.62498432870370368</c:v>
                </c:pt>
                <c:pt idx="692">
                  <c:v>0.62498488425925924</c:v>
                </c:pt>
                <c:pt idx="693">
                  <c:v>0.62498488425925924</c:v>
                </c:pt>
                <c:pt idx="694">
                  <c:v>0.62498541666666674</c:v>
                </c:pt>
                <c:pt idx="695">
                  <c:v>0.62498596064814815</c:v>
                </c:pt>
                <c:pt idx="696">
                  <c:v>0.62498649305555554</c:v>
                </c:pt>
                <c:pt idx="697">
                  <c:v>0.62498649305555554</c:v>
                </c:pt>
                <c:pt idx="698">
                  <c:v>0.62498703703703706</c:v>
                </c:pt>
                <c:pt idx="699">
                  <c:v>0.62498758101851848</c:v>
                </c:pt>
                <c:pt idx="700">
                  <c:v>0.62498811342592597</c:v>
                </c:pt>
                <c:pt idx="701">
                  <c:v>0.62498811342592597</c:v>
                </c:pt>
                <c:pt idx="702">
                  <c:v>0.62498865740740739</c:v>
                </c:pt>
                <c:pt idx="703">
                  <c:v>0.62498920138888892</c:v>
                </c:pt>
                <c:pt idx="704">
                  <c:v>0.6249897337962963</c:v>
                </c:pt>
                <c:pt idx="705">
                  <c:v>0.62499026620370368</c:v>
                </c:pt>
                <c:pt idx="706">
                  <c:v>0.62499026620370368</c:v>
                </c:pt>
                <c:pt idx="707">
                  <c:v>0.62499079861111106</c:v>
                </c:pt>
                <c:pt idx="708">
                  <c:v>0.62499134259259259</c:v>
                </c:pt>
                <c:pt idx="709">
                  <c:v>0.62499188657407412</c:v>
                </c:pt>
                <c:pt idx="710">
                  <c:v>0.62499188657407412</c:v>
                </c:pt>
                <c:pt idx="711">
                  <c:v>0.62499243055555553</c:v>
                </c:pt>
                <c:pt idx="712">
                  <c:v>0.62499296296296303</c:v>
                </c:pt>
                <c:pt idx="713">
                  <c:v>0.6249934953703703</c:v>
                </c:pt>
                <c:pt idx="714">
                  <c:v>0.62499405092592586</c:v>
                </c:pt>
                <c:pt idx="715">
                  <c:v>0.62499405092592586</c:v>
                </c:pt>
                <c:pt idx="716">
                  <c:v>0.62499458333333335</c:v>
                </c:pt>
                <c:pt idx="717">
                  <c:v>0.62499513888888891</c:v>
                </c:pt>
                <c:pt idx="718">
                  <c:v>0.6249956712962963</c:v>
                </c:pt>
                <c:pt idx="719">
                  <c:v>0.6249956712962963</c:v>
                </c:pt>
                <c:pt idx="720">
                  <c:v>0.62499621527777782</c:v>
                </c:pt>
                <c:pt idx="721">
                  <c:v>0.62499675925925924</c:v>
                </c:pt>
                <c:pt idx="722">
                  <c:v>0.62499729166666673</c:v>
                </c:pt>
                <c:pt idx="723">
                  <c:v>0.62499729166666673</c:v>
                </c:pt>
                <c:pt idx="724">
                  <c:v>0.624997824074074</c:v>
                </c:pt>
                <c:pt idx="725">
                  <c:v>0.62499836805555553</c:v>
                </c:pt>
                <c:pt idx="726">
                  <c:v>0.62499891203703706</c:v>
                </c:pt>
                <c:pt idx="727">
                  <c:v>0.62499944444444444</c:v>
                </c:pt>
                <c:pt idx="728">
                  <c:v>0.62499944444444444</c:v>
                </c:pt>
                <c:pt idx="729">
                  <c:v>0.62499998842592597</c:v>
                </c:pt>
                <c:pt idx="730">
                  <c:v>0.62500052083333335</c:v>
                </c:pt>
                <c:pt idx="731">
                  <c:v>0.62500106481481488</c:v>
                </c:pt>
                <c:pt idx="732">
                  <c:v>0.62500106481481488</c:v>
                </c:pt>
                <c:pt idx="733">
                  <c:v>0.62500159722222215</c:v>
                </c:pt>
                <c:pt idx="734">
                  <c:v>0.62500214120370368</c:v>
                </c:pt>
                <c:pt idx="735">
                  <c:v>0.62500267361111106</c:v>
                </c:pt>
                <c:pt idx="736">
                  <c:v>0.62500321759259259</c:v>
                </c:pt>
                <c:pt idx="737">
                  <c:v>0.62500321759259259</c:v>
                </c:pt>
                <c:pt idx="738">
                  <c:v>0.62500374999999997</c:v>
                </c:pt>
                <c:pt idx="739">
                  <c:v>0.62500428240740746</c:v>
                </c:pt>
                <c:pt idx="740">
                  <c:v>0.62500482638888888</c:v>
                </c:pt>
                <c:pt idx="741">
                  <c:v>0.62500482638888888</c:v>
                </c:pt>
                <c:pt idx="742">
                  <c:v>0.62500535879629626</c:v>
                </c:pt>
                <c:pt idx="743">
                  <c:v>0.62500589120370365</c:v>
                </c:pt>
                <c:pt idx="744">
                  <c:v>0.62500642361111114</c:v>
                </c:pt>
                <c:pt idx="745">
                  <c:v>0.62500696759259255</c:v>
                </c:pt>
                <c:pt idx="746">
                  <c:v>0.62500696759259255</c:v>
                </c:pt>
                <c:pt idx="747">
                  <c:v>0.62500751157407408</c:v>
                </c:pt>
                <c:pt idx="748">
                  <c:v>0.62500804398148146</c:v>
                </c:pt>
                <c:pt idx="749">
                  <c:v>0.62500858796296299</c:v>
                </c:pt>
                <c:pt idx="750">
                  <c:v>0.62500858796296299</c:v>
                </c:pt>
                <c:pt idx="751">
                  <c:v>0.62500913194444452</c:v>
                </c:pt>
                <c:pt idx="752">
                  <c:v>0.62500966435185179</c:v>
                </c:pt>
                <c:pt idx="753">
                  <c:v>0.62501020833333332</c:v>
                </c:pt>
                <c:pt idx="754">
                  <c:v>0.62501020833333332</c:v>
                </c:pt>
                <c:pt idx="755">
                  <c:v>0.62501075231481484</c:v>
                </c:pt>
                <c:pt idx="756">
                  <c:v>0.62501129629629626</c:v>
                </c:pt>
                <c:pt idx="757">
                  <c:v>0.62501182870370375</c:v>
                </c:pt>
                <c:pt idx="758">
                  <c:v>0.62501237268518517</c:v>
                </c:pt>
                <c:pt idx="759">
                  <c:v>0.62501237268518517</c:v>
                </c:pt>
                <c:pt idx="760">
                  <c:v>0.6250129166666667</c:v>
                </c:pt>
                <c:pt idx="761">
                  <c:v>0.62501346064814811</c:v>
                </c:pt>
                <c:pt idx="762">
                  <c:v>0.62501399305555549</c:v>
                </c:pt>
                <c:pt idx="763">
                  <c:v>0.62501399305555549</c:v>
                </c:pt>
                <c:pt idx="764">
                  <c:v>0.62501453703703702</c:v>
                </c:pt>
                <c:pt idx="765">
                  <c:v>0.62501508101851855</c:v>
                </c:pt>
                <c:pt idx="766">
                  <c:v>0.62501562499999996</c:v>
                </c:pt>
                <c:pt idx="767">
                  <c:v>0.62501562499999996</c:v>
                </c:pt>
                <c:pt idx="768">
                  <c:v>0.62501616898148149</c:v>
                </c:pt>
                <c:pt idx="769">
                  <c:v>0.62501670138888887</c:v>
                </c:pt>
                <c:pt idx="770">
                  <c:v>0.62501723379629637</c:v>
                </c:pt>
                <c:pt idx="771">
                  <c:v>0.62501776620370364</c:v>
                </c:pt>
                <c:pt idx="772">
                  <c:v>0.62501776620370364</c:v>
                </c:pt>
                <c:pt idx="773">
                  <c:v>0.62501831018518517</c:v>
                </c:pt>
                <c:pt idx="774">
                  <c:v>0.62501884259259255</c:v>
                </c:pt>
                <c:pt idx="775">
                  <c:v>0.62501937500000004</c:v>
                </c:pt>
                <c:pt idx="776">
                  <c:v>0.62501937500000004</c:v>
                </c:pt>
                <c:pt idx="777">
                  <c:v>0.62501990740740743</c:v>
                </c:pt>
                <c:pt idx="778">
                  <c:v>0.62502045138888895</c:v>
                </c:pt>
                <c:pt idx="779">
                  <c:v>0.62502098379629623</c:v>
                </c:pt>
                <c:pt idx="780">
                  <c:v>0.62502151620370372</c:v>
                </c:pt>
                <c:pt idx="781">
                  <c:v>0.62502151620370372</c:v>
                </c:pt>
                <c:pt idx="782">
                  <c:v>0.62502206018518514</c:v>
                </c:pt>
                <c:pt idx="783">
                  <c:v>0.62502260416666666</c:v>
                </c:pt>
                <c:pt idx="784">
                  <c:v>0.62502313657407405</c:v>
                </c:pt>
                <c:pt idx="785">
                  <c:v>0.62502313657407405</c:v>
                </c:pt>
                <c:pt idx="786">
                  <c:v>0.62502368055555557</c:v>
                </c:pt>
                <c:pt idx="787">
                  <c:v>0.62502421296296296</c:v>
                </c:pt>
                <c:pt idx="788">
                  <c:v>0.62502474537037034</c:v>
                </c:pt>
                <c:pt idx="789">
                  <c:v>0.62502528935185186</c:v>
                </c:pt>
                <c:pt idx="790">
                  <c:v>0.62502528935185186</c:v>
                </c:pt>
                <c:pt idx="791">
                  <c:v>0.62502582175925925</c:v>
                </c:pt>
                <c:pt idx="792">
                  <c:v>0.62502636574074077</c:v>
                </c:pt>
                <c:pt idx="793">
                  <c:v>0.62502689814814816</c:v>
                </c:pt>
                <c:pt idx="794">
                  <c:v>0.62502689814814816</c:v>
                </c:pt>
                <c:pt idx="795">
                  <c:v>0.62502743055555554</c:v>
                </c:pt>
                <c:pt idx="796">
                  <c:v>0.62502797453703707</c:v>
                </c:pt>
                <c:pt idx="797">
                  <c:v>0.62502850694444445</c:v>
                </c:pt>
                <c:pt idx="798">
                  <c:v>0.62502850694444445</c:v>
                </c:pt>
                <c:pt idx="799">
                  <c:v>0.6250290277777778</c:v>
                </c:pt>
                <c:pt idx="800">
                  <c:v>0.62502956018518518</c:v>
                </c:pt>
                <c:pt idx="801">
                  <c:v>0.62503010416666671</c:v>
                </c:pt>
                <c:pt idx="802">
                  <c:v>0.62503064814814813</c:v>
                </c:pt>
                <c:pt idx="803">
                  <c:v>0.62503064814814813</c:v>
                </c:pt>
                <c:pt idx="804">
                  <c:v>0.62503118055555562</c:v>
                </c:pt>
                <c:pt idx="805">
                  <c:v>0.62503172453703704</c:v>
                </c:pt>
                <c:pt idx="806">
                  <c:v>0.62503226851851845</c:v>
                </c:pt>
                <c:pt idx="807">
                  <c:v>0.62503226851851845</c:v>
                </c:pt>
                <c:pt idx="808">
                  <c:v>0.62503280092592595</c:v>
                </c:pt>
                <c:pt idx="809">
                  <c:v>0.62503334490740736</c:v>
                </c:pt>
                <c:pt idx="810">
                  <c:v>0.62503388888888889</c:v>
                </c:pt>
                <c:pt idx="811">
                  <c:v>0.62503440972222224</c:v>
                </c:pt>
                <c:pt idx="812">
                  <c:v>0.62503440972222224</c:v>
                </c:pt>
                <c:pt idx="813">
                  <c:v>0.62503495370370377</c:v>
                </c:pt>
                <c:pt idx="814">
                  <c:v>0.62503547453703701</c:v>
                </c:pt>
                <c:pt idx="815">
                  <c:v>0.62503601851851853</c:v>
                </c:pt>
                <c:pt idx="816">
                  <c:v>0.62503601851851853</c:v>
                </c:pt>
                <c:pt idx="817">
                  <c:v>0.62503655092592592</c:v>
                </c:pt>
                <c:pt idx="818">
                  <c:v>0.62503709490740744</c:v>
                </c:pt>
                <c:pt idx="819">
                  <c:v>0.62503762731481483</c:v>
                </c:pt>
                <c:pt idx="820">
                  <c:v>0.62503817129629635</c:v>
                </c:pt>
                <c:pt idx="821">
                  <c:v>0.62503817129629635</c:v>
                </c:pt>
                <c:pt idx="822">
                  <c:v>0.62503870370370374</c:v>
                </c:pt>
                <c:pt idx="823">
                  <c:v>0.62503924768518515</c:v>
                </c:pt>
                <c:pt idx="824">
                  <c:v>0.62503979166666668</c:v>
                </c:pt>
                <c:pt idx="825">
                  <c:v>0.62503979166666668</c:v>
                </c:pt>
                <c:pt idx="826">
                  <c:v>0.62504032407407406</c:v>
                </c:pt>
                <c:pt idx="827">
                  <c:v>0.62504085648148144</c:v>
                </c:pt>
                <c:pt idx="828">
                  <c:v>0.62504140046296297</c:v>
                </c:pt>
                <c:pt idx="829">
                  <c:v>0.62504193287037035</c:v>
                </c:pt>
                <c:pt idx="830">
                  <c:v>0.62504193287037035</c:v>
                </c:pt>
                <c:pt idx="831">
                  <c:v>0.62504246527777785</c:v>
                </c:pt>
                <c:pt idx="832">
                  <c:v>0.62504300925925926</c:v>
                </c:pt>
                <c:pt idx="833">
                  <c:v>0.62504355324074068</c:v>
                </c:pt>
                <c:pt idx="834">
                  <c:v>0.62504355324074068</c:v>
                </c:pt>
                <c:pt idx="835">
                  <c:v>0.62504409722222221</c:v>
                </c:pt>
                <c:pt idx="836">
                  <c:v>0.62504462962962959</c:v>
                </c:pt>
                <c:pt idx="837">
                  <c:v>0.62504517361111112</c:v>
                </c:pt>
                <c:pt idx="838">
                  <c:v>0.62504517361111112</c:v>
                </c:pt>
                <c:pt idx="839">
                  <c:v>0.62504571759259264</c:v>
                </c:pt>
                <c:pt idx="840">
                  <c:v>0.62504623842592599</c:v>
                </c:pt>
                <c:pt idx="841">
                  <c:v>0.62504678240740741</c:v>
                </c:pt>
                <c:pt idx="842">
                  <c:v>0.62504731481481479</c:v>
                </c:pt>
                <c:pt idx="843">
                  <c:v>0.62504731481481479</c:v>
                </c:pt>
                <c:pt idx="844">
                  <c:v>0.62504784722222217</c:v>
                </c:pt>
                <c:pt idx="845">
                  <c:v>0.62504837962962967</c:v>
                </c:pt>
                <c:pt idx="846">
                  <c:v>0.62504891203703705</c:v>
                </c:pt>
                <c:pt idx="847">
                  <c:v>0.62504891203703705</c:v>
                </c:pt>
                <c:pt idx="848">
                  <c:v>0.62504945601851858</c:v>
                </c:pt>
                <c:pt idx="849">
                  <c:v>0.62505001157407414</c:v>
                </c:pt>
                <c:pt idx="850">
                  <c:v>0.62505054398148141</c:v>
                </c:pt>
                <c:pt idx="851">
                  <c:v>0.6250510763888889</c:v>
                </c:pt>
                <c:pt idx="852">
                  <c:v>0.6250510763888889</c:v>
                </c:pt>
                <c:pt idx="853">
                  <c:v>0.62505162037037032</c:v>
                </c:pt>
                <c:pt idx="854">
                  <c:v>0.62505214120370367</c:v>
                </c:pt>
                <c:pt idx="855">
                  <c:v>0.6250526851851852</c:v>
                </c:pt>
                <c:pt idx="856">
                  <c:v>0.6250526851851852</c:v>
                </c:pt>
                <c:pt idx="857">
                  <c:v>0.62505321759259258</c:v>
                </c:pt>
                <c:pt idx="858">
                  <c:v>0.62505373842592593</c:v>
                </c:pt>
                <c:pt idx="859">
                  <c:v>0.62505428240740735</c:v>
                </c:pt>
                <c:pt idx="860">
                  <c:v>0.62505481481481484</c:v>
                </c:pt>
                <c:pt idx="861">
                  <c:v>0.62505481481481484</c:v>
                </c:pt>
                <c:pt idx="862">
                  <c:v>0.6250553703703704</c:v>
                </c:pt>
                <c:pt idx="863">
                  <c:v>0.62505587962962961</c:v>
                </c:pt>
                <c:pt idx="864">
                  <c:v>0.6250564120370371</c:v>
                </c:pt>
                <c:pt idx="865">
                  <c:v>0.6250564120370371</c:v>
                </c:pt>
                <c:pt idx="866">
                  <c:v>0.62505695601851852</c:v>
                </c:pt>
                <c:pt idx="867">
                  <c:v>0.62505749999999993</c:v>
                </c:pt>
                <c:pt idx="868">
                  <c:v>0.62505803240740743</c:v>
                </c:pt>
                <c:pt idx="869">
                  <c:v>0.62505857638888884</c:v>
                </c:pt>
                <c:pt idx="870">
                  <c:v>0.62505857638888884</c:v>
                </c:pt>
                <c:pt idx="871">
                  <c:v>0.62505912037037037</c:v>
                </c:pt>
                <c:pt idx="872">
                  <c:v>0.62505965277777775</c:v>
                </c:pt>
                <c:pt idx="873">
                  <c:v>0.62506019675925928</c:v>
                </c:pt>
                <c:pt idx="874">
                  <c:v>0.62506019675925928</c:v>
                </c:pt>
                <c:pt idx="875">
                  <c:v>0.62506072916666666</c:v>
                </c:pt>
                <c:pt idx="876">
                  <c:v>0.62506126157407405</c:v>
                </c:pt>
                <c:pt idx="877">
                  <c:v>0.62506180555555557</c:v>
                </c:pt>
                <c:pt idx="878">
                  <c:v>0.62506233796296296</c:v>
                </c:pt>
                <c:pt idx="879">
                  <c:v>0.62506233796296296</c:v>
                </c:pt>
                <c:pt idx="880">
                  <c:v>0.62506287037037034</c:v>
                </c:pt>
                <c:pt idx="881">
                  <c:v>0.62506341435185186</c:v>
                </c:pt>
                <c:pt idx="882">
                  <c:v>0.62506393518518522</c:v>
                </c:pt>
                <c:pt idx="883">
                  <c:v>0.62506393518518522</c:v>
                </c:pt>
                <c:pt idx="884">
                  <c:v>0.6250644675925926</c:v>
                </c:pt>
                <c:pt idx="885">
                  <c:v>0.62506503472222219</c:v>
                </c:pt>
                <c:pt idx="886">
                  <c:v>0.62506556712962957</c:v>
                </c:pt>
                <c:pt idx="887">
                  <c:v>0.62506609953703707</c:v>
                </c:pt>
                <c:pt idx="888">
                  <c:v>0.62506609953703707</c:v>
                </c:pt>
                <c:pt idx="889">
                  <c:v>0.62506664351851848</c:v>
                </c:pt>
                <c:pt idx="890">
                  <c:v>0.62506717592592598</c:v>
                </c:pt>
                <c:pt idx="891">
                  <c:v>0.62506771990740739</c:v>
                </c:pt>
                <c:pt idx="892">
                  <c:v>0.62506771990740739</c:v>
                </c:pt>
                <c:pt idx="893">
                  <c:v>0.62506826388888892</c:v>
                </c:pt>
                <c:pt idx="894">
                  <c:v>0.6250687962962963</c:v>
                </c:pt>
                <c:pt idx="895">
                  <c:v>0.62506932870370369</c:v>
                </c:pt>
                <c:pt idx="896">
                  <c:v>0.62506932870370369</c:v>
                </c:pt>
                <c:pt idx="897">
                  <c:v>0.62506988425925925</c:v>
                </c:pt>
                <c:pt idx="898">
                  <c:v>0.62507042824074077</c:v>
                </c:pt>
                <c:pt idx="899">
                  <c:v>0.62507096064814816</c:v>
                </c:pt>
                <c:pt idx="900">
                  <c:v>0.62507149305555554</c:v>
                </c:pt>
                <c:pt idx="901">
                  <c:v>0.62507149305555554</c:v>
                </c:pt>
                <c:pt idx="902">
                  <c:v>0.62507203703703706</c:v>
                </c:pt>
                <c:pt idx="903">
                  <c:v>0.62507256944444445</c:v>
                </c:pt>
                <c:pt idx="904">
                  <c:v>0.62507310185185183</c:v>
                </c:pt>
                <c:pt idx="905">
                  <c:v>0.62507310185185183</c:v>
                </c:pt>
                <c:pt idx="906">
                  <c:v>0.62507364583333336</c:v>
                </c:pt>
                <c:pt idx="907">
                  <c:v>0.62507420138888892</c:v>
                </c:pt>
                <c:pt idx="908">
                  <c:v>0.62507474537037033</c:v>
                </c:pt>
                <c:pt idx="909">
                  <c:v>0.62507474537037033</c:v>
                </c:pt>
                <c:pt idx="910">
                  <c:v>0.62507527777777783</c:v>
                </c:pt>
                <c:pt idx="911">
                  <c:v>0.62507581018518521</c:v>
                </c:pt>
                <c:pt idx="912">
                  <c:v>0.62507634259259259</c:v>
                </c:pt>
                <c:pt idx="913">
                  <c:v>0.62507688657407401</c:v>
                </c:pt>
                <c:pt idx="914">
                  <c:v>0.62507688657407401</c:v>
                </c:pt>
                <c:pt idx="915">
                  <c:v>0.62507744212962957</c:v>
                </c:pt>
                <c:pt idx="916">
                  <c:v>0.62507797453703706</c:v>
                </c:pt>
                <c:pt idx="917">
                  <c:v>0.62507851851851848</c:v>
                </c:pt>
                <c:pt idx="918">
                  <c:v>0.62507851851851848</c:v>
                </c:pt>
                <c:pt idx="919">
                  <c:v>0.6250790625</c:v>
                </c:pt>
                <c:pt idx="920">
                  <c:v>0.62507960648148153</c:v>
                </c:pt>
                <c:pt idx="921">
                  <c:v>0.62508013888888891</c:v>
                </c:pt>
                <c:pt idx="922">
                  <c:v>0.62508068287037044</c:v>
                </c:pt>
                <c:pt idx="923">
                  <c:v>0.62508068287037044</c:v>
                </c:pt>
                <c:pt idx="924">
                  <c:v>0.62508121527777771</c:v>
                </c:pt>
                <c:pt idx="925">
                  <c:v>0.62508175925925924</c:v>
                </c:pt>
                <c:pt idx="926">
                  <c:v>0.6250823148148148</c:v>
                </c:pt>
                <c:pt idx="927">
                  <c:v>0.6250823148148148</c:v>
                </c:pt>
                <c:pt idx="928">
                  <c:v>0.62508283564814815</c:v>
                </c:pt>
                <c:pt idx="929">
                  <c:v>0.62508337962962968</c:v>
                </c:pt>
                <c:pt idx="930">
                  <c:v>0.62508391203703706</c:v>
                </c:pt>
                <c:pt idx="931">
                  <c:v>0.62508391203703706</c:v>
                </c:pt>
                <c:pt idx="932">
                  <c:v>0.62508445601851859</c:v>
                </c:pt>
                <c:pt idx="933">
                  <c:v>0.62508498842592586</c:v>
                </c:pt>
                <c:pt idx="934">
                  <c:v>0.62508553240740738</c:v>
                </c:pt>
                <c:pt idx="935">
                  <c:v>0.62508605324074074</c:v>
                </c:pt>
                <c:pt idx="936">
                  <c:v>0.62508605324074074</c:v>
                </c:pt>
                <c:pt idx="937">
                  <c:v>0.62508658564814812</c:v>
                </c:pt>
                <c:pt idx="938">
                  <c:v>0.62508712962962965</c:v>
                </c:pt>
                <c:pt idx="939">
                  <c:v>0.62508767361111117</c:v>
                </c:pt>
                <c:pt idx="940">
                  <c:v>0.62508767361111117</c:v>
                </c:pt>
                <c:pt idx="941">
                  <c:v>0.62508821759259259</c:v>
                </c:pt>
                <c:pt idx="942">
                  <c:v>0.625088761574074</c:v>
                </c:pt>
                <c:pt idx="943">
                  <c:v>0.62508928240740735</c:v>
                </c:pt>
                <c:pt idx="944">
                  <c:v>0.62508982638888888</c:v>
                </c:pt>
                <c:pt idx="945">
                  <c:v>0.62508982638888888</c:v>
                </c:pt>
                <c:pt idx="946">
                  <c:v>0.62509035879629626</c:v>
                </c:pt>
                <c:pt idx="947">
                  <c:v>0.62509091435185182</c:v>
                </c:pt>
                <c:pt idx="948">
                  <c:v>0.62509144675925932</c:v>
                </c:pt>
                <c:pt idx="949">
                  <c:v>0.62509144675925932</c:v>
                </c:pt>
                <c:pt idx="950">
                  <c:v>0.62509199074074073</c:v>
                </c:pt>
                <c:pt idx="951">
                  <c:v>0.62509252314814812</c:v>
                </c:pt>
                <c:pt idx="952">
                  <c:v>0.6250930555555555</c:v>
                </c:pt>
                <c:pt idx="953">
                  <c:v>0.6250930555555555</c:v>
                </c:pt>
                <c:pt idx="954">
                  <c:v>0.62509361111111106</c:v>
                </c:pt>
                <c:pt idx="955">
                  <c:v>0.62509415509259258</c:v>
                </c:pt>
                <c:pt idx="956">
                  <c:v>0.62509468749999997</c:v>
                </c:pt>
                <c:pt idx="957">
                  <c:v>0.62509521990740746</c:v>
                </c:pt>
                <c:pt idx="958">
                  <c:v>0.62509521990740746</c:v>
                </c:pt>
                <c:pt idx="959">
                  <c:v>0.62509576388888888</c:v>
                </c:pt>
                <c:pt idx="960">
                  <c:v>0.62509631944444444</c:v>
                </c:pt>
                <c:pt idx="961">
                  <c:v>0.625096875</c:v>
                </c:pt>
                <c:pt idx="962">
                  <c:v>0.625096875</c:v>
                </c:pt>
                <c:pt idx="963">
                  <c:v>0.62509740740740738</c:v>
                </c:pt>
                <c:pt idx="964">
                  <c:v>0.62509793981481476</c:v>
                </c:pt>
                <c:pt idx="965">
                  <c:v>0.62509848379629629</c:v>
                </c:pt>
                <c:pt idx="966">
                  <c:v>0.62509848379629629</c:v>
                </c:pt>
                <c:pt idx="967">
                  <c:v>0.62509902777777782</c:v>
                </c:pt>
                <c:pt idx="968">
                  <c:v>0.62509957175925923</c:v>
                </c:pt>
                <c:pt idx="969">
                  <c:v>0.62510011574074076</c:v>
                </c:pt>
                <c:pt idx="970">
                  <c:v>0.62510065972222228</c:v>
                </c:pt>
                <c:pt idx="971">
                  <c:v>0.62510065972222228</c:v>
                </c:pt>
                <c:pt idx="972">
                  <c:v>0.6251012037037037</c:v>
                </c:pt>
                <c:pt idx="973">
                  <c:v>0.62510174768518512</c:v>
                </c:pt>
                <c:pt idx="974">
                  <c:v>0.62510229166666664</c:v>
                </c:pt>
                <c:pt idx="975">
                  <c:v>0.62510229166666664</c:v>
                </c:pt>
                <c:pt idx="976">
                  <c:v>0.62510283564814817</c:v>
                </c:pt>
                <c:pt idx="977">
                  <c:v>0.62510336805555555</c:v>
                </c:pt>
                <c:pt idx="978">
                  <c:v>0.6251038888888889</c:v>
                </c:pt>
                <c:pt idx="979">
                  <c:v>0.6251038888888889</c:v>
                </c:pt>
                <c:pt idx="980">
                  <c:v>0.62510443287037043</c:v>
                </c:pt>
                <c:pt idx="981">
                  <c:v>0.62510497685185185</c:v>
                </c:pt>
                <c:pt idx="982">
                  <c:v>0.62510550925925923</c:v>
                </c:pt>
                <c:pt idx="983">
                  <c:v>0.62510605324074076</c:v>
                </c:pt>
                <c:pt idx="984">
                  <c:v>0.62510605324074076</c:v>
                </c:pt>
                <c:pt idx="985">
                  <c:v>0.62510659722222217</c:v>
                </c:pt>
                <c:pt idx="986">
                  <c:v>0.6251071412037037</c:v>
                </c:pt>
                <c:pt idx="987">
                  <c:v>0.62510767361111108</c:v>
                </c:pt>
                <c:pt idx="988">
                  <c:v>0.62510767361111108</c:v>
                </c:pt>
                <c:pt idx="989">
                  <c:v>0.62510821759259261</c:v>
                </c:pt>
                <c:pt idx="990">
                  <c:v>0.62510876157407413</c:v>
                </c:pt>
                <c:pt idx="991">
                  <c:v>0.62510929398148152</c:v>
                </c:pt>
                <c:pt idx="992">
                  <c:v>0.62510983796296293</c:v>
                </c:pt>
                <c:pt idx="993">
                  <c:v>0.62510983796296293</c:v>
                </c:pt>
                <c:pt idx="994">
                  <c:v>0.62511038194444446</c:v>
                </c:pt>
                <c:pt idx="995">
                  <c:v>0.62511092592592588</c:v>
                </c:pt>
                <c:pt idx="996">
                  <c:v>0.62511148148148143</c:v>
                </c:pt>
                <c:pt idx="997">
                  <c:v>0.62511148148148143</c:v>
                </c:pt>
                <c:pt idx="998">
                  <c:v>0.62511201388888893</c:v>
                </c:pt>
                <c:pt idx="999">
                  <c:v>0.62511255787037034</c:v>
                </c:pt>
                <c:pt idx="1000">
                  <c:v>0.62511309027777784</c:v>
                </c:pt>
                <c:pt idx="1001">
                  <c:v>0.62511309027777784</c:v>
                </c:pt>
                <c:pt idx="1002">
                  <c:v>0.62511362268518522</c:v>
                </c:pt>
                <c:pt idx="1003">
                  <c:v>0.6251141550925926</c:v>
                </c:pt>
                <c:pt idx="1004">
                  <c:v>0.62511471064814816</c:v>
                </c:pt>
                <c:pt idx="1005">
                  <c:v>0.62511523148148151</c:v>
                </c:pt>
                <c:pt idx="1006">
                  <c:v>0.62511523148148151</c:v>
                </c:pt>
                <c:pt idx="1007">
                  <c:v>0.6251157638888889</c:v>
                </c:pt>
                <c:pt idx="1008">
                  <c:v>0.62511630787037042</c:v>
                </c:pt>
                <c:pt idx="1009">
                  <c:v>0.62511685185185184</c:v>
                </c:pt>
                <c:pt idx="1010">
                  <c:v>0.62511685185185184</c:v>
                </c:pt>
                <c:pt idx="1011">
                  <c:v>0.62511738425925922</c:v>
                </c:pt>
                <c:pt idx="1012">
                  <c:v>0.62511792824074075</c:v>
                </c:pt>
                <c:pt idx="1013">
                  <c:v>0.62511846064814813</c:v>
                </c:pt>
                <c:pt idx="1014">
                  <c:v>0.62511846064814813</c:v>
                </c:pt>
                <c:pt idx="1015">
                  <c:v>0.62511900462962966</c:v>
                </c:pt>
                <c:pt idx="1016">
                  <c:v>0.62511953703703704</c:v>
                </c:pt>
                <c:pt idx="1017">
                  <c:v>0.62512008101851857</c:v>
                </c:pt>
                <c:pt idx="1018">
                  <c:v>0.62512061342592595</c:v>
                </c:pt>
                <c:pt idx="1019">
                  <c:v>0.62512061342592595</c:v>
                </c:pt>
                <c:pt idx="1020">
                  <c:v>0.62512115740740748</c:v>
                </c:pt>
                <c:pt idx="1021">
                  <c:v>0.62512168981481475</c:v>
                </c:pt>
                <c:pt idx="1022">
                  <c:v>0.62512222222222225</c:v>
                </c:pt>
                <c:pt idx="1023">
                  <c:v>0.62512222222222225</c:v>
                </c:pt>
                <c:pt idx="1024">
                  <c:v>0.62512276620370366</c:v>
                </c:pt>
                <c:pt idx="1025">
                  <c:v>0.62512331018518519</c:v>
                </c:pt>
                <c:pt idx="1026">
                  <c:v>0.62512383101851854</c:v>
                </c:pt>
                <c:pt idx="1027">
                  <c:v>0.62512436342592592</c:v>
                </c:pt>
                <c:pt idx="1028">
                  <c:v>0.62512436342592592</c:v>
                </c:pt>
                <c:pt idx="1029">
                  <c:v>0.62512490740740734</c:v>
                </c:pt>
                <c:pt idx="1030">
                  <c:v>0.62512543981481483</c:v>
                </c:pt>
                <c:pt idx="1031">
                  <c:v>0.62512596064814818</c:v>
                </c:pt>
                <c:pt idx="1032">
                  <c:v>0.62512596064814818</c:v>
                </c:pt>
                <c:pt idx="1033">
                  <c:v>0.62512649305555557</c:v>
                </c:pt>
                <c:pt idx="1034">
                  <c:v>0.62512703703703709</c:v>
                </c:pt>
                <c:pt idx="1035">
                  <c:v>0.62512758101851851</c:v>
                </c:pt>
                <c:pt idx="1036">
                  <c:v>0.62512812500000003</c:v>
                </c:pt>
                <c:pt idx="1037">
                  <c:v>0.62512812500000003</c:v>
                </c:pt>
                <c:pt idx="1038">
                  <c:v>0.62512865740740742</c:v>
                </c:pt>
                <c:pt idx="1039">
                  <c:v>0.62512920138888883</c:v>
                </c:pt>
                <c:pt idx="1040">
                  <c:v>0.62512975694444439</c:v>
                </c:pt>
                <c:pt idx="1041">
                  <c:v>0.62512975694444439</c:v>
                </c:pt>
                <c:pt idx="1042">
                  <c:v>0.62513030092592592</c:v>
                </c:pt>
                <c:pt idx="1043">
                  <c:v>0.62513082175925927</c:v>
                </c:pt>
                <c:pt idx="1044">
                  <c:v>0.6251313657407408</c:v>
                </c:pt>
                <c:pt idx="1045">
                  <c:v>0.62513190972222221</c:v>
                </c:pt>
                <c:pt idx="1046">
                  <c:v>0.62513190972222221</c:v>
                </c:pt>
                <c:pt idx="1047">
                  <c:v>0.62513245370370374</c:v>
                </c:pt>
                <c:pt idx="1048">
                  <c:v>0.62513298611111112</c:v>
                </c:pt>
                <c:pt idx="1049">
                  <c:v>0.62513353009259254</c:v>
                </c:pt>
                <c:pt idx="1050">
                  <c:v>0.62513353009259254</c:v>
                </c:pt>
                <c:pt idx="1051">
                  <c:v>0.62513406250000003</c:v>
                </c:pt>
                <c:pt idx="1052">
                  <c:v>0.62513459490740741</c:v>
                </c:pt>
                <c:pt idx="1053">
                  <c:v>0.62513513888888894</c:v>
                </c:pt>
                <c:pt idx="1054">
                  <c:v>0.62513513888888894</c:v>
                </c:pt>
                <c:pt idx="1055">
                  <c:v>0.62513568287037036</c:v>
                </c:pt>
                <c:pt idx="1056">
                  <c:v>0.62513621527777785</c:v>
                </c:pt>
                <c:pt idx="1057">
                  <c:v>0.62513674768518512</c:v>
                </c:pt>
                <c:pt idx="1058">
                  <c:v>0.62513728009259262</c:v>
                </c:pt>
                <c:pt idx="1059">
                  <c:v>0.62513728009259262</c:v>
                </c:pt>
                <c:pt idx="1060">
                  <c:v>0.62513782407407403</c:v>
                </c:pt>
                <c:pt idx="1061">
                  <c:v>0.62513835648148153</c:v>
                </c:pt>
                <c:pt idx="1062">
                  <c:v>0.62513887731481488</c:v>
                </c:pt>
                <c:pt idx="1063">
                  <c:v>0.62513887731481488</c:v>
                </c:pt>
                <c:pt idx="1064">
                  <c:v>0.62513942129629629</c:v>
                </c:pt>
                <c:pt idx="1065">
                  <c:v>0.62513996527777771</c:v>
                </c:pt>
                <c:pt idx="1066">
                  <c:v>0.62514048611111106</c:v>
                </c:pt>
                <c:pt idx="1067">
                  <c:v>0.62514101851851855</c:v>
                </c:pt>
                <c:pt idx="1068">
                  <c:v>0.62514101851851855</c:v>
                </c:pt>
                <c:pt idx="1069">
                  <c:v>0.62514155092592594</c:v>
                </c:pt>
                <c:pt idx="1070">
                  <c:v>0.62514209490740746</c:v>
                </c:pt>
                <c:pt idx="1071">
                  <c:v>0.62514262731481485</c:v>
                </c:pt>
                <c:pt idx="1072">
                  <c:v>0.62514262731481485</c:v>
                </c:pt>
                <c:pt idx="1073">
                  <c:v>0.62514315972222223</c:v>
                </c:pt>
                <c:pt idx="1074">
                  <c:v>0.62514369212962961</c:v>
                </c:pt>
                <c:pt idx="1075">
                  <c:v>0.625144224537037</c:v>
                </c:pt>
                <c:pt idx="1076">
                  <c:v>0.62514476851851852</c:v>
                </c:pt>
                <c:pt idx="1077">
                  <c:v>0.62514476851851852</c:v>
                </c:pt>
                <c:pt idx="1078">
                  <c:v>0.62514530092592591</c:v>
                </c:pt>
                <c:pt idx="1079">
                  <c:v>0.62514584490740743</c:v>
                </c:pt>
                <c:pt idx="1080">
                  <c:v>0.62514637731481482</c:v>
                </c:pt>
                <c:pt idx="1081">
                  <c:v>0.62514637731481482</c:v>
                </c:pt>
                <c:pt idx="1082">
                  <c:v>0.62514693287037038</c:v>
                </c:pt>
                <c:pt idx="1083">
                  <c:v>0.62514745370370373</c:v>
                </c:pt>
                <c:pt idx="1084">
                  <c:v>0.62514799768518514</c:v>
                </c:pt>
                <c:pt idx="1085">
                  <c:v>0.62514853009259264</c:v>
                </c:pt>
                <c:pt idx="1086">
                  <c:v>0.62514853009259264</c:v>
                </c:pt>
                <c:pt idx="1087">
                  <c:v>0.62514907407407405</c:v>
                </c:pt>
                <c:pt idx="1088">
                  <c:v>0.62514960648148155</c:v>
                </c:pt>
                <c:pt idx="1089">
                  <c:v>0.62515015046296296</c:v>
                </c:pt>
                <c:pt idx="1090">
                  <c:v>0.62515015046296296</c:v>
                </c:pt>
                <c:pt idx="1091">
                  <c:v>0.62515068287037034</c:v>
                </c:pt>
                <c:pt idx="1092">
                  <c:v>0.62515121527777773</c:v>
                </c:pt>
                <c:pt idx="1093">
                  <c:v>0.62515174768518522</c:v>
                </c:pt>
                <c:pt idx="1094">
                  <c:v>0.6251522800925926</c:v>
                </c:pt>
                <c:pt idx="1095">
                  <c:v>0.6251522800925926</c:v>
                </c:pt>
                <c:pt idx="1096">
                  <c:v>0.62515282407407413</c:v>
                </c:pt>
                <c:pt idx="1097">
                  <c:v>0.62515335648148151</c:v>
                </c:pt>
                <c:pt idx="1098">
                  <c:v>0.62515390046296293</c:v>
                </c:pt>
                <c:pt idx="1099">
                  <c:v>0.62515390046296293</c:v>
                </c:pt>
                <c:pt idx="1100">
                  <c:v>0.62515443287037031</c:v>
                </c:pt>
                <c:pt idx="1101">
                  <c:v>0.62515496527777781</c:v>
                </c:pt>
                <c:pt idx="1102">
                  <c:v>0.62515549768518519</c:v>
                </c:pt>
                <c:pt idx="1103">
                  <c:v>0.62515603009259257</c:v>
                </c:pt>
                <c:pt idx="1104">
                  <c:v>0.62515603009259257</c:v>
                </c:pt>
                <c:pt idx="1105">
                  <c:v>0.6251565740740741</c:v>
                </c:pt>
                <c:pt idx="1106">
                  <c:v>0.62515710648148148</c:v>
                </c:pt>
                <c:pt idx="1107">
                  <c:v>0.6251576504629629</c:v>
                </c:pt>
                <c:pt idx="1108">
                  <c:v>0.6251576504629629</c:v>
                </c:pt>
                <c:pt idx="1109">
                  <c:v>0.62515818287037039</c:v>
                </c:pt>
                <c:pt idx="1110">
                  <c:v>0.62515872685185181</c:v>
                </c:pt>
                <c:pt idx="1111">
                  <c:v>0.62515927083333334</c:v>
                </c:pt>
                <c:pt idx="1112">
                  <c:v>0.62515927083333334</c:v>
                </c:pt>
                <c:pt idx="1113">
                  <c:v>0.62515980324074072</c:v>
                </c:pt>
                <c:pt idx="1114">
                  <c:v>0.62516033564814821</c:v>
                </c:pt>
                <c:pt idx="1115">
                  <c:v>0.62516087962962963</c:v>
                </c:pt>
                <c:pt idx="1116">
                  <c:v>0.62516142361111104</c:v>
                </c:pt>
                <c:pt idx="1117">
                  <c:v>0.62516142361111104</c:v>
                </c:pt>
                <c:pt idx="1118">
                  <c:v>0.62516195601851854</c:v>
                </c:pt>
                <c:pt idx="1119">
                  <c:v>0.62516249999999995</c:v>
                </c:pt>
                <c:pt idx="1120">
                  <c:v>0.62516303240740745</c:v>
                </c:pt>
                <c:pt idx="1121">
                  <c:v>0.62516303240740745</c:v>
                </c:pt>
                <c:pt idx="1122">
                  <c:v>0.62516357638888886</c:v>
                </c:pt>
                <c:pt idx="1123">
                  <c:v>0.62516412037037039</c:v>
                </c:pt>
                <c:pt idx="1124">
                  <c:v>0.62516466435185192</c:v>
                </c:pt>
                <c:pt idx="1125">
                  <c:v>0.62516520833333333</c:v>
                </c:pt>
                <c:pt idx="1126">
                  <c:v>0.62516520833333333</c:v>
                </c:pt>
                <c:pt idx="1127">
                  <c:v>0.62516574074074072</c:v>
                </c:pt>
                <c:pt idx="1128">
                  <c:v>0.6251662731481481</c:v>
                </c:pt>
                <c:pt idx="1129">
                  <c:v>0.62516680555555559</c:v>
                </c:pt>
                <c:pt idx="1130">
                  <c:v>0.62516680555555559</c:v>
                </c:pt>
                <c:pt idx="1131">
                  <c:v>0.62516733796296298</c:v>
                </c:pt>
                <c:pt idx="1132">
                  <c:v>0.6251678819444445</c:v>
                </c:pt>
                <c:pt idx="1133">
                  <c:v>0.62516841435185189</c:v>
                </c:pt>
                <c:pt idx="1134">
                  <c:v>0.62516896990740733</c:v>
                </c:pt>
                <c:pt idx="1135">
                  <c:v>0.62516896990740733</c:v>
                </c:pt>
                <c:pt idx="1136">
                  <c:v>0.62516950231481483</c:v>
                </c:pt>
                <c:pt idx="1137">
                  <c:v>0.62517004629629624</c:v>
                </c:pt>
                <c:pt idx="1138">
                  <c:v>0.62517059027777777</c:v>
                </c:pt>
                <c:pt idx="1139">
                  <c:v>0.62517059027777777</c:v>
                </c:pt>
                <c:pt idx="1140">
                  <c:v>0.62517112268518515</c:v>
                </c:pt>
                <c:pt idx="1141">
                  <c:v>0.62517165509259265</c:v>
                </c:pt>
                <c:pt idx="1142">
                  <c:v>0.62517219907407406</c:v>
                </c:pt>
                <c:pt idx="1143">
                  <c:v>0.62517219907407406</c:v>
                </c:pt>
                <c:pt idx="1144">
                  <c:v>0.62517274305555559</c:v>
                </c:pt>
                <c:pt idx="1145">
                  <c:v>0.62517328703703701</c:v>
                </c:pt>
                <c:pt idx="1146">
                  <c:v>0.62517381944444439</c:v>
                </c:pt>
                <c:pt idx="1147">
                  <c:v>0.62517435185185188</c:v>
                </c:pt>
                <c:pt idx="1148">
                  <c:v>0.62517435185185188</c:v>
                </c:pt>
                <c:pt idx="1149">
                  <c:v>0.6251748958333333</c:v>
                </c:pt>
                <c:pt idx="1150">
                  <c:v>0.62517542824074079</c:v>
                </c:pt>
                <c:pt idx="1151">
                  <c:v>0.62517597222222221</c:v>
                </c:pt>
                <c:pt idx="1152">
                  <c:v>0.62517597222222221</c:v>
                </c:pt>
                <c:pt idx="1153">
                  <c:v>0.62517651620370374</c:v>
                </c:pt>
                <c:pt idx="1154">
                  <c:v>0.62517706018518515</c:v>
                </c:pt>
                <c:pt idx="1155">
                  <c:v>0.62517760416666668</c:v>
                </c:pt>
                <c:pt idx="1156">
                  <c:v>0.62517760416666668</c:v>
                </c:pt>
                <c:pt idx="1157">
                  <c:v>0.62517813657407406</c:v>
                </c:pt>
                <c:pt idx="1158">
                  <c:v>0.62517865740740741</c:v>
                </c:pt>
                <c:pt idx="1159">
                  <c:v>0.6251791898148148</c:v>
                </c:pt>
                <c:pt idx="1160">
                  <c:v>0.62517974537037035</c:v>
                </c:pt>
                <c:pt idx="1161">
                  <c:v>0.62517974537037035</c:v>
                </c:pt>
                <c:pt idx="1162">
                  <c:v>0.62518028935185188</c:v>
                </c:pt>
                <c:pt idx="1163">
                  <c:v>0.6251808333333333</c:v>
                </c:pt>
                <c:pt idx="1164">
                  <c:v>0.62518136574074068</c:v>
                </c:pt>
                <c:pt idx="1165">
                  <c:v>0.62518136574074068</c:v>
                </c:pt>
                <c:pt idx="1166">
                  <c:v>0.62518190972222221</c:v>
                </c:pt>
                <c:pt idx="1167">
                  <c:v>0.62518245370370373</c:v>
                </c:pt>
                <c:pt idx="1168">
                  <c:v>0.62518298611111112</c:v>
                </c:pt>
                <c:pt idx="1169">
                  <c:v>0.6251835185185185</c:v>
                </c:pt>
                <c:pt idx="1170">
                  <c:v>0.6251835185185185</c:v>
                </c:pt>
                <c:pt idx="1171">
                  <c:v>0.62518406250000003</c:v>
                </c:pt>
                <c:pt idx="1172">
                  <c:v>0.62518460648148155</c:v>
                </c:pt>
                <c:pt idx="1173">
                  <c:v>0.62518512731481479</c:v>
                </c:pt>
                <c:pt idx="1174">
                  <c:v>0.62518512731481479</c:v>
                </c:pt>
                <c:pt idx="1175">
                  <c:v>0.62518567129629632</c:v>
                </c:pt>
                <c:pt idx="1176">
                  <c:v>0.6251862037037037</c:v>
                </c:pt>
                <c:pt idx="1177">
                  <c:v>0.62518675925925926</c:v>
                </c:pt>
                <c:pt idx="1178">
                  <c:v>0.62518729166666664</c:v>
                </c:pt>
                <c:pt idx="1179">
                  <c:v>0.62518729166666664</c:v>
                </c:pt>
                <c:pt idx="1180">
                  <c:v>0.62518782407407414</c:v>
                </c:pt>
                <c:pt idx="1181">
                  <c:v>0.6251883796296297</c:v>
                </c:pt>
                <c:pt idx="1182">
                  <c:v>0.62518891203703697</c:v>
                </c:pt>
                <c:pt idx="1183">
                  <c:v>0.62518891203703697</c:v>
                </c:pt>
                <c:pt idx="1184">
                  <c:v>0.6251894560185185</c:v>
                </c:pt>
                <c:pt idx="1185">
                  <c:v>0.62518998842592588</c:v>
                </c:pt>
                <c:pt idx="1186">
                  <c:v>0.62519053240740741</c:v>
                </c:pt>
                <c:pt idx="1187">
                  <c:v>0.62519053240740741</c:v>
                </c:pt>
                <c:pt idx="1188">
                  <c:v>0.62519107638888893</c:v>
                </c:pt>
                <c:pt idx="1189">
                  <c:v>0.62519160879629632</c:v>
                </c:pt>
                <c:pt idx="1190">
                  <c:v>0.62519216435185188</c:v>
                </c:pt>
                <c:pt idx="1191">
                  <c:v>0.62519269675925926</c:v>
                </c:pt>
                <c:pt idx="1192">
                  <c:v>0.62519269675925926</c:v>
                </c:pt>
                <c:pt idx="1193">
                  <c:v>0.62519322916666664</c:v>
                </c:pt>
                <c:pt idx="1194">
                  <c:v>0.62519376157407403</c:v>
                </c:pt>
                <c:pt idx="1195">
                  <c:v>0.62519429398148152</c:v>
                </c:pt>
                <c:pt idx="1196">
                  <c:v>0.62519429398148152</c:v>
                </c:pt>
                <c:pt idx="1197">
                  <c:v>0.62519484953703708</c:v>
                </c:pt>
                <c:pt idx="1198">
                  <c:v>0.62519538194444446</c:v>
                </c:pt>
                <c:pt idx="1199">
                  <c:v>0.62519591435185184</c:v>
                </c:pt>
                <c:pt idx="1200">
                  <c:v>0.62519591435185184</c:v>
                </c:pt>
                <c:pt idx="1201">
                  <c:v>0.62519645833333326</c:v>
                </c:pt>
                <c:pt idx="1202">
                  <c:v>0.62519700231481479</c:v>
                </c:pt>
                <c:pt idx="1203">
                  <c:v>0.62519754629629631</c:v>
                </c:pt>
                <c:pt idx="1204">
                  <c:v>0.6251980787037037</c:v>
                </c:pt>
                <c:pt idx="1205">
                  <c:v>0.6251980787037037</c:v>
                </c:pt>
                <c:pt idx="1206">
                  <c:v>0.62519861111111108</c:v>
                </c:pt>
                <c:pt idx="1207">
                  <c:v>0.62519916666666664</c:v>
                </c:pt>
                <c:pt idx="1208">
                  <c:v>0.62519971064814817</c:v>
                </c:pt>
                <c:pt idx="1209">
                  <c:v>0.62519971064814817</c:v>
                </c:pt>
                <c:pt idx="1210">
                  <c:v>0.62520025462962969</c:v>
                </c:pt>
                <c:pt idx="1211">
                  <c:v>0.62520077546296293</c:v>
                </c:pt>
                <c:pt idx="1212">
                  <c:v>0.62520131944444446</c:v>
                </c:pt>
                <c:pt idx="1213">
                  <c:v>0.62520186342592587</c:v>
                </c:pt>
                <c:pt idx="1214">
                  <c:v>0.62520186342592587</c:v>
                </c:pt>
                <c:pt idx="1215">
                  <c:v>0.6252024074074074</c:v>
                </c:pt>
                <c:pt idx="1216">
                  <c:v>0.62520293981481478</c:v>
                </c:pt>
                <c:pt idx="1217">
                  <c:v>0.62520347222222228</c:v>
                </c:pt>
                <c:pt idx="1218">
                  <c:v>0.62520347222222228</c:v>
                </c:pt>
                <c:pt idx="1219">
                  <c:v>0.62520400462962966</c:v>
                </c:pt>
                <c:pt idx="1220">
                  <c:v>0.62520454861111108</c:v>
                </c:pt>
                <c:pt idx="1221">
                  <c:v>0.6252050925925926</c:v>
                </c:pt>
                <c:pt idx="1222">
                  <c:v>0.6252050925925926</c:v>
                </c:pt>
                <c:pt idx="1223">
                  <c:v>0.62520562499999999</c:v>
                </c:pt>
                <c:pt idx="1224">
                  <c:v>0.62520616898148151</c:v>
                </c:pt>
                <c:pt idx="1225">
                  <c:v>0.62520671296296293</c:v>
                </c:pt>
                <c:pt idx="1226">
                  <c:v>0.62520725694444446</c:v>
                </c:pt>
                <c:pt idx="1227">
                  <c:v>0.62520725694444446</c:v>
                </c:pt>
                <c:pt idx="1228">
                  <c:v>0.62520778935185184</c:v>
                </c:pt>
                <c:pt idx="1229">
                  <c:v>0.62520833333333337</c:v>
                </c:pt>
                <c:pt idx="1230">
                  <c:v>0.62520887731481478</c:v>
                </c:pt>
                <c:pt idx="1231">
                  <c:v>0.62520887731481478</c:v>
                </c:pt>
                <c:pt idx="1232">
                  <c:v>0.62520942129629631</c:v>
                </c:pt>
                <c:pt idx="1233">
                  <c:v>0.62520996527777772</c:v>
                </c:pt>
                <c:pt idx="1234">
                  <c:v>0.62521049768518522</c:v>
                </c:pt>
                <c:pt idx="1235">
                  <c:v>0.62521049768518522</c:v>
                </c:pt>
                <c:pt idx="1236">
                  <c:v>0.62521104166666663</c:v>
                </c:pt>
                <c:pt idx="1237">
                  <c:v>0.62521158564814816</c:v>
                </c:pt>
                <c:pt idx="1238">
                  <c:v>0.62521212962962969</c:v>
                </c:pt>
                <c:pt idx="1239">
                  <c:v>0.62521265046296293</c:v>
                </c:pt>
                <c:pt idx="1240">
                  <c:v>0.62521265046296293</c:v>
                </c:pt>
                <c:pt idx="1241">
                  <c:v>0.62521319444444445</c:v>
                </c:pt>
                <c:pt idx="1242">
                  <c:v>0.62521372685185184</c:v>
                </c:pt>
                <c:pt idx="1243">
                  <c:v>0.62521427083333336</c:v>
                </c:pt>
                <c:pt idx="1244">
                  <c:v>0.62521427083333336</c:v>
                </c:pt>
                <c:pt idx="1245">
                  <c:v>0.62521481481481478</c:v>
                </c:pt>
                <c:pt idx="1246">
                  <c:v>0.62521535879629631</c:v>
                </c:pt>
                <c:pt idx="1247">
                  <c:v>0.62521590277777783</c:v>
                </c:pt>
                <c:pt idx="1248">
                  <c:v>0.62521643518518522</c:v>
                </c:pt>
                <c:pt idx="1249">
                  <c:v>0.62521643518518522</c:v>
                </c:pt>
                <c:pt idx="1250">
                  <c:v>0.62521697916666663</c:v>
                </c:pt>
                <c:pt idx="1251">
                  <c:v>0.62521751157407401</c:v>
                </c:pt>
                <c:pt idx="1252">
                  <c:v>0.62521804398148151</c:v>
                </c:pt>
                <c:pt idx="1253">
                  <c:v>0.62521804398148151</c:v>
                </c:pt>
                <c:pt idx="1254">
                  <c:v>0.62521857638888889</c:v>
                </c:pt>
                <c:pt idx="1255">
                  <c:v>0.62521912037037042</c:v>
                </c:pt>
                <c:pt idx="1256">
                  <c:v>0.6252196527777778</c:v>
                </c:pt>
                <c:pt idx="1257">
                  <c:v>0.62522019675925933</c:v>
                </c:pt>
                <c:pt idx="1258">
                  <c:v>0.62522019675925933</c:v>
                </c:pt>
                <c:pt idx="1259">
                  <c:v>0.62522074074074074</c:v>
                </c:pt>
                <c:pt idx="1260">
                  <c:v>0.62522128472222216</c:v>
                </c:pt>
                <c:pt idx="1261">
                  <c:v>0.62522181712962965</c:v>
                </c:pt>
                <c:pt idx="1262">
                  <c:v>0.62522181712962965</c:v>
                </c:pt>
                <c:pt idx="1263">
                  <c:v>0.62522237268518521</c:v>
                </c:pt>
                <c:pt idx="1264">
                  <c:v>0.62522292824074077</c:v>
                </c:pt>
                <c:pt idx="1265">
                  <c:v>0.62522346064814815</c:v>
                </c:pt>
                <c:pt idx="1266">
                  <c:v>0.62522346064814815</c:v>
                </c:pt>
                <c:pt idx="1267">
                  <c:v>0.62522401620370371</c:v>
                </c:pt>
                <c:pt idx="1268">
                  <c:v>0.62522456018518524</c:v>
                </c:pt>
                <c:pt idx="1269">
                  <c:v>0.62522510416666666</c:v>
                </c:pt>
                <c:pt idx="1270">
                  <c:v>0.62522510416666666</c:v>
                </c:pt>
                <c:pt idx="1271">
                  <c:v>0.62522563657407404</c:v>
                </c:pt>
                <c:pt idx="1272">
                  <c:v>0.62522618055555557</c:v>
                </c:pt>
                <c:pt idx="1273">
                  <c:v>0.62522672453703698</c:v>
                </c:pt>
                <c:pt idx="1274">
                  <c:v>0.62522725694444448</c:v>
                </c:pt>
                <c:pt idx="1275">
                  <c:v>0.62522725694444448</c:v>
                </c:pt>
                <c:pt idx="1276">
                  <c:v>0.62522780092592589</c:v>
                </c:pt>
                <c:pt idx="1277">
                  <c:v>0.62522834490740742</c:v>
                </c:pt>
                <c:pt idx="1278">
                  <c:v>0.62522888888888895</c:v>
                </c:pt>
                <c:pt idx="1279">
                  <c:v>0.62522888888888895</c:v>
                </c:pt>
                <c:pt idx="1280">
                  <c:v>0.62522943287037036</c:v>
                </c:pt>
                <c:pt idx="1281">
                  <c:v>0.62522997685185189</c:v>
                </c:pt>
                <c:pt idx="1282">
                  <c:v>0.62523050925925927</c:v>
                </c:pt>
                <c:pt idx="1283">
                  <c:v>0.62523050925925927</c:v>
                </c:pt>
                <c:pt idx="1284">
                  <c:v>0.62523106481481483</c:v>
                </c:pt>
                <c:pt idx="1285">
                  <c:v>0.62523160879629625</c:v>
                </c:pt>
                <c:pt idx="1286">
                  <c:v>0.62523214120370374</c:v>
                </c:pt>
                <c:pt idx="1287">
                  <c:v>0.62523267361111112</c:v>
                </c:pt>
                <c:pt idx="1288">
                  <c:v>0.62523267361111112</c:v>
                </c:pt>
                <c:pt idx="1289">
                  <c:v>0.62523321759259265</c:v>
                </c:pt>
                <c:pt idx="1290">
                  <c:v>0.62523375000000003</c:v>
                </c:pt>
                <c:pt idx="1291">
                  <c:v>0.62523428240740742</c:v>
                </c:pt>
                <c:pt idx="1292">
                  <c:v>0.62523428240740742</c:v>
                </c:pt>
                <c:pt idx="1293">
                  <c:v>0.62523482638888883</c:v>
                </c:pt>
                <c:pt idx="1294">
                  <c:v>0.62523535879629633</c:v>
                </c:pt>
                <c:pt idx="1295">
                  <c:v>0.62523590277777774</c:v>
                </c:pt>
                <c:pt idx="1296">
                  <c:v>0.62523590277777774</c:v>
                </c:pt>
                <c:pt idx="1297">
                  <c:v>0.62523644675925927</c:v>
                </c:pt>
                <c:pt idx="1298">
                  <c:v>0.62523697916666665</c:v>
                </c:pt>
                <c:pt idx="1299">
                  <c:v>0.62523753472222221</c:v>
                </c:pt>
                <c:pt idx="1300">
                  <c:v>0.62523806712962959</c:v>
                </c:pt>
                <c:pt idx="1301">
                  <c:v>0.62523806712962959</c:v>
                </c:pt>
                <c:pt idx="1302">
                  <c:v>0.62523861111111112</c:v>
                </c:pt>
                <c:pt idx="1303">
                  <c:v>0.62523915509259254</c:v>
                </c:pt>
                <c:pt idx="1304">
                  <c:v>0.62523969907407406</c:v>
                </c:pt>
                <c:pt idx="1305">
                  <c:v>0.62523969907407406</c:v>
                </c:pt>
                <c:pt idx="1306">
                  <c:v>0.62524023148148145</c:v>
                </c:pt>
                <c:pt idx="1307">
                  <c:v>0.62524077546296297</c:v>
                </c:pt>
                <c:pt idx="1308">
                  <c:v>0.6252413194444445</c:v>
                </c:pt>
                <c:pt idx="1309">
                  <c:v>0.6252413194444445</c:v>
                </c:pt>
                <c:pt idx="1310">
                  <c:v>0.62524186342592591</c:v>
                </c:pt>
                <c:pt idx="1311">
                  <c:v>0.6252423958333333</c:v>
                </c:pt>
                <c:pt idx="1312">
                  <c:v>0.62524292824074068</c:v>
                </c:pt>
                <c:pt idx="1313">
                  <c:v>0.62524348379629624</c:v>
                </c:pt>
                <c:pt idx="1314">
                  <c:v>0.62524348379629624</c:v>
                </c:pt>
                <c:pt idx="1315">
                  <c:v>0.62524401620370373</c:v>
                </c:pt>
                <c:pt idx="1316">
                  <c:v>0.62524454861111112</c:v>
                </c:pt>
                <c:pt idx="1317">
                  <c:v>0.62524509259259264</c:v>
                </c:pt>
                <c:pt idx="1318">
                  <c:v>0.62524509259259264</c:v>
                </c:pt>
                <c:pt idx="1319">
                  <c:v>0.62524563657407406</c:v>
                </c:pt>
                <c:pt idx="1320">
                  <c:v>0.62524616898148155</c:v>
                </c:pt>
                <c:pt idx="1321">
                  <c:v>0.62524671296296297</c:v>
                </c:pt>
                <c:pt idx="1322">
                  <c:v>0.62524728009259256</c:v>
                </c:pt>
                <c:pt idx="1323">
                  <c:v>0.62524728009259256</c:v>
                </c:pt>
                <c:pt idx="1324">
                  <c:v>0.62524781249999994</c:v>
                </c:pt>
                <c:pt idx="1325">
                  <c:v>0.6252483680555555</c:v>
                </c:pt>
                <c:pt idx="1326">
                  <c:v>0.625248900462963</c:v>
                </c:pt>
                <c:pt idx="1327">
                  <c:v>0.625248900462963</c:v>
                </c:pt>
                <c:pt idx="1328">
                  <c:v>0.62524944444444441</c:v>
                </c:pt>
                <c:pt idx="1329">
                  <c:v>0.62524996527777776</c:v>
                </c:pt>
                <c:pt idx="1330">
                  <c:v>0.62525050925925929</c:v>
                </c:pt>
                <c:pt idx="1331">
                  <c:v>0.62525050925925929</c:v>
                </c:pt>
                <c:pt idx="1332">
                  <c:v>0.62525104166666667</c:v>
                </c:pt>
                <c:pt idx="1333">
                  <c:v>0.62525158564814809</c:v>
                </c:pt>
                <c:pt idx="1334">
                  <c:v>0.62525211805555558</c:v>
                </c:pt>
                <c:pt idx="1335">
                  <c:v>0.62525265046296297</c:v>
                </c:pt>
                <c:pt idx="1336">
                  <c:v>0.62525265046296297</c:v>
                </c:pt>
                <c:pt idx="1337">
                  <c:v>0.62525319444444449</c:v>
                </c:pt>
                <c:pt idx="1338">
                  <c:v>0.62525373842592591</c:v>
                </c:pt>
                <c:pt idx="1339">
                  <c:v>0.62525429398148147</c:v>
                </c:pt>
                <c:pt idx="1340">
                  <c:v>0.62525429398148147</c:v>
                </c:pt>
                <c:pt idx="1341">
                  <c:v>0.62525480324074068</c:v>
                </c:pt>
                <c:pt idx="1342">
                  <c:v>0.6252553472222222</c:v>
                </c:pt>
                <c:pt idx="1343">
                  <c:v>0.62525589120370373</c:v>
                </c:pt>
                <c:pt idx="1344">
                  <c:v>0.62525589120370373</c:v>
                </c:pt>
                <c:pt idx="1345">
                  <c:v>0.62525643518518514</c:v>
                </c:pt>
                <c:pt idx="1346">
                  <c:v>0.6252569907407407</c:v>
                </c:pt>
                <c:pt idx="1347">
                  <c:v>0.62525753472222223</c:v>
                </c:pt>
                <c:pt idx="1348">
                  <c:v>0.62525809027777779</c:v>
                </c:pt>
                <c:pt idx="1349">
                  <c:v>0.62525809027777779</c:v>
                </c:pt>
                <c:pt idx="1350">
                  <c:v>0.62525862268518517</c:v>
                </c:pt>
                <c:pt idx="1351">
                  <c:v>0.6252591666666667</c:v>
                </c:pt>
                <c:pt idx="1352">
                  <c:v>0.62525971064814811</c:v>
                </c:pt>
                <c:pt idx="1353">
                  <c:v>0.62525971064814811</c:v>
                </c:pt>
                <c:pt idx="1354">
                  <c:v>0.6252602430555555</c:v>
                </c:pt>
                <c:pt idx="1355">
                  <c:v>0.62526077546296299</c:v>
                </c:pt>
                <c:pt idx="1356">
                  <c:v>0.62526131944444441</c:v>
                </c:pt>
                <c:pt idx="1357">
                  <c:v>0.62526131944444441</c:v>
                </c:pt>
                <c:pt idx="1358">
                  <c:v>0.6252618518518519</c:v>
                </c:pt>
                <c:pt idx="1359">
                  <c:v>0.62526239583333332</c:v>
                </c:pt>
                <c:pt idx="1360">
                  <c:v>0.62526292824074081</c:v>
                </c:pt>
                <c:pt idx="1361">
                  <c:v>0.62526346064814808</c:v>
                </c:pt>
                <c:pt idx="1362">
                  <c:v>0.62526346064814808</c:v>
                </c:pt>
                <c:pt idx="1363">
                  <c:v>0.62526400462962961</c:v>
                </c:pt>
                <c:pt idx="1364">
                  <c:v>0.62526452546296296</c:v>
                </c:pt>
                <c:pt idx="1365">
                  <c:v>0.62526505787037034</c:v>
                </c:pt>
                <c:pt idx="1366">
                  <c:v>0.62526505787037034</c:v>
                </c:pt>
                <c:pt idx="1367">
                  <c:v>0.62526560185185187</c:v>
                </c:pt>
                <c:pt idx="1368">
                  <c:v>0.62526613425925925</c:v>
                </c:pt>
                <c:pt idx="1369">
                  <c:v>0.62526666666666664</c:v>
                </c:pt>
                <c:pt idx="1370">
                  <c:v>0.62526721064814816</c:v>
                </c:pt>
                <c:pt idx="1371">
                  <c:v>0.62526721064814816</c:v>
                </c:pt>
                <c:pt idx="1372">
                  <c:v>0.62526775462962958</c:v>
                </c:pt>
                <c:pt idx="1373">
                  <c:v>0.62526829861111111</c:v>
                </c:pt>
                <c:pt idx="1374">
                  <c:v>0.62526884259259263</c:v>
                </c:pt>
                <c:pt idx="1375">
                  <c:v>0.62526884259259263</c:v>
                </c:pt>
                <c:pt idx="1376">
                  <c:v>0.62526938657407405</c:v>
                </c:pt>
                <c:pt idx="1377">
                  <c:v>0.62526991898148154</c:v>
                </c:pt>
                <c:pt idx="1378">
                  <c:v>0.62527045138888881</c:v>
                </c:pt>
                <c:pt idx="1379">
                  <c:v>0.62527099537037034</c:v>
                </c:pt>
                <c:pt idx="1380">
                  <c:v>0.62527099537037034</c:v>
                </c:pt>
                <c:pt idx="1381">
                  <c:v>0.62527152777777772</c:v>
                </c:pt>
                <c:pt idx="1382">
                  <c:v>0.62527208333333328</c:v>
                </c:pt>
                <c:pt idx="1383">
                  <c:v>0.62527260416666663</c:v>
                </c:pt>
                <c:pt idx="1384">
                  <c:v>0.62527260416666663</c:v>
                </c:pt>
                <c:pt idx="1385">
                  <c:v>0.62527315972222219</c:v>
                </c:pt>
                <c:pt idx="1386">
                  <c:v>0.62527370370370372</c:v>
                </c:pt>
                <c:pt idx="1387">
                  <c:v>0.6252742361111111</c:v>
                </c:pt>
                <c:pt idx="1388">
                  <c:v>0.6252742361111111</c:v>
                </c:pt>
                <c:pt idx="1389">
                  <c:v>0.62527478009259252</c:v>
                </c:pt>
                <c:pt idx="1390">
                  <c:v>0.62527532407407405</c:v>
                </c:pt>
                <c:pt idx="1391">
                  <c:v>0.62527586805555557</c:v>
                </c:pt>
                <c:pt idx="1392">
                  <c:v>0.62527641203703699</c:v>
                </c:pt>
                <c:pt idx="1393">
                  <c:v>0.62527641203703699</c:v>
                </c:pt>
                <c:pt idx="1394">
                  <c:v>0.62527695601851851</c:v>
                </c:pt>
                <c:pt idx="1395">
                  <c:v>0.6252774884259259</c:v>
                </c:pt>
                <c:pt idx="1396">
                  <c:v>0.62527803240740742</c:v>
                </c:pt>
                <c:pt idx="1397">
                  <c:v>0.62527803240740742</c:v>
                </c:pt>
                <c:pt idx="1398">
                  <c:v>0.62527856481481481</c:v>
                </c:pt>
                <c:pt idx="1399">
                  <c:v>0.62527910879629622</c:v>
                </c:pt>
                <c:pt idx="1400">
                  <c:v>0.62527965277777775</c:v>
                </c:pt>
                <c:pt idx="1401">
                  <c:v>0.62527965277777775</c:v>
                </c:pt>
                <c:pt idx="1402">
                  <c:v>0.62528019675925928</c:v>
                </c:pt>
                <c:pt idx="1403">
                  <c:v>0.62528075231481484</c:v>
                </c:pt>
                <c:pt idx="1404">
                  <c:v>0.62528128472222222</c:v>
                </c:pt>
                <c:pt idx="1405">
                  <c:v>0.6252818171296296</c:v>
                </c:pt>
                <c:pt idx="1406">
                  <c:v>0.6252818171296296</c:v>
                </c:pt>
                <c:pt idx="1407">
                  <c:v>0.6252823495370371</c:v>
                </c:pt>
                <c:pt idx="1408">
                  <c:v>0.62528289351851851</c:v>
                </c:pt>
                <c:pt idx="1409">
                  <c:v>0.62528343749999993</c:v>
                </c:pt>
                <c:pt idx="1410">
                  <c:v>0.62528343749999993</c:v>
                </c:pt>
                <c:pt idx="1411">
                  <c:v>0.62528396990740742</c:v>
                </c:pt>
                <c:pt idx="1412">
                  <c:v>0.62528450231481481</c:v>
                </c:pt>
                <c:pt idx="1413">
                  <c:v>0.62528504629629633</c:v>
                </c:pt>
                <c:pt idx="1414">
                  <c:v>0.62528504629629633</c:v>
                </c:pt>
                <c:pt idx="1415">
                  <c:v>0.62528559027777775</c:v>
                </c:pt>
                <c:pt idx="1416">
                  <c:v>0.62528613425925927</c:v>
                </c:pt>
                <c:pt idx="1417">
                  <c:v>0.62528666666666666</c:v>
                </c:pt>
                <c:pt idx="1418">
                  <c:v>0.62528721064814818</c:v>
                </c:pt>
                <c:pt idx="1419">
                  <c:v>0.62528721064814818</c:v>
                </c:pt>
                <c:pt idx="1420">
                  <c:v>0.62528776620370363</c:v>
                </c:pt>
                <c:pt idx="1421">
                  <c:v>0.62528829861111113</c:v>
                </c:pt>
                <c:pt idx="1422">
                  <c:v>0.62528885416666669</c:v>
                </c:pt>
                <c:pt idx="1423">
                  <c:v>0.62528885416666669</c:v>
                </c:pt>
                <c:pt idx="1424">
                  <c:v>0.62528938657407407</c:v>
                </c:pt>
                <c:pt idx="1425">
                  <c:v>0.62528991898148145</c:v>
                </c:pt>
                <c:pt idx="1426">
                  <c:v>0.62529047453703701</c:v>
                </c:pt>
                <c:pt idx="1427">
                  <c:v>0.62529047453703701</c:v>
                </c:pt>
                <c:pt idx="1428">
                  <c:v>0.62529100694444451</c:v>
                </c:pt>
                <c:pt idx="1429">
                  <c:v>0.62529153935185189</c:v>
                </c:pt>
                <c:pt idx="1430">
                  <c:v>0.62529207175925927</c:v>
                </c:pt>
                <c:pt idx="1431">
                  <c:v>0.62529261574074069</c:v>
                </c:pt>
                <c:pt idx="1432">
                  <c:v>0.62529261574074069</c:v>
                </c:pt>
                <c:pt idx="1433">
                  <c:v>0.62529314814814818</c:v>
                </c:pt>
                <c:pt idx="1434">
                  <c:v>0.6252936921296296</c:v>
                </c:pt>
                <c:pt idx="1435">
                  <c:v>0.62529423611111112</c:v>
                </c:pt>
                <c:pt idx="1436">
                  <c:v>0.62529423611111112</c:v>
                </c:pt>
                <c:pt idx="1437">
                  <c:v>0.62529478009259265</c:v>
                </c:pt>
                <c:pt idx="1438">
                  <c:v>0.62529531250000003</c:v>
                </c:pt>
                <c:pt idx="1439">
                  <c:v>0.62529585648148145</c:v>
                </c:pt>
                <c:pt idx="1440">
                  <c:v>0.62529638888888883</c:v>
                </c:pt>
                <c:pt idx="1441">
                  <c:v>0.62529638888888883</c:v>
                </c:pt>
                <c:pt idx="1442">
                  <c:v>0.62529693287037036</c:v>
                </c:pt>
                <c:pt idx="1443">
                  <c:v>0.62529746527777774</c:v>
                </c:pt>
                <c:pt idx="1444">
                  <c:v>0.62529798611111109</c:v>
                </c:pt>
                <c:pt idx="1445">
                  <c:v>0.62529798611111109</c:v>
                </c:pt>
                <c:pt idx="1446">
                  <c:v>0.62529853009259262</c:v>
                </c:pt>
                <c:pt idx="1447">
                  <c:v>0.6252990625</c:v>
                </c:pt>
                <c:pt idx="1448">
                  <c:v>0.62529961805555556</c:v>
                </c:pt>
                <c:pt idx="1449">
                  <c:v>0.62529961805555556</c:v>
                </c:pt>
                <c:pt idx="1450">
                  <c:v>0.62530015046296294</c:v>
                </c:pt>
                <c:pt idx="1451">
                  <c:v>0.62530068287037033</c:v>
                </c:pt>
                <c:pt idx="1452">
                  <c:v>0.62530122685185185</c:v>
                </c:pt>
                <c:pt idx="1453">
                  <c:v>0.62530177083333338</c:v>
                </c:pt>
                <c:pt idx="1454">
                  <c:v>0.62530177083333338</c:v>
                </c:pt>
                <c:pt idx="1455">
                  <c:v>0.6253023148148148</c:v>
                </c:pt>
                <c:pt idx="1456">
                  <c:v>0.62530284722222229</c:v>
                </c:pt>
                <c:pt idx="1457">
                  <c:v>0.62530337962962956</c:v>
                </c:pt>
                <c:pt idx="1458">
                  <c:v>0.62530337962962956</c:v>
                </c:pt>
                <c:pt idx="1459">
                  <c:v>0.62530392361111109</c:v>
                </c:pt>
                <c:pt idx="1460">
                  <c:v>0.62530445601851847</c:v>
                </c:pt>
                <c:pt idx="1461">
                  <c:v>0.625305</c:v>
                </c:pt>
                <c:pt idx="1462">
                  <c:v>0.62530554398148153</c:v>
                </c:pt>
                <c:pt idx="1463">
                  <c:v>0.62530554398148153</c:v>
                </c:pt>
                <c:pt idx="1464">
                  <c:v>0.62530607638888891</c:v>
                </c:pt>
                <c:pt idx="1465">
                  <c:v>0.62530662037037044</c:v>
                </c:pt>
                <c:pt idx="1466">
                  <c:v>0.62530716435185185</c:v>
                </c:pt>
                <c:pt idx="1467">
                  <c:v>0.62530716435185185</c:v>
                </c:pt>
                <c:pt idx="1468">
                  <c:v>0.62530769675925924</c:v>
                </c:pt>
                <c:pt idx="1469">
                  <c:v>0.62530825231481479</c:v>
                </c:pt>
                <c:pt idx="1470">
                  <c:v>0.62530879629629632</c:v>
                </c:pt>
                <c:pt idx="1471">
                  <c:v>0.62530879629629632</c:v>
                </c:pt>
                <c:pt idx="1472">
                  <c:v>0.6253093287037037</c:v>
                </c:pt>
                <c:pt idx="1473">
                  <c:v>0.62530987268518523</c:v>
                </c:pt>
                <c:pt idx="1474">
                  <c:v>0.62531040509259261</c:v>
                </c:pt>
                <c:pt idx="1475">
                  <c:v>0.6253109375</c:v>
                </c:pt>
                <c:pt idx="1476">
                  <c:v>0.6253109375</c:v>
                </c:pt>
                <c:pt idx="1477">
                  <c:v>0.62531148148148141</c:v>
                </c:pt>
                <c:pt idx="1478">
                  <c:v>0.62531201388888891</c:v>
                </c:pt>
                <c:pt idx="1479">
                  <c:v>0.62531254629629629</c:v>
                </c:pt>
                <c:pt idx="1480">
                  <c:v>0.62531254629629629</c:v>
                </c:pt>
                <c:pt idx="1481">
                  <c:v>0.62531309027777782</c:v>
                </c:pt>
                <c:pt idx="1482">
                  <c:v>0.62531363425925923</c:v>
                </c:pt>
                <c:pt idx="1483">
                  <c:v>0.62531416666666673</c:v>
                </c:pt>
                <c:pt idx="1484">
                  <c:v>0.62531471064814814</c:v>
                </c:pt>
                <c:pt idx="1485">
                  <c:v>0.62531471064814814</c:v>
                </c:pt>
                <c:pt idx="1486">
                  <c:v>0.62531525462962956</c:v>
                </c:pt>
                <c:pt idx="1487">
                  <c:v>0.62531577546296291</c:v>
                </c:pt>
                <c:pt idx="1488">
                  <c:v>0.62531631944444444</c:v>
                </c:pt>
                <c:pt idx="1489">
                  <c:v>0.62531631944444444</c:v>
                </c:pt>
                <c:pt idx="1490">
                  <c:v>0.62531684027777779</c:v>
                </c:pt>
                <c:pt idx="1491">
                  <c:v>0.62531738425925931</c:v>
                </c:pt>
                <c:pt idx="1492">
                  <c:v>0.62531792824074073</c:v>
                </c:pt>
                <c:pt idx="1493">
                  <c:v>0.62531846064814811</c:v>
                </c:pt>
                <c:pt idx="1494">
                  <c:v>0.62531846064814811</c:v>
                </c:pt>
                <c:pt idx="1495">
                  <c:v>0.62531900462962964</c:v>
                </c:pt>
                <c:pt idx="1496">
                  <c:v>0.62531954861111105</c:v>
                </c:pt>
                <c:pt idx="1497">
                  <c:v>0.62532008101851855</c:v>
                </c:pt>
                <c:pt idx="1498">
                  <c:v>0.62532008101851855</c:v>
                </c:pt>
                <c:pt idx="1499">
                  <c:v>0.62532062499999996</c:v>
                </c:pt>
                <c:pt idx="1500">
                  <c:v>0.62532115740740746</c:v>
                </c:pt>
                <c:pt idx="1501">
                  <c:v>0.62532170138888887</c:v>
                </c:pt>
                <c:pt idx="1502">
                  <c:v>0.62532170138888887</c:v>
                </c:pt>
                <c:pt idx="1503">
                  <c:v>0.6253222453703704</c:v>
                </c:pt>
                <c:pt idx="1504">
                  <c:v>0.62532278935185182</c:v>
                </c:pt>
                <c:pt idx="1505">
                  <c:v>0.6253233217592592</c:v>
                </c:pt>
                <c:pt idx="1506">
                  <c:v>0.62532386574074073</c:v>
                </c:pt>
                <c:pt idx="1507">
                  <c:v>0.62532386574074073</c:v>
                </c:pt>
                <c:pt idx="1508">
                  <c:v>0.62532439814814811</c:v>
                </c:pt>
                <c:pt idx="1509">
                  <c:v>0.6253249305555556</c:v>
                </c:pt>
                <c:pt idx="1510">
                  <c:v>0.62532546296296299</c:v>
                </c:pt>
                <c:pt idx="1511">
                  <c:v>0.62532546296296299</c:v>
                </c:pt>
                <c:pt idx="1512">
                  <c:v>0.62532600694444451</c:v>
                </c:pt>
                <c:pt idx="1513">
                  <c:v>0.62532655092592593</c:v>
                </c:pt>
                <c:pt idx="1514">
                  <c:v>0.62532709490740734</c:v>
                </c:pt>
                <c:pt idx="1515">
                  <c:v>0.62532762731481484</c:v>
                </c:pt>
                <c:pt idx="1516">
                  <c:v>0.62532762731481484</c:v>
                </c:pt>
                <c:pt idx="1517">
                  <c:v>0.62532817129629625</c:v>
                </c:pt>
                <c:pt idx="1518">
                  <c:v>0.62532870370370375</c:v>
                </c:pt>
                <c:pt idx="1519">
                  <c:v>0.62532924768518516</c:v>
                </c:pt>
                <c:pt idx="1520">
                  <c:v>0.62532924768518516</c:v>
                </c:pt>
                <c:pt idx="1521">
                  <c:v>0.62532976851851851</c:v>
                </c:pt>
                <c:pt idx="1522">
                  <c:v>0.62533031249999993</c:v>
                </c:pt>
                <c:pt idx="1523">
                  <c:v>0.62533086805555549</c:v>
                </c:pt>
                <c:pt idx="1524">
                  <c:v>0.62533086805555549</c:v>
                </c:pt>
              </c:numCache>
            </c:numRef>
          </c:xVal>
          <c:yVal>
            <c:numRef>
              <c:f>Sheet1!$Q$4:$Q$1528</c:f>
              <c:numCache>
                <c:formatCode>General</c:formatCode>
                <c:ptCount val="1525"/>
                <c:pt idx="0">
                  <c:v>0.01</c:v>
                </c:pt>
                <c:pt idx="1">
                  <c:v>0.01</c:v>
                </c:pt>
                <c:pt idx="2">
                  <c:v>0.02</c:v>
                </c:pt>
                <c:pt idx="3">
                  <c:v>8.66</c:v>
                </c:pt>
                <c:pt idx="4">
                  <c:v>0.02</c:v>
                </c:pt>
                <c:pt idx="5">
                  <c:v>8.65</c:v>
                </c:pt>
                <c:pt idx="6">
                  <c:v>8.65</c:v>
                </c:pt>
                <c:pt idx="7">
                  <c:v>0.01</c:v>
                </c:pt>
                <c:pt idx="8">
                  <c:v>0.02</c:v>
                </c:pt>
                <c:pt idx="9">
                  <c:v>8.66</c:v>
                </c:pt>
                <c:pt idx="10">
                  <c:v>0.01</c:v>
                </c:pt>
                <c:pt idx="11">
                  <c:v>8.65</c:v>
                </c:pt>
                <c:pt idx="12">
                  <c:v>8.66</c:v>
                </c:pt>
                <c:pt idx="13">
                  <c:v>0.02</c:v>
                </c:pt>
                <c:pt idx="14">
                  <c:v>8.65</c:v>
                </c:pt>
                <c:pt idx="15">
                  <c:v>0.01</c:v>
                </c:pt>
                <c:pt idx="16">
                  <c:v>0.02</c:v>
                </c:pt>
                <c:pt idx="17">
                  <c:v>8.66</c:v>
                </c:pt>
                <c:pt idx="18">
                  <c:v>0.01</c:v>
                </c:pt>
                <c:pt idx="19">
                  <c:v>0.02</c:v>
                </c:pt>
                <c:pt idx="20">
                  <c:v>8.65</c:v>
                </c:pt>
                <c:pt idx="21">
                  <c:v>0.02</c:v>
                </c:pt>
                <c:pt idx="22">
                  <c:v>0.01</c:v>
                </c:pt>
                <c:pt idx="23">
                  <c:v>8.1300000000000008</c:v>
                </c:pt>
                <c:pt idx="24">
                  <c:v>0.02</c:v>
                </c:pt>
                <c:pt idx="25">
                  <c:v>0.01</c:v>
                </c:pt>
                <c:pt idx="26">
                  <c:v>8.64</c:v>
                </c:pt>
                <c:pt idx="27">
                  <c:v>0.01</c:v>
                </c:pt>
                <c:pt idx="28">
                  <c:v>8.65</c:v>
                </c:pt>
                <c:pt idx="29">
                  <c:v>0.01</c:v>
                </c:pt>
                <c:pt idx="30">
                  <c:v>0.02</c:v>
                </c:pt>
                <c:pt idx="31">
                  <c:v>8.65</c:v>
                </c:pt>
                <c:pt idx="32">
                  <c:v>8.66</c:v>
                </c:pt>
                <c:pt idx="33">
                  <c:v>0.01</c:v>
                </c:pt>
                <c:pt idx="34">
                  <c:v>8.66</c:v>
                </c:pt>
                <c:pt idx="35">
                  <c:v>0</c:v>
                </c:pt>
                <c:pt idx="36">
                  <c:v>0.02</c:v>
                </c:pt>
                <c:pt idx="37">
                  <c:v>0.01</c:v>
                </c:pt>
                <c:pt idx="38">
                  <c:v>8.65</c:v>
                </c:pt>
                <c:pt idx="39">
                  <c:v>0.01</c:v>
                </c:pt>
                <c:pt idx="40">
                  <c:v>8.66</c:v>
                </c:pt>
                <c:pt idx="41">
                  <c:v>0.01</c:v>
                </c:pt>
                <c:pt idx="42">
                  <c:v>8.65</c:v>
                </c:pt>
                <c:pt idx="43">
                  <c:v>0.01</c:v>
                </c:pt>
                <c:pt idx="44">
                  <c:v>0.01</c:v>
                </c:pt>
                <c:pt idx="45">
                  <c:v>0.01</c:v>
                </c:pt>
                <c:pt idx="46">
                  <c:v>8.66</c:v>
                </c:pt>
                <c:pt idx="47">
                  <c:v>0.01</c:v>
                </c:pt>
                <c:pt idx="48">
                  <c:v>8.65</c:v>
                </c:pt>
                <c:pt idx="49">
                  <c:v>0.01</c:v>
                </c:pt>
                <c:pt idx="50">
                  <c:v>8.65</c:v>
                </c:pt>
                <c:pt idx="51">
                  <c:v>0.02</c:v>
                </c:pt>
                <c:pt idx="52">
                  <c:v>8.66</c:v>
                </c:pt>
                <c:pt idx="53">
                  <c:v>0.02</c:v>
                </c:pt>
                <c:pt idx="54">
                  <c:v>8.65</c:v>
                </c:pt>
                <c:pt idx="55">
                  <c:v>0.01</c:v>
                </c:pt>
                <c:pt idx="56">
                  <c:v>8.65</c:v>
                </c:pt>
                <c:pt idx="57">
                  <c:v>8.65</c:v>
                </c:pt>
                <c:pt idx="58">
                  <c:v>0.01</c:v>
                </c:pt>
                <c:pt idx="59">
                  <c:v>0.01</c:v>
                </c:pt>
                <c:pt idx="60">
                  <c:v>8.66</c:v>
                </c:pt>
                <c:pt idx="61">
                  <c:v>0.02</c:v>
                </c:pt>
                <c:pt idx="62">
                  <c:v>8.65</c:v>
                </c:pt>
                <c:pt idx="63">
                  <c:v>0.01</c:v>
                </c:pt>
                <c:pt idx="64">
                  <c:v>0.01</c:v>
                </c:pt>
                <c:pt idx="65">
                  <c:v>0.02</c:v>
                </c:pt>
                <c:pt idx="66">
                  <c:v>3.96</c:v>
                </c:pt>
                <c:pt idx="67">
                  <c:v>0.01</c:v>
                </c:pt>
                <c:pt idx="68">
                  <c:v>8.65</c:v>
                </c:pt>
                <c:pt idx="69">
                  <c:v>0.01</c:v>
                </c:pt>
                <c:pt idx="70">
                  <c:v>0</c:v>
                </c:pt>
                <c:pt idx="71">
                  <c:v>8.65</c:v>
                </c:pt>
                <c:pt idx="72">
                  <c:v>0.01</c:v>
                </c:pt>
                <c:pt idx="73">
                  <c:v>0.01</c:v>
                </c:pt>
                <c:pt idx="74">
                  <c:v>8.66</c:v>
                </c:pt>
                <c:pt idx="75">
                  <c:v>0.01</c:v>
                </c:pt>
                <c:pt idx="76">
                  <c:v>0.02</c:v>
                </c:pt>
                <c:pt idx="77">
                  <c:v>8.65</c:v>
                </c:pt>
                <c:pt idx="78">
                  <c:v>0.01</c:v>
                </c:pt>
                <c:pt idx="79">
                  <c:v>0.02</c:v>
                </c:pt>
                <c:pt idx="80">
                  <c:v>0</c:v>
                </c:pt>
                <c:pt idx="81">
                  <c:v>0.01</c:v>
                </c:pt>
                <c:pt idx="82">
                  <c:v>8.65</c:v>
                </c:pt>
                <c:pt idx="83">
                  <c:v>8.65</c:v>
                </c:pt>
                <c:pt idx="84">
                  <c:v>0.02</c:v>
                </c:pt>
                <c:pt idx="85">
                  <c:v>8.68</c:v>
                </c:pt>
                <c:pt idx="86">
                  <c:v>0</c:v>
                </c:pt>
                <c:pt idx="87">
                  <c:v>0.01</c:v>
                </c:pt>
                <c:pt idx="88">
                  <c:v>8.65</c:v>
                </c:pt>
                <c:pt idx="89">
                  <c:v>8.65</c:v>
                </c:pt>
                <c:pt idx="90">
                  <c:v>0.02</c:v>
                </c:pt>
                <c:pt idx="91">
                  <c:v>8.65</c:v>
                </c:pt>
                <c:pt idx="92">
                  <c:v>0.01</c:v>
                </c:pt>
                <c:pt idx="93">
                  <c:v>8.66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8.65</c:v>
                </c:pt>
                <c:pt idx="98">
                  <c:v>0.01</c:v>
                </c:pt>
                <c:pt idx="99">
                  <c:v>8.66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8.65</c:v>
                </c:pt>
                <c:pt idx="104">
                  <c:v>0.01</c:v>
                </c:pt>
                <c:pt idx="105">
                  <c:v>8.66</c:v>
                </c:pt>
                <c:pt idx="106">
                  <c:v>0.01</c:v>
                </c:pt>
                <c:pt idx="107">
                  <c:v>8.65</c:v>
                </c:pt>
                <c:pt idx="108">
                  <c:v>0.01</c:v>
                </c:pt>
                <c:pt idx="109">
                  <c:v>0.01</c:v>
                </c:pt>
                <c:pt idx="110">
                  <c:v>0.01</c:v>
                </c:pt>
                <c:pt idx="111">
                  <c:v>8.66</c:v>
                </c:pt>
                <c:pt idx="112">
                  <c:v>0.01</c:v>
                </c:pt>
                <c:pt idx="113">
                  <c:v>8.65</c:v>
                </c:pt>
                <c:pt idx="114">
                  <c:v>0.01</c:v>
                </c:pt>
                <c:pt idx="115">
                  <c:v>0.01</c:v>
                </c:pt>
                <c:pt idx="116">
                  <c:v>0.02</c:v>
                </c:pt>
                <c:pt idx="117">
                  <c:v>8.65</c:v>
                </c:pt>
                <c:pt idx="118">
                  <c:v>0.01</c:v>
                </c:pt>
                <c:pt idx="119">
                  <c:v>8.65</c:v>
                </c:pt>
                <c:pt idx="120">
                  <c:v>0.01</c:v>
                </c:pt>
                <c:pt idx="121">
                  <c:v>0.01</c:v>
                </c:pt>
                <c:pt idx="122">
                  <c:v>0.02</c:v>
                </c:pt>
                <c:pt idx="123">
                  <c:v>0.01</c:v>
                </c:pt>
                <c:pt idx="124">
                  <c:v>0.01</c:v>
                </c:pt>
                <c:pt idx="125">
                  <c:v>8.66</c:v>
                </c:pt>
                <c:pt idx="126">
                  <c:v>0.01</c:v>
                </c:pt>
                <c:pt idx="127">
                  <c:v>8.65</c:v>
                </c:pt>
                <c:pt idx="128">
                  <c:v>8.65</c:v>
                </c:pt>
                <c:pt idx="129">
                  <c:v>0.01</c:v>
                </c:pt>
                <c:pt idx="130">
                  <c:v>0.01</c:v>
                </c:pt>
                <c:pt idx="131">
                  <c:v>8.65</c:v>
                </c:pt>
                <c:pt idx="132">
                  <c:v>0.01</c:v>
                </c:pt>
                <c:pt idx="133">
                  <c:v>8.65</c:v>
                </c:pt>
                <c:pt idx="134">
                  <c:v>8.65</c:v>
                </c:pt>
                <c:pt idx="135">
                  <c:v>0.01</c:v>
                </c:pt>
                <c:pt idx="136">
                  <c:v>8.65</c:v>
                </c:pt>
                <c:pt idx="137">
                  <c:v>0</c:v>
                </c:pt>
                <c:pt idx="138">
                  <c:v>0.01</c:v>
                </c:pt>
                <c:pt idx="139">
                  <c:v>8.65</c:v>
                </c:pt>
                <c:pt idx="140">
                  <c:v>8.65</c:v>
                </c:pt>
                <c:pt idx="141">
                  <c:v>0.02</c:v>
                </c:pt>
                <c:pt idx="142">
                  <c:v>8.65</c:v>
                </c:pt>
                <c:pt idx="143">
                  <c:v>0.02</c:v>
                </c:pt>
                <c:pt idx="144">
                  <c:v>0.01</c:v>
                </c:pt>
                <c:pt idx="145">
                  <c:v>8.65</c:v>
                </c:pt>
                <c:pt idx="146">
                  <c:v>0.01</c:v>
                </c:pt>
                <c:pt idx="147">
                  <c:v>0</c:v>
                </c:pt>
                <c:pt idx="148">
                  <c:v>8.65</c:v>
                </c:pt>
                <c:pt idx="149">
                  <c:v>0.02</c:v>
                </c:pt>
                <c:pt idx="150">
                  <c:v>8.66</c:v>
                </c:pt>
                <c:pt idx="151">
                  <c:v>0.01</c:v>
                </c:pt>
                <c:pt idx="152">
                  <c:v>0.01</c:v>
                </c:pt>
                <c:pt idx="153">
                  <c:v>0.01</c:v>
                </c:pt>
                <c:pt idx="154">
                  <c:v>8.66</c:v>
                </c:pt>
                <c:pt idx="155">
                  <c:v>0.01</c:v>
                </c:pt>
                <c:pt idx="156">
                  <c:v>8.65</c:v>
                </c:pt>
                <c:pt idx="157">
                  <c:v>0.01</c:v>
                </c:pt>
                <c:pt idx="158">
                  <c:v>0.01</c:v>
                </c:pt>
                <c:pt idx="159">
                  <c:v>0.01</c:v>
                </c:pt>
                <c:pt idx="160">
                  <c:v>8.65</c:v>
                </c:pt>
                <c:pt idx="161">
                  <c:v>0.01</c:v>
                </c:pt>
                <c:pt idx="162">
                  <c:v>8.66</c:v>
                </c:pt>
                <c:pt idx="163">
                  <c:v>0.01</c:v>
                </c:pt>
                <c:pt idx="164">
                  <c:v>8.65</c:v>
                </c:pt>
                <c:pt idx="165">
                  <c:v>0.01</c:v>
                </c:pt>
                <c:pt idx="166">
                  <c:v>0.01</c:v>
                </c:pt>
                <c:pt idx="167">
                  <c:v>0.01</c:v>
                </c:pt>
                <c:pt idx="168">
                  <c:v>8.65</c:v>
                </c:pt>
                <c:pt idx="169">
                  <c:v>0.01</c:v>
                </c:pt>
                <c:pt idx="170">
                  <c:v>8.65</c:v>
                </c:pt>
                <c:pt idx="171">
                  <c:v>0.01</c:v>
                </c:pt>
                <c:pt idx="172">
                  <c:v>0.01</c:v>
                </c:pt>
                <c:pt idx="173">
                  <c:v>0.01</c:v>
                </c:pt>
                <c:pt idx="174">
                  <c:v>8.66</c:v>
                </c:pt>
                <c:pt idx="175">
                  <c:v>0.01</c:v>
                </c:pt>
                <c:pt idx="176">
                  <c:v>8.65</c:v>
                </c:pt>
                <c:pt idx="177">
                  <c:v>0.02</c:v>
                </c:pt>
                <c:pt idx="178">
                  <c:v>8.65</c:v>
                </c:pt>
                <c:pt idx="179">
                  <c:v>8.66</c:v>
                </c:pt>
                <c:pt idx="180">
                  <c:v>0</c:v>
                </c:pt>
                <c:pt idx="181">
                  <c:v>0.01</c:v>
                </c:pt>
                <c:pt idx="182">
                  <c:v>8.66</c:v>
                </c:pt>
                <c:pt idx="183">
                  <c:v>0.02</c:v>
                </c:pt>
                <c:pt idx="184">
                  <c:v>8.64</c:v>
                </c:pt>
                <c:pt idx="185">
                  <c:v>8.66</c:v>
                </c:pt>
                <c:pt idx="186">
                  <c:v>0.01</c:v>
                </c:pt>
                <c:pt idx="187">
                  <c:v>0.01</c:v>
                </c:pt>
                <c:pt idx="188">
                  <c:v>8.65</c:v>
                </c:pt>
                <c:pt idx="189">
                  <c:v>0.01</c:v>
                </c:pt>
                <c:pt idx="190">
                  <c:v>8.65</c:v>
                </c:pt>
                <c:pt idx="191">
                  <c:v>0.01</c:v>
                </c:pt>
                <c:pt idx="192">
                  <c:v>0.01</c:v>
                </c:pt>
                <c:pt idx="193">
                  <c:v>8.66</c:v>
                </c:pt>
                <c:pt idx="194">
                  <c:v>0.01</c:v>
                </c:pt>
                <c:pt idx="195">
                  <c:v>0.01</c:v>
                </c:pt>
                <c:pt idx="196">
                  <c:v>8.65</c:v>
                </c:pt>
                <c:pt idx="197">
                  <c:v>0.01</c:v>
                </c:pt>
                <c:pt idx="198">
                  <c:v>0.02</c:v>
                </c:pt>
                <c:pt idx="199">
                  <c:v>8.67</c:v>
                </c:pt>
                <c:pt idx="200">
                  <c:v>0.01</c:v>
                </c:pt>
                <c:pt idx="201">
                  <c:v>0.01</c:v>
                </c:pt>
                <c:pt idx="202">
                  <c:v>0.01</c:v>
                </c:pt>
                <c:pt idx="203">
                  <c:v>0.01</c:v>
                </c:pt>
                <c:pt idx="204">
                  <c:v>0.01</c:v>
                </c:pt>
                <c:pt idx="205">
                  <c:v>8.65</c:v>
                </c:pt>
                <c:pt idx="206">
                  <c:v>0.01</c:v>
                </c:pt>
                <c:pt idx="207">
                  <c:v>8.65</c:v>
                </c:pt>
                <c:pt idx="208">
                  <c:v>0.02</c:v>
                </c:pt>
                <c:pt idx="209">
                  <c:v>0.01</c:v>
                </c:pt>
                <c:pt idx="210">
                  <c:v>8.66</c:v>
                </c:pt>
                <c:pt idx="211">
                  <c:v>8.65</c:v>
                </c:pt>
                <c:pt idx="212">
                  <c:v>0.01</c:v>
                </c:pt>
                <c:pt idx="213">
                  <c:v>8.65</c:v>
                </c:pt>
                <c:pt idx="214">
                  <c:v>0.01</c:v>
                </c:pt>
                <c:pt idx="215">
                  <c:v>8.65</c:v>
                </c:pt>
                <c:pt idx="216">
                  <c:v>0.02</c:v>
                </c:pt>
                <c:pt idx="217">
                  <c:v>8.65</c:v>
                </c:pt>
                <c:pt idx="218">
                  <c:v>0</c:v>
                </c:pt>
                <c:pt idx="219">
                  <c:v>8.65</c:v>
                </c:pt>
                <c:pt idx="220">
                  <c:v>0.01</c:v>
                </c:pt>
                <c:pt idx="221">
                  <c:v>8.65</c:v>
                </c:pt>
                <c:pt idx="222">
                  <c:v>0.02</c:v>
                </c:pt>
                <c:pt idx="223">
                  <c:v>0.01</c:v>
                </c:pt>
                <c:pt idx="224">
                  <c:v>0.01</c:v>
                </c:pt>
                <c:pt idx="225">
                  <c:v>8.66</c:v>
                </c:pt>
                <c:pt idx="226">
                  <c:v>0.01</c:v>
                </c:pt>
                <c:pt idx="227">
                  <c:v>8.65</c:v>
                </c:pt>
                <c:pt idx="228">
                  <c:v>0.01</c:v>
                </c:pt>
                <c:pt idx="229">
                  <c:v>8.65</c:v>
                </c:pt>
                <c:pt idx="230">
                  <c:v>0.01</c:v>
                </c:pt>
                <c:pt idx="231">
                  <c:v>8.65</c:v>
                </c:pt>
                <c:pt idx="232">
                  <c:v>0.01</c:v>
                </c:pt>
                <c:pt idx="233">
                  <c:v>8.65</c:v>
                </c:pt>
                <c:pt idx="234">
                  <c:v>0.01</c:v>
                </c:pt>
                <c:pt idx="235">
                  <c:v>8.65</c:v>
                </c:pt>
                <c:pt idx="236">
                  <c:v>8.65</c:v>
                </c:pt>
                <c:pt idx="237">
                  <c:v>0.01</c:v>
                </c:pt>
                <c:pt idx="238">
                  <c:v>0.01</c:v>
                </c:pt>
                <c:pt idx="239">
                  <c:v>8.65</c:v>
                </c:pt>
                <c:pt idx="240">
                  <c:v>0.02</c:v>
                </c:pt>
                <c:pt idx="241">
                  <c:v>8.66</c:v>
                </c:pt>
                <c:pt idx="242">
                  <c:v>0.01</c:v>
                </c:pt>
                <c:pt idx="243">
                  <c:v>0.02</c:v>
                </c:pt>
                <c:pt idx="244">
                  <c:v>0.01</c:v>
                </c:pt>
                <c:pt idx="245">
                  <c:v>0.01</c:v>
                </c:pt>
                <c:pt idx="246">
                  <c:v>0.01</c:v>
                </c:pt>
                <c:pt idx="247">
                  <c:v>8.65</c:v>
                </c:pt>
                <c:pt idx="248">
                  <c:v>0.02</c:v>
                </c:pt>
                <c:pt idx="249">
                  <c:v>0.01</c:v>
                </c:pt>
                <c:pt idx="250">
                  <c:v>8.65</c:v>
                </c:pt>
                <c:pt idx="251">
                  <c:v>0.02</c:v>
                </c:pt>
                <c:pt idx="252">
                  <c:v>0.01</c:v>
                </c:pt>
                <c:pt idx="253">
                  <c:v>8.65</c:v>
                </c:pt>
                <c:pt idx="254">
                  <c:v>0.02</c:v>
                </c:pt>
                <c:pt idx="255">
                  <c:v>8.65</c:v>
                </c:pt>
                <c:pt idx="256">
                  <c:v>8.65</c:v>
                </c:pt>
                <c:pt idx="257">
                  <c:v>0.02</c:v>
                </c:pt>
                <c:pt idx="258">
                  <c:v>8.65</c:v>
                </c:pt>
                <c:pt idx="259">
                  <c:v>0.02</c:v>
                </c:pt>
                <c:pt idx="260">
                  <c:v>0.01</c:v>
                </c:pt>
                <c:pt idx="261">
                  <c:v>8.66</c:v>
                </c:pt>
                <c:pt idx="262">
                  <c:v>8.66</c:v>
                </c:pt>
                <c:pt idx="263">
                  <c:v>0.01</c:v>
                </c:pt>
                <c:pt idx="264">
                  <c:v>8.65</c:v>
                </c:pt>
                <c:pt idx="265">
                  <c:v>0.01</c:v>
                </c:pt>
                <c:pt idx="266">
                  <c:v>0.02</c:v>
                </c:pt>
                <c:pt idx="267">
                  <c:v>8.64</c:v>
                </c:pt>
                <c:pt idx="268">
                  <c:v>8.66</c:v>
                </c:pt>
                <c:pt idx="269">
                  <c:v>0.02</c:v>
                </c:pt>
                <c:pt idx="270">
                  <c:v>8.65</c:v>
                </c:pt>
                <c:pt idx="271">
                  <c:v>0.01</c:v>
                </c:pt>
                <c:pt idx="272">
                  <c:v>8.65</c:v>
                </c:pt>
                <c:pt idx="273">
                  <c:v>0.01</c:v>
                </c:pt>
                <c:pt idx="274">
                  <c:v>0.01</c:v>
                </c:pt>
                <c:pt idx="275">
                  <c:v>0.01</c:v>
                </c:pt>
                <c:pt idx="276">
                  <c:v>8.66</c:v>
                </c:pt>
                <c:pt idx="277">
                  <c:v>0.01</c:v>
                </c:pt>
                <c:pt idx="278">
                  <c:v>8.65</c:v>
                </c:pt>
                <c:pt idx="279">
                  <c:v>0.01</c:v>
                </c:pt>
                <c:pt idx="280">
                  <c:v>0.02</c:v>
                </c:pt>
                <c:pt idx="281">
                  <c:v>0.02</c:v>
                </c:pt>
                <c:pt idx="282">
                  <c:v>8.65</c:v>
                </c:pt>
                <c:pt idx="283">
                  <c:v>0.01</c:v>
                </c:pt>
                <c:pt idx="284">
                  <c:v>8.65</c:v>
                </c:pt>
                <c:pt idx="285">
                  <c:v>0.01</c:v>
                </c:pt>
                <c:pt idx="286">
                  <c:v>8.65</c:v>
                </c:pt>
                <c:pt idx="287">
                  <c:v>0.01</c:v>
                </c:pt>
                <c:pt idx="288">
                  <c:v>0.01</c:v>
                </c:pt>
                <c:pt idx="289">
                  <c:v>0.02</c:v>
                </c:pt>
                <c:pt idx="290">
                  <c:v>8.65</c:v>
                </c:pt>
                <c:pt idx="291">
                  <c:v>0.01</c:v>
                </c:pt>
                <c:pt idx="292">
                  <c:v>8.65</c:v>
                </c:pt>
                <c:pt idx="293">
                  <c:v>0.01</c:v>
                </c:pt>
                <c:pt idx="294">
                  <c:v>0.01</c:v>
                </c:pt>
                <c:pt idx="295">
                  <c:v>0.01</c:v>
                </c:pt>
                <c:pt idx="296">
                  <c:v>8.65</c:v>
                </c:pt>
                <c:pt idx="297">
                  <c:v>0.01</c:v>
                </c:pt>
                <c:pt idx="298">
                  <c:v>8.65</c:v>
                </c:pt>
                <c:pt idx="299">
                  <c:v>0.02</c:v>
                </c:pt>
                <c:pt idx="300">
                  <c:v>0.01</c:v>
                </c:pt>
                <c:pt idx="301">
                  <c:v>8.66</c:v>
                </c:pt>
                <c:pt idx="302">
                  <c:v>0.02</c:v>
                </c:pt>
                <c:pt idx="303">
                  <c:v>0.01</c:v>
                </c:pt>
                <c:pt idx="304">
                  <c:v>8.65</c:v>
                </c:pt>
                <c:pt idx="305">
                  <c:v>0.01</c:v>
                </c:pt>
                <c:pt idx="306">
                  <c:v>8.66</c:v>
                </c:pt>
                <c:pt idx="307">
                  <c:v>8.65</c:v>
                </c:pt>
                <c:pt idx="308">
                  <c:v>0.01</c:v>
                </c:pt>
                <c:pt idx="309">
                  <c:v>0.02</c:v>
                </c:pt>
                <c:pt idx="310">
                  <c:v>8.65</c:v>
                </c:pt>
                <c:pt idx="311">
                  <c:v>0.01</c:v>
                </c:pt>
                <c:pt idx="312">
                  <c:v>8.66</c:v>
                </c:pt>
                <c:pt idx="313">
                  <c:v>8.67</c:v>
                </c:pt>
                <c:pt idx="314">
                  <c:v>0.02</c:v>
                </c:pt>
                <c:pt idx="315">
                  <c:v>8.65</c:v>
                </c:pt>
                <c:pt idx="316">
                  <c:v>0.01</c:v>
                </c:pt>
                <c:pt idx="317">
                  <c:v>0.01</c:v>
                </c:pt>
                <c:pt idx="318">
                  <c:v>8.65</c:v>
                </c:pt>
                <c:pt idx="319">
                  <c:v>0.01</c:v>
                </c:pt>
                <c:pt idx="320">
                  <c:v>0.02</c:v>
                </c:pt>
                <c:pt idx="321">
                  <c:v>8.65</c:v>
                </c:pt>
                <c:pt idx="322">
                  <c:v>0.02</c:v>
                </c:pt>
                <c:pt idx="323">
                  <c:v>0.01</c:v>
                </c:pt>
                <c:pt idx="324">
                  <c:v>0.01</c:v>
                </c:pt>
                <c:pt idx="325">
                  <c:v>0.02</c:v>
                </c:pt>
                <c:pt idx="326">
                  <c:v>0.02</c:v>
                </c:pt>
                <c:pt idx="327">
                  <c:v>8.65</c:v>
                </c:pt>
                <c:pt idx="328">
                  <c:v>0.02</c:v>
                </c:pt>
                <c:pt idx="329">
                  <c:v>8.65</c:v>
                </c:pt>
                <c:pt idx="330">
                  <c:v>0.02</c:v>
                </c:pt>
                <c:pt idx="331">
                  <c:v>0.01</c:v>
                </c:pt>
                <c:pt idx="332">
                  <c:v>0.01</c:v>
                </c:pt>
                <c:pt idx="333">
                  <c:v>8.67</c:v>
                </c:pt>
                <c:pt idx="334">
                  <c:v>0.01</c:v>
                </c:pt>
                <c:pt idx="335">
                  <c:v>8.66</c:v>
                </c:pt>
                <c:pt idx="336">
                  <c:v>0.01</c:v>
                </c:pt>
                <c:pt idx="337">
                  <c:v>0.02</c:v>
                </c:pt>
                <c:pt idx="338">
                  <c:v>0.01</c:v>
                </c:pt>
                <c:pt idx="339">
                  <c:v>8.66</c:v>
                </c:pt>
                <c:pt idx="340">
                  <c:v>0.01</c:v>
                </c:pt>
                <c:pt idx="341">
                  <c:v>8.65</c:v>
                </c:pt>
                <c:pt idx="342">
                  <c:v>0.02</c:v>
                </c:pt>
                <c:pt idx="343">
                  <c:v>8.65</c:v>
                </c:pt>
                <c:pt idx="344">
                  <c:v>0.01</c:v>
                </c:pt>
                <c:pt idx="345">
                  <c:v>0.01</c:v>
                </c:pt>
                <c:pt idx="346">
                  <c:v>0.01</c:v>
                </c:pt>
                <c:pt idx="347">
                  <c:v>8.65</c:v>
                </c:pt>
                <c:pt idx="348">
                  <c:v>0.01</c:v>
                </c:pt>
                <c:pt idx="349">
                  <c:v>8.65</c:v>
                </c:pt>
                <c:pt idx="350">
                  <c:v>0.01</c:v>
                </c:pt>
                <c:pt idx="351">
                  <c:v>8.65</c:v>
                </c:pt>
                <c:pt idx="352">
                  <c:v>0.01</c:v>
                </c:pt>
                <c:pt idx="353">
                  <c:v>8.64</c:v>
                </c:pt>
                <c:pt idx="354">
                  <c:v>0.01</c:v>
                </c:pt>
                <c:pt idx="355">
                  <c:v>8.65</c:v>
                </c:pt>
                <c:pt idx="356">
                  <c:v>0</c:v>
                </c:pt>
                <c:pt idx="357">
                  <c:v>8.66</c:v>
                </c:pt>
                <c:pt idx="358">
                  <c:v>8.66</c:v>
                </c:pt>
                <c:pt idx="359">
                  <c:v>0.02</c:v>
                </c:pt>
                <c:pt idx="360">
                  <c:v>0.01</c:v>
                </c:pt>
                <c:pt idx="361">
                  <c:v>8.64</c:v>
                </c:pt>
                <c:pt idx="362">
                  <c:v>0.01</c:v>
                </c:pt>
                <c:pt idx="363">
                  <c:v>8.65</c:v>
                </c:pt>
                <c:pt idx="364">
                  <c:v>8.65</c:v>
                </c:pt>
                <c:pt idx="365">
                  <c:v>0.01</c:v>
                </c:pt>
                <c:pt idx="366">
                  <c:v>0.02</c:v>
                </c:pt>
                <c:pt idx="367">
                  <c:v>0.02</c:v>
                </c:pt>
                <c:pt idx="368">
                  <c:v>0.01</c:v>
                </c:pt>
                <c:pt idx="369">
                  <c:v>8.65</c:v>
                </c:pt>
                <c:pt idx="370">
                  <c:v>0.01</c:v>
                </c:pt>
                <c:pt idx="371">
                  <c:v>0.01</c:v>
                </c:pt>
                <c:pt idx="372">
                  <c:v>8.64</c:v>
                </c:pt>
                <c:pt idx="373">
                  <c:v>0.01</c:v>
                </c:pt>
                <c:pt idx="374">
                  <c:v>0.01</c:v>
                </c:pt>
                <c:pt idx="375">
                  <c:v>8.65</c:v>
                </c:pt>
                <c:pt idx="376">
                  <c:v>0.01</c:v>
                </c:pt>
                <c:pt idx="377">
                  <c:v>0.01</c:v>
                </c:pt>
                <c:pt idx="378">
                  <c:v>8.65</c:v>
                </c:pt>
                <c:pt idx="379">
                  <c:v>0.01</c:v>
                </c:pt>
                <c:pt idx="380">
                  <c:v>0.02</c:v>
                </c:pt>
                <c:pt idx="381">
                  <c:v>0.01</c:v>
                </c:pt>
                <c:pt idx="382">
                  <c:v>0.01</c:v>
                </c:pt>
                <c:pt idx="383">
                  <c:v>8.65</c:v>
                </c:pt>
                <c:pt idx="384">
                  <c:v>8.65</c:v>
                </c:pt>
                <c:pt idx="385">
                  <c:v>0.01</c:v>
                </c:pt>
                <c:pt idx="386">
                  <c:v>8.65</c:v>
                </c:pt>
                <c:pt idx="387">
                  <c:v>0.01</c:v>
                </c:pt>
                <c:pt idx="388">
                  <c:v>0.02</c:v>
                </c:pt>
                <c:pt idx="389">
                  <c:v>8.65</c:v>
                </c:pt>
                <c:pt idx="390">
                  <c:v>8.65</c:v>
                </c:pt>
                <c:pt idx="391">
                  <c:v>0.01</c:v>
                </c:pt>
                <c:pt idx="392">
                  <c:v>8.65</c:v>
                </c:pt>
                <c:pt idx="393">
                  <c:v>0.01</c:v>
                </c:pt>
                <c:pt idx="394">
                  <c:v>8.65</c:v>
                </c:pt>
                <c:pt idx="395">
                  <c:v>0.01</c:v>
                </c:pt>
                <c:pt idx="396">
                  <c:v>8.65</c:v>
                </c:pt>
                <c:pt idx="397">
                  <c:v>0</c:v>
                </c:pt>
                <c:pt idx="398">
                  <c:v>8.64</c:v>
                </c:pt>
                <c:pt idx="399">
                  <c:v>0.01</c:v>
                </c:pt>
                <c:pt idx="400">
                  <c:v>8.65</c:v>
                </c:pt>
                <c:pt idx="401">
                  <c:v>0.01</c:v>
                </c:pt>
                <c:pt idx="402">
                  <c:v>0.02</c:v>
                </c:pt>
                <c:pt idx="403">
                  <c:v>0.01</c:v>
                </c:pt>
                <c:pt idx="404">
                  <c:v>8.65</c:v>
                </c:pt>
                <c:pt idx="405">
                  <c:v>0.02</c:v>
                </c:pt>
                <c:pt idx="406">
                  <c:v>8.65</c:v>
                </c:pt>
                <c:pt idx="407">
                  <c:v>0.01</c:v>
                </c:pt>
                <c:pt idx="408">
                  <c:v>8.65</c:v>
                </c:pt>
                <c:pt idx="409">
                  <c:v>0.02</c:v>
                </c:pt>
                <c:pt idx="410">
                  <c:v>0.01</c:v>
                </c:pt>
                <c:pt idx="411">
                  <c:v>0.01</c:v>
                </c:pt>
                <c:pt idx="412">
                  <c:v>8.65</c:v>
                </c:pt>
                <c:pt idx="413">
                  <c:v>0.01</c:v>
                </c:pt>
                <c:pt idx="414">
                  <c:v>8.65</c:v>
                </c:pt>
                <c:pt idx="415">
                  <c:v>0.01</c:v>
                </c:pt>
                <c:pt idx="416">
                  <c:v>0.01</c:v>
                </c:pt>
                <c:pt idx="417">
                  <c:v>0.01</c:v>
                </c:pt>
                <c:pt idx="418">
                  <c:v>8.65</c:v>
                </c:pt>
                <c:pt idx="419">
                  <c:v>0.01</c:v>
                </c:pt>
                <c:pt idx="420">
                  <c:v>8.66</c:v>
                </c:pt>
                <c:pt idx="421">
                  <c:v>0.01</c:v>
                </c:pt>
                <c:pt idx="422">
                  <c:v>0.01</c:v>
                </c:pt>
                <c:pt idx="423">
                  <c:v>0.01</c:v>
                </c:pt>
                <c:pt idx="424">
                  <c:v>0.01</c:v>
                </c:pt>
                <c:pt idx="425">
                  <c:v>0.01</c:v>
                </c:pt>
                <c:pt idx="426">
                  <c:v>8.66</c:v>
                </c:pt>
                <c:pt idx="427">
                  <c:v>0.01</c:v>
                </c:pt>
                <c:pt idx="428">
                  <c:v>0.01</c:v>
                </c:pt>
                <c:pt idx="429">
                  <c:v>8.65</c:v>
                </c:pt>
                <c:pt idx="430">
                  <c:v>0.01</c:v>
                </c:pt>
                <c:pt idx="431">
                  <c:v>0.01</c:v>
                </c:pt>
                <c:pt idx="432">
                  <c:v>8.65</c:v>
                </c:pt>
                <c:pt idx="433">
                  <c:v>0.01</c:v>
                </c:pt>
                <c:pt idx="434">
                  <c:v>8.65</c:v>
                </c:pt>
                <c:pt idx="435">
                  <c:v>8.65</c:v>
                </c:pt>
                <c:pt idx="436">
                  <c:v>0.01</c:v>
                </c:pt>
                <c:pt idx="437">
                  <c:v>8.65</c:v>
                </c:pt>
                <c:pt idx="438">
                  <c:v>0.01</c:v>
                </c:pt>
                <c:pt idx="439">
                  <c:v>0.02</c:v>
                </c:pt>
                <c:pt idx="440">
                  <c:v>8.65</c:v>
                </c:pt>
                <c:pt idx="441">
                  <c:v>8.65</c:v>
                </c:pt>
                <c:pt idx="442">
                  <c:v>0.02</c:v>
                </c:pt>
                <c:pt idx="443">
                  <c:v>8.65</c:v>
                </c:pt>
                <c:pt idx="444">
                  <c:v>0.02</c:v>
                </c:pt>
                <c:pt idx="445">
                  <c:v>0.01</c:v>
                </c:pt>
                <c:pt idx="446">
                  <c:v>7.04</c:v>
                </c:pt>
                <c:pt idx="447">
                  <c:v>0.01</c:v>
                </c:pt>
                <c:pt idx="448">
                  <c:v>0.01</c:v>
                </c:pt>
                <c:pt idx="449">
                  <c:v>8.65</c:v>
                </c:pt>
                <c:pt idx="450">
                  <c:v>0.02</c:v>
                </c:pt>
                <c:pt idx="451">
                  <c:v>8.65</c:v>
                </c:pt>
                <c:pt idx="452">
                  <c:v>0.01</c:v>
                </c:pt>
                <c:pt idx="453">
                  <c:v>0.02</c:v>
                </c:pt>
                <c:pt idx="454">
                  <c:v>0.01</c:v>
                </c:pt>
                <c:pt idx="455">
                  <c:v>8.64</c:v>
                </c:pt>
                <c:pt idx="456">
                  <c:v>0.01</c:v>
                </c:pt>
                <c:pt idx="457">
                  <c:v>8.65</c:v>
                </c:pt>
                <c:pt idx="458">
                  <c:v>0.02</c:v>
                </c:pt>
                <c:pt idx="459">
                  <c:v>0.01</c:v>
                </c:pt>
                <c:pt idx="460">
                  <c:v>0.01</c:v>
                </c:pt>
                <c:pt idx="461">
                  <c:v>8.64</c:v>
                </c:pt>
                <c:pt idx="462">
                  <c:v>0.01</c:v>
                </c:pt>
                <c:pt idx="463">
                  <c:v>8.65</c:v>
                </c:pt>
                <c:pt idx="464">
                  <c:v>0.02</c:v>
                </c:pt>
                <c:pt idx="465">
                  <c:v>8.65</c:v>
                </c:pt>
                <c:pt idx="466">
                  <c:v>0.01</c:v>
                </c:pt>
                <c:pt idx="467">
                  <c:v>0.01</c:v>
                </c:pt>
                <c:pt idx="468">
                  <c:v>0.02</c:v>
                </c:pt>
                <c:pt idx="469">
                  <c:v>8.64</c:v>
                </c:pt>
                <c:pt idx="470">
                  <c:v>0.01</c:v>
                </c:pt>
                <c:pt idx="471">
                  <c:v>8.65</c:v>
                </c:pt>
                <c:pt idx="472">
                  <c:v>0.01</c:v>
                </c:pt>
                <c:pt idx="473">
                  <c:v>0.01</c:v>
                </c:pt>
                <c:pt idx="474">
                  <c:v>0.01</c:v>
                </c:pt>
                <c:pt idx="475">
                  <c:v>8.65</c:v>
                </c:pt>
                <c:pt idx="476">
                  <c:v>0</c:v>
                </c:pt>
                <c:pt idx="477">
                  <c:v>8.65</c:v>
                </c:pt>
                <c:pt idx="478">
                  <c:v>0.01</c:v>
                </c:pt>
                <c:pt idx="479">
                  <c:v>8.65</c:v>
                </c:pt>
                <c:pt idx="480">
                  <c:v>8.64</c:v>
                </c:pt>
                <c:pt idx="481">
                  <c:v>0.01</c:v>
                </c:pt>
                <c:pt idx="482">
                  <c:v>0.02</c:v>
                </c:pt>
                <c:pt idx="483">
                  <c:v>8.65</c:v>
                </c:pt>
                <c:pt idx="484">
                  <c:v>0.01</c:v>
                </c:pt>
                <c:pt idx="485">
                  <c:v>8.65</c:v>
                </c:pt>
                <c:pt idx="486">
                  <c:v>8.64</c:v>
                </c:pt>
                <c:pt idx="487">
                  <c:v>0.01</c:v>
                </c:pt>
                <c:pt idx="488">
                  <c:v>0.02</c:v>
                </c:pt>
                <c:pt idx="489">
                  <c:v>3.63</c:v>
                </c:pt>
                <c:pt idx="490">
                  <c:v>0.01</c:v>
                </c:pt>
                <c:pt idx="491">
                  <c:v>8.65</c:v>
                </c:pt>
                <c:pt idx="492">
                  <c:v>8.65</c:v>
                </c:pt>
                <c:pt idx="493">
                  <c:v>0.01</c:v>
                </c:pt>
                <c:pt idx="494">
                  <c:v>8.65</c:v>
                </c:pt>
                <c:pt idx="495">
                  <c:v>0.01</c:v>
                </c:pt>
                <c:pt idx="496">
                  <c:v>0.02</c:v>
                </c:pt>
                <c:pt idx="497">
                  <c:v>8.65</c:v>
                </c:pt>
                <c:pt idx="498">
                  <c:v>0.01</c:v>
                </c:pt>
                <c:pt idx="499">
                  <c:v>0.01</c:v>
                </c:pt>
                <c:pt idx="500">
                  <c:v>8.65</c:v>
                </c:pt>
                <c:pt idx="501">
                  <c:v>0.01</c:v>
                </c:pt>
                <c:pt idx="502">
                  <c:v>0.01</c:v>
                </c:pt>
                <c:pt idx="503">
                  <c:v>0.01</c:v>
                </c:pt>
                <c:pt idx="504">
                  <c:v>0.02</c:v>
                </c:pt>
                <c:pt idx="505">
                  <c:v>0.01</c:v>
                </c:pt>
                <c:pt idx="506">
                  <c:v>8.65</c:v>
                </c:pt>
                <c:pt idx="507">
                  <c:v>0.01</c:v>
                </c:pt>
                <c:pt idx="508">
                  <c:v>8.65</c:v>
                </c:pt>
                <c:pt idx="509">
                  <c:v>0.01</c:v>
                </c:pt>
                <c:pt idx="510">
                  <c:v>0.01</c:v>
                </c:pt>
                <c:pt idx="511">
                  <c:v>8.64</c:v>
                </c:pt>
                <c:pt idx="512">
                  <c:v>8.65</c:v>
                </c:pt>
                <c:pt idx="513">
                  <c:v>0.01</c:v>
                </c:pt>
                <c:pt idx="514">
                  <c:v>8.65</c:v>
                </c:pt>
                <c:pt idx="515">
                  <c:v>0.02</c:v>
                </c:pt>
                <c:pt idx="516">
                  <c:v>8.65</c:v>
                </c:pt>
                <c:pt idx="517">
                  <c:v>0.01</c:v>
                </c:pt>
                <c:pt idx="518">
                  <c:v>8.64</c:v>
                </c:pt>
                <c:pt idx="519">
                  <c:v>0.02</c:v>
                </c:pt>
                <c:pt idx="520">
                  <c:v>8.65</c:v>
                </c:pt>
                <c:pt idx="521">
                  <c:v>0</c:v>
                </c:pt>
                <c:pt idx="522">
                  <c:v>8.65</c:v>
                </c:pt>
                <c:pt idx="523">
                  <c:v>0.01</c:v>
                </c:pt>
                <c:pt idx="524">
                  <c:v>0.01</c:v>
                </c:pt>
                <c:pt idx="525">
                  <c:v>0.02</c:v>
                </c:pt>
                <c:pt idx="526">
                  <c:v>8.64</c:v>
                </c:pt>
                <c:pt idx="527">
                  <c:v>0.02</c:v>
                </c:pt>
                <c:pt idx="528">
                  <c:v>8.65</c:v>
                </c:pt>
                <c:pt idx="529">
                  <c:v>0.02</c:v>
                </c:pt>
                <c:pt idx="530">
                  <c:v>8.65</c:v>
                </c:pt>
                <c:pt idx="531">
                  <c:v>0.01</c:v>
                </c:pt>
                <c:pt idx="532">
                  <c:v>0</c:v>
                </c:pt>
                <c:pt idx="533">
                  <c:v>0.01</c:v>
                </c:pt>
                <c:pt idx="534">
                  <c:v>8.65</c:v>
                </c:pt>
                <c:pt idx="535">
                  <c:v>0.01</c:v>
                </c:pt>
                <c:pt idx="536">
                  <c:v>8.65</c:v>
                </c:pt>
                <c:pt idx="537">
                  <c:v>8.64</c:v>
                </c:pt>
                <c:pt idx="538">
                  <c:v>0.01</c:v>
                </c:pt>
                <c:pt idx="539">
                  <c:v>0.02</c:v>
                </c:pt>
                <c:pt idx="540">
                  <c:v>8.65</c:v>
                </c:pt>
                <c:pt idx="541">
                  <c:v>0.02</c:v>
                </c:pt>
                <c:pt idx="542">
                  <c:v>8.66</c:v>
                </c:pt>
                <c:pt idx="543">
                  <c:v>0.01</c:v>
                </c:pt>
                <c:pt idx="544">
                  <c:v>0.02</c:v>
                </c:pt>
                <c:pt idx="545">
                  <c:v>0.02</c:v>
                </c:pt>
                <c:pt idx="546">
                  <c:v>0</c:v>
                </c:pt>
                <c:pt idx="547">
                  <c:v>0.01</c:v>
                </c:pt>
                <c:pt idx="548">
                  <c:v>8.65</c:v>
                </c:pt>
                <c:pt idx="549">
                  <c:v>0.01</c:v>
                </c:pt>
                <c:pt idx="550">
                  <c:v>0.02</c:v>
                </c:pt>
                <c:pt idx="551">
                  <c:v>8.65</c:v>
                </c:pt>
                <c:pt idx="552">
                  <c:v>0.01</c:v>
                </c:pt>
                <c:pt idx="553">
                  <c:v>0.02</c:v>
                </c:pt>
                <c:pt idx="554">
                  <c:v>8.65</c:v>
                </c:pt>
                <c:pt idx="555">
                  <c:v>0.01</c:v>
                </c:pt>
                <c:pt idx="556">
                  <c:v>0.02</c:v>
                </c:pt>
                <c:pt idx="557">
                  <c:v>8.65</c:v>
                </c:pt>
                <c:pt idx="558">
                  <c:v>0.01</c:v>
                </c:pt>
                <c:pt idx="559">
                  <c:v>8.65</c:v>
                </c:pt>
                <c:pt idx="560">
                  <c:v>0.01</c:v>
                </c:pt>
                <c:pt idx="561">
                  <c:v>0</c:v>
                </c:pt>
                <c:pt idx="562">
                  <c:v>8.65</c:v>
                </c:pt>
                <c:pt idx="563">
                  <c:v>8.65</c:v>
                </c:pt>
                <c:pt idx="564">
                  <c:v>0.01</c:v>
                </c:pt>
                <c:pt idx="565">
                  <c:v>8.66</c:v>
                </c:pt>
                <c:pt idx="566">
                  <c:v>0.01</c:v>
                </c:pt>
                <c:pt idx="567">
                  <c:v>0.01</c:v>
                </c:pt>
                <c:pt idx="568">
                  <c:v>8.64</c:v>
                </c:pt>
                <c:pt idx="569">
                  <c:v>8.64</c:v>
                </c:pt>
                <c:pt idx="570">
                  <c:v>0.01</c:v>
                </c:pt>
                <c:pt idx="571">
                  <c:v>8.65</c:v>
                </c:pt>
                <c:pt idx="572">
                  <c:v>0.02</c:v>
                </c:pt>
                <c:pt idx="573">
                  <c:v>8.65</c:v>
                </c:pt>
                <c:pt idx="574">
                  <c:v>0.02</c:v>
                </c:pt>
                <c:pt idx="575">
                  <c:v>0.01</c:v>
                </c:pt>
                <c:pt idx="576">
                  <c:v>0.01</c:v>
                </c:pt>
                <c:pt idx="577">
                  <c:v>8.65</c:v>
                </c:pt>
                <c:pt idx="578">
                  <c:v>0.02</c:v>
                </c:pt>
                <c:pt idx="579">
                  <c:v>8.66</c:v>
                </c:pt>
                <c:pt idx="580">
                  <c:v>0.01</c:v>
                </c:pt>
                <c:pt idx="581">
                  <c:v>0.03</c:v>
                </c:pt>
                <c:pt idx="582">
                  <c:v>0.01</c:v>
                </c:pt>
                <c:pt idx="583">
                  <c:v>8.65</c:v>
                </c:pt>
                <c:pt idx="584">
                  <c:v>0.01</c:v>
                </c:pt>
                <c:pt idx="585">
                  <c:v>8.65</c:v>
                </c:pt>
                <c:pt idx="586">
                  <c:v>0.02</c:v>
                </c:pt>
                <c:pt idx="587">
                  <c:v>8.65</c:v>
                </c:pt>
                <c:pt idx="588">
                  <c:v>0.01</c:v>
                </c:pt>
                <c:pt idx="589">
                  <c:v>0.01</c:v>
                </c:pt>
                <c:pt idx="590">
                  <c:v>0.01</c:v>
                </c:pt>
                <c:pt idx="591">
                  <c:v>8.65</c:v>
                </c:pt>
                <c:pt idx="592">
                  <c:v>0.01</c:v>
                </c:pt>
                <c:pt idx="593">
                  <c:v>8.65</c:v>
                </c:pt>
                <c:pt idx="594">
                  <c:v>0.02</c:v>
                </c:pt>
                <c:pt idx="595">
                  <c:v>0.01</c:v>
                </c:pt>
                <c:pt idx="596">
                  <c:v>0.01</c:v>
                </c:pt>
                <c:pt idx="597">
                  <c:v>8.65</c:v>
                </c:pt>
                <c:pt idx="598">
                  <c:v>0.01</c:v>
                </c:pt>
                <c:pt idx="599">
                  <c:v>8.65</c:v>
                </c:pt>
                <c:pt idx="600">
                  <c:v>0.01</c:v>
                </c:pt>
                <c:pt idx="601">
                  <c:v>0.01</c:v>
                </c:pt>
                <c:pt idx="602">
                  <c:v>8.65</c:v>
                </c:pt>
                <c:pt idx="603">
                  <c:v>0.01</c:v>
                </c:pt>
                <c:pt idx="604">
                  <c:v>0.01</c:v>
                </c:pt>
                <c:pt idx="605">
                  <c:v>8.65</c:v>
                </c:pt>
                <c:pt idx="606">
                  <c:v>0.02</c:v>
                </c:pt>
                <c:pt idx="607">
                  <c:v>8.65</c:v>
                </c:pt>
                <c:pt idx="608">
                  <c:v>8.65</c:v>
                </c:pt>
                <c:pt idx="609">
                  <c:v>0.01</c:v>
                </c:pt>
                <c:pt idx="610">
                  <c:v>0.01</c:v>
                </c:pt>
                <c:pt idx="611">
                  <c:v>8.65</c:v>
                </c:pt>
                <c:pt idx="612">
                  <c:v>0.02</c:v>
                </c:pt>
                <c:pt idx="613">
                  <c:v>8.65</c:v>
                </c:pt>
                <c:pt idx="614">
                  <c:v>8.65</c:v>
                </c:pt>
                <c:pt idx="615">
                  <c:v>0.01</c:v>
                </c:pt>
                <c:pt idx="616">
                  <c:v>8.65</c:v>
                </c:pt>
                <c:pt idx="617">
                  <c:v>0.01</c:v>
                </c:pt>
                <c:pt idx="618">
                  <c:v>0.02</c:v>
                </c:pt>
                <c:pt idx="619">
                  <c:v>8.65</c:v>
                </c:pt>
                <c:pt idx="620">
                  <c:v>8.65</c:v>
                </c:pt>
                <c:pt idx="621">
                  <c:v>0.01</c:v>
                </c:pt>
                <c:pt idx="622">
                  <c:v>8.66</c:v>
                </c:pt>
                <c:pt idx="623">
                  <c:v>0.02</c:v>
                </c:pt>
                <c:pt idx="624">
                  <c:v>0.01</c:v>
                </c:pt>
                <c:pt idx="625">
                  <c:v>0.02</c:v>
                </c:pt>
                <c:pt idx="626">
                  <c:v>0.02</c:v>
                </c:pt>
                <c:pt idx="627">
                  <c:v>0.02</c:v>
                </c:pt>
                <c:pt idx="628">
                  <c:v>8.65</c:v>
                </c:pt>
                <c:pt idx="629">
                  <c:v>0.01</c:v>
                </c:pt>
                <c:pt idx="630">
                  <c:v>8.65</c:v>
                </c:pt>
                <c:pt idx="631">
                  <c:v>0.01</c:v>
                </c:pt>
                <c:pt idx="632">
                  <c:v>0.01</c:v>
                </c:pt>
                <c:pt idx="633">
                  <c:v>0.01</c:v>
                </c:pt>
                <c:pt idx="634">
                  <c:v>8.65</c:v>
                </c:pt>
                <c:pt idx="635">
                  <c:v>0.01</c:v>
                </c:pt>
                <c:pt idx="636">
                  <c:v>8.65</c:v>
                </c:pt>
                <c:pt idx="637">
                  <c:v>0.01</c:v>
                </c:pt>
                <c:pt idx="638">
                  <c:v>8.65</c:v>
                </c:pt>
                <c:pt idx="639">
                  <c:v>0.01</c:v>
                </c:pt>
                <c:pt idx="640">
                  <c:v>8.65</c:v>
                </c:pt>
                <c:pt idx="641">
                  <c:v>0.01</c:v>
                </c:pt>
                <c:pt idx="642">
                  <c:v>8.65</c:v>
                </c:pt>
                <c:pt idx="643">
                  <c:v>0.02</c:v>
                </c:pt>
                <c:pt idx="644">
                  <c:v>8.65</c:v>
                </c:pt>
                <c:pt idx="645">
                  <c:v>0.01</c:v>
                </c:pt>
                <c:pt idx="646">
                  <c:v>0.01</c:v>
                </c:pt>
                <c:pt idx="647">
                  <c:v>0.01</c:v>
                </c:pt>
                <c:pt idx="648">
                  <c:v>8.65</c:v>
                </c:pt>
                <c:pt idx="649">
                  <c:v>0.01</c:v>
                </c:pt>
                <c:pt idx="650">
                  <c:v>8.65</c:v>
                </c:pt>
                <c:pt idx="651">
                  <c:v>0.02</c:v>
                </c:pt>
                <c:pt idx="652">
                  <c:v>0.01</c:v>
                </c:pt>
                <c:pt idx="653">
                  <c:v>0.02</c:v>
                </c:pt>
                <c:pt idx="654">
                  <c:v>8.65</c:v>
                </c:pt>
                <c:pt idx="655">
                  <c:v>0.02</c:v>
                </c:pt>
                <c:pt idx="656">
                  <c:v>8.65</c:v>
                </c:pt>
                <c:pt idx="657">
                  <c:v>0.01</c:v>
                </c:pt>
                <c:pt idx="658">
                  <c:v>8.65</c:v>
                </c:pt>
                <c:pt idx="659">
                  <c:v>8.66</c:v>
                </c:pt>
                <c:pt idx="660">
                  <c:v>0.01</c:v>
                </c:pt>
                <c:pt idx="661">
                  <c:v>0.01</c:v>
                </c:pt>
                <c:pt idx="662">
                  <c:v>8.65</c:v>
                </c:pt>
                <c:pt idx="663">
                  <c:v>0.01</c:v>
                </c:pt>
                <c:pt idx="664">
                  <c:v>8.65</c:v>
                </c:pt>
                <c:pt idx="665">
                  <c:v>8.65</c:v>
                </c:pt>
                <c:pt idx="666">
                  <c:v>0.02</c:v>
                </c:pt>
                <c:pt idx="667">
                  <c:v>0.02</c:v>
                </c:pt>
                <c:pt idx="668">
                  <c:v>0.01</c:v>
                </c:pt>
                <c:pt idx="669">
                  <c:v>0.01</c:v>
                </c:pt>
                <c:pt idx="670">
                  <c:v>8.64</c:v>
                </c:pt>
                <c:pt idx="671">
                  <c:v>0.01</c:v>
                </c:pt>
                <c:pt idx="672">
                  <c:v>0.01</c:v>
                </c:pt>
                <c:pt idx="673">
                  <c:v>8.65</c:v>
                </c:pt>
                <c:pt idx="674">
                  <c:v>0.01</c:v>
                </c:pt>
                <c:pt idx="675">
                  <c:v>0.02</c:v>
                </c:pt>
                <c:pt idx="676">
                  <c:v>8.65</c:v>
                </c:pt>
                <c:pt idx="677">
                  <c:v>0.01</c:v>
                </c:pt>
                <c:pt idx="678">
                  <c:v>0.01</c:v>
                </c:pt>
                <c:pt idx="679">
                  <c:v>8.65</c:v>
                </c:pt>
                <c:pt idx="680">
                  <c:v>0.02</c:v>
                </c:pt>
                <c:pt idx="681">
                  <c:v>8.65</c:v>
                </c:pt>
                <c:pt idx="682">
                  <c:v>0.02</c:v>
                </c:pt>
                <c:pt idx="683">
                  <c:v>0.02</c:v>
                </c:pt>
                <c:pt idx="684">
                  <c:v>0.01</c:v>
                </c:pt>
                <c:pt idx="685">
                  <c:v>8.65</c:v>
                </c:pt>
                <c:pt idx="686">
                  <c:v>0.01</c:v>
                </c:pt>
                <c:pt idx="687">
                  <c:v>8.65</c:v>
                </c:pt>
                <c:pt idx="688">
                  <c:v>0.02</c:v>
                </c:pt>
                <c:pt idx="689">
                  <c:v>0.02</c:v>
                </c:pt>
                <c:pt idx="690">
                  <c:v>8.64</c:v>
                </c:pt>
                <c:pt idx="691">
                  <c:v>8.65</c:v>
                </c:pt>
                <c:pt idx="692">
                  <c:v>0.01</c:v>
                </c:pt>
                <c:pt idx="693">
                  <c:v>8.65</c:v>
                </c:pt>
                <c:pt idx="694">
                  <c:v>0.02</c:v>
                </c:pt>
                <c:pt idx="695">
                  <c:v>8.65</c:v>
                </c:pt>
                <c:pt idx="696">
                  <c:v>0.02</c:v>
                </c:pt>
                <c:pt idx="697">
                  <c:v>8.65</c:v>
                </c:pt>
                <c:pt idx="698">
                  <c:v>0.02</c:v>
                </c:pt>
                <c:pt idx="699">
                  <c:v>8.66</c:v>
                </c:pt>
                <c:pt idx="700">
                  <c:v>0.01</c:v>
                </c:pt>
                <c:pt idx="701">
                  <c:v>8.64</c:v>
                </c:pt>
                <c:pt idx="702">
                  <c:v>0.01</c:v>
                </c:pt>
                <c:pt idx="703">
                  <c:v>0.01</c:v>
                </c:pt>
                <c:pt idx="704">
                  <c:v>0.01</c:v>
                </c:pt>
                <c:pt idx="705">
                  <c:v>8.65</c:v>
                </c:pt>
                <c:pt idx="706">
                  <c:v>0.01</c:v>
                </c:pt>
                <c:pt idx="707">
                  <c:v>8.65</c:v>
                </c:pt>
                <c:pt idx="708">
                  <c:v>0.01</c:v>
                </c:pt>
                <c:pt idx="709">
                  <c:v>8.65</c:v>
                </c:pt>
                <c:pt idx="710">
                  <c:v>0.01</c:v>
                </c:pt>
                <c:pt idx="711">
                  <c:v>0.01</c:v>
                </c:pt>
                <c:pt idx="712">
                  <c:v>0.01</c:v>
                </c:pt>
                <c:pt idx="713">
                  <c:v>8.64</c:v>
                </c:pt>
                <c:pt idx="714">
                  <c:v>0.01</c:v>
                </c:pt>
                <c:pt idx="715">
                  <c:v>8.65</c:v>
                </c:pt>
                <c:pt idx="716">
                  <c:v>8.65</c:v>
                </c:pt>
                <c:pt idx="717">
                  <c:v>0.01</c:v>
                </c:pt>
                <c:pt idx="718">
                  <c:v>0.02</c:v>
                </c:pt>
                <c:pt idx="719">
                  <c:v>8.65</c:v>
                </c:pt>
                <c:pt idx="720">
                  <c:v>0.02</c:v>
                </c:pt>
                <c:pt idx="721">
                  <c:v>8.64</c:v>
                </c:pt>
                <c:pt idx="722">
                  <c:v>0.01</c:v>
                </c:pt>
                <c:pt idx="723">
                  <c:v>0.01</c:v>
                </c:pt>
                <c:pt idx="724">
                  <c:v>8.65</c:v>
                </c:pt>
                <c:pt idx="725">
                  <c:v>0</c:v>
                </c:pt>
                <c:pt idx="726">
                  <c:v>0.01</c:v>
                </c:pt>
                <c:pt idx="727">
                  <c:v>8.65</c:v>
                </c:pt>
                <c:pt idx="728">
                  <c:v>0.01</c:v>
                </c:pt>
                <c:pt idx="729">
                  <c:v>0.01</c:v>
                </c:pt>
                <c:pt idx="730">
                  <c:v>8.65</c:v>
                </c:pt>
                <c:pt idx="731">
                  <c:v>0.02</c:v>
                </c:pt>
                <c:pt idx="732">
                  <c:v>0.01</c:v>
                </c:pt>
                <c:pt idx="733">
                  <c:v>8.64</c:v>
                </c:pt>
                <c:pt idx="734">
                  <c:v>0.01</c:v>
                </c:pt>
                <c:pt idx="735">
                  <c:v>8.65</c:v>
                </c:pt>
                <c:pt idx="736">
                  <c:v>8.66</c:v>
                </c:pt>
                <c:pt idx="737">
                  <c:v>0.01</c:v>
                </c:pt>
                <c:pt idx="738">
                  <c:v>8.65</c:v>
                </c:pt>
                <c:pt idx="739">
                  <c:v>0.01</c:v>
                </c:pt>
                <c:pt idx="740">
                  <c:v>0.01</c:v>
                </c:pt>
                <c:pt idx="741">
                  <c:v>8.65</c:v>
                </c:pt>
                <c:pt idx="742">
                  <c:v>8.67</c:v>
                </c:pt>
                <c:pt idx="743">
                  <c:v>0</c:v>
                </c:pt>
                <c:pt idx="744">
                  <c:v>8.64</c:v>
                </c:pt>
                <c:pt idx="745">
                  <c:v>0.01</c:v>
                </c:pt>
                <c:pt idx="746">
                  <c:v>0.02</c:v>
                </c:pt>
                <c:pt idx="747">
                  <c:v>0.01</c:v>
                </c:pt>
                <c:pt idx="748">
                  <c:v>8.65</c:v>
                </c:pt>
                <c:pt idx="749">
                  <c:v>0.02</c:v>
                </c:pt>
                <c:pt idx="750">
                  <c:v>8.65</c:v>
                </c:pt>
                <c:pt idx="751">
                  <c:v>0.01</c:v>
                </c:pt>
                <c:pt idx="752">
                  <c:v>8.64</c:v>
                </c:pt>
                <c:pt idx="753">
                  <c:v>0.02</c:v>
                </c:pt>
                <c:pt idx="754">
                  <c:v>0.01</c:v>
                </c:pt>
                <c:pt idx="755">
                  <c:v>0.01</c:v>
                </c:pt>
                <c:pt idx="756">
                  <c:v>8.65</c:v>
                </c:pt>
                <c:pt idx="757">
                  <c:v>0.01</c:v>
                </c:pt>
                <c:pt idx="758">
                  <c:v>8.64</c:v>
                </c:pt>
                <c:pt idx="759">
                  <c:v>0.02</c:v>
                </c:pt>
                <c:pt idx="760">
                  <c:v>0.01</c:v>
                </c:pt>
                <c:pt idx="761">
                  <c:v>0.01</c:v>
                </c:pt>
                <c:pt idx="762">
                  <c:v>8.65</c:v>
                </c:pt>
                <c:pt idx="763">
                  <c:v>0.02</c:v>
                </c:pt>
                <c:pt idx="764">
                  <c:v>8.65</c:v>
                </c:pt>
                <c:pt idx="765">
                  <c:v>0.01</c:v>
                </c:pt>
                <c:pt idx="766">
                  <c:v>8.65</c:v>
                </c:pt>
                <c:pt idx="767">
                  <c:v>0.01</c:v>
                </c:pt>
                <c:pt idx="768">
                  <c:v>0</c:v>
                </c:pt>
                <c:pt idx="769">
                  <c:v>0.01</c:v>
                </c:pt>
                <c:pt idx="770">
                  <c:v>8.65</c:v>
                </c:pt>
                <c:pt idx="771">
                  <c:v>0.01</c:v>
                </c:pt>
                <c:pt idx="772">
                  <c:v>8.65</c:v>
                </c:pt>
                <c:pt idx="773">
                  <c:v>0.01</c:v>
                </c:pt>
                <c:pt idx="774">
                  <c:v>0.01</c:v>
                </c:pt>
                <c:pt idx="775">
                  <c:v>0.01</c:v>
                </c:pt>
                <c:pt idx="776">
                  <c:v>8.64</c:v>
                </c:pt>
                <c:pt idx="777">
                  <c:v>0</c:v>
                </c:pt>
                <c:pt idx="778">
                  <c:v>8.65</c:v>
                </c:pt>
                <c:pt idx="779">
                  <c:v>0.01</c:v>
                </c:pt>
                <c:pt idx="780">
                  <c:v>0.01</c:v>
                </c:pt>
                <c:pt idx="781">
                  <c:v>8.65</c:v>
                </c:pt>
                <c:pt idx="782">
                  <c:v>0</c:v>
                </c:pt>
                <c:pt idx="783">
                  <c:v>0.01</c:v>
                </c:pt>
                <c:pt idx="784">
                  <c:v>8.65</c:v>
                </c:pt>
                <c:pt idx="785">
                  <c:v>0</c:v>
                </c:pt>
                <c:pt idx="786">
                  <c:v>8.65</c:v>
                </c:pt>
                <c:pt idx="787">
                  <c:v>8.65</c:v>
                </c:pt>
                <c:pt idx="788">
                  <c:v>0.01</c:v>
                </c:pt>
                <c:pt idx="789">
                  <c:v>0.02</c:v>
                </c:pt>
                <c:pt idx="790">
                  <c:v>0.01</c:v>
                </c:pt>
                <c:pt idx="791">
                  <c:v>0.01</c:v>
                </c:pt>
                <c:pt idx="792">
                  <c:v>8.65</c:v>
                </c:pt>
                <c:pt idx="793">
                  <c:v>8.65</c:v>
                </c:pt>
                <c:pt idx="794">
                  <c:v>0.01</c:v>
                </c:pt>
                <c:pt idx="795">
                  <c:v>8.65</c:v>
                </c:pt>
                <c:pt idx="796">
                  <c:v>0.01</c:v>
                </c:pt>
                <c:pt idx="797">
                  <c:v>0.01</c:v>
                </c:pt>
                <c:pt idx="798">
                  <c:v>8.65</c:v>
                </c:pt>
                <c:pt idx="799">
                  <c:v>0.01</c:v>
                </c:pt>
                <c:pt idx="800">
                  <c:v>0.01</c:v>
                </c:pt>
                <c:pt idx="801">
                  <c:v>8.65</c:v>
                </c:pt>
                <c:pt idx="802">
                  <c:v>0.02</c:v>
                </c:pt>
                <c:pt idx="803">
                  <c:v>0.02</c:v>
                </c:pt>
                <c:pt idx="804">
                  <c:v>0.01</c:v>
                </c:pt>
                <c:pt idx="805">
                  <c:v>0.01</c:v>
                </c:pt>
                <c:pt idx="806">
                  <c:v>0.01</c:v>
                </c:pt>
                <c:pt idx="807">
                  <c:v>8.66</c:v>
                </c:pt>
                <c:pt idx="808">
                  <c:v>0.02</c:v>
                </c:pt>
                <c:pt idx="809">
                  <c:v>8.64</c:v>
                </c:pt>
                <c:pt idx="810">
                  <c:v>0.01</c:v>
                </c:pt>
                <c:pt idx="811">
                  <c:v>0.02</c:v>
                </c:pt>
                <c:pt idx="812">
                  <c:v>0.01</c:v>
                </c:pt>
                <c:pt idx="813">
                  <c:v>8.65</c:v>
                </c:pt>
                <c:pt idx="814">
                  <c:v>0.02</c:v>
                </c:pt>
                <c:pt idx="815">
                  <c:v>8.65</c:v>
                </c:pt>
                <c:pt idx="816">
                  <c:v>0.01</c:v>
                </c:pt>
                <c:pt idx="817">
                  <c:v>8.65</c:v>
                </c:pt>
                <c:pt idx="818">
                  <c:v>0.01</c:v>
                </c:pt>
                <c:pt idx="819">
                  <c:v>8.65</c:v>
                </c:pt>
                <c:pt idx="820">
                  <c:v>0.01</c:v>
                </c:pt>
                <c:pt idx="821">
                  <c:v>8.65</c:v>
                </c:pt>
                <c:pt idx="822">
                  <c:v>0.01</c:v>
                </c:pt>
                <c:pt idx="823">
                  <c:v>8.64</c:v>
                </c:pt>
                <c:pt idx="824">
                  <c:v>0.02</c:v>
                </c:pt>
                <c:pt idx="825">
                  <c:v>0.01</c:v>
                </c:pt>
                <c:pt idx="826">
                  <c:v>0.01</c:v>
                </c:pt>
                <c:pt idx="827">
                  <c:v>8.65</c:v>
                </c:pt>
                <c:pt idx="828">
                  <c:v>0.01</c:v>
                </c:pt>
                <c:pt idx="829">
                  <c:v>8.65</c:v>
                </c:pt>
                <c:pt idx="830">
                  <c:v>0.01</c:v>
                </c:pt>
                <c:pt idx="831">
                  <c:v>8.65</c:v>
                </c:pt>
                <c:pt idx="832">
                  <c:v>0.01</c:v>
                </c:pt>
                <c:pt idx="833">
                  <c:v>0.01</c:v>
                </c:pt>
                <c:pt idx="834">
                  <c:v>0.01</c:v>
                </c:pt>
                <c:pt idx="835">
                  <c:v>8.65</c:v>
                </c:pt>
                <c:pt idx="836">
                  <c:v>0.02</c:v>
                </c:pt>
                <c:pt idx="837">
                  <c:v>8.65</c:v>
                </c:pt>
                <c:pt idx="838">
                  <c:v>8.65</c:v>
                </c:pt>
                <c:pt idx="839">
                  <c:v>0.01</c:v>
                </c:pt>
                <c:pt idx="840">
                  <c:v>0.02</c:v>
                </c:pt>
                <c:pt idx="841">
                  <c:v>8.64</c:v>
                </c:pt>
                <c:pt idx="842">
                  <c:v>0.02</c:v>
                </c:pt>
                <c:pt idx="843">
                  <c:v>8.65</c:v>
                </c:pt>
                <c:pt idx="844">
                  <c:v>8.65</c:v>
                </c:pt>
                <c:pt idx="845">
                  <c:v>0.01</c:v>
                </c:pt>
                <c:pt idx="846">
                  <c:v>0.02</c:v>
                </c:pt>
                <c:pt idx="847">
                  <c:v>0.01</c:v>
                </c:pt>
                <c:pt idx="848">
                  <c:v>0.01</c:v>
                </c:pt>
                <c:pt idx="849">
                  <c:v>8.65</c:v>
                </c:pt>
                <c:pt idx="850">
                  <c:v>0.01</c:v>
                </c:pt>
                <c:pt idx="851">
                  <c:v>0.02</c:v>
                </c:pt>
                <c:pt idx="852">
                  <c:v>8.64</c:v>
                </c:pt>
                <c:pt idx="853">
                  <c:v>0.01</c:v>
                </c:pt>
                <c:pt idx="854">
                  <c:v>0.02</c:v>
                </c:pt>
                <c:pt idx="855">
                  <c:v>8.65</c:v>
                </c:pt>
                <c:pt idx="856">
                  <c:v>0.01</c:v>
                </c:pt>
                <c:pt idx="857">
                  <c:v>0.01</c:v>
                </c:pt>
                <c:pt idx="858">
                  <c:v>8.65</c:v>
                </c:pt>
                <c:pt idx="859">
                  <c:v>0.01</c:v>
                </c:pt>
                <c:pt idx="860">
                  <c:v>8.65</c:v>
                </c:pt>
                <c:pt idx="861">
                  <c:v>0.01</c:v>
                </c:pt>
                <c:pt idx="862">
                  <c:v>0.01</c:v>
                </c:pt>
                <c:pt idx="863">
                  <c:v>8.65</c:v>
                </c:pt>
                <c:pt idx="864">
                  <c:v>8.65</c:v>
                </c:pt>
                <c:pt idx="865">
                  <c:v>0.01</c:v>
                </c:pt>
                <c:pt idx="866">
                  <c:v>8.65</c:v>
                </c:pt>
                <c:pt idx="867">
                  <c:v>0.01</c:v>
                </c:pt>
                <c:pt idx="868">
                  <c:v>0.02</c:v>
                </c:pt>
                <c:pt idx="869">
                  <c:v>8.6300000000000008</c:v>
                </c:pt>
                <c:pt idx="870">
                  <c:v>8.65</c:v>
                </c:pt>
                <c:pt idx="871">
                  <c:v>0.01</c:v>
                </c:pt>
                <c:pt idx="872">
                  <c:v>8.65</c:v>
                </c:pt>
                <c:pt idx="873">
                  <c:v>0.02</c:v>
                </c:pt>
                <c:pt idx="874">
                  <c:v>8.65</c:v>
                </c:pt>
                <c:pt idx="875">
                  <c:v>0.01</c:v>
                </c:pt>
                <c:pt idx="876">
                  <c:v>0.01</c:v>
                </c:pt>
                <c:pt idx="877">
                  <c:v>0</c:v>
                </c:pt>
                <c:pt idx="878">
                  <c:v>8.65</c:v>
                </c:pt>
                <c:pt idx="879">
                  <c:v>0.02</c:v>
                </c:pt>
                <c:pt idx="880">
                  <c:v>8.65</c:v>
                </c:pt>
                <c:pt idx="881">
                  <c:v>0.01</c:v>
                </c:pt>
                <c:pt idx="882">
                  <c:v>0.01</c:v>
                </c:pt>
                <c:pt idx="883">
                  <c:v>0.01</c:v>
                </c:pt>
                <c:pt idx="884">
                  <c:v>8.65</c:v>
                </c:pt>
                <c:pt idx="885">
                  <c:v>0.01</c:v>
                </c:pt>
                <c:pt idx="886">
                  <c:v>8.65</c:v>
                </c:pt>
                <c:pt idx="887">
                  <c:v>0.01</c:v>
                </c:pt>
                <c:pt idx="888">
                  <c:v>8.65</c:v>
                </c:pt>
                <c:pt idx="889">
                  <c:v>0.02</c:v>
                </c:pt>
                <c:pt idx="890">
                  <c:v>0.01</c:v>
                </c:pt>
                <c:pt idx="891">
                  <c:v>0.01</c:v>
                </c:pt>
                <c:pt idx="892">
                  <c:v>8.65</c:v>
                </c:pt>
                <c:pt idx="893">
                  <c:v>0.01</c:v>
                </c:pt>
                <c:pt idx="894">
                  <c:v>8.65</c:v>
                </c:pt>
                <c:pt idx="895">
                  <c:v>0.01</c:v>
                </c:pt>
                <c:pt idx="896">
                  <c:v>0.01</c:v>
                </c:pt>
                <c:pt idx="897">
                  <c:v>0.01</c:v>
                </c:pt>
                <c:pt idx="898">
                  <c:v>8.64</c:v>
                </c:pt>
                <c:pt idx="899">
                  <c:v>0.01</c:v>
                </c:pt>
                <c:pt idx="900">
                  <c:v>8.65</c:v>
                </c:pt>
                <c:pt idx="901">
                  <c:v>0.02</c:v>
                </c:pt>
                <c:pt idx="902">
                  <c:v>0.01</c:v>
                </c:pt>
                <c:pt idx="903">
                  <c:v>8.66</c:v>
                </c:pt>
                <c:pt idx="904">
                  <c:v>0.02</c:v>
                </c:pt>
                <c:pt idx="905">
                  <c:v>0</c:v>
                </c:pt>
                <c:pt idx="906">
                  <c:v>8.65</c:v>
                </c:pt>
                <c:pt idx="907">
                  <c:v>0.02</c:v>
                </c:pt>
                <c:pt idx="908">
                  <c:v>0.01</c:v>
                </c:pt>
                <c:pt idx="909">
                  <c:v>8.64</c:v>
                </c:pt>
                <c:pt idx="910">
                  <c:v>0.02</c:v>
                </c:pt>
                <c:pt idx="911">
                  <c:v>0.01</c:v>
                </c:pt>
                <c:pt idx="912">
                  <c:v>8.41</c:v>
                </c:pt>
                <c:pt idx="913">
                  <c:v>0.02</c:v>
                </c:pt>
                <c:pt idx="914">
                  <c:v>8.65</c:v>
                </c:pt>
                <c:pt idx="915">
                  <c:v>8.65</c:v>
                </c:pt>
                <c:pt idx="916">
                  <c:v>0.02</c:v>
                </c:pt>
                <c:pt idx="917">
                  <c:v>8.65</c:v>
                </c:pt>
                <c:pt idx="918">
                  <c:v>0.01</c:v>
                </c:pt>
                <c:pt idx="919">
                  <c:v>0.01</c:v>
                </c:pt>
                <c:pt idx="920">
                  <c:v>8.65</c:v>
                </c:pt>
                <c:pt idx="921">
                  <c:v>8.64</c:v>
                </c:pt>
                <c:pt idx="922">
                  <c:v>0.02</c:v>
                </c:pt>
                <c:pt idx="923">
                  <c:v>8.64</c:v>
                </c:pt>
                <c:pt idx="924">
                  <c:v>0.01</c:v>
                </c:pt>
                <c:pt idx="925">
                  <c:v>0.01</c:v>
                </c:pt>
                <c:pt idx="926">
                  <c:v>0.01</c:v>
                </c:pt>
                <c:pt idx="927">
                  <c:v>0.01</c:v>
                </c:pt>
                <c:pt idx="928">
                  <c:v>0.03</c:v>
                </c:pt>
                <c:pt idx="929">
                  <c:v>8.65</c:v>
                </c:pt>
                <c:pt idx="930">
                  <c:v>0.02</c:v>
                </c:pt>
                <c:pt idx="931">
                  <c:v>8.65</c:v>
                </c:pt>
                <c:pt idx="932">
                  <c:v>0.01</c:v>
                </c:pt>
                <c:pt idx="933">
                  <c:v>0.02</c:v>
                </c:pt>
                <c:pt idx="934">
                  <c:v>0.01</c:v>
                </c:pt>
                <c:pt idx="935">
                  <c:v>8.65</c:v>
                </c:pt>
                <c:pt idx="936">
                  <c:v>0.01</c:v>
                </c:pt>
                <c:pt idx="937">
                  <c:v>8.65</c:v>
                </c:pt>
                <c:pt idx="938">
                  <c:v>0.02</c:v>
                </c:pt>
                <c:pt idx="939">
                  <c:v>8.65</c:v>
                </c:pt>
                <c:pt idx="940">
                  <c:v>0.01</c:v>
                </c:pt>
                <c:pt idx="941">
                  <c:v>8.65</c:v>
                </c:pt>
                <c:pt idx="942">
                  <c:v>0.01</c:v>
                </c:pt>
                <c:pt idx="943">
                  <c:v>8.65</c:v>
                </c:pt>
                <c:pt idx="944">
                  <c:v>0.02</c:v>
                </c:pt>
                <c:pt idx="945">
                  <c:v>8.65</c:v>
                </c:pt>
                <c:pt idx="946">
                  <c:v>0.01</c:v>
                </c:pt>
                <c:pt idx="947">
                  <c:v>0.02</c:v>
                </c:pt>
                <c:pt idx="948">
                  <c:v>0.01</c:v>
                </c:pt>
                <c:pt idx="949">
                  <c:v>8.64</c:v>
                </c:pt>
                <c:pt idx="950">
                  <c:v>0.02</c:v>
                </c:pt>
                <c:pt idx="951">
                  <c:v>8.65</c:v>
                </c:pt>
                <c:pt idx="952">
                  <c:v>0.01</c:v>
                </c:pt>
                <c:pt idx="953">
                  <c:v>0.02</c:v>
                </c:pt>
                <c:pt idx="954">
                  <c:v>0.01</c:v>
                </c:pt>
                <c:pt idx="955">
                  <c:v>7.34</c:v>
                </c:pt>
                <c:pt idx="956">
                  <c:v>0.01</c:v>
                </c:pt>
                <c:pt idx="957">
                  <c:v>8.65</c:v>
                </c:pt>
                <c:pt idx="958">
                  <c:v>0.01</c:v>
                </c:pt>
                <c:pt idx="959">
                  <c:v>8.65</c:v>
                </c:pt>
                <c:pt idx="960">
                  <c:v>8.65</c:v>
                </c:pt>
                <c:pt idx="961">
                  <c:v>0.01</c:v>
                </c:pt>
                <c:pt idx="962">
                  <c:v>0.01</c:v>
                </c:pt>
                <c:pt idx="963">
                  <c:v>8.65</c:v>
                </c:pt>
                <c:pt idx="964">
                  <c:v>0.01</c:v>
                </c:pt>
                <c:pt idx="965">
                  <c:v>8.65</c:v>
                </c:pt>
                <c:pt idx="966">
                  <c:v>8.65</c:v>
                </c:pt>
                <c:pt idx="967">
                  <c:v>0.02</c:v>
                </c:pt>
                <c:pt idx="968">
                  <c:v>0.01</c:v>
                </c:pt>
                <c:pt idx="969">
                  <c:v>0</c:v>
                </c:pt>
                <c:pt idx="970">
                  <c:v>0.02</c:v>
                </c:pt>
                <c:pt idx="971">
                  <c:v>8.66</c:v>
                </c:pt>
                <c:pt idx="972">
                  <c:v>8.64</c:v>
                </c:pt>
                <c:pt idx="973">
                  <c:v>0.01</c:v>
                </c:pt>
                <c:pt idx="974">
                  <c:v>8.65</c:v>
                </c:pt>
                <c:pt idx="975">
                  <c:v>0.01</c:v>
                </c:pt>
                <c:pt idx="976">
                  <c:v>0.01</c:v>
                </c:pt>
                <c:pt idx="977">
                  <c:v>8.65</c:v>
                </c:pt>
                <c:pt idx="978">
                  <c:v>0.01</c:v>
                </c:pt>
                <c:pt idx="979">
                  <c:v>0.01</c:v>
                </c:pt>
                <c:pt idx="980">
                  <c:v>8.64</c:v>
                </c:pt>
                <c:pt idx="981">
                  <c:v>0.01</c:v>
                </c:pt>
                <c:pt idx="982">
                  <c:v>8.65</c:v>
                </c:pt>
                <c:pt idx="983">
                  <c:v>0.01</c:v>
                </c:pt>
                <c:pt idx="984">
                  <c:v>0.01</c:v>
                </c:pt>
                <c:pt idx="985">
                  <c:v>0.01</c:v>
                </c:pt>
                <c:pt idx="986">
                  <c:v>8.65</c:v>
                </c:pt>
                <c:pt idx="987">
                  <c:v>0.01</c:v>
                </c:pt>
                <c:pt idx="988">
                  <c:v>8.65</c:v>
                </c:pt>
                <c:pt idx="989">
                  <c:v>0.01</c:v>
                </c:pt>
                <c:pt idx="990">
                  <c:v>0.02</c:v>
                </c:pt>
                <c:pt idx="991">
                  <c:v>8.65</c:v>
                </c:pt>
                <c:pt idx="992">
                  <c:v>8.64</c:v>
                </c:pt>
                <c:pt idx="993">
                  <c:v>0.01</c:v>
                </c:pt>
                <c:pt idx="994">
                  <c:v>8.65</c:v>
                </c:pt>
                <c:pt idx="995">
                  <c:v>0.01</c:v>
                </c:pt>
                <c:pt idx="996">
                  <c:v>8.65</c:v>
                </c:pt>
                <c:pt idx="997">
                  <c:v>0.01</c:v>
                </c:pt>
                <c:pt idx="998">
                  <c:v>3.99</c:v>
                </c:pt>
                <c:pt idx="999">
                  <c:v>0.01</c:v>
                </c:pt>
                <c:pt idx="1000">
                  <c:v>8.65</c:v>
                </c:pt>
                <c:pt idx="1001">
                  <c:v>0.01</c:v>
                </c:pt>
                <c:pt idx="1002">
                  <c:v>8.65</c:v>
                </c:pt>
                <c:pt idx="1003">
                  <c:v>0</c:v>
                </c:pt>
                <c:pt idx="1004">
                  <c:v>0.01</c:v>
                </c:pt>
                <c:pt idx="1005">
                  <c:v>0.02</c:v>
                </c:pt>
                <c:pt idx="1006">
                  <c:v>8.65</c:v>
                </c:pt>
                <c:pt idx="1007">
                  <c:v>0.01</c:v>
                </c:pt>
                <c:pt idx="1008">
                  <c:v>8.65</c:v>
                </c:pt>
                <c:pt idx="1009">
                  <c:v>0.01</c:v>
                </c:pt>
                <c:pt idx="1010">
                  <c:v>8.66</c:v>
                </c:pt>
                <c:pt idx="1011">
                  <c:v>0.02</c:v>
                </c:pt>
                <c:pt idx="1012">
                  <c:v>0</c:v>
                </c:pt>
                <c:pt idx="1013">
                  <c:v>0.01</c:v>
                </c:pt>
                <c:pt idx="1014">
                  <c:v>8.66</c:v>
                </c:pt>
                <c:pt idx="1015">
                  <c:v>0.01</c:v>
                </c:pt>
                <c:pt idx="1016">
                  <c:v>8.67</c:v>
                </c:pt>
                <c:pt idx="1017">
                  <c:v>8.64</c:v>
                </c:pt>
                <c:pt idx="1018">
                  <c:v>0.01</c:v>
                </c:pt>
                <c:pt idx="1019">
                  <c:v>0.01</c:v>
                </c:pt>
                <c:pt idx="1020">
                  <c:v>8.66</c:v>
                </c:pt>
                <c:pt idx="1021">
                  <c:v>0.01</c:v>
                </c:pt>
                <c:pt idx="1022">
                  <c:v>8.65</c:v>
                </c:pt>
                <c:pt idx="1023">
                  <c:v>0.01</c:v>
                </c:pt>
                <c:pt idx="1024">
                  <c:v>0.01</c:v>
                </c:pt>
                <c:pt idx="1025">
                  <c:v>8.65</c:v>
                </c:pt>
                <c:pt idx="1026">
                  <c:v>0.01</c:v>
                </c:pt>
                <c:pt idx="1027">
                  <c:v>0.01</c:v>
                </c:pt>
                <c:pt idx="1028">
                  <c:v>8.65</c:v>
                </c:pt>
                <c:pt idx="1029">
                  <c:v>0.01</c:v>
                </c:pt>
                <c:pt idx="1030">
                  <c:v>0.02</c:v>
                </c:pt>
                <c:pt idx="1031">
                  <c:v>8.65</c:v>
                </c:pt>
                <c:pt idx="1032">
                  <c:v>0.01</c:v>
                </c:pt>
                <c:pt idx="1033">
                  <c:v>0.02</c:v>
                </c:pt>
                <c:pt idx="1034">
                  <c:v>8.65</c:v>
                </c:pt>
                <c:pt idx="1035">
                  <c:v>0</c:v>
                </c:pt>
                <c:pt idx="1036">
                  <c:v>0.01</c:v>
                </c:pt>
                <c:pt idx="1037">
                  <c:v>8.64</c:v>
                </c:pt>
                <c:pt idx="1038">
                  <c:v>0.01</c:v>
                </c:pt>
                <c:pt idx="1039">
                  <c:v>8.66</c:v>
                </c:pt>
                <c:pt idx="1040">
                  <c:v>0.01</c:v>
                </c:pt>
                <c:pt idx="1041">
                  <c:v>0.02</c:v>
                </c:pt>
                <c:pt idx="1042">
                  <c:v>8.65</c:v>
                </c:pt>
                <c:pt idx="1043">
                  <c:v>8.65</c:v>
                </c:pt>
                <c:pt idx="1044">
                  <c:v>0.01</c:v>
                </c:pt>
                <c:pt idx="1045">
                  <c:v>8.65</c:v>
                </c:pt>
                <c:pt idx="1046">
                  <c:v>0.01</c:v>
                </c:pt>
                <c:pt idx="1047">
                  <c:v>0.01</c:v>
                </c:pt>
                <c:pt idx="1048">
                  <c:v>0.01</c:v>
                </c:pt>
                <c:pt idx="1049">
                  <c:v>8.65</c:v>
                </c:pt>
                <c:pt idx="1050">
                  <c:v>0.01</c:v>
                </c:pt>
                <c:pt idx="1051">
                  <c:v>8.65</c:v>
                </c:pt>
                <c:pt idx="1052">
                  <c:v>0.01</c:v>
                </c:pt>
                <c:pt idx="1053">
                  <c:v>8.65</c:v>
                </c:pt>
                <c:pt idx="1054">
                  <c:v>0.02</c:v>
                </c:pt>
                <c:pt idx="1055">
                  <c:v>0.01</c:v>
                </c:pt>
                <c:pt idx="1056">
                  <c:v>0.01</c:v>
                </c:pt>
                <c:pt idx="1057">
                  <c:v>8.65</c:v>
                </c:pt>
                <c:pt idx="1058">
                  <c:v>0.02</c:v>
                </c:pt>
                <c:pt idx="1059">
                  <c:v>8.65</c:v>
                </c:pt>
                <c:pt idx="1060">
                  <c:v>0.01</c:v>
                </c:pt>
                <c:pt idx="1061">
                  <c:v>6.13</c:v>
                </c:pt>
                <c:pt idx="1062">
                  <c:v>0.01</c:v>
                </c:pt>
                <c:pt idx="1063">
                  <c:v>8.65</c:v>
                </c:pt>
                <c:pt idx="1064">
                  <c:v>0.01</c:v>
                </c:pt>
                <c:pt idx="1065">
                  <c:v>8.66</c:v>
                </c:pt>
                <c:pt idx="1066">
                  <c:v>0.01</c:v>
                </c:pt>
                <c:pt idx="1067">
                  <c:v>8.65</c:v>
                </c:pt>
                <c:pt idx="1068">
                  <c:v>8.64</c:v>
                </c:pt>
                <c:pt idx="1069">
                  <c:v>0.01</c:v>
                </c:pt>
                <c:pt idx="1070">
                  <c:v>0.01</c:v>
                </c:pt>
                <c:pt idx="1071">
                  <c:v>8.65</c:v>
                </c:pt>
                <c:pt idx="1072">
                  <c:v>0.01</c:v>
                </c:pt>
                <c:pt idx="1073">
                  <c:v>8.65</c:v>
                </c:pt>
                <c:pt idx="1074">
                  <c:v>0.01</c:v>
                </c:pt>
                <c:pt idx="1075">
                  <c:v>0.02</c:v>
                </c:pt>
                <c:pt idx="1076">
                  <c:v>0.02</c:v>
                </c:pt>
                <c:pt idx="1077">
                  <c:v>8.65</c:v>
                </c:pt>
                <c:pt idx="1078">
                  <c:v>0.02</c:v>
                </c:pt>
                <c:pt idx="1079">
                  <c:v>8.65</c:v>
                </c:pt>
                <c:pt idx="1080">
                  <c:v>0.02</c:v>
                </c:pt>
                <c:pt idx="1081">
                  <c:v>0.01</c:v>
                </c:pt>
                <c:pt idx="1082">
                  <c:v>8.65</c:v>
                </c:pt>
                <c:pt idx="1083">
                  <c:v>0.01</c:v>
                </c:pt>
                <c:pt idx="1084">
                  <c:v>0.01</c:v>
                </c:pt>
                <c:pt idx="1085">
                  <c:v>8.66</c:v>
                </c:pt>
                <c:pt idx="1086">
                  <c:v>0.02</c:v>
                </c:pt>
                <c:pt idx="1087">
                  <c:v>8.65</c:v>
                </c:pt>
                <c:pt idx="1088">
                  <c:v>8.65</c:v>
                </c:pt>
                <c:pt idx="1089">
                  <c:v>0.01</c:v>
                </c:pt>
                <c:pt idx="1090">
                  <c:v>0.02</c:v>
                </c:pt>
                <c:pt idx="1091">
                  <c:v>0.01</c:v>
                </c:pt>
                <c:pt idx="1092">
                  <c:v>0.01</c:v>
                </c:pt>
                <c:pt idx="1093">
                  <c:v>8.65</c:v>
                </c:pt>
                <c:pt idx="1094">
                  <c:v>8.65</c:v>
                </c:pt>
                <c:pt idx="1095">
                  <c:v>0.01</c:v>
                </c:pt>
                <c:pt idx="1096">
                  <c:v>8.66</c:v>
                </c:pt>
                <c:pt idx="1097">
                  <c:v>0.01</c:v>
                </c:pt>
                <c:pt idx="1098">
                  <c:v>0.01</c:v>
                </c:pt>
                <c:pt idx="1099">
                  <c:v>8.65</c:v>
                </c:pt>
                <c:pt idx="1100">
                  <c:v>8.64</c:v>
                </c:pt>
                <c:pt idx="1101">
                  <c:v>0.01</c:v>
                </c:pt>
                <c:pt idx="1102">
                  <c:v>8.65</c:v>
                </c:pt>
                <c:pt idx="1103">
                  <c:v>0.01</c:v>
                </c:pt>
                <c:pt idx="1104">
                  <c:v>8.65</c:v>
                </c:pt>
                <c:pt idx="1105">
                  <c:v>0.02</c:v>
                </c:pt>
                <c:pt idx="1106">
                  <c:v>0.01</c:v>
                </c:pt>
                <c:pt idx="1107">
                  <c:v>0.02</c:v>
                </c:pt>
                <c:pt idx="1108">
                  <c:v>8.64</c:v>
                </c:pt>
                <c:pt idx="1109">
                  <c:v>0.01</c:v>
                </c:pt>
                <c:pt idx="1110">
                  <c:v>8.65</c:v>
                </c:pt>
                <c:pt idx="1111">
                  <c:v>0.01</c:v>
                </c:pt>
                <c:pt idx="1112">
                  <c:v>0.01</c:v>
                </c:pt>
                <c:pt idx="1113">
                  <c:v>0.01</c:v>
                </c:pt>
                <c:pt idx="1114">
                  <c:v>8.65</c:v>
                </c:pt>
                <c:pt idx="1115">
                  <c:v>0.01</c:v>
                </c:pt>
                <c:pt idx="1116">
                  <c:v>8.66</c:v>
                </c:pt>
                <c:pt idx="1117">
                  <c:v>0.01</c:v>
                </c:pt>
                <c:pt idx="1118">
                  <c:v>8.65</c:v>
                </c:pt>
                <c:pt idx="1119">
                  <c:v>0.01</c:v>
                </c:pt>
                <c:pt idx="1120">
                  <c:v>8.65</c:v>
                </c:pt>
                <c:pt idx="1121">
                  <c:v>0.01</c:v>
                </c:pt>
                <c:pt idx="1122">
                  <c:v>8.65</c:v>
                </c:pt>
                <c:pt idx="1123">
                  <c:v>0.02</c:v>
                </c:pt>
                <c:pt idx="1124">
                  <c:v>8.64</c:v>
                </c:pt>
                <c:pt idx="1125">
                  <c:v>0.01</c:v>
                </c:pt>
                <c:pt idx="1126">
                  <c:v>0</c:v>
                </c:pt>
                <c:pt idx="1127">
                  <c:v>0.01</c:v>
                </c:pt>
                <c:pt idx="1128">
                  <c:v>8.65</c:v>
                </c:pt>
                <c:pt idx="1129">
                  <c:v>0.01</c:v>
                </c:pt>
                <c:pt idx="1130">
                  <c:v>8.64</c:v>
                </c:pt>
                <c:pt idx="1131">
                  <c:v>0.02</c:v>
                </c:pt>
                <c:pt idx="1132">
                  <c:v>0.02</c:v>
                </c:pt>
                <c:pt idx="1133">
                  <c:v>0.02</c:v>
                </c:pt>
                <c:pt idx="1134">
                  <c:v>0.01</c:v>
                </c:pt>
                <c:pt idx="1135">
                  <c:v>0.02</c:v>
                </c:pt>
                <c:pt idx="1136">
                  <c:v>8.65</c:v>
                </c:pt>
                <c:pt idx="1137">
                  <c:v>0.01</c:v>
                </c:pt>
                <c:pt idx="1138">
                  <c:v>8.65</c:v>
                </c:pt>
                <c:pt idx="1139">
                  <c:v>8.65</c:v>
                </c:pt>
                <c:pt idx="1140">
                  <c:v>0.01</c:v>
                </c:pt>
                <c:pt idx="1141">
                  <c:v>0.01</c:v>
                </c:pt>
                <c:pt idx="1142">
                  <c:v>8.65</c:v>
                </c:pt>
                <c:pt idx="1143">
                  <c:v>0.01</c:v>
                </c:pt>
                <c:pt idx="1144">
                  <c:v>8.65</c:v>
                </c:pt>
                <c:pt idx="1145">
                  <c:v>8.65</c:v>
                </c:pt>
                <c:pt idx="1146">
                  <c:v>0.01</c:v>
                </c:pt>
                <c:pt idx="1147">
                  <c:v>8.65</c:v>
                </c:pt>
                <c:pt idx="1148">
                  <c:v>0.01</c:v>
                </c:pt>
                <c:pt idx="1149">
                  <c:v>0.01</c:v>
                </c:pt>
                <c:pt idx="1150">
                  <c:v>8.65</c:v>
                </c:pt>
                <c:pt idx="1151">
                  <c:v>0.01</c:v>
                </c:pt>
                <c:pt idx="1152">
                  <c:v>0.01</c:v>
                </c:pt>
                <c:pt idx="1153">
                  <c:v>8.65</c:v>
                </c:pt>
                <c:pt idx="1154">
                  <c:v>0.01</c:v>
                </c:pt>
                <c:pt idx="1155">
                  <c:v>0.01</c:v>
                </c:pt>
                <c:pt idx="1156">
                  <c:v>8.64</c:v>
                </c:pt>
                <c:pt idx="1157">
                  <c:v>0.01</c:v>
                </c:pt>
                <c:pt idx="1158">
                  <c:v>0.02</c:v>
                </c:pt>
                <c:pt idx="1159">
                  <c:v>8.65</c:v>
                </c:pt>
                <c:pt idx="1160">
                  <c:v>0.02</c:v>
                </c:pt>
                <c:pt idx="1161">
                  <c:v>8.65</c:v>
                </c:pt>
                <c:pt idx="1162">
                  <c:v>0.01</c:v>
                </c:pt>
                <c:pt idx="1163">
                  <c:v>0.02</c:v>
                </c:pt>
                <c:pt idx="1164">
                  <c:v>0.01</c:v>
                </c:pt>
                <c:pt idx="1165">
                  <c:v>8.66</c:v>
                </c:pt>
                <c:pt idx="1166">
                  <c:v>0.01</c:v>
                </c:pt>
                <c:pt idx="1167">
                  <c:v>8.65</c:v>
                </c:pt>
                <c:pt idx="1168">
                  <c:v>0</c:v>
                </c:pt>
                <c:pt idx="1169">
                  <c:v>0.01</c:v>
                </c:pt>
                <c:pt idx="1170">
                  <c:v>0.02</c:v>
                </c:pt>
                <c:pt idx="1171">
                  <c:v>8.65</c:v>
                </c:pt>
                <c:pt idx="1172">
                  <c:v>0.01</c:v>
                </c:pt>
                <c:pt idx="1173">
                  <c:v>8.64</c:v>
                </c:pt>
                <c:pt idx="1174">
                  <c:v>0.02</c:v>
                </c:pt>
                <c:pt idx="1175">
                  <c:v>8.65</c:v>
                </c:pt>
                <c:pt idx="1176">
                  <c:v>0.01</c:v>
                </c:pt>
                <c:pt idx="1177">
                  <c:v>0.01</c:v>
                </c:pt>
                <c:pt idx="1178">
                  <c:v>0.01</c:v>
                </c:pt>
                <c:pt idx="1179">
                  <c:v>8.65</c:v>
                </c:pt>
                <c:pt idx="1180">
                  <c:v>0.02</c:v>
                </c:pt>
                <c:pt idx="1181">
                  <c:v>8.65</c:v>
                </c:pt>
                <c:pt idx="1182">
                  <c:v>0.01</c:v>
                </c:pt>
                <c:pt idx="1183">
                  <c:v>0.01</c:v>
                </c:pt>
                <c:pt idx="1184">
                  <c:v>0.01</c:v>
                </c:pt>
                <c:pt idx="1185">
                  <c:v>8.65</c:v>
                </c:pt>
                <c:pt idx="1186">
                  <c:v>0.02</c:v>
                </c:pt>
                <c:pt idx="1187">
                  <c:v>8.65</c:v>
                </c:pt>
                <c:pt idx="1188">
                  <c:v>0.02</c:v>
                </c:pt>
                <c:pt idx="1189">
                  <c:v>8.64</c:v>
                </c:pt>
                <c:pt idx="1190">
                  <c:v>8.65</c:v>
                </c:pt>
                <c:pt idx="1191">
                  <c:v>0.01</c:v>
                </c:pt>
                <c:pt idx="1192">
                  <c:v>0.01</c:v>
                </c:pt>
                <c:pt idx="1193">
                  <c:v>8.66</c:v>
                </c:pt>
                <c:pt idx="1194">
                  <c:v>0.02</c:v>
                </c:pt>
                <c:pt idx="1195">
                  <c:v>8.65</c:v>
                </c:pt>
                <c:pt idx="1196">
                  <c:v>8.65</c:v>
                </c:pt>
                <c:pt idx="1197">
                  <c:v>0.01</c:v>
                </c:pt>
                <c:pt idx="1198">
                  <c:v>0.02</c:v>
                </c:pt>
                <c:pt idx="1199">
                  <c:v>8.65</c:v>
                </c:pt>
                <c:pt idx="1200">
                  <c:v>0.01</c:v>
                </c:pt>
                <c:pt idx="1201">
                  <c:v>8.64</c:v>
                </c:pt>
                <c:pt idx="1202">
                  <c:v>0.01</c:v>
                </c:pt>
                <c:pt idx="1203">
                  <c:v>0.01</c:v>
                </c:pt>
                <c:pt idx="1204">
                  <c:v>8.66</c:v>
                </c:pt>
                <c:pt idx="1205">
                  <c:v>0.01</c:v>
                </c:pt>
                <c:pt idx="1206">
                  <c:v>0.01</c:v>
                </c:pt>
                <c:pt idx="1207">
                  <c:v>8.65</c:v>
                </c:pt>
                <c:pt idx="1208">
                  <c:v>0.02</c:v>
                </c:pt>
                <c:pt idx="1209">
                  <c:v>0</c:v>
                </c:pt>
                <c:pt idx="1210">
                  <c:v>8.65</c:v>
                </c:pt>
                <c:pt idx="1211">
                  <c:v>0.01</c:v>
                </c:pt>
                <c:pt idx="1212">
                  <c:v>0.01</c:v>
                </c:pt>
                <c:pt idx="1213">
                  <c:v>0.01</c:v>
                </c:pt>
                <c:pt idx="1214">
                  <c:v>0.01</c:v>
                </c:pt>
                <c:pt idx="1215">
                  <c:v>8.65</c:v>
                </c:pt>
                <c:pt idx="1216">
                  <c:v>8.66</c:v>
                </c:pt>
                <c:pt idx="1217">
                  <c:v>0</c:v>
                </c:pt>
                <c:pt idx="1218">
                  <c:v>8.65</c:v>
                </c:pt>
                <c:pt idx="1219">
                  <c:v>0.01</c:v>
                </c:pt>
                <c:pt idx="1220">
                  <c:v>0.01</c:v>
                </c:pt>
                <c:pt idx="1221">
                  <c:v>8.66</c:v>
                </c:pt>
                <c:pt idx="1222">
                  <c:v>8.65</c:v>
                </c:pt>
                <c:pt idx="1223">
                  <c:v>0.01</c:v>
                </c:pt>
                <c:pt idx="1224">
                  <c:v>8.65</c:v>
                </c:pt>
                <c:pt idx="1225">
                  <c:v>0.01</c:v>
                </c:pt>
                <c:pt idx="1226">
                  <c:v>0.01</c:v>
                </c:pt>
                <c:pt idx="1227">
                  <c:v>0</c:v>
                </c:pt>
                <c:pt idx="1228">
                  <c:v>8.65</c:v>
                </c:pt>
                <c:pt idx="1229">
                  <c:v>0.01</c:v>
                </c:pt>
                <c:pt idx="1230">
                  <c:v>8.65</c:v>
                </c:pt>
                <c:pt idx="1231">
                  <c:v>0.01</c:v>
                </c:pt>
                <c:pt idx="1232">
                  <c:v>8.65</c:v>
                </c:pt>
                <c:pt idx="1233">
                  <c:v>0.02</c:v>
                </c:pt>
                <c:pt idx="1234">
                  <c:v>0.01</c:v>
                </c:pt>
                <c:pt idx="1235">
                  <c:v>0.01</c:v>
                </c:pt>
                <c:pt idx="1236">
                  <c:v>8.66</c:v>
                </c:pt>
                <c:pt idx="1237">
                  <c:v>0.01</c:v>
                </c:pt>
                <c:pt idx="1238">
                  <c:v>8.64</c:v>
                </c:pt>
                <c:pt idx="1239">
                  <c:v>0.01</c:v>
                </c:pt>
                <c:pt idx="1240">
                  <c:v>8.65</c:v>
                </c:pt>
                <c:pt idx="1241">
                  <c:v>0.01</c:v>
                </c:pt>
                <c:pt idx="1242">
                  <c:v>8.65</c:v>
                </c:pt>
                <c:pt idx="1243">
                  <c:v>0.02</c:v>
                </c:pt>
                <c:pt idx="1244">
                  <c:v>8.66</c:v>
                </c:pt>
                <c:pt idx="1245">
                  <c:v>0.02</c:v>
                </c:pt>
                <c:pt idx="1246">
                  <c:v>8.65</c:v>
                </c:pt>
                <c:pt idx="1247">
                  <c:v>0.01</c:v>
                </c:pt>
                <c:pt idx="1248">
                  <c:v>0.02</c:v>
                </c:pt>
                <c:pt idx="1249">
                  <c:v>0.02</c:v>
                </c:pt>
                <c:pt idx="1250">
                  <c:v>8.65</c:v>
                </c:pt>
                <c:pt idx="1251">
                  <c:v>0.01</c:v>
                </c:pt>
                <c:pt idx="1252">
                  <c:v>8.65</c:v>
                </c:pt>
                <c:pt idx="1253">
                  <c:v>0.01</c:v>
                </c:pt>
                <c:pt idx="1254">
                  <c:v>0.02</c:v>
                </c:pt>
                <c:pt idx="1255">
                  <c:v>0.02</c:v>
                </c:pt>
                <c:pt idx="1256">
                  <c:v>0.01</c:v>
                </c:pt>
                <c:pt idx="1257">
                  <c:v>0.02</c:v>
                </c:pt>
                <c:pt idx="1258">
                  <c:v>8.65</c:v>
                </c:pt>
                <c:pt idx="1259">
                  <c:v>0.01</c:v>
                </c:pt>
                <c:pt idx="1260">
                  <c:v>0.01</c:v>
                </c:pt>
                <c:pt idx="1261">
                  <c:v>8.65</c:v>
                </c:pt>
                <c:pt idx="1262">
                  <c:v>0.01</c:v>
                </c:pt>
                <c:pt idx="1263">
                  <c:v>0.02</c:v>
                </c:pt>
                <c:pt idx="1264">
                  <c:v>8.65</c:v>
                </c:pt>
                <c:pt idx="1265">
                  <c:v>0.01</c:v>
                </c:pt>
                <c:pt idx="1266">
                  <c:v>8.65</c:v>
                </c:pt>
                <c:pt idx="1267">
                  <c:v>8.66</c:v>
                </c:pt>
                <c:pt idx="1268">
                  <c:v>0.01</c:v>
                </c:pt>
                <c:pt idx="1269">
                  <c:v>0.02</c:v>
                </c:pt>
                <c:pt idx="1270">
                  <c:v>0.01</c:v>
                </c:pt>
                <c:pt idx="1271">
                  <c:v>0.02</c:v>
                </c:pt>
                <c:pt idx="1272">
                  <c:v>8.66</c:v>
                </c:pt>
                <c:pt idx="1273">
                  <c:v>8.65</c:v>
                </c:pt>
                <c:pt idx="1274">
                  <c:v>0.02</c:v>
                </c:pt>
                <c:pt idx="1275">
                  <c:v>8.65</c:v>
                </c:pt>
                <c:pt idx="1276">
                  <c:v>0.01</c:v>
                </c:pt>
                <c:pt idx="1277">
                  <c:v>0.01</c:v>
                </c:pt>
                <c:pt idx="1278">
                  <c:v>8.65</c:v>
                </c:pt>
                <c:pt idx="1279">
                  <c:v>0.01</c:v>
                </c:pt>
                <c:pt idx="1280">
                  <c:v>0.02</c:v>
                </c:pt>
                <c:pt idx="1281">
                  <c:v>8.65</c:v>
                </c:pt>
                <c:pt idx="1282">
                  <c:v>0.02</c:v>
                </c:pt>
                <c:pt idx="1283">
                  <c:v>8.65</c:v>
                </c:pt>
                <c:pt idx="1284">
                  <c:v>0.01</c:v>
                </c:pt>
                <c:pt idx="1285">
                  <c:v>0.03</c:v>
                </c:pt>
                <c:pt idx="1286">
                  <c:v>0.01</c:v>
                </c:pt>
                <c:pt idx="1287">
                  <c:v>8.65</c:v>
                </c:pt>
                <c:pt idx="1288">
                  <c:v>0.02</c:v>
                </c:pt>
                <c:pt idx="1289">
                  <c:v>8.65</c:v>
                </c:pt>
                <c:pt idx="1290">
                  <c:v>0.01</c:v>
                </c:pt>
                <c:pt idx="1291">
                  <c:v>0.02</c:v>
                </c:pt>
                <c:pt idx="1292">
                  <c:v>0.01</c:v>
                </c:pt>
                <c:pt idx="1293">
                  <c:v>8.66</c:v>
                </c:pt>
                <c:pt idx="1294">
                  <c:v>0.01</c:v>
                </c:pt>
                <c:pt idx="1295">
                  <c:v>8.65</c:v>
                </c:pt>
                <c:pt idx="1296">
                  <c:v>0.01</c:v>
                </c:pt>
                <c:pt idx="1297">
                  <c:v>8.65</c:v>
                </c:pt>
                <c:pt idx="1298">
                  <c:v>0.01</c:v>
                </c:pt>
                <c:pt idx="1299">
                  <c:v>0.01</c:v>
                </c:pt>
                <c:pt idx="1300">
                  <c:v>0.01</c:v>
                </c:pt>
                <c:pt idx="1301">
                  <c:v>8.65</c:v>
                </c:pt>
                <c:pt idx="1302">
                  <c:v>0.02</c:v>
                </c:pt>
                <c:pt idx="1303">
                  <c:v>8.65</c:v>
                </c:pt>
                <c:pt idx="1304">
                  <c:v>0.02</c:v>
                </c:pt>
                <c:pt idx="1305">
                  <c:v>0</c:v>
                </c:pt>
                <c:pt idx="1306">
                  <c:v>0.02</c:v>
                </c:pt>
                <c:pt idx="1307">
                  <c:v>8.65</c:v>
                </c:pt>
                <c:pt idx="1308">
                  <c:v>0.02</c:v>
                </c:pt>
                <c:pt idx="1309">
                  <c:v>8.65</c:v>
                </c:pt>
                <c:pt idx="1310">
                  <c:v>0.01</c:v>
                </c:pt>
                <c:pt idx="1311">
                  <c:v>8.65</c:v>
                </c:pt>
                <c:pt idx="1312">
                  <c:v>0.02</c:v>
                </c:pt>
                <c:pt idx="1313">
                  <c:v>0.02</c:v>
                </c:pt>
                <c:pt idx="1314">
                  <c:v>0.01</c:v>
                </c:pt>
                <c:pt idx="1315">
                  <c:v>8.65</c:v>
                </c:pt>
                <c:pt idx="1316">
                  <c:v>0.01</c:v>
                </c:pt>
                <c:pt idx="1317">
                  <c:v>8.66</c:v>
                </c:pt>
                <c:pt idx="1318">
                  <c:v>8.66</c:v>
                </c:pt>
                <c:pt idx="1319">
                  <c:v>0.01</c:v>
                </c:pt>
                <c:pt idx="1320">
                  <c:v>0.02</c:v>
                </c:pt>
                <c:pt idx="1321">
                  <c:v>8.64</c:v>
                </c:pt>
                <c:pt idx="1322">
                  <c:v>0.02</c:v>
                </c:pt>
                <c:pt idx="1323">
                  <c:v>8.65</c:v>
                </c:pt>
                <c:pt idx="1324">
                  <c:v>8.66</c:v>
                </c:pt>
                <c:pt idx="1325">
                  <c:v>0.02</c:v>
                </c:pt>
                <c:pt idx="1326">
                  <c:v>8.65</c:v>
                </c:pt>
                <c:pt idx="1327">
                  <c:v>0.01</c:v>
                </c:pt>
                <c:pt idx="1328">
                  <c:v>0.02</c:v>
                </c:pt>
                <c:pt idx="1329">
                  <c:v>8.65</c:v>
                </c:pt>
                <c:pt idx="1330">
                  <c:v>0.01</c:v>
                </c:pt>
                <c:pt idx="1331">
                  <c:v>0.02</c:v>
                </c:pt>
                <c:pt idx="1332">
                  <c:v>8.65</c:v>
                </c:pt>
                <c:pt idx="1333">
                  <c:v>0.01</c:v>
                </c:pt>
                <c:pt idx="1334">
                  <c:v>0.01</c:v>
                </c:pt>
                <c:pt idx="1335">
                  <c:v>0.01</c:v>
                </c:pt>
                <c:pt idx="1336">
                  <c:v>0.01</c:v>
                </c:pt>
                <c:pt idx="1337">
                  <c:v>0.02</c:v>
                </c:pt>
                <c:pt idx="1338">
                  <c:v>8.66</c:v>
                </c:pt>
                <c:pt idx="1339">
                  <c:v>0.01</c:v>
                </c:pt>
                <c:pt idx="1340">
                  <c:v>8.65</c:v>
                </c:pt>
                <c:pt idx="1341">
                  <c:v>0.01</c:v>
                </c:pt>
                <c:pt idx="1342">
                  <c:v>0.02</c:v>
                </c:pt>
                <c:pt idx="1343">
                  <c:v>8.65</c:v>
                </c:pt>
                <c:pt idx="1344">
                  <c:v>8.66</c:v>
                </c:pt>
                <c:pt idx="1345">
                  <c:v>0.01</c:v>
                </c:pt>
                <c:pt idx="1346">
                  <c:v>8.65</c:v>
                </c:pt>
                <c:pt idx="1347">
                  <c:v>0.02</c:v>
                </c:pt>
                <c:pt idx="1348">
                  <c:v>0.02</c:v>
                </c:pt>
                <c:pt idx="1349">
                  <c:v>0.01</c:v>
                </c:pt>
                <c:pt idx="1350">
                  <c:v>8.66</c:v>
                </c:pt>
                <c:pt idx="1351">
                  <c:v>0.02</c:v>
                </c:pt>
                <c:pt idx="1352">
                  <c:v>8.65</c:v>
                </c:pt>
                <c:pt idx="1353">
                  <c:v>0.02</c:v>
                </c:pt>
                <c:pt idx="1354">
                  <c:v>8.65</c:v>
                </c:pt>
                <c:pt idx="1355">
                  <c:v>0.02</c:v>
                </c:pt>
                <c:pt idx="1356">
                  <c:v>0.01</c:v>
                </c:pt>
                <c:pt idx="1357">
                  <c:v>0.02</c:v>
                </c:pt>
                <c:pt idx="1358">
                  <c:v>8.65</c:v>
                </c:pt>
                <c:pt idx="1359">
                  <c:v>0.01</c:v>
                </c:pt>
                <c:pt idx="1360">
                  <c:v>8.65</c:v>
                </c:pt>
                <c:pt idx="1361">
                  <c:v>0</c:v>
                </c:pt>
                <c:pt idx="1362">
                  <c:v>8.66</c:v>
                </c:pt>
                <c:pt idx="1363">
                  <c:v>0.01</c:v>
                </c:pt>
                <c:pt idx="1364">
                  <c:v>8.65</c:v>
                </c:pt>
                <c:pt idx="1365">
                  <c:v>0.01</c:v>
                </c:pt>
                <c:pt idx="1366">
                  <c:v>8.65</c:v>
                </c:pt>
                <c:pt idx="1367">
                  <c:v>0.02</c:v>
                </c:pt>
                <c:pt idx="1368">
                  <c:v>8.65</c:v>
                </c:pt>
                <c:pt idx="1369">
                  <c:v>8.65</c:v>
                </c:pt>
                <c:pt idx="1370">
                  <c:v>0.01</c:v>
                </c:pt>
                <c:pt idx="1371">
                  <c:v>0.01</c:v>
                </c:pt>
                <c:pt idx="1372">
                  <c:v>8.65</c:v>
                </c:pt>
                <c:pt idx="1373">
                  <c:v>0.01</c:v>
                </c:pt>
                <c:pt idx="1374">
                  <c:v>8.65</c:v>
                </c:pt>
                <c:pt idx="1375">
                  <c:v>0.02</c:v>
                </c:pt>
                <c:pt idx="1376">
                  <c:v>0.01</c:v>
                </c:pt>
                <c:pt idx="1377">
                  <c:v>0.01</c:v>
                </c:pt>
                <c:pt idx="1378">
                  <c:v>0.01</c:v>
                </c:pt>
                <c:pt idx="1379">
                  <c:v>0.02</c:v>
                </c:pt>
                <c:pt idx="1380">
                  <c:v>8.65</c:v>
                </c:pt>
                <c:pt idx="1381">
                  <c:v>0.02</c:v>
                </c:pt>
                <c:pt idx="1382">
                  <c:v>0.01</c:v>
                </c:pt>
                <c:pt idx="1383">
                  <c:v>8.65</c:v>
                </c:pt>
                <c:pt idx="1384">
                  <c:v>0.02</c:v>
                </c:pt>
                <c:pt idx="1385">
                  <c:v>0.02</c:v>
                </c:pt>
                <c:pt idx="1386">
                  <c:v>8.65</c:v>
                </c:pt>
                <c:pt idx="1387">
                  <c:v>0.02</c:v>
                </c:pt>
                <c:pt idx="1388">
                  <c:v>0.02</c:v>
                </c:pt>
                <c:pt idx="1389">
                  <c:v>8.65</c:v>
                </c:pt>
                <c:pt idx="1390">
                  <c:v>0.02</c:v>
                </c:pt>
                <c:pt idx="1391">
                  <c:v>0.02</c:v>
                </c:pt>
                <c:pt idx="1392">
                  <c:v>0.01</c:v>
                </c:pt>
                <c:pt idx="1393">
                  <c:v>0.01</c:v>
                </c:pt>
                <c:pt idx="1394">
                  <c:v>8.65</c:v>
                </c:pt>
                <c:pt idx="1395">
                  <c:v>8.65</c:v>
                </c:pt>
                <c:pt idx="1396">
                  <c:v>0.01</c:v>
                </c:pt>
                <c:pt idx="1397">
                  <c:v>8.65</c:v>
                </c:pt>
                <c:pt idx="1398">
                  <c:v>0.01</c:v>
                </c:pt>
                <c:pt idx="1399">
                  <c:v>0.01</c:v>
                </c:pt>
                <c:pt idx="1400">
                  <c:v>8.65</c:v>
                </c:pt>
                <c:pt idx="1401">
                  <c:v>8.65</c:v>
                </c:pt>
                <c:pt idx="1402">
                  <c:v>0.01</c:v>
                </c:pt>
                <c:pt idx="1403">
                  <c:v>8.64</c:v>
                </c:pt>
                <c:pt idx="1404">
                  <c:v>0.01</c:v>
                </c:pt>
                <c:pt idx="1405">
                  <c:v>8.64</c:v>
                </c:pt>
                <c:pt idx="1406">
                  <c:v>0.02</c:v>
                </c:pt>
                <c:pt idx="1407">
                  <c:v>0.02</c:v>
                </c:pt>
                <c:pt idx="1408">
                  <c:v>0.02</c:v>
                </c:pt>
                <c:pt idx="1409">
                  <c:v>8.64</c:v>
                </c:pt>
                <c:pt idx="1410">
                  <c:v>0.01</c:v>
                </c:pt>
                <c:pt idx="1411">
                  <c:v>8.65</c:v>
                </c:pt>
                <c:pt idx="1412">
                  <c:v>0.02</c:v>
                </c:pt>
                <c:pt idx="1413">
                  <c:v>0.02</c:v>
                </c:pt>
                <c:pt idx="1414">
                  <c:v>0.01</c:v>
                </c:pt>
                <c:pt idx="1415">
                  <c:v>8.65</c:v>
                </c:pt>
                <c:pt idx="1416">
                  <c:v>0.01</c:v>
                </c:pt>
                <c:pt idx="1417">
                  <c:v>8.65</c:v>
                </c:pt>
                <c:pt idx="1418">
                  <c:v>0.01</c:v>
                </c:pt>
                <c:pt idx="1419">
                  <c:v>8.66</c:v>
                </c:pt>
                <c:pt idx="1420">
                  <c:v>0.01</c:v>
                </c:pt>
                <c:pt idx="1421">
                  <c:v>0</c:v>
                </c:pt>
                <c:pt idx="1422">
                  <c:v>0.02</c:v>
                </c:pt>
                <c:pt idx="1423">
                  <c:v>8.65</c:v>
                </c:pt>
                <c:pt idx="1424">
                  <c:v>0.01</c:v>
                </c:pt>
                <c:pt idx="1425">
                  <c:v>8.65</c:v>
                </c:pt>
                <c:pt idx="1426">
                  <c:v>0.01</c:v>
                </c:pt>
                <c:pt idx="1427">
                  <c:v>0.01</c:v>
                </c:pt>
                <c:pt idx="1428">
                  <c:v>0.01</c:v>
                </c:pt>
                <c:pt idx="1429">
                  <c:v>8.65</c:v>
                </c:pt>
                <c:pt idx="1430">
                  <c:v>0.01</c:v>
                </c:pt>
                <c:pt idx="1431">
                  <c:v>8.65</c:v>
                </c:pt>
                <c:pt idx="1432">
                  <c:v>0.01</c:v>
                </c:pt>
                <c:pt idx="1433">
                  <c:v>0.02</c:v>
                </c:pt>
                <c:pt idx="1434">
                  <c:v>0.02</c:v>
                </c:pt>
                <c:pt idx="1435">
                  <c:v>0.01</c:v>
                </c:pt>
                <c:pt idx="1436">
                  <c:v>0.01</c:v>
                </c:pt>
                <c:pt idx="1437">
                  <c:v>8.65</c:v>
                </c:pt>
                <c:pt idx="1438">
                  <c:v>0.01</c:v>
                </c:pt>
                <c:pt idx="1439">
                  <c:v>8.65</c:v>
                </c:pt>
                <c:pt idx="1440">
                  <c:v>8.65</c:v>
                </c:pt>
                <c:pt idx="1441">
                  <c:v>0.01</c:v>
                </c:pt>
                <c:pt idx="1442">
                  <c:v>0.01</c:v>
                </c:pt>
                <c:pt idx="1443">
                  <c:v>8.65</c:v>
                </c:pt>
                <c:pt idx="1444">
                  <c:v>0.01</c:v>
                </c:pt>
                <c:pt idx="1445">
                  <c:v>8.65</c:v>
                </c:pt>
                <c:pt idx="1446">
                  <c:v>8.65</c:v>
                </c:pt>
                <c:pt idx="1447">
                  <c:v>0.01</c:v>
                </c:pt>
                <c:pt idx="1448">
                  <c:v>8.65</c:v>
                </c:pt>
                <c:pt idx="1449">
                  <c:v>0.01</c:v>
                </c:pt>
                <c:pt idx="1450">
                  <c:v>0.02</c:v>
                </c:pt>
                <c:pt idx="1451">
                  <c:v>8.65</c:v>
                </c:pt>
                <c:pt idx="1452">
                  <c:v>8.65</c:v>
                </c:pt>
                <c:pt idx="1453">
                  <c:v>0</c:v>
                </c:pt>
                <c:pt idx="1454">
                  <c:v>8.65</c:v>
                </c:pt>
                <c:pt idx="1455">
                  <c:v>0</c:v>
                </c:pt>
                <c:pt idx="1456">
                  <c:v>0.02</c:v>
                </c:pt>
                <c:pt idx="1457">
                  <c:v>8.65</c:v>
                </c:pt>
                <c:pt idx="1458">
                  <c:v>0.02</c:v>
                </c:pt>
                <c:pt idx="1459">
                  <c:v>0.01</c:v>
                </c:pt>
                <c:pt idx="1460">
                  <c:v>8.64</c:v>
                </c:pt>
                <c:pt idx="1461">
                  <c:v>0.01</c:v>
                </c:pt>
                <c:pt idx="1462">
                  <c:v>8.65</c:v>
                </c:pt>
                <c:pt idx="1463">
                  <c:v>0.01</c:v>
                </c:pt>
                <c:pt idx="1464">
                  <c:v>0.01</c:v>
                </c:pt>
                <c:pt idx="1465">
                  <c:v>0.02</c:v>
                </c:pt>
                <c:pt idx="1466">
                  <c:v>8.65</c:v>
                </c:pt>
                <c:pt idx="1467">
                  <c:v>0.02</c:v>
                </c:pt>
                <c:pt idx="1468">
                  <c:v>8.65</c:v>
                </c:pt>
                <c:pt idx="1469">
                  <c:v>0.01</c:v>
                </c:pt>
                <c:pt idx="1470">
                  <c:v>0.02</c:v>
                </c:pt>
                <c:pt idx="1471">
                  <c:v>0.01</c:v>
                </c:pt>
                <c:pt idx="1472">
                  <c:v>8.64</c:v>
                </c:pt>
                <c:pt idx="1473">
                  <c:v>0.01</c:v>
                </c:pt>
                <c:pt idx="1474">
                  <c:v>8.65</c:v>
                </c:pt>
                <c:pt idx="1475">
                  <c:v>0.02</c:v>
                </c:pt>
                <c:pt idx="1476">
                  <c:v>8.66</c:v>
                </c:pt>
                <c:pt idx="1477">
                  <c:v>0.01</c:v>
                </c:pt>
                <c:pt idx="1478">
                  <c:v>0.01</c:v>
                </c:pt>
                <c:pt idx="1479">
                  <c:v>0.02</c:v>
                </c:pt>
                <c:pt idx="1480">
                  <c:v>8.65</c:v>
                </c:pt>
                <c:pt idx="1481">
                  <c:v>0.02</c:v>
                </c:pt>
                <c:pt idx="1482">
                  <c:v>8.65</c:v>
                </c:pt>
                <c:pt idx="1483">
                  <c:v>0</c:v>
                </c:pt>
                <c:pt idx="1484">
                  <c:v>0.01</c:v>
                </c:pt>
                <c:pt idx="1485">
                  <c:v>0.01</c:v>
                </c:pt>
                <c:pt idx="1486">
                  <c:v>8.65</c:v>
                </c:pt>
                <c:pt idx="1487">
                  <c:v>0.02</c:v>
                </c:pt>
                <c:pt idx="1488">
                  <c:v>8.66</c:v>
                </c:pt>
                <c:pt idx="1489">
                  <c:v>0.01</c:v>
                </c:pt>
                <c:pt idx="1490">
                  <c:v>8.65</c:v>
                </c:pt>
                <c:pt idx="1491">
                  <c:v>8.64</c:v>
                </c:pt>
                <c:pt idx="1492">
                  <c:v>0.01</c:v>
                </c:pt>
                <c:pt idx="1493">
                  <c:v>0.01</c:v>
                </c:pt>
                <c:pt idx="1494">
                  <c:v>8.66</c:v>
                </c:pt>
                <c:pt idx="1495">
                  <c:v>0.02</c:v>
                </c:pt>
                <c:pt idx="1496">
                  <c:v>8.65</c:v>
                </c:pt>
                <c:pt idx="1497">
                  <c:v>8.64</c:v>
                </c:pt>
                <c:pt idx="1498">
                  <c:v>0.03</c:v>
                </c:pt>
                <c:pt idx="1499">
                  <c:v>0.01</c:v>
                </c:pt>
                <c:pt idx="1500">
                  <c:v>8.65</c:v>
                </c:pt>
                <c:pt idx="1501">
                  <c:v>0.01</c:v>
                </c:pt>
                <c:pt idx="1502">
                  <c:v>8.65</c:v>
                </c:pt>
                <c:pt idx="1503">
                  <c:v>0.01</c:v>
                </c:pt>
                <c:pt idx="1504">
                  <c:v>0.01</c:v>
                </c:pt>
                <c:pt idx="1505">
                  <c:v>8.65</c:v>
                </c:pt>
                <c:pt idx="1506">
                  <c:v>0.01</c:v>
                </c:pt>
                <c:pt idx="1507">
                  <c:v>0.01</c:v>
                </c:pt>
                <c:pt idx="1508">
                  <c:v>8.65</c:v>
                </c:pt>
                <c:pt idx="1509">
                  <c:v>0.02</c:v>
                </c:pt>
                <c:pt idx="1510">
                  <c:v>0.01</c:v>
                </c:pt>
                <c:pt idx="1511">
                  <c:v>8.64</c:v>
                </c:pt>
                <c:pt idx="1512">
                  <c:v>0.01</c:v>
                </c:pt>
                <c:pt idx="1513">
                  <c:v>0.02</c:v>
                </c:pt>
                <c:pt idx="1514">
                  <c:v>0.01</c:v>
                </c:pt>
                <c:pt idx="1515">
                  <c:v>0</c:v>
                </c:pt>
                <c:pt idx="1516">
                  <c:v>0.01</c:v>
                </c:pt>
                <c:pt idx="1517">
                  <c:v>8.65</c:v>
                </c:pt>
                <c:pt idx="1518">
                  <c:v>0.01</c:v>
                </c:pt>
                <c:pt idx="1519">
                  <c:v>8.65</c:v>
                </c:pt>
                <c:pt idx="1520">
                  <c:v>0.01</c:v>
                </c:pt>
                <c:pt idx="1521">
                  <c:v>0.02</c:v>
                </c:pt>
                <c:pt idx="1522">
                  <c:v>8.64</c:v>
                </c:pt>
                <c:pt idx="1523">
                  <c:v>8.65</c:v>
                </c:pt>
                <c:pt idx="1524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B5-44DB-AF9A-916B18AE627D}"/>
            </c:ext>
          </c:extLst>
        </c:ser>
        <c:ser>
          <c:idx val="1"/>
          <c:order val="1"/>
          <c:tx>
            <c:strRef>
              <c:f>Sheet1!$R$3</c:f>
              <c:strCache>
                <c:ptCount val="1"/>
                <c:pt idx="0">
                  <c:v> v_f1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Sheet1!$P$4:$P$1528</c:f>
              <c:numCache>
                <c:formatCode>mm:ss.0</c:formatCode>
                <c:ptCount val="1525"/>
                <c:pt idx="0">
                  <c:v>0.62469657407407408</c:v>
                </c:pt>
                <c:pt idx="1">
                  <c:v>0.62469710648148147</c:v>
                </c:pt>
                <c:pt idx="2">
                  <c:v>0.62469710648148147</c:v>
                </c:pt>
                <c:pt idx="3">
                  <c:v>0.62469765046296299</c:v>
                </c:pt>
                <c:pt idx="4">
                  <c:v>0.62469818287037038</c:v>
                </c:pt>
                <c:pt idx="5">
                  <c:v>0.62469871527777776</c:v>
                </c:pt>
                <c:pt idx="6">
                  <c:v>0.62469871527777776</c:v>
                </c:pt>
                <c:pt idx="7">
                  <c:v>0.62469925925925929</c:v>
                </c:pt>
                <c:pt idx="8">
                  <c:v>0.62469980324074081</c:v>
                </c:pt>
                <c:pt idx="9">
                  <c:v>0.62470034722222223</c:v>
                </c:pt>
                <c:pt idx="10">
                  <c:v>0.62470034722222223</c:v>
                </c:pt>
                <c:pt idx="11">
                  <c:v>0.62470087962962961</c:v>
                </c:pt>
                <c:pt idx="12">
                  <c:v>0.624701412037037</c:v>
                </c:pt>
                <c:pt idx="13">
                  <c:v>0.62470194444444449</c:v>
                </c:pt>
                <c:pt idx="14">
                  <c:v>0.62470251157407408</c:v>
                </c:pt>
                <c:pt idx="15">
                  <c:v>0.62470251157407408</c:v>
                </c:pt>
                <c:pt idx="16">
                  <c:v>0.62470304398148147</c:v>
                </c:pt>
                <c:pt idx="17">
                  <c:v>0.62470358796296299</c:v>
                </c:pt>
                <c:pt idx="18">
                  <c:v>0.62470412037037037</c:v>
                </c:pt>
                <c:pt idx="19">
                  <c:v>0.62470412037037037</c:v>
                </c:pt>
                <c:pt idx="20">
                  <c:v>0.62470466435185179</c:v>
                </c:pt>
                <c:pt idx="21">
                  <c:v>0.62470520833333332</c:v>
                </c:pt>
                <c:pt idx="22">
                  <c:v>0.62470572916666667</c:v>
                </c:pt>
                <c:pt idx="23">
                  <c:v>0.62470627314814819</c:v>
                </c:pt>
                <c:pt idx="24">
                  <c:v>0.62470627314814819</c:v>
                </c:pt>
                <c:pt idx="25">
                  <c:v>0.62470680555555558</c:v>
                </c:pt>
                <c:pt idx="26">
                  <c:v>0.62470733796296296</c:v>
                </c:pt>
                <c:pt idx="27">
                  <c:v>0.62470787037037034</c:v>
                </c:pt>
                <c:pt idx="28">
                  <c:v>0.62470787037037034</c:v>
                </c:pt>
                <c:pt idx="29">
                  <c:v>0.62470841435185187</c:v>
                </c:pt>
                <c:pt idx="30">
                  <c:v>0.62470894675925925</c:v>
                </c:pt>
                <c:pt idx="31">
                  <c:v>0.62470947916666664</c:v>
                </c:pt>
                <c:pt idx="32">
                  <c:v>0.6247100347222222</c:v>
                </c:pt>
                <c:pt idx="33">
                  <c:v>0.6247100347222222</c:v>
                </c:pt>
                <c:pt idx="34">
                  <c:v>0.62471056712962969</c:v>
                </c:pt>
                <c:pt idx="35">
                  <c:v>0.62471111111111111</c:v>
                </c:pt>
                <c:pt idx="36">
                  <c:v>0.62471164351851849</c:v>
                </c:pt>
                <c:pt idx="37">
                  <c:v>0.62471164351851849</c:v>
                </c:pt>
                <c:pt idx="38">
                  <c:v>0.62471218750000002</c:v>
                </c:pt>
                <c:pt idx="39">
                  <c:v>0.62471273148148143</c:v>
                </c:pt>
                <c:pt idx="40">
                  <c:v>0.62471326388888893</c:v>
                </c:pt>
                <c:pt idx="41">
                  <c:v>0.62471326388888893</c:v>
                </c:pt>
                <c:pt idx="42">
                  <c:v>0.62471380787037034</c:v>
                </c:pt>
                <c:pt idx="43">
                  <c:v>0.62471434027777784</c:v>
                </c:pt>
                <c:pt idx="44">
                  <c:v>0.62471487268518522</c:v>
                </c:pt>
                <c:pt idx="45">
                  <c:v>0.6247154050925926</c:v>
                </c:pt>
                <c:pt idx="46">
                  <c:v>0.6247154050925926</c:v>
                </c:pt>
                <c:pt idx="47">
                  <c:v>0.62471596064814816</c:v>
                </c:pt>
                <c:pt idx="48">
                  <c:v>0.62471649305555554</c:v>
                </c:pt>
                <c:pt idx="49">
                  <c:v>0.62471703703703707</c:v>
                </c:pt>
                <c:pt idx="50">
                  <c:v>0.62471703703703707</c:v>
                </c:pt>
                <c:pt idx="51">
                  <c:v>0.62471756944444445</c:v>
                </c:pt>
                <c:pt idx="52">
                  <c:v>0.62471810185185184</c:v>
                </c:pt>
                <c:pt idx="53">
                  <c:v>0.62471864583333336</c:v>
                </c:pt>
                <c:pt idx="54">
                  <c:v>0.6247191666666666</c:v>
                </c:pt>
                <c:pt idx="55">
                  <c:v>0.6247191666666666</c:v>
                </c:pt>
                <c:pt idx="56">
                  <c:v>0.6247196990740741</c:v>
                </c:pt>
                <c:pt idx="57">
                  <c:v>0.62472023148148148</c:v>
                </c:pt>
                <c:pt idx="58">
                  <c:v>0.62472077546296301</c:v>
                </c:pt>
                <c:pt idx="59">
                  <c:v>0.62472077546296301</c:v>
                </c:pt>
                <c:pt idx="60">
                  <c:v>0.62472130787037039</c:v>
                </c:pt>
                <c:pt idx="61">
                  <c:v>0.62472185185185192</c:v>
                </c:pt>
                <c:pt idx="62">
                  <c:v>0.62472238425925919</c:v>
                </c:pt>
                <c:pt idx="63">
                  <c:v>0.62472292824074072</c:v>
                </c:pt>
                <c:pt idx="64">
                  <c:v>0.62472292824074072</c:v>
                </c:pt>
                <c:pt idx="65">
                  <c:v>0.62472347222222224</c:v>
                </c:pt>
                <c:pt idx="66">
                  <c:v>0.62472400462962963</c:v>
                </c:pt>
                <c:pt idx="67">
                  <c:v>0.62472454861111115</c:v>
                </c:pt>
                <c:pt idx="68">
                  <c:v>0.62472454861111115</c:v>
                </c:pt>
                <c:pt idx="69">
                  <c:v>0.62472509259259257</c:v>
                </c:pt>
                <c:pt idx="70">
                  <c:v>0.62472562500000006</c:v>
                </c:pt>
                <c:pt idx="71">
                  <c:v>0.62472616898148148</c:v>
                </c:pt>
                <c:pt idx="72">
                  <c:v>0.62472616898148148</c:v>
                </c:pt>
                <c:pt idx="73">
                  <c:v>0.62472671296296289</c:v>
                </c:pt>
                <c:pt idx="74">
                  <c:v>0.62472724537037039</c:v>
                </c:pt>
                <c:pt idx="75">
                  <c:v>0.62472777777777777</c:v>
                </c:pt>
                <c:pt idx="76">
                  <c:v>0.62472829861111112</c:v>
                </c:pt>
                <c:pt idx="77">
                  <c:v>0.62472829861111112</c:v>
                </c:pt>
                <c:pt idx="78">
                  <c:v>0.62472884259259265</c:v>
                </c:pt>
                <c:pt idx="79">
                  <c:v>0.62472938657407406</c:v>
                </c:pt>
                <c:pt idx="80">
                  <c:v>0.62472990740740741</c:v>
                </c:pt>
                <c:pt idx="81">
                  <c:v>0.62472990740740741</c:v>
                </c:pt>
                <c:pt idx="82">
                  <c:v>0.62473045138888883</c:v>
                </c:pt>
                <c:pt idx="83">
                  <c:v>0.62473099537037036</c:v>
                </c:pt>
                <c:pt idx="84">
                  <c:v>0.62473152777777774</c:v>
                </c:pt>
                <c:pt idx="85">
                  <c:v>0.62473206018518523</c:v>
                </c:pt>
                <c:pt idx="86">
                  <c:v>0.62473206018518523</c:v>
                </c:pt>
                <c:pt idx="87">
                  <c:v>0.62473258101851858</c:v>
                </c:pt>
                <c:pt idx="88">
                  <c:v>0.624733125</c:v>
                </c:pt>
                <c:pt idx="89">
                  <c:v>0.62473365740740738</c:v>
                </c:pt>
                <c:pt idx="90">
                  <c:v>0.62473365740740738</c:v>
                </c:pt>
                <c:pt idx="91">
                  <c:v>0.62473420138888891</c:v>
                </c:pt>
                <c:pt idx="92">
                  <c:v>0.62473473379629629</c:v>
                </c:pt>
                <c:pt idx="93">
                  <c:v>0.62473527777777782</c:v>
                </c:pt>
                <c:pt idx="94">
                  <c:v>0.62473582175925924</c:v>
                </c:pt>
                <c:pt idx="95">
                  <c:v>0.62473582175925924</c:v>
                </c:pt>
                <c:pt idx="96">
                  <c:v>0.62473635416666673</c:v>
                </c:pt>
                <c:pt idx="97">
                  <c:v>0.62473689814814815</c:v>
                </c:pt>
                <c:pt idx="98">
                  <c:v>0.62473744212962956</c:v>
                </c:pt>
                <c:pt idx="99">
                  <c:v>0.62473744212962956</c:v>
                </c:pt>
                <c:pt idx="100">
                  <c:v>0.62473798611111109</c:v>
                </c:pt>
                <c:pt idx="101">
                  <c:v>0.62473853009259261</c:v>
                </c:pt>
                <c:pt idx="102">
                  <c:v>0.6247390625</c:v>
                </c:pt>
                <c:pt idx="103">
                  <c:v>0.62473960648148152</c:v>
                </c:pt>
                <c:pt idx="104">
                  <c:v>0.62473960648148152</c:v>
                </c:pt>
                <c:pt idx="105">
                  <c:v>0.62474015046296294</c:v>
                </c:pt>
                <c:pt idx="106">
                  <c:v>0.62474068287037043</c:v>
                </c:pt>
                <c:pt idx="107">
                  <c:v>0.62474122685185185</c:v>
                </c:pt>
                <c:pt idx="108">
                  <c:v>0.62474122685185185</c:v>
                </c:pt>
                <c:pt idx="109">
                  <c:v>0.62474177083333327</c:v>
                </c:pt>
                <c:pt idx="110">
                  <c:v>0.62474230324074076</c:v>
                </c:pt>
                <c:pt idx="111">
                  <c:v>0.62474284722222218</c:v>
                </c:pt>
                <c:pt idx="112">
                  <c:v>0.62474284722222218</c:v>
                </c:pt>
                <c:pt idx="113">
                  <c:v>0.6247433912037037</c:v>
                </c:pt>
                <c:pt idx="114">
                  <c:v>0.62474392361111108</c:v>
                </c:pt>
                <c:pt idx="115">
                  <c:v>0.62474446759259261</c:v>
                </c:pt>
                <c:pt idx="116">
                  <c:v>0.62474501157407414</c:v>
                </c:pt>
                <c:pt idx="117">
                  <c:v>0.62474501157407414</c:v>
                </c:pt>
                <c:pt idx="118">
                  <c:v>0.62474554398148141</c:v>
                </c:pt>
                <c:pt idx="119">
                  <c:v>0.62474608796296294</c:v>
                </c:pt>
                <c:pt idx="120">
                  <c:v>0.62474663194444446</c:v>
                </c:pt>
                <c:pt idx="121">
                  <c:v>0.62474663194444446</c:v>
                </c:pt>
                <c:pt idx="122">
                  <c:v>0.62474717592592588</c:v>
                </c:pt>
                <c:pt idx="123">
                  <c:v>0.62474770833333337</c:v>
                </c:pt>
                <c:pt idx="124">
                  <c:v>0.62474825231481479</c:v>
                </c:pt>
                <c:pt idx="125">
                  <c:v>0.62474825231481479</c:v>
                </c:pt>
                <c:pt idx="126">
                  <c:v>0.62474878472222228</c:v>
                </c:pt>
                <c:pt idx="127">
                  <c:v>0.6247493287037037</c:v>
                </c:pt>
                <c:pt idx="128">
                  <c:v>0.62474987268518511</c:v>
                </c:pt>
                <c:pt idx="129">
                  <c:v>0.62475040509259261</c:v>
                </c:pt>
                <c:pt idx="130">
                  <c:v>0.62475040509259261</c:v>
                </c:pt>
                <c:pt idx="131">
                  <c:v>0.62475096064814817</c:v>
                </c:pt>
                <c:pt idx="132">
                  <c:v>0.62475149305555555</c:v>
                </c:pt>
                <c:pt idx="133">
                  <c:v>0.62475202546296293</c:v>
                </c:pt>
                <c:pt idx="134">
                  <c:v>0.62475202546296293</c:v>
                </c:pt>
                <c:pt idx="135">
                  <c:v>0.62475258101851849</c:v>
                </c:pt>
                <c:pt idx="136">
                  <c:v>0.62475310185185184</c:v>
                </c:pt>
                <c:pt idx="137">
                  <c:v>0.62475364583333326</c:v>
                </c:pt>
                <c:pt idx="138">
                  <c:v>0.62475364583333326</c:v>
                </c:pt>
                <c:pt idx="139">
                  <c:v>0.62475418981481479</c:v>
                </c:pt>
                <c:pt idx="140">
                  <c:v>0.62475472222222217</c:v>
                </c:pt>
                <c:pt idx="141">
                  <c:v>0.62475525462962966</c:v>
                </c:pt>
                <c:pt idx="142">
                  <c:v>0.62475578703703705</c:v>
                </c:pt>
                <c:pt idx="143">
                  <c:v>0.62475578703703705</c:v>
                </c:pt>
                <c:pt idx="144">
                  <c:v>0.62475633101851857</c:v>
                </c:pt>
                <c:pt idx="145">
                  <c:v>0.62475686342592596</c:v>
                </c:pt>
                <c:pt idx="146">
                  <c:v>0.62475739583333334</c:v>
                </c:pt>
                <c:pt idx="147">
                  <c:v>0.62475739583333334</c:v>
                </c:pt>
                <c:pt idx="148">
                  <c:v>0.62475792824074072</c:v>
                </c:pt>
                <c:pt idx="149">
                  <c:v>0.62475847222222225</c:v>
                </c:pt>
                <c:pt idx="150">
                  <c:v>0.62475901620370367</c:v>
                </c:pt>
                <c:pt idx="151">
                  <c:v>0.62475956018518519</c:v>
                </c:pt>
                <c:pt idx="152">
                  <c:v>0.62475956018518519</c:v>
                </c:pt>
                <c:pt idx="153">
                  <c:v>0.62476009259259258</c:v>
                </c:pt>
                <c:pt idx="154">
                  <c:v>0.6247606365740741</c:v>
                </c:pt>
                <c:pt idx="155">
                  <c:v>0.62476118055555563</c:v>
                </c:pt>
                <c:pt idx="156">
                  <c:v>0.62476118055555563</c:v>
                </c:pt>
                <c:pt idx="157">
                  <c:v>0.62476173611111108</c:v>
                </c:pt>
                <c:pt idx="158">
                  <c:v>0.6247622800925926</c:v>
                </c:pt>
                <c:pt idx="159">
                  <c:v>0.62476281249999999</c:v>
                </c:pt>
                <c:pt idx="160">
                  <c:v>0.62476281249999999</c:v>
                </c:pt>
                <c:pt idx="161">
                  <c:v>0.62476335648148151</c:v>
                </c:pt>
                <c:pt idx="162">
                  <c:v>0.6247638888888889</c:v>
                </c:pt>
                <c:pt idx="163">
                  <c:v>0.62476442129629628</c:v>
                </c:pt>
                <c:pt idx="164">
                  <c:v>0.62476497685185184</c:v>
                </c:pt>
                <c:pt idx="165">
                  <c:v>0.62476497685185184</c:v>
                </c:pt>
                <c:pt idx="166">
                  <c:v>0.62476550925925933</c:v>
                </c:pt>
                <c:pt idx="167">
                  <c:v>0.62476605324074075</c:v>
                </c:pt>
                <c:pt idx="168">
                  <c:v>0.62476659722222216</c:v>
                </c:pt>
                <c:pt idx="169">
                  <c:v>0.62476659722222216</c:v>
                </c:pt>
                <c:pt idx="170">
                  <c:v>0.62476714120370369</c:v>
                </c:pt>
                <c:pt idx="171">
                  <c:v>0.62476768518518522</c:v>
                </c:pt>
                <c:pt idx="172">
                  <c:v>0.62476822916666663</c:v>
                </c:pt>
                <c:pt idx="173">
                  <c:v>0.62476822916666663</c:v>
                </c:pt>
                <c:pt idx="174">
                  <c:v>0.62476876157407413</c:v>
                </c:pt>
                <c:pt idx="175">
                  <c:v>0.62476930555555554</c:v>
                </c:pt>
                <c:pt idx="176">
                  <c:v>0.62476984953703707</c:v>
                </c:pt>
                <c:pt idx="177">
                  <c:v>0.62477038194444445</c:v>
                </c:pt>
                <c:pt idx="178">
                  <c:v>0.62477038194444445</c:v>
                </c:pt>
                <c:pt idx="179">
                  <c:v>0.62477091435185184</c:v>
                </c:pt>
                <c:pt idx="180">
                  <c:v>0.62477145833333336</c:v>
                </c:pt>
                <c:pt idx="181">
                  <c:v>0.62477200231481478</c:v>
                </c:pt>
                <c:pt idx="182">
                  <c:v>0.62477200231481478</c:v>
                </c:pt>
                <c:pt idx="183">
                  <c:v>0.62477253472222227</c:v>
                </c:pt>
                <c:pt idx="184">
                  <c:v>0.62477306712962966</c:v>
                </c:pt>
                <c:pt idx="185">
                  <c:v>0.62477361111111118</c:v>
                </c:pt>
                <c:pt idx="186">
                  <c:v>0.62477414351851845</c:v>
                </c:pt>
                <c:pt idx="187">
                  <c:v>0.62477414351851845</c:v>
                </c:pt>
                <c:pt idx="188">
                  <c:v>0.62477468749999998</c:v>
                </c:pt>
                <c:pt idx="189">
                  <c:v>0.62477521990740736</c:v>
                </c:pt>
                <c:pt idx="190">
                  <c:v>0.62477577546296292</c:v>
                </c:pt>
                <c:pt idx="191">
                  <c:v>0.62477577546296292</c:v>
                </c:pt>
                <c:pt idx="192">
                  <c:v>0.62477630787037042</c:v>
                </c:pt>
                <c:pt idx="193">
                  <c:v>0.6247768402777778</c:v>
                </c:pt>
                <c:pt idx="194">
                  <c:v>0.62477738425925933</c:v>
                </c:pt>
                <c:pt idx="195">
                  <c:v>0.62477738425925933</c:v>
                </c:pt>
                <c:pt idx="196">
                  <c:v>0.62477792824074074</c:v>
                </c:pt>
                <c:pt idx="197">
                  <c:v>0.62477847222222216</c:v>
                </c:pt>
                <c:pt idx="198">
                  <c:v>0.62477899305555551</c:v>
                </c:pt>
                <c:pt idx="199">
                  <c:v>0.62477953703703704</c:v>
                </c:pt>
                <c:pt idx="200">
                  <c:v>0.62477953703703704</c:v>
                </c:pt>
                <c:pt idx="201">
                  <c:v>0.62478008101851856</c:v>
                </c:pt>
                <c:pt idx="202">
                  <c:v>0.62478061342592595</c:v>
                </c:pt>
                <c:pt idx="203">
                  <c:v>0.62478114583333333</c:v>
                </c:pt>
                <c:pt idx="204">
                  <c:v>0.62478114583333333</c:v>
                </c:pt>
                <c:pt idx="205">
                  <c:v>0.62478168981481474</c:v>
                </c:pt>
                <c:pt idx="206">
                  <c:v>0.62478222222222224</c:v>
                </c:pt>
                <c:pt idx="207">
                  <c:v>0.62478276620370365</c:v>
                </c:pt>
                <c:pt idx="208">
                  <c:v>0.62478331018518518</c:v>
                </c:pt>
                <c:pt idx="209">
                  <c:v>0.62478331018518518</c:v>
                </c:pt>
                <c:pt idx="210">
                  <c:v>0.62478384259259256</c:v>
                </c:pt>
                <c:pt idx="211">
                  <c:v>0.62478438657407409</c:v>
                </c:pt>
                <c:pt idx="212">
                  <c:v>0.62478493055555562</c:v>
                </c:pt>
                <c:pt idx="213">
                  <c:v>0.62478493055555562</c:v>
                </c:pt>
                <c:pt idx="214">
                  <c:v>0.62478546296296289</c:v>
                </c:pt>
                <c:pt idx="215">
                  <c:v>0.62478600694444442</c:v>
                </c:pt>
                <c:pt idx="216">
                  <c:v>0.6247865393518518</c:v>
                </c:pt>
                <c:pt idx="217">
                  <c:v>0.62478708333333333</c:v>
                </c:pt>
                <c:pt idx="218">
                  <c:v>0.62478708333333333</c:v>
                </c:pt>
                <c:pt idx="219">
                  <c:v>0.62478761574074071</c:v>
                </c:pt>
                <c:pt idx="220">
                  <c:v>0.6247881481481482</c:v>
                </c:pt>
                <c:pt idx="221">
                  <c:v>0.62478869212962962</c:v>
                </c:pt>
                <c:pt idx="222">
                  <c:v>0.62478869212962962</c:v>
                </c:pt>
                <c:pt idx="223">
                  <c:v>0.62478923611111115</c:v>
                </c:pt>
                <c:pt idx="224">
                  <c:v>0.62478976851851853</c:v>
                </c:pt>
                <c:pt idx="225">
                  <c:v>0.62479031249999994</c:v>
                </c:pt>
                <c:pt idx="226">
                  <c:v>0.62479031249999994</c:v>
                </c:pt>
                <c:pt idx="227">
                  <c:v>0.62479085648148147</c:v>
                </c:pt>
                <c:pt idx="228">
                  <c:v>0.62479138888888885</c:v>
                </c:pt>
                <c:pt idx="229">
                  <c:v>0.62479193287037038</c:v>
                </c:pt>
                <c:pt idx="230">
                  <c:v>0.62479247685185191</c:v>
                </c:pt>
                <c:pt idx="231">
                  <c:v>0.62479247685185191</c:v>
                </c:pt>
                <c:pt idx="232">
                  <c:v>0.62479302083333332</c:v>
                </c:pt>
                <c:pt idx="233">
                  <c:v>0.62479355324074071</c:v>
                </c:pt>
                <c:pt idx="234">
                  <c:v>0.62479409722222223</c:v>
                </c:pt>
                <c:pt idx="235">
                  <c:v>0.62479409722222223</c:v>
                </c:pt>
                <c:pt idx="236">
                  <c:v>0.62479461805555558</c:v>
                </c:pt>
                <c:pt idx="237">
                  <c:v>0.62479515046296297</c:v>
                </c:pt>
                <c:pt idx="238">
                  <c:v>0.62479568287037035</c:v>
                </c:pt>
                <c:pt idx="239">
                  <c:v>0.62479622685185188</c:v>
                </c:pt>
                <c:pt idx="240">
                  <c:v>0.62479622685185188</c:v>
                </c:pt>
                <c:pt idx="241">
                  <c:v>0.6247967708333334</c:v>
                </c:pt>
                <c:pt idx="242">
                  <c:v>0.62479731481481482</c:v>
                </c:pt>
                <c:pt idx="243">
                  <c:v>0.6247978472222222</c:v>
                </c:pt>
                <c:pt idx="244">
                  <c:v>0.6247978472222222</c:v>
                </c:pt>
                <c:pt idx="245">
                  <c:v>0.62479839120370373</c:v>
                </c:pt>
                <c:pt idx="246">
                  <c:v>0.62479892361111111</c:v>
                </c:pt>
                <c:pt idx="247">
                  <c:v>0.62479946759259264</c:v>
                </c:pt>
                <c:pt idx="248">
                  <c:v>0.62479946759259264</c:v>
                </c:pt>
                <c:pt idx="249">
                  <c:v>0.6248000231481482</c:v>
                </c:pt>
                <c:pt idx="250">
                  <c:v>0.62480055555555558</c:v>
                </c:pt>
                <c:pt idx="251">
                  <c:v>0.62480108796296296</c:v>
                </c:pt>
                <c:pt idx="252">
                  <c:v>0.62480164351851852</c:v>
                </c:pt>
                <c:pt idx="253">
                  <c:v>0.62480164351851852</c:v>
                </c:pt>
                <c:pt idx="254">
                  <c:v>0.62480217592592591</c:v>
                </c:pt>
                <c:pt idx="255">
                  <c:v>0.62480270833333329</c:v>
                </c:pt>
                <c:pt idx="256">
                  <c:v>0.62480325231481482</c:v>
                </c:pt>
                <c:pt idx="257">
                  <c:v>0.62480325231481482</c:v>
                </c:pt>
                <c:pt idx="258">
                  <c:v>0.62480379629629634</c:v>
                </c:pt>
                <c:pt idx="259">
                  <c:v>0.62480432870370373</c:v>
                </c:pt>
                <c:pt idx="260">
                  <c:v>0.62480487268518525</c:v>
                </c:pt>
                <c:pt idx="261">
                  <c:v>0.62480487268518525</c:v>
                </c:pt>
                <c:pt idx="262">
                  <c:v>0.62480541666666667</c:v>
                </c:pt>
                <c:pt idx="263">
                  <c:v>0.62480596064814808</c:v>
                </c:pt>
                <c:pt idx="264">
                  <c:v>0.62480649305555558</c:v>
                </c:pt>
                <c:pt idx="265">
                  <c:v>0.62480702546296296</c:v>
                </c:pt>
                <c:pt idx="266">
                  <c:v>0.62480702546296296</c:v>
                </c:pt>
                <c:pt idx="267">
                  <c:v>0.62480756944444449</c:v>
                </c:pt>
                <c:pt idx="268">
                  <c:v>0.6248081134259259</c:v>
                </c:pt>
                <c:pt idx="269">
                  <c:v>0.62480865740740743</c:v>
                </c:pt>
                <c:pt idx="270">
                  <c:v>0.62480865740740743</c:v>
                </c:pt>
                <c:pt idx="271">
                  <c:v>0.62480918981481481</c:v>
                </c:pt>
                <c:pt idx="272">
                  <c:v>0.6248097222222222</c:v>
                </c:pt>
                <c:pt idx="273">
                  <c:v>0.62481025462962958</c:v>
                </c:pt>
                <c:pt idx="274">
                  <c:v>0.62481079861111111</c:v>
                </c:pt>
                <c:pt idx="275">
                  <c:v>0.62481079861111111</c:v>
                </c:pt>
                <c:pt idx="276">
                  <c:v>0.62481133101851849</c:v>
                </c:pt>
                <c:pt idx="277">
                  <c:v>0.62481186342592598</c:v>
                </c:pt>
                <c:pt idx="278">
                  <c:v>0.62481239583333337</c:v>
                </c:pt>
                <c:pt idx="279">
                  <c:v>0.62481239583333337</c:v>
                </c:pt>
                <c:pt idx="280">
                  <c:v>0.62481293981481478</c:v>
                </c:pt>
                <c:pt idx="281">
                  <c:v>0.62481348379629631</c:v>
                </c:pt>
                <c:pt idx="282">
                  <c:v>0.62481401620370369</c:v>
                </c:pt>
                <c:pt idx="283">
                  <c:v>0.62481457175925925</c:v>
                </c:pt>
                <c:pt idx="284">
                  <c:v>0.62481457175925925</c:v>
                </c:pt>
                <c:pt idx="285">
                  <c:v>0.62481511574074078</c:v>
                </c:pt>
                <c:pt idx="286">
                  <c:v>0.62481565972222219</c:v>
                </c:pt>
                <c:pt idx="287">
                  <c:v>0.62481620370370372</c:v>
                </c:pt>
                <c:pt idx="288">
                  <c:v>0.62481620370370372</c:v>
                </c:pt>
                <c:pt idx="289">
                  <c:v>0.62481674768518525</c:v>
                </c:pt>
                <c:pt idx="290">
                  <c:v>0.62481728009259252</c:v>
                </c:pt>
                <c:pt idx="291">
                  <c:v>0.62481781250000001</c:v>
                </c:pt>
                <c:pt idx="292">
                  <c:v>0.62481781250000001</c:v>
                </c:pt>
                <c:pt idx="293">
                  <c:v>0.62481835648148143</c:v>
                </c:pt>
                <c:pt idx="294">
                  <c:v>0.62481887731481478</c:v>
                </c:pt>
                <c:pt idx="295">
                  <c:v>0.62481943287037034</c:v>
                </c:pt>
                <c:pt idx="296">
                  <c:v>0.62481996527777783</c:v>
                </c:pt>
                <c:pt idx="297">
                  <c:v>0.62481996527777783</c:v>
                </c:pt>
                <c:pt idx="298">
                  <c:v>0.62482048611111118</c:v>
                </c:pt>
                <c:pt idx="299">
                  <c:v>0.62482101851851846</c:v>
                </c:pt>
                <c:pt idx="300">
                  <c:v>0.62482156249999998</c:v>
                </c:pt>
                <c:pt idx="301">
                  <c:v>0.62482156249999998</c:v>
                </c:pt>
                <c:pt idx="302">
                  <c:v>0.62482208333333333</c:v>
                </c:pt>
                <c:pt idx="303">
                  <c:v>0.62482262731481486</c:v>
                </c:pt>
                <c:pt idx="304">
                  <c:v>0.62482315972222224</c:v>
                </c:pt>
                <c:pt idx="305">
                  <c:v>0.62482370370370377</c:v>
                </c:pt>
                <c:pt idx="306">
                  <c:v>0.62482370370370377</c:v>
                </c:pt>
                <c:pt idx="307">
                  <c:v>0.62482423611111104</c:v>
                </c:pt>
                <c:pt idx="308">
                  <c:v>0.62482478009259257</c:v>
                </c:pt>
                <c:pt idx="309">
                  <c:v>0.6248253240740741</c:v>
                </c:pt>
                <c:pt idx="310">
                  <c:v>0.6248253240740741</c:v>
                </c:pt>
                <c:pt idx="311">
                  <c:v>0.62482585648148148</c:v>
                </c:pt>
                <c:pt idx="312">
                  <c:v>0.62482640046296301</c:v>
                </c:pt>
                <c:pt idx="313">
                  <c:v>0.62482694444444442</c:v>
                </c:pt>
                <c:pt idx="314">
                  <c:v>0.62482748842592595</c:v>
                </c:pt>
                <c:pt idx="315">
                  <c:v>0.62482748842592595</c:v>
                </c:pt>
                <c:pt idx="316">
                  <c:v>0.62482800925925919</c:v>
                </c:pt>
                <c:pt idx="317">
                  <c:v>0.62482855324074071</c:v>
                </c:pt>
                <c:pt idx="318">
                  <c:v>0.62482910879629627</c:v>
                </c:pt>
                <c:pt idx="319">
                  <c:v>0.62482910879629627</c:v>
                </c:pt>
                <c:pt idx="320">
                  <c:v>0.62482964120370366</c:v>
                </c:pt>
                <c:pt idx="321">
                  <c:v>0.62483018518518518</c:v>
                </c:pt>
                <c:pt idx="322">
                  <c:v>0.62483071759259257</c:v>
                </c:pt>
                <c:pt idx="323">
                  <c:v>0.62483071759259257</c:v>
                </c:pt>
                <c:pt idx="324">
                  <c:v>0.62483125000000006</c:v>
                </c:pt>
                <c:pt idx="325">
                  <c:v>0.62483178240740744</c:v>
                </c:pt>
                <c:pt idx="326">
                  <c:v>0.62483232638888886</c:v>
                </c:pt>
                <c:pt idx="327">
                  <c:v>0.62483287037037039</c:v>
                </c:pt>
                <c:pt idx="328">
                  <c:v>0.62483287037037039</c:v>
                </c:pt>
                <c:pt idx="329">
                  <c:v>0.62483340277777777</c:v>
                </c:pt>
                <c:pt idx="330">
                  <c:v>0.6248339467592593</c:v>
                </c:pt>
                <c:pt idx="331">
                  <c:v>0.62483447916666668</c:v>
                </c:pt>
                <c:pt idx="332">
                  <c:v>0.62483447916666668</c:v>
                </c:pt>
                <c:pt idx="333">
                  <c:v>0.62483503472222224</c:v>
                </c:pt>
                <c:pt idx="334">
                  <c:v>0.62483556712962962</c:v>
                </c:pt>
                <c:pt idx="335">
                  <c:v>0.62483611111111115</c:v>
                </c:pt>
                <c:pt idx="336">
                  <c:v>0.62483611111111115</c:v>
                </c:pt>
                <c:pt idx="337">
                  <c:v>0.62483664351851853</c:v>
                </c:pt>
                <c:pt idx="338">
                  <c:v>0.62483718749999995</c:v>
                </c:pt>
                <c:pt idx="339">
                  <c:v>0.62483773148148147</c:v>
                </c:pt>
                <c:pt idx="340">
                  <c:v>0.624838275462963</c:v>
                </c:pt>
                <c:pt idx="341">
                  <c:v>0.624838275462963</c:v>
                </c:pt>
                <c:pt idx="342">
                  <c:v>0.62483881944444442</c:v>
                </c:pt>
                <c:pt idx="343">
                  <c:v>0.62483936342592594</c:v>
                </c:pt>
                <c:pt idx="344">
                  <c:v>0.62483989583333333</c:v>
                </c:pt>
                <c:pt idx="345">
                  <c:v>0.62483989583333333</c:v>
                </c:pt>
                <c:pt idx="346">
                  <c:v>0.62484042824074071</c:v>
                </c:pt>
                <c:pt idx="347">
                  <c:v>0.62484096064814809</c:v>
                </c:pt>
                <c:pt idx="348">
                  <c:v>0.62484151620370365</c:v>
                </c:pt>
                <c:pt idx="349">
                  <c:v>0.62484151620370365</c:v>
                </c:pt>
                <c:pt idx="350">
                  <c:v>0.62484206018518518</c:v>
                </c:pt>
                <c:pt idx="351">
                  <c:v>0.6248426041666667</c:v>
                </c:pt>
                <c:pt idx="352">
                  <c:v>0.62484313657407409</c:v>
                </c:pt>
                <c:pt idx="353">
                  <c:v>0.62484366898148147</c:v>
                </c:pt>
                <c:pt idx="354">
                  <c:v>0.62484366898148147</c:v>
                </c:pt>
                <c:pt idx="355">
                  <c:v>0.624844212962963</c:v>
                </c:pt>
                <c:pt idx="356">
                  <c:v>0.62484473379629624</c:v>
                </c:pt>
                <c:pt idx="357">
                  <c:v>0.6248452893518518</c:v>
                </c:pt>
                <c:pt idx="358">
                  <c:v>0.6248452893518518</c:v>
                </c:pt>
                <c:pt idx="359">
                  <c:v>0.62484582175925929</c:v>
                </c:pt>
                <c:pt idx="360">
                  <c:v>0.62484637731481485</c:v>
                </c:pt>
                <c:pt idx="361">
                  <c:v>0.62484690972222223</c:v>
                </c:pt>
                <c:pt idx="362">
                  <c:v>0.62484745370370376</c:v>
                </c:pt>
                <c:pt idx="363">
                  <c:v>0.62484745370370376</c:v>
                </c:pt>
                <c:pt idx="364">
                  <c:v>0.62484799768518517</c:v>
                </c:pt>
                <c:pt idx="365">
                  <c:v>0.62484853009259256</c:v>
                </c:pt>
                <c:pt idx="366">
                  <c:v>0.62484907407407408</c:v>
                </c:pt>
                <c:pt idx="367">
                  <c:v>0.62484907407407408</c:v>
                </c:pt>
                <c:pt idx="368">
                  <c:v>0.62484960648148147</c:v>
                </c:pt>
                <c:pt idx="369">
                  <c:v>0.62485015046296299</c:v>
                </c:pt>
                <c:pt idx="370">
                  <c:v>0.62485068287037038</c:v>
                </c:pt>
                <c:pt idx="371">
                  <c:v>0.62485121527777776</c:v>
                </c:pt>
                <c:pt idx="372">
                  <c:v>0.62485121527777776</c:v>
                </c:pt>
                <c:pt idx="373">
                  <c:v>0.62485173611111111</c:v>
                </c:pt>
                <c:pt idx="374">
                  <c:v>0.62485228009259253</c:v>
                </c:pt>
                <c:pt idx="375">
                  <c:v>0.62485282407407405</c:v>
                </c:pt>
                <c:pt idx="376">
                  <c:v>0.62485282407407405</c:v>
                </c:pt>
                <c:pt idx="377">
                  <c:v>0.62485335648148144</c:v>
                </c:pt>
                <c:pt idx="378">
                  <c:v>0.62485388888888893</c:v>
                </c:pt>
                <c:pt idx="379">
                  <c:v>0.62485442129629631</c:v>
                </c:pt>
                <c:pt idx="380">
                  <c:v>0.62485496527777784</c:v>
                </c:pt>
                <c:pt idx="381">
                  <c:v>0.62485496527777784</c:v>
                </c:pt>
                <c:pt idx="382">
                  <c:v>0.62485549768518511</c:v>
                </c:pt>
                <c:pt idx="383">
                  <c:v>0.62485603009259261</c:v>
                </c:pt>
                <c:pt idx="384">
                  <c:v>0.62485657407407402</c:v>
                </c:pt>
                <c:pt idx="385">
                  <c:v>0.62485657407407402</c:v>
                </c:pt>
                <c:pt idx="386">
                  <c:v>0.62485710648148152</c:v>
                </c:pt>
                <c:pt idx="387">
                  <c:v>0.62485765046296293</c:v>
                </c:pt>
                <c:pt idx="388">
                  <c:v>0.62485818287037043</c:v>
                </c:pt>
                <c:pt idx="389">
                  <c:v>0.62485818287037043</c:v>
                </c:pt>
                <c:pt idx="390">
                  <c:v>0.62485872685185184</c:v>
                </c:pt>
                <c:pt idx="391">
                  <c:v>0.6248592824074074</c:v>
                </c:pt>
                <c:pt idx="392">
                  <c:v>0.62485981481481478</c:v>
                </c:pt>
                <c:pt idx="393">
                  <c:v>0.62486034722222217</c:v>
                </c:pt>
                <c:pt idx="394">
                  <c:v>0.62486034722222217</c:v>
                </c:pt>
                <c:pt idx="395">
                  <c:v>0.62486087962962966</c:v>
                </c:pt>
                <c:pt idx="396">
                  <c:v>0.62486142361111108</c:v>
                </c:pt>
                <c:pt idx="397">
                  <c:v>0.62486195601851857</c:v>
                </c:pt>
                <c:pt idx="398">
                  <c:v>0.62486195601851857</c:v>
                </c:pt>
                <c:pt idx="399">
                  <c:v>0.62486248842592595</c:v>
                </c:pt>
                <c:pt idx="400">
                  <c:v>0.62486303240740737</c:v>
                </c:pt>
                <c:pt idx="401">
                  <c:v>0.62486356481481475</c:v>
                </c:pt>
                <c:pt idx="402">
                  <c:v>0.62486412037037031</c:v>
                </c:pt>
                <c:pt idx="403">
                  <c:v>0.62486412037037031</c:v>
                </c:pt>
                <c:pt idx="404">
                  <c:v>0.62486466435185184</c:v>
                </c:pt>
                <c:pt idx="405">
                  <c:v>0.62486519675925922</c:v>
                </c:pt>
                <c:pt idx="406">
                  <c:v>0.62486574074074075</c:v>
                </c:pt>
                <c:pt idx="407">
                  <c:v>0.62486574074074075</c:v>
                </c:pt>
                <c:pt idx="408">
                  <c:v>0.62486627314814813</c:v>
                </c:pt>
                <c:pt idx="409">
                  <c:v>0.62486679398148148</c:v>
                </c:pt>
                <c:pt idx="410">
                  <c:v>0.6248673379629629</c:v>
                </c:pt>
                <c:pt idx="411">
                  <c:v>0.6248673379629629</c:v>
                </c:pt>
                <c:pt idx="412">
                  <c:v>0.62486788194444443</c:v>
                </c:pt>
                <c:pt idx="413">
                  <c:v>0.62486842592592595</c:v>
                </c:pt>
                <c:pt idx="414">
                  <c:v>0.62486896990740737</c:v>
                </c:pt>
                <c:pt idx="415">
                  <c:v>0.62486951388888889</c:v>
                </c:pt>
                <c:pt idx="416">
                  <c:v>0.62486951388888889</c:v>
                </c:pt>
                <c:pt idx="417">
                  <c:v>0.62487004629629628</c:v>
                </c:pt>
                <c:pt idx="418">
                  <c:v>0.62487060185185184</c:v>
                </c:pt>
                <c:pt idx="419">
                  <c:v>0.62487114583333336</c:v>
                </c:pt>
                <c:pt idx="420">
                  <c:v>0.62487114583333336</c:v>
                </c:pt>
                <c:pt idx="421">
                  <c:v>0.62487167824074075</c:v>
                </c:pt>
                <c:pt idx="422">
                  <c:v>0.6248721990740741</c:v>
                </c:pt>
                <c:pt idx="423">
                  <c:v>0.62487274305555551</c:v>
                </c:pt>
                <c:pt idx="424">
                  <c:v>0.62487327546296301</c:v>
                </c:pt>
                <c:pt idx="425">
                  <c:v>0.62487327546296301</c:v>
                </c:pt>
                <c:pt idx="426">
                  <c:v>0.62487380787037039</c:v>
                </c:pt>
                <c:pt idx="427">
                  <c:v>0.62487435185185192</c:v>
                </c:pt>
                <c:pt idx="428">
                  <c:v>0.62487488425925919</c:v>
                </c:pt>
                <c:pt idx="429">
                  <c:v>0.62487488425925919</c:v>
                </c:pt>
                <c:pt idx="430">
                  <c:v>0.62487542824074072</c:v>
                </c:pt>
                <c:pt idx="431">
                  <c:v>0.62487597222222224</c:v>
                </c:pt>
                <c:pt idx="432">
                  <c:v>0.62487650462962963</c:v>
                </c:pt>
                <c:pt idx="433">
                  <c:v>0.62487650462962963</c:v>
                </c:pt>
                <c:pt idx="434">
                  <c:v>0.62487704861111115</c:v>
                </c:pt>
                <c:pt idx="435">
                  <c:v>0.62487759259259257</c:v>
                </c:pt>
                <c:pt idx="436">
                  <c:v>0.62487812500000006</c:v>
                </c:pt>
                <c:pt idx="437">
                  <c:v>0.62487868055555562</c:v>
                </c:pt>
                <c:pt idx="438">
                  <c:v>0.62487868055555562</c:v>
                </c:pt>
                <c:pt idx="439">
                  <c:v>0.62487922453703704</c:v>
                </c:pt>
                <c:pt idx="440">
                  <c:v>0.6248797800925926</c:v>
                </c:pt>
                <c:pt idx="441">
                  <c:v>0.62488031249999998</c:v>
                </c:pt>
                <c:pt idx="442">
                  <c:v>0.62488031249999998</c:v>
                </c:pt>
                <c:pt idx="443">
                  <c:v>0.62488086805555554</c:v>
                </c:pt>
                <c:pt idx="444">
                  <c:v>0.62488141203703707</c:v>
                </c:pt>
                <c:pt idx="445">
                  <c:v>0.62488194444444445</c:v>
                </c:pt>
                <c:pt idx="446">
                  <c:v>0.62488194444444445</c:v>
                </c:pt>
                <c:pt idx="447">
                  <c:v>0.62488250000000001</c:v>
                </c:pt>
                <c:pt idx="448">
                  <c:v>0.62488302083333336</c:v>
                </c:pt>
                <c:pt idx="449">
                  <c:v>0.62488356481481488</c:v>
                </c:pt>
                <c:pt idx="450">
                  <c:v>0.62488408564814812</c:v>
                </c:pt>
                <c:pt idx="451">
                  <c:v>0.62488408564814812</c:v>
                </c:pt>
                <c:pt idx="452">
                  <c:v>0.62488462962962965</c:v>
                </c:pt>
                <c:pt idx="453">
                  <c:v>0.62488516203703703</c:v>
                </c:pt>
                <c:pt idx="454">
                  <c:v>0.62488571759259259</c:v>
                </c:pt>
                <c:pt idx="455">
                  <c:v>0.62488571759259259</c:v>
                </c:pt>
                <c:pt idx="456">
                  <c:v>0.62488626157407412</c:v>
                </c:pt>
                <c:pt idx="457">
                  <c:v>0.62488680555555554</c:v>
                </c:pt>
                <c:pt idx="458">
                  <c:v>0.62488733796296303</c:v>
                </c:pt>
                <c:pt idx="459">
                  <c:v>0.62488733796296303</c:v>
                </c:pt>
                <c:pt idx="460">
                  <c:v>0.62488788194444445</c:v>
                </c:pt>
                <c:pt idx="461">
                  <c:v>0.62488842592592586</c:v>
                </c:pt>
                <c:pt idx="462">
                  <c:v>0.62488896990740739</c:v>
                </c:pt>
                <c:pt idx="463">
                  <c:v>0.62488950231481477</c:v>
                </c:pt>
                <c:pt idx="464">
                  <c:v>0.62488950231481477</c:v>
                </c:pt>
                <c:pt idx="465">
                  <c:v>0.62489003472222227</c:v>
                </c:pt>
                <c:pt idx="466">
                  <c:v>0.62489057870370368</c:v>
                </c:pt>
                <c:pt idx="467">
                  <c:v>0.62489112268518521</c:v>
                </c:pt>
                <c:pt idx="468">
                  <c:v>0.62489112268518521</c:v>
                </c:pt>
                <c:pt idx="469">
                  <c:v>0.62489166666666673</c:v>
                </c:pt>
                <c:pt idx="470">
                  <c:v>0.62489219907407401</c:v>
                </c:pt>
                <c:pt idx="471">
                  <c:v>0.62489274305555553</c:v>
                </c:pt>
                <c:pt idx="472">
                  <c:v>0.62489274305555553</c:v>
                </c:pt>
                <c:pt idx="473">
                  <c:v>0.62489326388888888</c:v>
                </c:pt>
                <c:pt idx="474">
                  <c:v>0.62489380787037041</c:v>
                </c:pt>
                <c:pt idx="475">
                  <c:v>0.62489434027777779</c:v>
                </c:pt>
                <c:pt idx="476">
                  <c:v>0.62489487268518518</c:v>
                </c:pt>
                <c:pt idx="477">
                  <c:v>0.62489487268518518</c:v>
                </c:pt>
                <c:pt idx="478">
                  <c:v>0.6248954166666667</c:v>
                </c:pt>
                <c:pt idx="479">
                  <c:v>0.62489596064814812</c:v>
                </c:pt>
                <c:pt idx="480">
                  <c:v>0.62489650462962965</c:v>
                </c:pt>
                <c:pt idx="481">
                  <c:v>0.62489650462962965</c:v>
                </c:pt>
                <c:pt idx="482">
                  <c:v>0.62489704861111106</c:v>
                </c:pt>
                <c:pt idx="483">
                  <c:v>0.62489758101851856</c:v>
                </c:pt>
                <c:pt idx="484">
                  <c:v>0.62489810185185191</c:v>
                </c:pt>
                <c:pt idx="485">
                  <c:v>0.62489864583333332</c:v>
                </c:pt>
                <c:pt idx="486">
                  <c:v>0.62489864583333332</c:v>
                </c:pt>
                <c:pt idx="487">
                  <c:v>0.6248991782407407</c:v>
                </c:pt>
                <c:pt idx="488">
                  <c:v>0.62489971064814809</c:v>
                </c:pt>
                <c:pt idx="489">
                  <c:v>0.62490025462962961</c:v>
                </c:pt>
                <c:pt idx="490">
                  <c:v>0.62490025462962961</c:v>
                </c:pt>
                <c:pt idx="491">
                  <c:v>0.62490079861111114</c:v>
                </c:pt>
                <c:pt idx="492">
                  <c:v>0.6249013541666667</c:v>
                </c:pt>
                <c:pt idx="493">
                  <c:v>0.62490188657407408</c:v>
                </c:pt>
                <c:pt idx="494">
                  <c:v>0.62490241898148147</c:v>
                </c:pt>
                <c:pt idx="495">
                  <c:v>0.62490241898148147</c:v>
                </c:pt>
                <c:pt idx="496">
                  <c:v>0.62490295138888896</c:v>
                </c:pt>
                <c:pt idx="497">
                  <c:v>0.62490350694444441</c:v>
                </c:pt>
                <c:pt idx="498">
                  <c:v>0.62490405092592594</c:v>
                </c:pt>
                <c:pt idx="499">
                  <c:v>0.62490405092592594</c:v>
                </c:pt>
                <c:pt idx="500">
                  <c:v>0.62490459490740735</c:v>
                </c:pt>
                <c:pt idx="501">
                  <c:v>0.62490512731481485</c:v>
                </c:pt>
                <c:pt idx="502">
                  <c:v>0.62490565972222223</c:v>
                </c:pt>
                <c:pt idx="503">
                  <c:v>0.62490565972222223</c:v>
                </c:pt>
                <c:pt idx="504">
                  <c:v>0.62490619212962961</c:v>
                </c:pt>
                <c:pt idx="505">
                  <c:v>0.62490673611111114</c:v>
                </c:pt>
                <c:pt idx="506">
                  <c:v>0.62490728009259267</c:v>
                </c:pt>
                <c:pt idx="507">
                  <c:v>0.62490782407407408</c:v>
                </c:pt>
                <c:pt idx="508">
                  <c:v>0.62490782407407408</c:v>
                </c:pt>
                <c:pt idx="509">
                  <c:v>0.62490835648148146</c:v>
                </c:pt>
                <c:pt idx="510">
                  <c:v>0.62490890046296299</c:v>
                </c:pt>
                <c:pt idx="511">
                  <c:v>0.62490945601851855</c:v>
                </c:pt>
                <c:pt idx="512">
                  <c:v>0.62490945601851855</c:v>
                </c:pt>
                <c:pt idx="513">
                  <c:v>0.62490999999999997</c:v>
                </c:pt>
                <c:pt idx="514">
                  <c:v>0.62491054398148149</c:v>
                </c:pt>
                <c:pt idx="515">
                  <c:v>0.62491107638888888</c:v>
                </c:pt>
                <c:pt idx="516">
                  <c:v>0.62491107638888888</c:v>
                </c:pt>
                <c:pt idx="517">
                  <c:v>0.6249116203703704</c:v>
                </c:pt>
                <c:pt idx="518">
                  <c:v>0.62491215277777779</c:v>
                </c:pt>
                <c:pt idx="519">
                  <c:v>0.62491270833333334</c:v>
                </c:pt>
                <c:pt idx="520">
                  <c:v>0.62491324074074073</c:v>
                </c:pt>
                <c:pt idx="521">
                  <c:v>0.62491324074074073</c:v>
                </c:pt>
                <c:pt idx="522">
                  <c:v>0.62491377314814811</c:v>
                </c:pt>
                <c:pt idx="523">
                  <c:v>0.6249143055555556</c:v>
                </c:pt>
                <c:pt idx="524">
                  <c:v>0.62491484953703702</c:v>
                </c:pt>
                <c:pt idx="525">
                  <c:v>0.62491484953703702</c:v>
                </c:pt>
                <c:pt idx="526">
                  <c:v>0.62491538194444451</c:v>
                </c:pt>
                <c:pt idx="527">
                  <c:v>0.62491591435185179</c:v>
                </c:pt>
                <c:pt idx="528">
                  <c:v>0.62491645833333331</c:v>
                </c:pt>
                <c:pt idx="529">
                  <c:v>0.6249169907407407</c:v>
                </c:pt>
                <c:pt idx="530">
                  <c:v>0.6249169907407407</c:v>
                </c:pt>
                <c:pt idx="531">
                  <c:v>0.62491753472222222</c:v>
                </c:pt>
                <c:pt idx="532">
                  <c:v>0.62491806712962961</c:v>
                </c:pt>
                <c:pt idx="533">
                  <c:v>0.62491861111111113</c:v>
                </c:pt>
                <c:pt idx="534">
                  <c:v>0.62491861111111113</c:v>
                </c:pt>
                <c:pt idx="535">
                  <c:v>0.62491914351851852</c:v>
                </c:pt>
                <c:pt idx="536">
                  <c:v>0.62491968749999993</c:v>
                </c:pt>
                <c:pt idx="537">
                  <c:v>0.62492023148148146</c:v>
                </c:pt>
                <c:pt idx="538">
                  <c:v>0.62492076388888884</c:v>
                </c:pt>
                <c:pt idx="539">
                  <c:v>0.62492076388888884</c:v>
                </c:pt>
                <c:pt idx="540">
                  <c:v>0.62492130787037037</c:v>
                </c:pt>
                <c:pt idx="541">
                  <c:v>0.62492185185185189</c:v>
                </c:pt>
                <c:pt idx="542">
                  <c:v>0.62492238425925928</c:v>
                </c:pt>
                <c:pt idx="543">
                  <c:v>0.62492238425925928</c:v>
                </c:pt>
                <c:pt idx="544">
                  <c:v>0.6249229282407408</c:v>
                </c:pt>
                <c:pt idx="545">
                  <c:v>0.62492347222222222</c:v>
                </c:pt>
                <c:pt idx="546">
                  <c:v>0.6249240046296296</c:v>
                </c:pt>
                <c:pt idx="547">
                  <c:v>0.6249240046296296</c:v>
                </c:pt>
                <c:pt idx="548">
                  <c:v>0.62492453703703699</c:v>
                </c:pt>
                <c:pt idx="549">
                  <c:v>0.62492508101851851</c:v>
                </c:pt>
                <c:pt idx="550">
                  <c:v>0.6249256134259259</c:v>
                </c:pt>
                <c:pt idx="551">
                  <c:v>0.62492614583333339</c:v>
                </c:pt>
                <c:pt idx="552">
                  <c:v>0.62492614583333339</c:v>
                </c:pt>
                <c:pt idx="553">
                  <c:v>0.62492670138888895</c:v>
                </c:pt>
                <c:pt idx="554">
                  <c:v>0.62492723379629633</c:v>
                </c:pt>
                <c:pt idx="555">
                  <c:v>0.62492777777777775</c:v>
                </c:pt>
                <c:pt idx="556">
                  <c:v>0.62492777777777775</c:v>
                </c:pt>
                <c:pt idx="557">
                  <c:v>0.62492832175925928</c:v>
                </c:pt>
                <c:pt idx="558">
                  <c:v>0.62492885416666666</c:v>
                </c:pt>
                <c:pt idx="559">
                  <c:v>0.62492939814814819</c:v>
                </c:pt>
                <c:pt idx="560">
                  <c:v>0.62492939814814819</c:v>
                </c:pt>
                <c:pt idx="561">
                  <c:v>0.6249299421296296</c:v>
                </c:pt>
                <c:pt idx="562">
                  <c:v>0.62493048611111113</c:v>
                </c:pt>
                <c:pt idx="563">
                  <c:v>0.62493101851851851</c:v>
                </c:pt>
                <c:pt idx="564">
                  <c:v>0.62493157407407407</c:v>
                </c:pt>
                <c:pt idx="565">
                  <c:v>0.62493157407407407</c:v>
                </c:pt>
                <c:pt idx="566">
                  <c:v>0.62493210648148145</c:v>
                </c:pt>
                <c:pt idx="567">
                  <c:v>0.62493263888888884</c:v>
                </c:pt>
                <c:pt idx="568">
                  <c:v>0.62493318287037036</c:v>
                </c:pt>
                <c:pt idx="569">
                  <c:v>0.62493318287037036</c:v>
                </c:pt>
                <c:pt idx="570">
                  <c:v>0.62493371527777775</c:v>
                </c:pt>
                <c:pt idx="571">
                  <c:v>0.62493425925925927</c:v>
                </c:pt>
                <c:pt idx="572">
                  <c:v>0.62493476851851859</c:v>
                </c:pt>
                <c:pt idx="573">
                  <c:v>0.62493530092592586</c:v>
                </c:pt>
                <c:pt idx="574">
                  <c:v>0.62493530092592586</c:v>
                </c:pt>
                <c:pt idx="575">
                  <c:v>0.62493583333333336</c:v>
                </c:pt>
                <c:pt idx="576">
                  <c:v>0.62493636574074074</c:v>
                </c:pt>
                <c:pt idx="577">
                  <c:v>0.62493689814814812</c:v>
                </c:pt>
                <c:pt idx="578">
                  <c:v>0.62493689814814812</c:v>
                </c:pt>
                <c:pt idx="579">
                  <c:v>0.62493744212962965</c:v>
                </c:pt>
                <c:pt idx="580">
                  <c:v>0.62493797453703703</c:v>
                </c:pt>
                <c:pt idx="581">
                  <c:v>0.62493851851851845</c:v>
                </c:pt>
                <c:pt idx="582">
                  <c:v>0.6249390393518518</c:v>
                </c:pt>
                <c:pt idx="583">
                  <c:v>0.6249390393518518</c:v>
                </c:pt>
                <c:pt idx="584">
                  <c:v>0.62493958333333333</c:v>
                </c:pt>
                <c:pt idx="585">
                  <c:v>0.62494012731481485</c:v>
                </c:pt>
                <c:pt idx="586">
                  <c:v>0.62494065972222224</c:v>
                </c:pt>
                <c:pt idx="587">
                  <c:v>0.62494065972222224</c:v>
                </c:pt>
                <c:pt idx="588">
                  <c:v>0.62494119212962962</c:v>
                </c:pt>
                <c:pt idx="589">
                  <c:v>0.624941724537037</c:v>
                </c:pt>
                <c:pt idx="590">
                  <c:v>0.62494225694444439</c:v>
                </c:pt>
                <c:pt idx="591">
                  <c:v>0.62494277777777774</c:v>
                </c:pt>
                <c:pt idx="592">
                  <c:v>0.62494277777777774</c:v>
                </c:pt>
                <c:pt idx="593">
                  <c:v>0.62494332175925926</c:v>
                </c:pt>
                <c:pt idx="594">
                  <c:v>0.62494385416666665</c:v>
                </c:pt>
                <c:pt idx="595">
                  <c:v>0.6249444097222222</c:v>
                </c:pt>
                <c:pt idx="596">
                  <c:v>0.6249444097222222</c:v>
                </c:pt>
                <c:pt idx="597">
                  <c:v>0.62494495370370373</c:v>
                </c:pt>
                <c:pt idx="598">
                  <c:v>0.62494548611111111</c:v>
                </c:pt>
                <c:pt idx="599">
                  <c:v>0.6249460185185185</c:v>
                </c:pt>
                <c:pt idx="600">
                  <c:v>0.62494655092592588</c:v>
                </c:pt>
                <c:pt idx="601">
                  <c:v>0.62494655092592588</c:v>
                </c:pt>
                <c:pt idx="602">
                  <c:v>0.62494709490740741</c:v>
                </c:pt>
                <c:pt idx="603">
                  <c:v>0.62494761574074076</c:v>
                </c:pt>
                <c:pt idx="604">
                  <c:v>0.62494815972222229</c:v>
                </c:pt>
                <c:pt idx="605">
                  <c:v>0.62494815972222229</c:v>
                </c:pt>
                <c:pt idx="606">
                  <c:v>0.6249487037037037</c:v>
                </c:pt>
                <c:pt idx="607">
                  <c:v>0.62494923611111108</c:v>
                </c:pt>
                <c:pt idx="608">
                  <c:v>0.62494978009259261</c:v>
                </c:pt>
                <c:pt idx="609">
                  <c:v>0.62495031249999999</c:v>
                </c:pt>
                <c:pt idx="610">
                  <c:v>0.62495031249999999</c:v>
                </c:pt>
                <c:pt idx="611">
                  <c:v>0.62495084490740738</c:v>
                </c:pt>
                <c:pt idx="612">
                  <c:v>0.6249513888888889</c:v>
                </c:pt>
                <c:pt idx="613">
                  <c:v>0.62495192129629629</c:v>
                </c:pt>
                <c:pt idx="614">
                  <c:v>0.62495192129629629</c:v>
                </c:pt>
                <c:pt idx="615">
                  <c:v>0.62495246527777781</c:v>
                </c:pt>
                <c:pt idx="616">
                  <c:v>0.62495300925925923</c:v>
                </c:pt>
                <c:pt idx="617">
                  <c:v>0.62495354166666661</c:v>
                </c:pt>
                <c:pt idx="618">
                  <c:v>0.62495354166666661</c:v>
                </c:pt>
                <c:pt idx="619">
                  <c:v>0.62495408564814814</c:v>
                </c:pt>
                <c:pt idx="620">
                  <c:v>0.6249546412037037</c:v>
                </c:pt>
                <c:pt idx="621">
                  <c:v>0.62495518518518522</c:v>
                </c:pt>
                <c:pt idx="622">
                  <c:v>0.62495571759259261</c:v>
                </c:pt>
                <c:pt idx="623">
                  <c:v>0.62495571759259261</c:v>
                </c:pt>
                <c:pt idx="624">
                  <c:v>0.62495624999999999</c:v>
                </c:pt>
                <c:pt idx="625">
                  <c:v>0.62495678240740737</c:v>
                </c:pt>
                <c:pt idx="626">
                  <c:v>0.6249573263888889</c:v>
                </c:pt>
                <c:pt idx="627">
                  <c:v>0.6249573263888889</c:v>
                </c:pt>
                <c:pt idx="628">
                  <c:v>0.62495787037037032</c:v>
                </c:pt>
                <c:pt idx="629">
                  <c:v>0.62495840277777781</c:v>
                </c:pt>
                <c:pt idx="630">
                  <c:v>0.62495894675925923</c:v>
                </c:pt>
                <c:pt idx="631">
                  <c:v>0.62495949074074075</c:v>
                </c:pt>
                <c:pt idx="632">
                  <c:v>0.62495949074074075</c:v>
                </c:pt>
                <c:pt idx="633">
                  <c:v>0.62496002314814814</c:v>
                </c:pt>
                <c:pt idx="634">
                  <c:v>0.62496056712962966</c:v>
                </c:pt>
                <c:pt idx="635">
                  <c:v>0.62496111111111108</c:v>
                </c:pt>
                <c:pt idx="636">
                  <c:v>0.62496111111111108</c:v>
                </c:pt>
                <c:pt idx="637">
                  <c:v>0.62496164351851846</c:v>
                </c:pt>
                <c:pt idx="638">
                  <c:v>0.62496218749999999</c:v>
                </c:pt>
                <c:pt idx="639">
                  <c:v>0.62496273148148151</c:v>
                </c:pt>
                <c:pt idx="640">
                  <c:v>0.62496273148148151</c:v>
                </c:pt>
                <c:pt idx="641">
                  <c:v>0.62496327546296293</c:v>
                </c:pt>
                <c:pt idx="642">
                  <c:v>0.62496380787037042</c:v>
                </c:pt>
                <c:pt idx="643">
                  <c:v>0.62496434027777781</c:v>
                </c:pt>
                <c:pt idx="644">
                  <c:v>0.62496487268518519</c:v>
                </c:pt>
                <c:pt idx="645">
                  <c:v>0.62496487268518519</c:v>
                </c:pt>
                <c:pt idx="646">
                  <c:v>0.62496541666666661</c:v>
                </c:pt>
                <c:pt idx="647">
                  <c:v>0.62496596064814813</c:v>
                </c:pt>
                <c:pt idx="648">
                  <c:v>0.62496649305555552</c:v>
                </c:pt>
                <c:pt idx="649">
                  <c:v>0.62496649305555552</c:v>
                </c:pt>
                <c:pt idx="650">
                  <c:v>0.62496703703703704</c:v>
                </c:pt>
                <c:pt idx="651">
                  <c:v>0.62496756944444443</c:v>
                </c:pt>
                <c:pt idx="652">
                  <c:v>0.62496810185185192</c:v>
                </c:pt>
                <c:pt idx="653">
                  <c:v>0.62496864583333334</c:v>
                </c:pt>
                <c:pt idx="654">
                  <c:v>0.62496864583333334</c:v>
                </c:pt>
                <c:pt idx="655">
                  <c:v>0.6249692013888889</c:v>
                </c:pt>
                <c:pt idx="656">
                  <c:v>0.62496973379629628</c:v>
                </c:pt>
                <c:pt idx="657">
                  <c:v>0.62497027777777781</c:v>
                </c:pt>
                <c:pt idx="658">
                  <c:v>0.62497027777777781</c:v>
                </c:pt>
                <c:pt idx="659">
                  <c:v>0.62497082175925922</c:v>
                </c:pt>
                <c:pt idx="660">
                  <c:v>0.62497135416666671</c:v>
                </c:pt>
                <c:pt idx="661">
                  <c:v>0.6249718865740741</c:v>
                </c:pt>
                <c:pt idx="662">
                  <c:v>0.6249718865740741</c:v>
                </c:pt>
                <c:pt idx="663">
                  <c:v>0.62497243055555562</c:v>
                </c:pt>
                <c:pt idx="664">
                  <c:v>0.6249729629629629</c:v>
                </c:pt>
                <c:pt idx="665">
                  <c:v>0.62497350694444442</c:v>
                </c:pt>
                <c:pt idx="666">
                  <c:v>0.62497405092592595</c:v>
                </c:pt>
                <c:pt idx="667">
                  <c:v>0.62497405092592595</c:v>
                </c:pt>
                <c:pt idx="668">
                  <c:v>0.62497459490740737</c:v>
                </c:pt>
                <c:pt idx="669">
                  <c:v>0.62497513888888889</c:v>
                </c:pt>
                <c:pt idx="670">
                  <c:v>0.62497567129629628</c:v>
                </c:pt>
                <c:pt idx="671">
                  <c:v>0.62497567129629628</c:v>
                </c:pt>
                <c:pt idx="672">
                  <c:v>0.62497623842592598</c:v>
                </c:pt>
                <c:pt idx="673">
                  <c:v>0.62497677083333336</c:v>
                </c:pt>
                <c:pt idx="674">
                  <c:v>0.62497730324074074</c:v>
                </c:pt>
                <c:pt idx="675">
                  <c:v>0.62497730324074074</c:v>
                </c:pt>
                <c:pt idx="676">
                  <c:v>0.62497784722222216</c:v>
                </c:pt>
                <c:pt idx="677">
                  <c:v>0.62497839120370369</c:v>
                </c:pt>
                <c:pt idx="678">
                  <c:v>0.62497893518518521</c:v>
                </c:pt>
                <c:pt idx="679">
                  <c:v>0.62497947916666663</c:v>
                </c:pt>
                <c:pt idx="680">
                  <c:v>0.62497947916666663</c:v>
                </c:pt>
                <c:pt idx="681">
                  <c:v>0.62498001157407412</c:v>
                </c:pt>
                <c:pt idx="682">
                  <c:v>0.62498055555555554</c:v>
                </c:pt>
                <c:pt idx="683">
                  <c:v>0.62498109953703707</c:v>
                </c:pt>
                <c:pt idx="684">
                  <c:v>0.62498109953703707</c:v>
                </c:pt>
                <c:pt idx="685">
                  <c:v>0.62498164351851859</c:v>
                </c:pt>
                <c:pt idx="686">
                  <c:v>0.62498218750000001</c:v>
                </c:pt>
                <c:pt idx="687">
                  <c:v>0.62498271990740739</c:v>
                </c:pt>
                <c:pt idx="688">
                  <c:v>0.62498271990740739</c:v>
                </c:pt>
                <c:pt idx="689">
                  <c:v>0.62498326388888892</c:v>
                </c:pt>
                <c:pt idx="690">
                  <c:v>0.6249837962962963</c:v>
                </c:pt>
                <c:pt idx="691">
                  <c:v>0.62498432870370368</c:v>
                </c:pt>
                <c:pt idx="692">
                  <c:v>0.62498488425925924</c:v>
                </c:pt>
                <c:pt idx="693">
                  <c:v>0.62498488425925924</c:v>
                </c:pt>
                <c:pt idx="694">
                  <c:v>0.62498541666666674</c:v>
                </c:pt>
                <c:pt idx="695">
                  <c:v>0.62498596064814815</c:v>
                </c:pt>
                <c:pt idx="696">
                  <c:v>0.62498649305555554</c:v>
                </c:pt>
                <c:pt idx="697">
                  <c:v>0.62498649305555554</c:v>
                </c:pt>
                <c:pt idx="698">
                  <c:v>0.62498703703703706</c:v>
                </c:pt>
                <c:pt idx="699">
                  <c:v>0.62498758101851848</c:v>
                </c:pt>
                <c:pt idx="700">
                  <c:v>0.62498811342592597</c:v>
                </c:pt>
                <c:pt idx="701">
                  <c:v>0.62498811342592597</c:v>
                </c:pt>
                <c:pt idx="702">
                  <c:v>0.62498865740740739</c:v>
                </c:pt>
                <c:pt idx="703">
                  <c:v>0.62498920138888892</c:v>
                </c:pt>
                <c:pt idx="704">
                  <c:v>0.6249897337962963</c:v>
                </c:pt>
                <c:pt idx="705">
                  <c:v>0.62499026620370368</c:v>
                </c:pt>
                <c:pt idx="706">
                  <c:v>0.62499026620370368</c:v>
                </c:pt>
                <c:pt idx="707">
                  <c:v>0.62499079861111106</c:v>
                </c:pt>
                <c:pt idx="708">
                  <c:v>0.62499134259259259</c:v>
                </c:pt>
                <c:pt idx="709">
                  <c:v>0.62499188657407412</c:v>
                </c:pt>
                <c:pt idx="710">
                  <c:v>0.62499188657407412</c:v>
                </c:pt>
                <c:pt idx="711">
                  <c:v>0.62499243055555553</c:v>
                </c:pt>
                <c:pt idx="712">
                  <c:v>0.62499296296296303</c:v>
                </c:pt>
                <c:pt idx="713">
                  <c:v>0.6249934953703703</c:v>
                </c:pt>
                <c:pt idx="714">
                  <c:v>0.62499405092592586</c:v>
                </c:pt>
                <c:pt idx="715">
                  <c:v>0.62499405092592586</c:v>
                </c:pt>
                <c:pt idx="716">
                  <c:v>0.62499458333333335</c:v>
                </c:pt>
                <c:pt idx="717">
                  <c:v>0.62499513888888891</c:v>
                </c:pt>
                <c:pt idx="718">
                  <c:v>0.6249956712962963</c:v>
                </c:pt>
                <c:pt idx="719">
                  <c:v>0.6249956712962963</c:v>
                </c:pt>
                <c:pt idx="720">
                  <c:v>0.62499621527777782</c:v>
                </c:pt>
                <c:pt idx="721">
                  <c:v>0.62499675925925924</c:v>
                </c:pt>
                <c:pt idx="722">
                  <c:v>0.62499729166666673</c:v>
                </c:pt>
                <c:pt idx="723">
                  <c:v>0.62499729166666673</c:v>
                </c:pt>
                <c:pt idx="724">
                  <c:v>0.624997824074074</c:v>
                </c:pt>
                <c:pt idx="725">
                  <c:v>0.62499836805555553</c:v>
                </c:pt>
                <c:pt idx="726">
                  <c:v>0.62499891203703706</c:v>
                </c:pt>
                <c:pt idx="727">
                  <c:v>0.62499944444444444</c:v>
                </c:pt>
                <c:pt idx="728">
                  <c:v>0.62499944444444444</c:v>
                </c:pt>
                <c:pt idx="729">
                  <c:v>0.62499998842592597</c:v>
                </c:pt>
                <c:pt idx="730">
                  <c:v>0.62500052083333335</c:v>
                </c:pt>
                <c:pt idx="731">
                  <c:v>0.62500106481481488</c:v>
                </c:pt>
                <c:pt idx="732">
                  <c:v>0.62500106481481488</c:v>
                </c:pt>
                <c:pt idx="733">
                  <c:v>0.62500159722222215</c:v>
                </c:pt>
                <c:pt idx="734">
                  <c:v>0.62500214120370368</c:v>
                </c:pt>
                <c:pt idx="735">
                  <c:v>0.62500267361111106</c:v>
                </c:pt>
                <c:pt idx="736">
                  <c:v>0.62500321759259259</c:v>
                </c:pt>
                <c:pt idx="737">
                  <c:v>0.62500321759259259</c:v>
                </c:pt>
                <c:pt idx="738">
                  <c:v>0.62500374999999997</c:v>
                </c:pt>
                <c:pt idx="739">
                  <c:v>0.62500428240740746</c:v>
                </c:pt>
                <c:pt idx="740">
                  <c:v>0.62500482638888888</c:v>
                </c:pt>
                <c:pt idx="741">
                  <c:v>0.62500482638888888</c:v>
                </c:pt>
                <c:pt idx="742">
                  <c:v>0.62500535879629626</c:v>
                </c:pt>
                <c:pt idx="743">
                  <c:v>0.62500589120370365</c:v>
                </c:pt>
                <c:pt idx="744">
                  <c:v>0.62500642361111114</c:v>
                </c:pt>
                <c:pt idx="745">
                  <c:v>0.62500696759259255</c:v>
                </c:pt>
                <c:pt idx="746">
                  <c:v>0.62500696759259255</c:v>
                </c:pt>
                <c:pt idx="747">
                  <c:v>0.62500751157407408</c:v>
                </c:pt>
                <c:pt idx="748">
                  <c:v>0.62500804398148146</c:v>
                </c:pt>
                <c:pt idx="749">
                  <c:v>0.62500858796296299</c:v>
                </c:pt>
                <c:pt idx="750">
                  <c:v>0.62500858796296299</c:v>
                </c:pt>
                <c:pt idx="751">
                  <c:v>0.62500913194444452</c:v>
                </c:pt>
                <c:pt idx="752">
                  <c:v>0.62500966435185179</c:v>
                </c:pt>
                <c:pt idx="753">
                  <c:v>0.62501020833333332</c:v>
                </c:pt>
                <c:pt idx="754">
                  <c:v>0.62501020833333332</c:v>
                </c:pt>
                <c:pt idx="755">
                  <c:v>0.62501075231481484</c:v>
                </c:pt>
                <c:pt idx="756">
                  <c:v>0.62501129629629626</c:v>
                </c:pt>
                <c:pt idx="757">
                  <c:v>0.62501182870370375</c:v>
                </c:pt>
                <c:pt idx="758">
                  <c:v>0.62501237268518517</c:v>
                </c:pt>
                <c:pt idx="759">
                  <c:v>0.62501237268518517</c:v>
                </c:pt>
                <c:pt idx="760">
                  <c:v>0.6250129166666667</c:v>
                </c:pt>
                <c:pt idx="761">
                  <c:v>0.62501346064814811</c:v>
                </c:pt>
                <c:pt idx="762">
                  <c:v>0.62501399305555549</c:v>
                </c:pt>
                <c:pt idx="763">
                  <c:v>0.62501399305555549</c:v>
                </c:pt>
                <c:pt idx="764">
                  <c:v>0.62501453703703702</c:v>
                </c:pt>
                <c:pt idx="765">
                  <c:v>0.62501508101851855</c:v>
                </c:pt>
                <c:pt idx="766">
                  <c:v>0.62501562499999996</c:v>
                </c:pt>
                <c:pt idx="767">
                  <c:v>0.62501562499999996</c:v>
                </c:pt>
                <c:pt idx="768">
                  <c:v>0.62501616898148149</c:v>
                </c:pt>
                <c:pt idx="769">
                  <c:v>0.62501670138888887</c:v>
                </c:pt>
                <c:pt idx="770">
                  <c:v>0.62501723379629637</c:v>
                </c:pt>
                <c:pt idx="771">
                  <c:v>0.62501776620370364</c:v>
                </c:pt>
                <c:pt idx="772">
                  <c:v>0.62501776620370364</c:v>
                </c:pt>
                <c:pt idx="773">
                  <c:v>0.62501831018518517</c:v>
                </c:pt>
                <c:pt idx="774">
                  <c:v>0.62501884259259255</c:v>
                </c:pt>
                <c:pt idx="775">
                  <c:v>0.62501937500000004</c:v>
                </c:pt>
                <c:pt idx="776">
                  <c:v>0.62501937500000004</c:v>
                </c:pt>
                <c:pt idx="777">
                  <c:v>0.62501990740740743</c:v>
                </c:pt>
                <c:pt idx="778">
                  <c:v>0.62502045138888895</c:v>
                </c:pt>
                <c:pt idx="779">
                  <c:v>0.62502098379629623</c:v>
                </c:pt>
                <c:pt idx="780">
                  <c:v>0.62502151620370372</c:v>
                </c:pt>
                <c:pt idx="781">
                  <c:v>0.62502151620370372</c:v>
                </c:pt>
                <c:pt idx="782">
                  <c:v>0.62502206018518514</c:v>
                </c:pt>
                <c:pt idx="783">
                  <c:v>0.62502260416666666</c:v>
                </c:pt>
                <c:pt idx="784">
                  <c:v>0.62502313657407405</c:v>
                </c:pt>
                <c:pt idx="785">
                  <c:v>0.62502313657407405</c:v>
                </c:pt>
                <c:pt idx="786">
                  <c:v>0.62502368055555557</c:v>
                </c:pt>
                <c:pt idx="787">
                  <c:v>0.62502421296296296</c:v>
                </c:pt>
                <c:pt idx="788">
                  <c:v>0.62502474537037034</c:v>
                </c:pt>
                <c:pt idx="789">
                  <c:v>0.62502528935185186</c:v>
                </c:pt>
                <c:pt idx="790">
                  <c:v>0.62502528935185186</c:v>
                </c:pt>
                <c:pt idx="791">
                  <c:v>0.62502582175925925</c:v>
                </c:pt>
                <c:pt idx="792">
                  <c:v>0.62502636574074077</c:v>
                </c:pt>
                <c:pt idx="793">
                  <c:v>0.62502689814814816</c:v>
                </c:pt>
                <c:pt idx="794">
                  <c:v>0.62502689814814816</c:v>
                </c:pt>
                <c:pt idx="795">
                  <c:v>0.62502743055555554</c:v>
                </c:pt>
                <c:pt idx="796">
                  <c:v>0.62502797453703707</c:v>
                </c:pt>
                <c:pt idx="797">
                  <c:v>0.62502850694444445</c:v>
                </c:pt>
                <c:pt idx="798">
                  <c:v>0.62502850694444445</c:v>
                </c:pt>
                <c:pt idx="799">
                  <c:v>0.6250290277777778</c:v>
                </c:pt>
                <c:pt idx="800">
                  <c:v>0.62502956018518518</c:v>
                </c:pt>
                <c:pt idx="801">
                  <c:v>0.62503010416666671</c:v>
                </c:pt>
                <c:pt idx="802">
                  <c:v>0.62503064814814813</c:v>
                </c:pt>
                <c:pt idx="803">
                  <c:v>0.62503064814814813</c:v>
                </c:pt>
                <c:pt idx="804">
                  <c:v>0.62503118055555562</c:v>
                </c:pt>
                <c:pt idx="805">
                  <c:v>0.62503172453703704</c:v>
                </c:pt>
                <c:pt idx="806">
                  <c:v>0.62503226851851845</c:v>
                </c:pt>
                <c:pt idx="807">
                  <c:v>0.62503226851851845</c:v>
                </c:pt>
                <c:pt idx="808">
                  <c:v>0.62503280092592595</c:v>
                </c:pt>
                <c:pt idx="809">
                  <c:v>0.62503334490740736</c:v>
                </c:pt>
                <c:pt idx="810">
                  <c:v>0.62503388888888889</c:v>
                </c:pt>
                <c:pt idx="811">
                  <c:v>0.62503440972222224</c:v>
                </c:pt>
                <c:pt idx="812">
                  <c:v>0.62503440972222224</c:v>
                </c:pt>
                <c:pt idx="813">
                  <c:v>0.62503495370370377</c:v>
                </c:pt>
                <c:pt idx="814">
                  <c:v>0.62503547453703701</c:v>
                </c:pt>
                <c:pt idx="815">
                  <c:v>0.62503601851851853</c:v>
                </c:pt>
                <c:pt idx="816">
                  <c:v>0.62503601851851853</c:v>
                </c:pt>
                <c:pt idx="817">
                  <c:v>0.62503655092592592</c:v>
                </c:pt>
                <c:pt idx="818">
                  <c:v>0.62503709490740744</c:v>
                </c:pt>
                <c:pt idx="819">
                  <c:v>0.62503762731481483</c:v>
                </c:pt>
                <c:pt idx="820">
                  <c:v>0.62503817129629635</c:v>
                </c:pt>
                <c:pt idx="821">
                  <c:v>0.62503817129629635</c:v>
                </c:pt>
                <c:pt idx="822">
                  <c:v>0.62503870370370374</c:v>
                </c:pt>
                <c:pt idx="823">
                  <c:v>0.62503924768518515</c:v>
                </c:pt>
                <c:pt idx="824">
                  <c:v>0.62503979166666668</c:v>
                </c:pt>
                <c:pt idx="825">
                  <c:v>0.62503979166666668</c:v>
                </c:pt>
                <c:pt idx="826">
                  <c:v>0.62504032407407406</c:v>
                </c:pt>
                <c:pt idx="827">
                  <c:v>0.62504085648148144</c:v>
                </c:pt>
                <c:pt idx="828">
                  <c:v>0.62504140046296297</c:v>
                </c:pt>
                <c:pt idx="829">
                  <c:v>0.62504193287037035</c:v>
                </c:pt>
                <c:pt idx="830">
                  <c:v>0.62504193287037035</c:v>
                </c:pt>
                <c:pt idx="831">
                  <c:v>0.62504246527777785</c:v>
                </c:pt>
                <c:pt idx="832">
                  <c:v>0.62504300925925926</c:v>
                </c:pt>
                <c:pt idx="833">
                  <c:v>0.62504355324074068</c:v>
                </c:pt>
                <c:pt idx="834">
                  <c:v>0.62504355324074068</c:v>
                </c:pt>
                <c:pt idx="835">
                  <c:v>0.62504409722222221</c:v>
                </c:pt>
                <c:pt idx="836">
                  <c:v>0.62504462962962959</c:v>
                </c:pt>
                <c:pt idx="837">
                  <c:v>0.62504517361111112</c:v>
                </c:pt>
                <c:pt idx="838">
                  <c:v>0.62504517361111112</c:v>
                </c:pt>
                <c:pt idx="839">
                  <c:v>0.62504571759259264</c:v>
                </c:pt>
                <c:pt idx="840">
                  <c:v>0.62504623842592599</c:v>
                </c:pt>
                <c:pt idx="841">
                  <c:v>0.62504678240740741</c:v>
                </c:pt>
                <c:pt idx="842">
                  <c:v>0.62504731481481479</c:v>
                </c:pt>
                <c:pt idx="843">
                  <c:v>0.62504731481481479</c:v>
                </c:pt>
                <c:pt idx="844">
                  <c:v>0.62504784722222217</c:v>
                </c:pt>
                <c:pt idx="845">
                  <c:v>0.62504837962962967</c:v>
                </c:pt>
                <c:pt idx="846">
                  <c:v>0.62504891203703705</c:v>
                </c:pt>
                <c:pt idx="847">
                  <c:v>0.62504891203703705</c:v>
                </c:pt>
                <c:pt idx="848">
                  <c:v>0.62504945601851858</c:v>
                </c:pt>
                <c:pt idx="849">
                  <c:v>0.62505001157407414</c:v>
                </c:pt>
                <c:pt idx="850">
                  <c:v>0.62505054398148141</c:v>
                </c:pt>
                <c:pt idx="851">
                  <c:v>0.6250510763888889</c:v>
                </c:pt>
                <c:pt idx="852">
                  <c:v>0.6250510763888889</c:v>
                </c:pt>
                <c:pt idx="853">
                  <c:v>0.62505162037037032</c:v>
                </c:pt>
                <c:pt idx="854">
                  <c:v>0.62505214120370367</c:v>
                </c:pt>
                <c:pt idx="855">
                  <c:v>0.6250526851851852</c:v>
                </c:pt>
                <c:pt idx="856">
                  <c:v>0.6250526851851852</c:v>
                </c:pt>
                <c:pt idx="857">
                  <c:v>0.62505321759259258</c:v>
                </c:pt>
                <c:pt idx="858">
                  <c:v>0.62505373842592593</c:v>
                </c:pt>
                <c:pt idx="859">
                  <c:v>0.62505428240740735</c:v>
                </c:pt>
                <c:pt idx="860">
                  <c:v>0.62505481481481484</c:v>
                </c:pt>
                <c:pt idx="861">
                  <c:v>0.62505481481481484</c:v>
                </c:pt>
                <c:pt idx="862">
                  <c:v>0.6250553703703704</c:v>
                </c:pt>
                <c:pt idx="863">
                  <c:v>0.62505587962962961</c:v>
                </c:pt>
                <c:pt idx="864">
                  <c:v>0.6250564120370371</c:v>
                </c:pt>
                <c:pt idx="865">
                  <c:v>0.6250564120370371</c:v>
                </c:pt>
                <c:pt idx="866">
                  <c:v>0.62505695601851852</c:v>
                </c:pt>
                <c:pt idx="867">
                  <c:v>0.62505749999999993</c:v>
                </c:pt>
                <c:pt idx="868">
                  <c:v>0.62505803240740743</c:v>
                </c:pt>
                <c:pt idx="869">
                  <c:v>0.62505857638888884</c:v>
                </c:pt>
                <c:pt idx="870">
                  <c:v>0.62505857638888884</c:v>
                </c:pt>
                <c:pt idx="871">
                  <c:v>0.62505912037037037</c:v>
                </c:pt>
                <c:pt idx="872">
                  <c:v>0.62505965277777775</c:v>
                </c:pt>
                <c:pt idx="873">
                  <c:v>0.62506019675925928</c:v>
                </c:pt>
                <c:pt idx="874">
                  <c:v>0.62506019675925928</c:v>
                </c:pt>
                <c:pt idx="875">
                  <c:v>0.62506072916666666</c:v>
                </c:pt>
                <c:pt idx="876">
                  <c:v>0.62506126157407405</c:v>
                </c:pt>
                <c:pt idx="877">
                  <c:v>0.62506180555555557</c:v>
                </c:pt>
                <c:pt idx="878">
                  <c:v>0.62506233796296296</c:v>
                </c:pt>
                <c:pt idx="879">
                  <c:v>0.62506233796296296</c:v>
                </c:pt>
                <c:pt idx="880">
                  <c:v>0.62506287037037034</c:v>
                </c:pt>
                <c:pt idx="881">
                  <c:v>0.62506341435185186</c:v>
                </c:pt>
                <c:pt idx="882">
                  <c:v>0.62506393518518522</c:v>
                </c:pt>
                <c:pt idx="883">
                  <c:v>0.62506393518518522</c:v>
                </c:pt>
                <c:pt idx="884">
                  <c:v>0.6250644675925926</c:v>
                </c:pt>
                <c:pt idx="885">
                  <c:v>0.62506503472222219</c:v>
                </c:pt>
                <c:pt idx="886">
                  <c:v>0.62506556712962957</c:v>
                </c:pt>
                <c:pt idx="887">
                  <c:v>0.62506609953703707</c:v>
                </c:pt>
                <c:pt idx="888">
                  <c:v>0.62506609953703707</c:v>
                </c:pt>
                <c:pt idx="889">
                  <c:v>0.62506664351851848</c:v>
                </c:pt>
                <c:pt idx="890">
                  <c:v>0.62506717592592598</c:v>
                </c:pt>
                <c:pt idx="891">
                  <c:v>0.62506771990740739</c:v>
                </c:pt>
                <c:pt idx="892">
                  <c:v>0.62506771990740739</c:v>
                </c:pt>
                <c:pt idx="893">
                  <c:v>0.62506826388888892</c:v>
                </c:pt>
                <c:pt idx="894">
                  <c:v>0.6250687962962963</c:v>
                </c:pt>
                <c:pt idx="895">
                  <c:v>0.62506932870370369</c:v>
                </c:pt>
                <c:pt idx="896">
                  <c:v>0.62506932870370369</c:v>
                </c:pt>
                <c:pt idx="897">
                  <c:v>0.62506988425925925</c:v>
                </c:pt>
                <c:pt idx="898">
                  <c:v>0.62507042824074077</c:v>
                </c:pt>
                <c:pt idx="899">
                  <c:v>0.62507096064814816</c:v>
                </c:pt>
                <c:pt idx="900">
                  <c:v>0.62507149305555554</c:v>
                </c:pt>
                <c:pt idx="901">
                  <c:v>0.62507149305555554</c:v>
                </c:pt>
                <c:pt idx="902">
                  <c:v>0.62507203703703706</c:v>
                </c:pt>
                <c:pt idx="903">
                  <c:v>0.62507256944444445</c:v>
                </c:pt>
                <c:pt idx="904">
                  <c:v>0.62507310185185183</c:v>
                </c:pt>
                <c:pt idx="905">
                  <c:v>0.62507310185185183</c:v>
                </c:pt>
                <c:pt idx="906">
                  <c:v>0.62507364583333336</c:v>
                </c:pt>
                <c:pt idx="907">
                  <c:v>0.62507420138888892</c:v>
                </c:pt>
                <c:pt idx="908">
                  <c:v>0.62507474537037033</c:v>
                </c:pt>
                <c:pt idx="909">
                  <c:v>0.62507474537037033</c:v>
                </c:pt>
                <c:pt idx="910">
                  <c:v>0.62507527777777783</c:v>
                </c:pt>
                <c:pt idx="911">
                  <c:v>0.62507581018518521</c:v>
                </c:pt>
                <c:pt idx="912">
                  <c:v>0.62507634259259259</c:v>
                </c:pt>
                <c:pt idx="913">
                  <c:v>0.62507688657407401</c:v>
                </c:pt>
                <c:pt idx="914">
                  <c:v>0.62507688657407401</c:v>
                </c:pt>
                <c:pt idx="915">
                  <c:v>0.62507744212962957</c:v>
                </c:pt>
                <c:pt idx="916">
                  <c:v>0.62507797453703706</c:v>
                </c:pt>
                <c:pt idx="917">
                  <c:v>0.62507851851851848</c:v>
                </c:pt>
                <c:pt idx="918">
                  <c:v>0.62507851851851848</c:v>
                </c:pt>
                <c:pt idx="919">
                  <c:v>0.6250790625</c:v>
                </c:pt>
                <c:pt idx="920">
                  <c:v>0.62507960648148153</c:v>
                </c:pt>
                <c:pt idx="921">
                  <c:v>0.62508013888888891</c:v>
                </c:pt>
                <c:pt idx="922">
                  <c:v>0.62508068287037044</c:v>
                </c:pt>
                <c:pt idx="923">
                  <c:v>0.62508068287037044</c:v>
                </c:pt>
                <c:pt idx="924">
                  <c:v>0.62508121527777771</c:v>
                </c:pt>
                <c:pt idx="925">
                  <c:v>0.62508175925925924</c:v>
                </c:pt>
                <c:pt idx="926">
                  <c:v>0.6250823148148148</c:v>
                </c:pt>
                <c:pt idx="927">
                  <c:v>0.6250823148148148</c:v>
                </c:pt>
                <c:pt idx="928">
                  <c:v>0.62508283564814815</c:v>
                </c:pt>
                <c:pt idx="929">
                  <c:v>0.62508337962962968</c:v>
                </c:pt>
                <c:pt idx="930">
                  <c:v>0.62508391203703706</c:v>
                </c:pt>
                <c:pt idx="931">
                  <c:v>0.62508391203703706</c:v>
                </c:pt>
                <c:pt idx="932">
                  <c:v>0.62508445601851859</c:v>
                </c:pt>
                <c:pt idx="933">
                  <c:v>0.62508498842592586</c:v>
                </c:pt>
                <c:pt idx="934">
                  <c:v>0.62508553240740738</c:v>
                </c:pt>
                <c:pt idx="935">
                  <c:v>0.62508605324074074</c:v>
                </c:pt>
                <c:pt idx="936">
                  <c:v>0.62508605324074074</c:v>
                </c:pt>
                <c:pt idx="937">
                  <c:v>0.62508658564814812</c:v>
                </c:pt>
                <c:pt idx="938">
                  <c:v>0.62508712962962965</c:v>
                </c:pt>
                <c:pt idx="939">
                  <c:v>0.62508767361111117</c:v>
                </c:pt>
                <c:pt idx="940">
                  <c:v>0.62508767361111117</c:v>
                </c:pt>
                <c:pt idx="941">
                  <c:v>0.62508821759259259</c:v>
                </c:pt>
                <c:pt idx="942">
                  <c:v>0.625088761574074</c:v>
                </c:pt>
                <c:pt idx="943">
                  <c:v>0.62508928240740735</c:v>
                </c:pt>
                <c:pt idx="944">
                  <c:v>0.62508982638888888</c:v>
                </c:pt>
                <c:pt idx="945">
                  <c:v>0.62508982638888888</c:v>
                </c:pt>
                <c:pt idx="946">
                  <c:v>0.62509035879629626</c:v>
                </c:pt>
                <c:pt idx="947">
                  <c:v>0.62509091435185182</c:v>
                </c:pt>
                <c:pt idx="948">
                  <c:v>0.62509144675925932</c:v>
                </c:pt>
                <c:pt idx="949">
                  <c:v>0.62509144675925932</c:v>
                </c:pt>
                <c:pt idx="950">
                  <c:v>0.62509199074074073</c:v>
                </c:pt>
                <c:pt idx="951">
                  <c:v>0.62509252314814812</c:v>
                </c:pt>
                <c:pt idx="952">
                  <c:v>0.6250930555555555</c:v>
                </c:pt>
                <c:pt idx="953">
                  <c:v>0.6250930555555555</c:v>
                </c:pt>
                <c:pt idx="954">
                  <c:v>0.62509361111111106</c:v>
                </c:pt>
                <c:pt idx="955">
                  <c:v>0.62509415509259258</c:v>
                </c:pt>
                <c:pt idx="956">
                  <c:v>0.62509468749999997</c:v>
                </c:pt>
                <c:pt idx="957">
                  <c:v>0.62509521990740746</c:v>
                </c:pt>
                <c:pt idx="958">
                  <c:v>0.62509521990740746</c:v>
                </c:pt>
                <c:pt idx="959">
                  <c:v>0.62509576388888888</c:v>
                </c:pt>
                <c:pt idx="960">
                  <c:v>0.62509631944444444</c:v>
                </c:pt>
                <c:pt idx="961">
                  <c:v>0.625096875</c:v>
                </c:pt>
                <c:pt idx="962">
                  <c:v>0.625096875</c:v>
                </c:pt>
                <c:pt idx="963">
                  <c:v>0.62509740740740738</c:v>
                </c:pt>
                <c:pt idx="964">
                  <c:v>0.62509793981481476</c:v>
                </c:pt>
                <c:pt idx="965">
                  <c:v>0.62509848379629629</c:v>
                </c:pt>
                <c:pt idx="966">
                  <c:v>0.62509848379629629</c:v>
                </c:pt>
                <c:pt idx="967">
                  <c:v>0.62509902777777782</c:v>
                </c:pt>
                <c:pt idx="968">
                  <c:v>0.62509957175925923</c:v>
                </c:pt>
                <c:pt idx="969">
                  <c:v>0.62510011574074076</c:v>
                </c:pt>
                <c:pt idx="970">
                  <c:v>0.62510065972222228</c:v>
                </c:pt>
                <c:pt idx="971">
                  <c:v>0.62510065972222228</c:v>
                </c:pt>
                <c:pt idx="972">
                  <c:v>0.6251012037037037</c:v>
                </c:pt>
                <c:pt idx="973">
                  <c:v>0.62510174768518512</c:v>
                </c:pt>
                <c:pt idx="974">
                  <c:v>0.62510229166666664</c:v>
                </c:pt>
                <c:pt idx="975">
                  <c:v>0.62510229166666664</c:v>
                </c:pt>
                <c:pt idx="976">
                  <c:v>0.62510283564814817</c:v>
                </c:pt>
                <c:pt idx="977">
                  <c:v>0.62510336805555555</c:v>
                </c:pt>
                <c:pt idx="978">
                  <c:v>0.6251038888888889</c:v>
                </c:pt>
                <c:pt idx="979">
                  <c:v>0.6251038888888889</c:v>
                </c:pt>
                <c:pt idx="980">
                  <c:v>0.62510443287037043</c:v>
                </c:pt>
                <c:pt idx="981">
                  <c:v>0.62510497685185185</c:v>
                </c:pt>
                <c:pt idx="982">
                  <c:v>0.62510550925925923</c:v>
                </c:pt>
                <c:pt idx="983">
                  <c:v>0.62510605324074076</c:v>
                </c:pt>
                <c:pt idx="984">
                  <c:v>0.62510605324074076</c:v>
                </c:pt>
                <c:pt idx="985">
                  <c:v>0.62510659722222217</c:v>
                </c:pt>
                <c:pt idx="986">
                  <c:v>0.6251071412037037</c:v>
                </c:pt>
                <c:pt idx="987">
                  <c:v>0.62510767361111108</c:v>
                </c:pt>
                <c:pt idx="988">
                  <c:v>0.62510767361111108</c:v>
                </c:pt>
                <c:pt idx="989">
                  <c:v>0.62510821759259261</c:v>
                </c:pt>
                <c:pt idx="990">
                  <c:v>0.62510876157407413</c:v>
                </c:pt>
                <c:pt idx="991">
                  <c:v>0.62510929398148152</c:v>
                </c:pt>
                <c:pt idx="992">
                  <c:v>0.62510983796296293</c:v>
                </c:pt>
                <c:pt idx="993">
                  <c:v>0.62510983796296293</c:v>
                </c:pt>
                <c:pt idx="994">
                  <c:v>0.62511038194444446</c:v>
                </c:pt>
                <c:pt idx="995">
                  <c:v>0.62511092592592588</c:v>
                </c:pt>
                <c:pt idx="996">
                  <c:v>0.62511148148148143</c:v>
                </c:pt>
                <c:pt idx="997">
                  <c:v>0.62511148148148143</c:v>
                </c:pt>
                <c:pt idx="998">
                  <c:v>0.62511201388888893</c:v>
                </c:pt>
                <c:pt idx="999">
                  <c:v>0.62511255787037034</c:v>
                </c:pt>
                <c:pt idx="1000">
                  <c:v>0.62511309027777784</c:v>
                </c:pt>
                <c:pt idx="1001">
                  <c:v>0.62511309027777784</c:v>
                </c:pt>
                <c:pt idx="1002">
                  <c:v>0.62511362268518522</c:v>
                </c:pt>
                <c:pt idx="1003">
                  <c:v>0.6251141550925926</c:v>
                </c:pt>
                <c:pt idx="1004">
                  <c:v>0.62511471064814816</c:v>
                </c:pt>
                <c:pt idx="1005">
                  <c:v>0.62511523148148151</c:v>
                </c:pt>
                <c:pt idx="1006">
                  <c:v>0.62511523148148151</c:v>
                </c:pt>
                <c:pt idx="1007">
                  <c:v>0.6251157638888889</c:v>
                </c:pt>
                <c:pt idx="1008">
                  <c:v>0.62511630787037042</c:v>
                </c:pt>
                <c:pt idx="1009">
                  <c:v>0.62511685185185184</c:v>
                </c:pt>
                <c:pt idx="1010">
                  <c:v>0.62511685185185184</c:v>
                </c:pt>
                <c:pt idx="1011">
                  <c:v>0.62511738425925922</c:v>
                </c:pt>
                <c:pt idx="1012">
                  <c:v>0.62511792824074075</c:v>
                </c:pt>
                <c:pt idx="1013">
                  <c:v>0.62511846064814813</c:v>
                </c:pt>
                <c:pt idx="1014">
                  <c:v>0.62511846064814813</c:v>
                </c:pt>
                <c:pt idx="1015">
                  <c:v>0.62511900462962966</c:v>
                </c:pt>
                <c:pt idx="1016">
                  <c:v>0.62511953703703704</c:v>
                </c:pt>
                <c:pt idx="1017">
                  <c:v>0.62512008101851857</c:v>
                </c:pt>
                <c:pt idx="1018">
                  <c:v>0.62512061342592595</c:v>
                </c:pt>
                <c:pt idx="1019">
                  <c:v>0.62512061342592595</c:v>
                </c:pt>
                <c:pt idx="1020">
                  <c:v>0.62512115740740748</c:v>
                </c:pt>
                <c:pt idx="1021">
                  <c:v>0.62512168981481475</c:v>
                </c:pt>
                <c:pt idx="1022">
                  <c:v>0.62512222222222225</c:v>
                </c:pt>
                <c:pt idx="1023">
                  <c:v>0.62512222222222225</c:v>
                </c:pt>
                <c:pt idx="1024">
                  <c:v>0.62512276620370366</c:v>
                </c:pt>
                <c:pt idx="1025">
                  <c:v>0.62512331018518519</c:v>
                </c:pt>
                <c:pt idx="1026">
                  <c:v>0.62512383101851854</c:v>
                </c:pt>
                <c:pt idx="1027">
                  <c:v>0.62512436342592592</c:v>
                </c:pt>
                <c:pt idx="1028">
                  <c:v>0.62512436342592592</c:v>
                </c:pt>
                <c:pt idx="1029">
                  <c:v>0.62512490740740734</c:v>
                </c:pt>
                <c:pt idx="1030">
                  <c:v>0.62512543981481483</c:v>
                </c:pt>
                <c:pt idx="1031">
                  <c:v>0.62512596064814818</c:v>
                </c:pt>
                <c:pt idx="1032">
                  <c:v>0.62512596064814818</c:v>
                </c:pt>
                <c:pt idx="1033">
                  <c:v>0.62512649305555557</c:v>
                </c:pt>
                <c:pt idx="1034">
                  <c:v>0.62512703703703709</c:v>
                </c:pt>
                <c:pt idx="1035">
                  <c:v>0.62512758101851851</c:v>
                </c:pt>
                <c:pt idx="1036">
                  <c:v>0.62512812500000003</c:v>
                </c:pt>
                <c:pt idx="1037">
                  <c:v>0.62512812500000003</c:v>
                </c:pt>
                <c:pt idx="1038">
                  <c:v>0.62512865740740742</c:v>
                </c:pt>
                <c:pt idx="1039">
                  <c:v>0.62512920138888883</c:v>
                </c:pt>
                <c:pt idx="1040">
                  <c:v>0.62512975694444439</c:v>
                </c:pt>
                <c:pt idx="1041">
                  <c:v>0.62512975694444439</c:v>
                </c:pt>
                <c:pt idx="1042">
                  <c:v>0.62513030092592592</c:v>
                </c:pt>
                <c:pt idx="1043">
                  <c:v>0.62513082175925927</c:v>
                </c:pt>
                <c:pt idx="1044">
                  <c:v>0.6251313657407408</c:v>
                </c:pt>
                <c:pt idx="1045">
                  <c:v>0.62513190972222221</c:v>
                </c:pt>
                <c:pt idx="1046">
                  <c:v>0.62513190972222221</c:v>
                </c:pt>
                <c:pt idx="1047">
                  <c:v>0.62513245370370374</c:v>
                </c:pt>
                <c:pt idx="1048">
                  <c:v>0.62513298611111112</c:v>
                </c:pt>
                <c:pt idx="1049">
                  <c:v>0.62513353009259254</c:v>
                </c:pt>
                <c:pt idx="1050">
                  <c:v>0.62513353009259254</c:v>
                </c:pt>
                <c:pt idx="1051">
                  <c:v>0.62513406250000003</c:v>
                </c:pt>
                <c:pt idx="1052">
                  <c:v>0.62513459490740741</c:v>
                </c:pt>
                <c:pt idx="1053">
                  <c:v>0.62513513888888894</c:v>
                </c:pt>
                <c:pt idx="1054">
                  <c:v>0.62513513888888894</c:v>
                </c:pt>
                <c:pt idx="1055">
                  <c:v>0.62513568287037036</c:v>
                </c:pt>
                <c:pt idx="1056">
                  <c:v>0.62513621527777785</c:v>
                </c:pt>
                <c:pt idx="1057">
                  <c:v>0.62513674768518512</c:v>
                </c:pt>
                <c:pt idx="1058">
                  <c:v>0.62513728009259262</c:v>
                </c:pt>
                <c:pt idx="1059">
                  <c:v>0.62513728009259262</c:v>
                </c:pt>
                <c:pt idx="1060">
                  <c:v>0.62513782407407403</c:v>
                </c:pt>
                <c:pt idx="1061">
                  <c:v>0.62513835648148153</c:v>
                </c:pt>
                <c:pt idx="1062">
                  <c:v>0.62513887731481488</c:v>
                </c:pt>
                <c:pt idx="1063">
                  <c:v>0.62513887731481488</c:v>
                </c:pt>
                <c:pt idx="1064">
                  <c:v>0.62513942129629629</c:v>
                </c:pt>
                <c:pt idx="1065">
                  <c:v>0.62513996527777771</c:v>
                </c:pt>
                <c:pt idx="1066">
                  <c:v>0.62514048611111106</c:v>
                </c:pt>
                <c:pt idx="1067">
                  <c:v>0.62514101851851855</c:v>
                </c:pt>
                <c:pt idx="1068">
                  <c:v>0.62514101851851855</c:v>
                </c:pt>
                <c:pt idx="1069">
                  <c:v>0.62514155092592594</c:v>
                </c:pt>
                <c:pt idx="1070">
                  <c:v>0.62514209490740746</c:v>
                </c:pt>
                <c:pt idx="1071">
                  <c:v>0.62514262731481485</c:v>
                </c:pt>
                <c:pt idx="1072">
                  <c:v>0.62514262731481485</c:v>
                </c:pt>
                <c:pt idx="1073">
                  <c:v>0.62514315972222223</c:v>
                </c:pt>
                <c:pt idx="1074">
                  <c:v>0.62514369212962961</c:v>
                </c:pt>
                <c:pt idx="1075">
                  <c:v>0.625144224537037</c:v>
                </c:pt>
                <c:pt idx="1076">
                  <c:v>0.62514476851851852</c:v>
                </c:pt>
                <c:pt idx="1077">
                  <c:v>0.62514476851851852</c:v>
                </c:pt>
                <c:pt idx="1078">
                  <c:v>0.62514530092592591</c:v>
                </c:pt>
                <c:pt idx="1079">
                  <c:v>0.62514584490740743</c:v>
                </c:pt>
                <c:pt idx="1080">
                  <c:v>0.62514637731481482</c:v>
                </c:pt>
                <c:pt idx="1081">
                  <c:v>0.62514637731481482</c:v>
                </c:pt>
                <c:pt idx="1082">
                  <c:v>0.62514693287037038</c:v>
                </c:pt>
                <c:pt idx="1083">
                  <c:v>0.62514745370370373</c:v>
                </c:pt>
                <c:pt idx="1084">
                  <c:v>0.62514799768518514</c:v>
                </c:pt>
                <c:pt idx="1085">
                  <c:v>0.62514853009259264</c:v>
                </c:pt>
                <c:pt idx="1086">
                  <c:v>0.62514853009259264</c:v>
                </c:pt>
                <c:pt idx="1087">
                  <c:v>0.62514907407407405</c:v>
                </c:pt>
                <c:pt idx="1088">
                  <c:v>0.62514960648148155</c:v>
                </c:pt>
                <c:pt idx="1089">
                  <c:v>0.62515015046296296</c:v>
                </c:pt>
                <c:pt idx="1090">
                  <c:v>0.62515015046296296</c:v>
                </c:pt>
                <c:pt idx="1091">
                  <c:v>0.62515068287037034</c:v>
                </c:pt>
                <c:pt idx="1092">
                  <c:v>0.62515121527777773</c:v>
                </c:pt>
                <c:pt idx="1093">
                  <c:v>0.62515174768518522</c:v>
                </c:pt>
                <c:pt idx="1094">
                  <c:v>0.6251522800925926</c:v>
                </c:pt>
                <c:pt idx="1095">
                  <c:v>0.6251522800925926</c:v>
                </c:pt>
                <c:pt idx="1096">
                  <c:v>0.62515282407407413</c:v>
                </c:pt>
                <c:pt idx="1097">
                  <c:v>0.62515335648148151</c:v>
                </c:pt>
                <c:pt idx="1098">
                  <c:v>0.62515390046296293</c:v>
                </c:pt>
                <c:pt idx="1099">
                  <c:v>0.62515390046296293</c:v>
                </c:pt>
                <c:pt idx="1100">
                  <c:v>0.62515443287037031</c:v>
                </c:pt>
                <c:pt idx="1101">
                  <c:v>0.62515496527777781</c:v>
                </c:pt>
                <c:pt idx="1102">
                  <c:v>0.62515549768518519</c:v>
                </c:pt>
                <c:pt idx="1103">
                  <c:v>0.62515603009259257</c:v>
                </c:pt>
                <c:pt idx="1104">
                  <c:v>0.62515603009259257</c:v>
                </c:pt>
                <c:pt idx="1105">
                  <c:v>0.6251565740740741</c:v>
                </c:pt>
                <c:pt idx="1106">
                  <c:v>0.62515710648148148</c:v>
                </c:pt>
                <c:pt idx="1107">
                  <c:v>0.6251576504629629</c:v>
                </c:pt>
                <c:pt idx="1108">
                  <c:v>0.6251576504629629</c:v>
                </c:pt>
                <c:pt idx="1109">
                  <c:v>0.62515818287037039</c:v>
                </c:pt>
                <c:pt idx="1110">
                  <c:v>0.62515872685185181</c:v>
                </c:pt>
                <c:pt idx="1111">
                  <c:v>0.62515927083333334</c:v>
                </c:pt>
                <c:pt idx="1112">
                  <c:v>0.62515927083333334</c:v>
                </c:pt>
                <c:pt idx="1113">
                  <c:v>0.62515980324074072</c:v>
                </c:pt>
                <c:pt idx="1114">
                  <c:v>0.62516033564814821</c:v>
                </c:pt>
                <c:pt idx="1115">
                  <c:v>0.62516087962962963</c:v>
                </c:pt>
                <c:pt idx="1116">
                  <c:v>0.62516142361111104</c:v>
                </c:pt>
                <c:pt idx="1117">
                  <c:v>0.62516142361111104</c:v>
                </c:pt>
                <c:pt idx="1118">
                  <c:v>0.62516195601851854</c:v>
                </c:pt>
                <c:pt idx="1119">
                  <c:v>0.62516249999999995</c:v>
                </c:pt>
                <c:pt idx="1120">
                  <c:v>0.62516303240740745</c:v>
                </c:pt>
                <c:pt idx="1121">
                  <c:v>0.62516303240740745</c:v>
                </c:pt>
                <c:pt idx="1122">
                  <c:v>0.62516357638888886</c:v>
                </c:pt>
                <c:pt idx="1123">
                  <c:v>0.62516412037037039</c:v>
                </c:pt>
                <c:pt idx="1124">
                  <c:v>0.62516466435185192</c:v>
                </c:pt>
                <c:pt idx="1125">
                  <c:v>0.62516520833333333</c:v>
                </c:pt>
                <c:pt idx="1126">
                  <c:v>0.62516520833333333</c:v>
                </c:pt>
                <c:pt idx="1127">
                  <c:v>0.62516574074074072</c:v>
                </c:pt>
                <c:pt idx="1128">
                  <c:v>0.6251662731481481</c:v>
                </c:pt>
                <c:pt idx="1129">
                  <c:v>0.62516680555555559</c:v>
                </c:pt>
                <c:pt idx="1130">
                  <c:v>0.62516680555555559</c:v>
                </c:pt>
                <c:pt idx="1131">
                  <c:v>0.62516733796296298</c:v>
                </c:pt>
                <c:pt idx="1132">
                  <c:v>0.6251678819444445</c:v>
                </c:pt>
                <c:pt idx="1133">
                  <c:v>0.62516841435185189</c:v>
                </c:pt>
                <c:pt idx="1134">
                  <c:v>0.62516896990740733</c:v>
                </c:pt>
                <c:pt idx="1135">
                  <c:v>0.62516896990740733</c:v>
                </c:pt>
                <c:pt idx="1136">
                  <c:v>0.62516950231481483</c:v>
                </c:pt>
                <c:pt idx="1137">
                  <c:v>0.62517004629629624</c:v>
                </c:pt>
                <c:pt idx="1138">
                  <c:v>0.62517059027777777</c:v>
                </c:pt>
                <c:pt idx="1139">
                  <c:v>0.62517059027777777</c:v>
                </c:pt>
                <c:pt idx="1140">
                  <c:v>0.62517112268518515</c:v>
                </c:pt>
                <c:pt idx="1141">
                  <c:v>0.62517165509259265</c:v>
                </c:pt>
                <c:pt idx="1142">
                  <c:v>0.62517219907407406</c:v>
                </c:pt>
                <c:pt idx="1143">
                  <c:v>0.62517219907407406</c:v>
                </c:pt>
                <c:pt idx="1144">
                  <c:v>0.62517274305555559</c:v>
                </c:pt>
                <c:pt idx="1145">
                  <c:v>0.62517328703703701</c:v>
                </c:pt>
                <c:pt idx="1146">
                  <c:v>0.62517381944444439</c:v>
                </c:pt>
                <c:pt idx="1147">
                  <c:v>0.62517435185185188</c:v>
                </c:pt>
                <c:pt idx="1148">
                  <c:v>0.62517435185185188</c:v>
                </c:pt>
                <c:pt idx="1149">
                  <c:v>0.6251748958333333</c:v>
                </c:pt>
                <c:pt idx="1150">
                  <c:v>0.62517542824074079</c:v>
                </c:pt>
                <c:pt idx="1151">
                  <c:v>0.62517597222222221</c:v>
                </c:pt>
                <c:pt idx="1152">
                  <c:v>0.62517597222222221</c:v>
                </c:pt>
                <c:pt idx="1153">
                  <c:v>0.62517651620370374</c:v>
                </c:pt>
                <c:pt idx="1154">
                  <c:v>0.62517706018518515</c:v>
                </c:pt>
                <c:pt idx="1155">
                  <c:v>0.62517760416666668</c:v>
                </c:pt>
                <c:pt idx="1156">
                  <c:v>0.62517760416666668</c:v>
                </c:pt>
                <c:pt idx="1157">
                  <c:v>0.62517813657407406</c:v>
                </c:pt>
                <c:pt idx="1158">
                  <c:v>0.62517865740740741</c:v>
                </c:pt>
                <c:pt idx="1159">
                  <c:v>0.6251791898148148</c:v>
                </c:pt>
                <c:pt idx="1160">
                  <c:v>0.62517974537037035</c:v>
                </c:pt>
                <c:pt idx="1161">
                  <c:v>0.62517974537037035</c:v>
                </c:pt>
                <c:pt idx="1162">
                  <c:v>0.62518028935185188</c:v>
                </c:pt>
                <c:pt idx="1163">
                  <c:v>0.6251808333333333</c:v>
                </c:pt>
                <c:pt idx="1164">
                  <c:v>0.62518136574074068</c:v>
                </c:pt>
                <c:pt idx="1165">
                  <c:v>0.62518136574074068</c:v>
                </c:pt>
                <c:pt idx="1166">
                  <c:v>0.62518190972222221</c:v>
                </c:pt>
                <c:pt idx="1167">
                  <c:v>0.62518245370370373</c:v>
                </c:pt>
                <c:pt idx="1168">
                  <c:v>0.62518298611111112</c:v>
                </c:pt>
                <c:pt idx="1169">
                  <c:v>0.6251835185185185</c:v>
                </c:pt>
                <c:pt idx="1170">
                  <c:v>0.6251835185185185</c:v>
                </c:pt>
                <c:pt idx="1171">
                  <c:v>0.62518406250000003</c:v>
                </c:pt>
                <c:pt idx="1172">
                  <c:v>0.62518460648148155</c:v>
                </c:pt>
                <c:pt idx="1173">
                  <c:v>0.62518512731481479</c:v>
                </c:pt>
                <c:pt idx="1174">
                  <c:v>0.62518512731481479</c:v>
                </c:pt>
                <c:pt idx="1175">
                  <c:v>0.62518567129629632</c:v>
                </c:pt>
                <c:pt idx="1176">
                  <c:v>0.6251862037037037</c:v>
                </c:pt>
                <c:pt idx="1177">
                  <c:v>0.62518675925925926</c:v>
                </c:pt>
                <c:pt idx="1178">
                  <c:v>0.62518729166666664</c:v>
                </c:pt>
                <c:pt idx="1179">
                  <c:v>0.62518729166666664</c:v>
                </c:pt>
                <c:pt idx="1180">
                  <c:v>0.62518782407407414</c:v>
                </c:pt>
                <c:pt idx="1181">
                  <c:v>0.6251883796296297</c:v>
                </c:pt>
                <c:pt idx="1182">
                  <c:v>0.62518891203703697</c:v>
                </c:pt>
                <c:pt idx="1183">
                  <c:v>0.62518891203703697</c:v>
                </c:pt>
                <c:pt idx="1184">
                  <c:v>0.6251894560185185</c:v>
                </c:pt>
                <c:pt idx="1185">
                  <c:v>0.62518998842592588</c:v>
                </c:pt>
                <c:pt idx="1186">
                  <c:v>0.62519053240740741</c:v>
                </c:pt>
                <c:pt idx="1187">
                  <c:v>0.62519053240740741</c:v>
                </c:pt>
                <c:pt idx="1188">
                  <c:v>0.62519107638888893</c:v>
                </c:pt>
                <c:pt idx="1189">
                  <c:v>0.62519160879629632</c:v>
                </c:pt>
                <c:pt idx="1190">
                  <c:v>0.62519216435185188</c:v>
                </c:pt>
                <c:pt idx="1191">
                  <c:v>0.62519269675925926</c:v>
                </c:pt>
                <c:pt idx="1192">
                  <c:v>0.62519269675925926</c:v>
                </c:pt>
                <c:pt idx="1193">
                  <c:v>0.62519322916666664</c:v>
                </c:pt>
                <c:pt idx="1194">
                  <c:v>0.62519376157407403</c:v>
                </c:pt>
                <c:pt idx="1195">
                  <c:v>0.62519429398148152</c:v>
                </c:pt>
                <c:pt idx="1196">
                  <c:v>0.62519429398148152</c:v>
                </c:pt>
                <c:pt idx="1197">
                  <c:v>0.62519484953703708</c:v>
                </c:pt>
                <c:pt idx="1198">
                  <c:v>0.62519538194444446</c:v>
                </c:pt>
                <c:pt idx="1199">
                  <c:v>0.62519591435185184</c:v>
                </c:pt>
                <c:pt idx="1200">
                  <c:v>0.62519591435185184</c:v>
                </c:pt>
                <c:pt idx="1201">
                  <c:v>0.62519645833333326</c:v>
                </c:pt>
                <c:pt idx="1202">
                  <c:v>0.62519700231481479</c:v>
                </c:pt>
                <c:pt idx="1203">
                  <c:v>0.62519754629629631</c:v>
                </c:pt>
                <c:pt idx="1204">
                  <c:v>0.6251980787037037</c:v>
                </c:pt>
                <c:pt idx="1205">
                  <c:v>0.6251980787037037</c:v>
                </c:pt>
                <c:pt idx="1206">
                  <c:v>0.62519861111111108</c:v>
                </c:pt>
                <c:pt idx="1207">
                  <c:v>0.62519916666666664</c:v>
                </c:pt>
                <c:pt idx="1208">
                  <c:v>0.62519971064814817</c:v>
                </c:pt>
                <c:pt idx="1209">
                  <c:v>0.62519971064814817</c:v>
                </c:pt>
                <c:pt idx="1210">
                  <c:v>0.62520025462962969</c:v>
                </c:pt>
                <c:pt idx="1211">
                  <c:v>0.62520077546296293</c:v>
                </c:pt>
                <c:pt idx="1212">
                  <c:v>0.62520131944444446</c:v>
                </c:pt>
                <c:pt idx="1213">
                  <c:v>0.62520186342592587</c:v>
                </c:pt>
                <c:pt idx="1214">
                  <c:v>0.62520186342592587</c:v>
                </c:pt>
                <c:pt idx="1215">
                  <c:v>0.6252024074074074</c:v>
                </c:pt>
                <c:pt idx="1216">
                  <c:v>0.62520293981481478</c:v>
                </c:pt>
                <c:pt idx="1217">
                  <c:v>0.62520347222222228</c:v>
                </c:pt>
                <c:pt idx="1218">
                  <c:v>0.62520347222222228</c:v>
                </c:pt>
                <c:pt idx="1219">
                  <c:v>0.62520400462962966</c:v>
                </c:pt>
                <c:pt idx="1220">
                  <c:v>0.62520454861111108</c:v>
                </c:pt>
                <c:pt idx="1221">
                  <c:v>0.6252050925925926</c:v>
                </c:pt>
                <c:pt idx="1222">
                  <c:v>0.6252050925925926</c:v>
                </c:pt>
                <c:pt idx="1223">
                  <c:v>0.62520562499999999</c:v>
                </c:pt>
                <c:pt idx="1224">
                  <c:v>0.62520616898148151</c:v>
                </c:pt>
                <c:pt idx="1225">
                  <c:v>0.62520671296296293</c:v>
                </c:pt>
                <c:pt idx="1226">
                  <c:v>0.62520725694444446</c:v>
                </c:pt>
                <c:pt idx="1227">
                  <c:v>0.62520725694444446</c:v>
                </c:pt>
                <c:pt idx="1228">
                  <c:v>0.62520778935185184</c:v>
                </c:pt>
                <c:pt idx="1229">
                  <c:v>0.62520833333333337</c:v>
                </c:pt>
                <c:pt idx="1230">
                  <c:v>0.62520887731481478</c:v>
                </c:pt>
                <c:pt idx="1231">
                  <c:v>0.62520887731481478</c:v>
                </c:pt>
                <c:pt idx="1232">
                  <c:v>0.62520942129629631</c:v>
                </c:pt>
                <c:pt idx="1233">
                  <c:v>0.62520996527777772</c:v>
                </c:pt>
                <c:pt idx="1234">
                  <c:v>0.62521049768518522</c:v>
                </c:pt>
                <c:pt idx="1235">
                  <c:v>0.62521049768518522</c:v>
                </c:pt>
                <c:pt idx="1236">
                  <c:v>0.62521104166666663</c:v>
                </c:pt>
                <c:pt idx="1237">
                  <c:v>0.62521158564814816</c:v>
                </c:pt>
                <c:pt idx="1238">
                  <c:v>0.62521212962962969</c:v>
                </c:pt>
                <c:pt idx="1239">
                  <c:v>0.62521265046296293</c:v>
                </c:pt>
                <c:pt idx="1240">
                  <c:v>0.62521265046296293</c:v>
                </c:pt>
                <c:pt idx="1241">
                  <c:v>0.62521319444444445</c:v>
                </c:pt>
                <c:pt idx="1242">
                  <c:v>0.62521372685185184</c:v>
                </c:pt>
                <c:pt idx="1243">
                  <c:v>0.62521427083333336</c:v>
                </c:pt>
                <c:pt idx="1244">
                  <c:v>0.62521427083333336</c:v>
                </c:pt>
                <c:pt idx="1245">
                  <c:v>0.62521481481481478</c:v>
                </c:pt>
                <c:pt idx="1246">
                  <c:v>0.62521535879629631</c:v>
                </c:pt>
                <c:pt idx="1247">
                  <c:v>0.62521590277777783</c:v>
                </c:pt>
                <c:pt idx="1248">
                  <c:v>0.62521643518518522</c:v>
                </c:pt>
                <c:pt idx="1249">
                  <c:v>0.62521643518518522</c:v>
                </c:pt>
                <c:pt idx="1250">
                  <c:v>0.62521697916666663</c:v>
                </c:pt>
                <c:pt idx="1251">
                  <c:v>0.62521751157407401</c:v>
                </c:pt>
                <c:pt idx="1252">
                  <c:v>0.62521804398148151</c:v>
                </c:pt>
                <c:pt idx="1253">
                  <c:v>0.62521804398148151</c:v>
                </c:pt>
                <c:pt idx="1254">
                  <c:v>0.62521857638888889</c:v>
                </c:pt>
                <c:pt idx="1255">
                  <c:v>0.62521912037037042</c:v>
                </c:pt>
                <c:pt idx="1256">
                  <c:v>0.6252196527777778</c:v>
                </c:pt>
                <c:pt idx="1257">
                  <c:v>0.62522019675925933</c:v>
                </c:pt>
                <c:pt idx="1258">
                  <c:v>0.62522019675925933</c:v>
                </c:pt>
                <c:pt idx="1259">
                  <c:v>0.62522074074074074</c:v>
                </c:pt>
                <c:pt idx="1260">
                  <c:v>0.62522128472222216</c:v>
                </c:pt>
                <c:pt idx="1261">
                  <c:v>0.62522181712962965</c:v>
                </c:pt>
                <c:pt idx="1262">
                  <c:v>0.62522181712962965</c:v>
                </c:pt>
                <c:pt idx="1263">
                  <c:v>0.62522237268518521</c:v>
                </c:pt>
                <c:pt idx="1264">
                  <c:v>0.62522292824074077</c:v>
                </c:pt>
                <c:pt idx="1265">
                  <c:v>0.62522346064814815</c:v>
                </c:pt>
                <c:pt idx="1266">
                  <c:v>0.62522346064814815</c:v>
                </c:pt>
                <c:pt idx="1267">
                  <c:v>0.62522401620370371</c:v>
                </c:pt>
                <c:pt idx="1268">
                  <c:v>0.62522456018518524</c:v>
                </c:pt>
                <c:pt idx="1269">
                  <c:v>0.62522510416666666</c:v>
                </c:pt>
                <c:pt idx="1270">
                  <c:v>0.62522510416666666</c:v>
                </c:pt>
                <c:pt idx="1271">
                  <c:v>0.62522563657407404</c:v>
                </c:pt>
                <c:pt idx="1272">
                  <c:v>0.62522618055555557</c:v>
                </c:pt>
                <c:pt idx="1273">
                  <c:v>0.62522672453703698</c:v>
                </c:pt>
                <c:pt idx="1274">
                  <c:v>0.62522725694444448</c:v>
                </c:pt>
                <c:pt idx="1275">
                  <c:v>0.62522725694444448</c:v>
                </c:pt>
                <c:pt idx="1276">
                  <c:v>0.62522780092592589</c:v>
                </c:pt>
                <c:pt idx="1277">
                  <c:v>0.62522834490740742</c:v>
                </c:pt>
                <c:pt idx="1278">
                  <c:v>0.62522888888888895</c:v>
                </c:pt>
                <c:pt idx="1279">
                  <c:v>0.62522888888888895</c:v>
                </c:pt>
                <c:pt idx="1280">
                  <c:v>0.62522943287037036</c:v>
                </c:pt>
                <c:pt idx="1281">
                  <c:v>0.62522997685185189</c:v>
                </c:pt>
                <c:pt idx="1282">
                  <c:v>0.62523050925925927</c:v>
                </c:pt>
                <c:pt idx="1283">
                  <c:v>0.62523050925925927</c:v>
                </c:pt>
                <c:pt idx="1284">
                  <c:v>0.62523106481481483</c:v>
                </c:pt>
                <c:pt idx="1285">
                  <c:v>0.62523160879629625</c:v>
                </c:pt>
                <c:pt idx="1286">
                  <c:v>0.62523214120370374</c:v>
                </c:pt>
                <c:pt idx="1287">
                  <c:v>0.62523267361111112</c:v>
                </c:pt>
                <c:pt idx="1288">
                  <c:v>0.62523267361111112</c:v>
                </c:pt>
                <c:pt idx="1289">
                  <c:v>0.62523321759259265</c:v>
                </c:pt>
                <c:pt idx="1290">
                  <c:v>0.62523375000000003</c:v>
                </c:pt>
                <c:pt idx="1291">
                  <c:v>0.62523428240740742</c:v>
                </c:pt>
                <c:pt idx="1292">
                  <c:v>0.62523428240740742</c:v>
                </c:pt>
                <c:pt idx="1293">
                  <c:v>0.62523482638888883</c:v>
                </c:pt>
                <c:pt idx="1294">
                  <c:v>0.62523535879629633</c:v>
                </c:pt>
                <c:pt idx="1295">
                  <c:v>0.62523590277777774</c:v>
                </c:pt>
                <c:pt idx="1296">
                  <c:v>0.62523590277777774</c:v>
                </c:pt>
                <c:pt idx="1297">
                  <c:v>0.62523644675925927</c:v>
                </c:pt>
                <c:pt idx="1298">
                  <c:v>0.62523697916666665</c:v>
                </c:pt>
                <c:pt idx="1299">
                  <c:v>0.62523753472222221</c:v>
                </c:pt>
                <c:pt idx="1300">
                  <c:v>0.62523806712962959</c:v>
                </c:pt>
                <c:pt idx="1301">
                  <c:v>0.62523806712962959</c:v>
                </c:pt>
                <c:pt idx="1302">
                  <c:v>0.62523861111111112</c:v>
                </c:pt>
                <c:pt idx="1303">
                  <c:v>0.62523915509259254</c:v>
                </c:pt>
                <c:pt idx="1304">
                  <c:v>0.62523969907407406</c:v>
                </c:pt>
                <c:pt idx="1305">
                  <c:v>0.62523969907407406</c:v>
                </c:pt>
                <c:pt idx="1306">
                  <c:v>0.62524023148148145</c:v>
                </c:pt>
                <c:pt idx="1307">
                  <c:v>0.62524077546296297</c:v>
                </c:pt>
                <c:pt idx="1308">
                  <c:v>0.6252413194444445</c:v>
                </c:pt>
                <c:pt idx="1309">
                  <c:v>0.6252413194444445</c:v>
                </c:pt>
                <c:pt idx="1310">
                  <c:v>0.62524186342592591</c:v>
                </c:pt>
                <c:pt idx="1311">
                  <c:v>0.6252423958333333</c:v>
                </c:pt>
                <c:pt idx="1312">
                  <c:v>0.62524292824074068</c:v>
                </c:pt>
                <c:pt idx="1313">
                  <c:v>0.62524348379629624</c:v>
                </c:pt>
                <c:pt idx="1314">
                  <c:v>0.62524348379629624</c:v>
                </c:pt>
                <c:pt idx="1315">
                  <c:v>0.62524401620370373</c:v>
                </c:pt>
                <c:pt idx="1316">
                  <c:v>0.62524454861111112</c:v>
                </c:pt>
                <c:pt idx="1317">
                  <c:v>0.62524509259259264</c:v>
                </c:pt>
                <c:pt idx="1318">
                  <c:v>0.62524509259259264</c:v>
                </c:pt>
                <c:pt idx="1319">
                  <c:v>0.62524563657407406</c:v>
                </c:pt>
                <c:pt idx="1320">
                  <c:v>0.62524616898148155</c:v>
                </c:pt>
                <c:pt idx="1321">
                  <c:v>0.62524671296296297</c:v>
                </c:pt>
                <c:pt idx="1322">
                  <c:v>0.62524728009259256</c:v>
                </c:pt>
                <c:pt idx="1323">
                  <c:v>0.62524728009259256</c:v>
                </c:pt>
                <c:pt idx="1324">
                  <c:v>0.62524781249999994</c:v>
                </c:pt>
                <c:pt idx="1325">
                  <c:v>0.6252483680555555</c:v>
                </c:pt>
                <c:pt idx="1326">
                  <c:v>0.625248900462963</c:v>
                </c:pt>
                <c:pt idx="1327">
                  <c:v>0.625248900462963</c:v>
                </c:pt>
                <c:pt idx="1328">
                  <c:v>0.62524944444444441</c:v>
                </c:pt>
                <c:pt idx="1329">
                  <c:v>0.62524996527777776</c:v>
                </c:pt>
                <c:pt idx="1330">
                  <c:v>0.62525050925925929</c:v>
                </c:pt>
                <c:pt idx="1331">
                  <c:v>0.62525050925925929</c:v>
                </c:pt>
                <c:pt idx="1332">
                  <c:v>0.62525104166666667</c:v>
                </c:pt>
                <c:pt idx="1333">
                  <c:v>0.62525158564814809</c:v>
                </c:pt>
                <c:pt idx="1334">
                  <c:v>0.62525211805555558</c:v>
                </c:pt>
                <c:pt idx="1335">
                  <c:v>0.62525265046296297</c:v>
                </c:pt>
                <c:pt idx="1336">
                  <c:v>0.62525265046296297</c:v>
                </c:pt>
                <c:pt idx="1337">
                  <c:v>0.62525319444444449</c:v>
                </c:pt>
                <c:pt idx="1338">
                  <c:v>0.62525373842592591</c:v>
                </c:pt>
                <c:pt idx="1339">
                  <c:v>0.62525429398148147</c:v>
                </c:pt>
                <c:pt idx="1340">
                  <c:v>0.62525429398148147</c:v>
                </c:pt>
                <c:pt idx="1341">
                  <c:v>0.62525480324074068</c:v>
                </c:pt>
                <c:pt idx="1342">
                  <c:v>0.6252553472222222</c:v>
                </c:pt>
                <c:pt idx="1343">
                  <c:v>0.62525589120370373</c:v>
                </c:pt>
                <c:pt idx="1344">
                  <c:v>0.62525589120370373</c:v>
                </c:pt>
                <c:pt idx="1345">
                  <c:v>0.62525643518518514</c:v>
                </c:pt>
                <c:pt idx="1346">
                  <c:v>0.6252569907407407</c:v>
                </c:pt>
                <c:pt idx="1347">
                  <c:v>0.62525753472222223</c:v>
                </c:pt>
                <c:pt idx="1348">
                  <c:v>0.62525809027777779</c:v>
                </c:pt>
                <c:pt idx="1349">
                  <c:v>0.62525809027777779</c:v>
                </c:pt>
                <c:pt idx="1350">
                  <c:v>0.62525862268518517</c:v>
                </c:pt>
                <c:pt idx="1351">
                  <c:v>0.6252591666666667</c:v>
                </c:pt>
                <c:pt idx="1352">
                  <c:v>0.62525971064814811</c:v>
                </c:pt>
                <c:pt idx="1353">
                  <c:v>0.62525971064814811</c:v>
                </c:pt>
                <c:pt idx="1354">
                  <c:v>0.6252602430555555</c:v>
                </c:pt>
                <c:pt idx="1355">
                  <c:v>0.62526077546296299</c:v>
                </c:pt>
                <c:pt idx="1356">
                  <c:v>0.62526131944444441</c:v>
                </c:pt>
                <c:pt idx="1357">
                  <c:v>0.62526131944444441</c:v>
                </c:pt>
                <c:pt idx="1358">
                  <c:v>0.6252618518518519</c:v>
                </c:pt>
                <c:pt idx="1359">
                  <c:v>0.62526239583333332</c:v>
                </c:pt>
                <c:pt idx="1360">
                  <c:v>0.62526292824074081</c:v>
                </c:pt>
                <c:pt idx="1361">
                  <c:v>0.62526346064814808</c:v>
                </c:pt>
                <c:pt idx="1362">
                  <c:v>0.62526346064814808</c:v>
                </c:pt>
                <c:pt idx="1363">
                  <c:v>0.62526400462962961</c:v>
                </c:pt>
                <c:pt idx="1364">
                  <c:v>0.62526452546296296</c:v>
                </c:pt>
                <c:pt idx="1365">
                  <c:v>0.62526505787037034</c:v>
                </c:pt>
                <c:pt idx="1366">
                  <c:v>0.62526505787037034</c:v>
                </c:pt>
                <c:pt idx="1367">
                  <c:v>0.62526560185185187</c:v>
                </c:pt>
                <c:pt idx="1368">
                  <c:v>0.62526613425925925</c:v>
                </c:pt>
                <c:pt idx="1369">
                  <c:v>0.62526666666666664</c:v>
                </c:pt>
                <c:pt idx="1370">
                  <c:v>0.62526721064814816</c:v>
                </c:pt>
                <c:pt idx="1371">
                  <c:v>0.62526721064814816</c:v>
                </c:pt>
                <c:pt idx="1372">
                  <c:v>0.62526775462962958</c:v>
                </c:pt>
                <c:pt idx="1373">
                  <c:v>0.62526829861111111</c:v>
                </c:pt>
                <c:pt idx="1374">
                  <c:v>0.62526884259259263</c:v>
                </c:pt>
                <c:pt idx="1375">
                  <c:v>0.62526884259259263</c:v>
                </c:pt>
                <c:pt idx="1376">
                  <c:v>0.62526938657407405</c:v>
                </c:pt>
                <c:pt idx="1377">
                  <c:v>0.62526991898148154</c:v>
                </c:pt>
                <c:pt idx="1378">
                  <c:v>0.62527045138888881</c:v>
                </c:pt>
                <c:pt idx="1379">
                  <c:v>0.62527099537037034</c:v>
                </c:pt>
                <c:pt idx="1380">
                  <c:v>0.62527099537037034</c:v>
                </c:pt>
                <c:pt idx="1381">
                  <c:v>0.62527152777777772</c:v>
                </c:pt>
                <c:pt idx="1382">
                  <c:v>0.62527208333333328</c:v>
                </c:pt>
                <c:pt idx="1383">
                  <c:v>0.62527260416666663</c:v>
                </c:pt>
                <c:pt idx="1384">
                  <c:v>0.62527260416666663</c:v>
                </c:pt>
                <c:pt idx="1385">
                  <c:v>0.62527315972222219</c:v>
                </c:pt>
                <c:pt idx="1386">
                  <c:v>0.62527370370370372</c:v>
                </c:pt>
                <c:pt idx="1387">
                  <c:v>0.6252742361111111</c:v>
                </c:pt>
                <c:pt idx="1388">
                  <c:v>0.6252742361111111</c:v>
                </c:pt>
                <c:pt idx="1389">
                  <c:v>0.62527478009259252</c:v>
                </c:pt>
                <c:pt idx="1390">
                  <c:v>0.62527532407407405</c:v>
                </c:pt>
                <c:pt idx="1391">
                  <c:v>0.62527586805555557</c:v>
                </c:pt>
                <c:pt idx="1392">
                  <c:v>0.62527641203703699</c:v>
                </c:pt>
                <c:pt idx="1393">
                  <c:v>0.62527641203703699</c:v>
                </c:pt>
                <c:pt idx="1394">
                  <c:v>0.62527695601851851</c:v>
                </c:pt>
                <c:pt idx="1395">
                  <c:v>0.6252774884259259</c:v>
                </c:pt>
                <c:pt idx="1396">
                  <c:v>0.62527803240740742</c:v>
                </c:pt>
                <c:pt idx="1397">
                  <c:v>0.62527803240740742</c:v>
                </c:pt>
                <c:pt idx="1398">
                  <c:v>0.62527856481481481</c:v>
                </c:pt>
                <c:pt idx="1399">
                  <c:v>0.62527910879629622</c:v>
                </c:pt>
                <c:pt idx="1400">
                  <c:v>0.62527965277777775</c:v>
                </c:pt>
                <c:pt idx="1401">
                  <c:v>0.62527965277777775</c:v>
                </c:pt>
                <c:pt idx="1402">
                  <c:v>0.62528019675925928</c:v>
                </c:pt>
                <c:pt idx="1403">
                  <c:v>0.62528075231481484</c:v>
                </c:pt>
                <c:pt idx="1404">
                  <c:v>0.62528128472222222</c:v>
                </c:pt>
                <c:pt idx="1405">
                  <c:v>0.6252818171296296</c:v>
                </c:pt>
                <c:pt idx="1406">
                  <c:v>0.6252818171296296</c:v>
                </c:pt>
                <c:pt idx="1407">
                  <c:v>0.6252823495370371</c:v>
                </c:pt>
                <c:pt idx="1408">
                  <c:v>0.62528289351851851</c:v>
                </c:pt>
                <c:pt idx="1409">
                  <c:v>0.62528343749999993</c:v>
                </c:pt>
                <c:pt idx="1410">
                  <c:v>0.62528343749999993</c:v>
                </c:pt>
                <c:pt idx="1411">
                  <c:v>0.62528396990740742</c:v>
                </c:pt>
                <c:pt idx="1412">
                  <c:v>0.62528450231481481</c:v>
                </c:pt>
                <c:pt idx="1413">
                  <c:v>0.62528504629629633</c:v>
                </c:pt>
                <c:pt idx="1414">
                  <c:v>0.62528504629629633</c:v>
                </c:pt>
                <c:pt idx="1415">
                  <c:v>0.62528559027777775</c:v>
                </c:pt>
                <c:pt idx="1416">
                  <c:v>0.62528613425925927</c:v>
                </c:pt>
                <c:pt idx="1417">
                  <c:v>0.62528666666666666</c:v>
                </c:pt>
                <c:pt idx="1418">
                  <c:v>0.62528721064814818</c:v>
                </c:pt>
                <c:pt idx="1419">
                  <c:v>0.62528721064814818</c:v>
                </c:pt>
                <c:pt idx="1420">
                  <c:v>0.62528776620370363</c:v>
                </c:pt>
                <c:pt idx="1421">
                  <c:v>0.62528829861111113</c:v>
                </c:pt>
                <c:pt idx="1422">
                  <c:v>0.62528885416666669</c:v>
                </c:pt>
                <c:pt idx="1423">
                  <c:v>0.62528885416666669</c:v>
                </c:pt>
                <c:pt idx="1424">
                  <c:v>0.62528938657407407</c:v>
                </c:pt>
                <c:pt idx="1425">
                  <c:v>0.62528991898148145</c:v>
                </c:pt>
                <c:pt idx="1426">
                  <c:v>0.62529047453703701</c:v>
                </c:pt>
                <c:pt idx="1427">
                  <c:v>0.62529047453703701</c:v>
                </c:pt>
                <c:pt idx="1428">
                  <c:v>0.62529100694444451</c:v>
                </c:pt>
                <c:pt idx="1429">
                  <c:v>0.62529153935185189</c:v>
                </c:pt>
                <c:pt idx="1430">
                  <c:v>0.62529207175925927</c:v>
                </c:pt>
                <c:pt idx="1431">
                  <c:v>0.62529261574074069</c:v>
                </c:pt>
                <c:pt idx="1432">
                  <c:v>0.62529261574074069</c:v>
                </c:pt>
                <c:pt idx="1433">
                  <c:v>0.62529314814814818</c:v>
                </c:pt>
                <c:pt idx="1434">
                  <c:v>0.6252936921296296</c:v>
                </c:pt>
                <c:pt idx="1435">
                  <c:v>0.62529423611111112</c:v>
                </c:pt>
                <c:pt idx="1436">
                  <c:v>0.62529423611111112</c:v>
                </c:pt>
                <c:pt idx="1437">
                  <c:v>0.62529478009259265</c:v>
                </c:pt>
                <c:pt idx="1438">
                  <c:v>0.62529531250000003</c:v>
                </c:pt>
                <c:pt idx="1439">
                  <c:v>0.62529585648148145</c:v>
                </c:pt>
                <c:pt idx="1440">
                  <c:v>0.62529638888888883</c:v>
                </c:pt>
                <c:pt idx="1441">
                  <c:v>0.62529638888888883</c:v>
                </c:pt>
                <c:pt idx="1442">
                  <c:v>0.62529693287037036</c:v>
                </c:pt>
                <c:pt idx="1443">
                  <c:v>0.62529746527777774</c:v>
                </c:pt>
                <c:pt idx="1444">
                  <c:v>0.62529798611111109</c:v>
                </c:pt>
                <c:pt idx="1445">
                  <c:v>0.62529798611111109</c:v>
                </c:pt>
                <c:pt idx="1446">
                  <c:v>0.62529853009259262</c:v>
                </c:pt>
                <c:pt idx="1447">
                  <c:v>0.6252990625</c:v>
                </c:pt>
                <c:pt idx="1448">
                  <c:v>0.62529961805555556</c:v>
                </c:pt>
                <c:pt idx="1449">
                  <c:v>0.62529961805555556</c:v>
                </c:pt>
                <c:pt idx="1450">
                  <c:v>0.62530015046296294</c:v>
                </c:pt>
                <c:pt idx="1451">
                  <c:v>0.62530068287037033</c:v>
                </c:pt>
                <c:pt idx="1452">
                  <c:v>0.62530122685185185</c:v>
                </c:pt>
                <c:pt idx="1453">
                  <c:v>0.62530177083333338</c:v>
                </c:pt>
                <c:pt idx="1454">
                  <c:v>0.62530177083333338</c:v>
                </c:pt>
                <c:pt idx="1455">
                  <c:v>0.6253023148148148</c:v>
                </c:pt>
                <c:pt idx="1456">
                  <c:v>0.62530284722222229</c:v>
                </c:pt>
                <c:pt idx="1457">
                  <c:v>0.62530337962962956</c:v>
                </c:pt>
                <c:pt idx="1458">
                  <c:v>0.62530337962962956</c:v>
                </c:pt>
                <c:pt idx="1459">
                  <c:v>0.62530392361111109</c:v>
                </c:pt>
                <c:pt idx="1460">
                  <c:v>0.62530445601851847</c:v>
                </c:pt>
                <c:pt idx="1461">
                  <c:v>0.625305</c:v>
                </c:pt>
                <c:pt idx="1462">
                  <c:v>0.62530554398148153</c:v>
                </c:pt>
                <c:pt idx="1463">
                  <c:v>0.62530554398148153</c:v>
                </c:pt>
                <c:pt idx="1464">
                  <c:v>0.62530607638888891</c:v>
                </c:pt>
                <c:pt idx="1465">
                  <c:v>0.62530662037037044</c:v>
                </c:pt>
                <c:pt idx="1466">
                  <c:v>0.62530716435185185</c:v>
                </c:pt>
                <c:pt idx="1467">
                  <c:v>0.62530716435185185</c:v>
                </c:pt>
                <c:pt idx="1468">
                  <c:v>0.62530769675925924</c:v>
                </c:pt>
                <c:pt idx="1469">
                  <c:v>0.62530825231481479</c:v>
                </c:pt>
                <c:pt idx="1470">
                  <c:v>0.62530879629629632</c:v>
                </c:pt>
                <c:pt idx="1471">
                  <c:v>0.62530879629629632</c:v>
                </c:pt>
                <c:pt idx="1472">
                  <c:v>0.6253093287037037</c:v>
                </c:pt>
                <c:pt idx="1473">
                  <c:v>0.62530987268518523</c:v>
                </c:pt>
                <c:pt idx="1474">
                  <c:v>0.62531040509259261</c:v>
                </c:pt>
                <c:pt idx="1475">
                  <c:v>0.6253109375</c:v>
                </c:pt>
                <c:pt idx="1476">
                  <c:v>0.6253109375</c:v>
                </c:pt>
                <c:pt idx="1477">
                  <c:v>0.62531148148148141</c:v>
                </c:pt>
                <c:pt idx="1478">
                  <c:v>0.62531201388888891</c:v>
                </c:pt>
                <c:pt idx="1479">
                  <c:v>0.62531254629629629</c:v>
                </c:pt>
                <c:pt idx="1480">
                  <c:v>0.62531254629629629</c:v>
                </c:pt>
                <c:pt idx="1481">
                  <c:v>0.62531309027777782</c:v>
                </c:pt>
                <c:pt idx="1482">
                  <c:v>0.62531363425925923</c:v>
                </c:pt>
                <c:pt idx="1483">
                  <c:v>0.62531416666666673</c:v>
                </c:pt>
                <c:pt idx="1484">
                  <c:v>0.62531471064814814</c:v>
                </c:pt>
                <c:pt idx="1485">
                  <c:v>0.62531471064814814</c:v>
                </c:pt>
                <c:pt idx="1486">
                  <c:v>0.62531525462962956</c:v>
                </c:pt>
                <c:pt idx="1487">
                  <c:v>0.62531577546296291</c:v>
                </c:pt>
                <c:pt idx="1488">
                  <c:v>0.62531631944444444</c:v>
                </c:pt>
                <c:pt idx="1489">
                  <c:v>0.62531631944444444</c:v>
                </c:pt>
                <c:pt idx="1490">
                  <c:v>0.62531684027777779</c:v>
                </c:pt>
                <c:pt idx="1491">
                  <c:v>0.62531738425925931</c:v>
                </c:pt>
                <c:pt idx="1492">
                  <c:v>0.62531792824074073</c:v>
                </c:pt>
                <c:pt idx="1493">
                  <c:v>0.62531846064814811</c:v>
                </c:pt>
                <c:pt idx="1494">
                  <c:v>0.62531846064814811</c:v>
                </c:pt>
                <c:pt idx="1495">
                  <c:v>0.62531900462962964</c:v>
                </c:pt>
                <c:pt idx="1496">
                  <c:v>0.62531954861111105</c:v>
                </c:pt>
                <c:pt idx="1497">
                  <c:v>0.62532008101851855</c:v>
                </c:pt>
                <c:pt idx="1498">
                  <c:v>0.62532008101851855</c:v>
                </c:pt>
                <c:pt idx="1499">
                  <c:v>0.62532062499999996</c:v>
                </c:pt>
                <c:pt idx="1500">
                  <c:v>0.62532115740740746</c:v>
                </c:pt>
                <c:pt idx="1501">
                  <c:v>0.62532170138888887</c:v>
                </c:pt>
                <c:pt idx="1502">
                  <c:v>0.62532170138888887</c:v>
                </c:pt>
                <c:pt idx="1503">
                  <c:v>0.6253222453703704</c:v>
                </c:pt>
                <c:pt idx="1504">
                  <c:v>0.62532278935185182</c:v>
                </c:pt>
                <c:pt idx="1505">
                  <c:v>0.6253233217592592</c:v>
                </c:pt>
                <c:pt idx="1506">
                  <c:v>0.62532386574074073</c:v>
                </c:pt>
                <c:pt idx="1507">
                  <c:v>0.62532386574074073</c:v>
                </c:pt>
                <c:pt idx="1508">
                  <c:v>0.62532439814814811</c:v>
                </c:pt>
                <c:pt idx="1509">
                  <c:v>0.6253249305555556</c:v>
                </c:pt>
                <c:pt idx="1510">
                  <c:v>0.62532546296296299</c:v>
                </c:pt>
                <c:pt idx="1511">
                  <c:v>0.62532546296296299</c:v>
                </c:pt>
                <c:pt idx="1512">
                  <c:v>0.62532600694444451</c:v>
                </c:pt>
                <c:pt idx="1513">
                  <c:v>0.62532655092592593</c:v>
                </c:pt>
                <c:pt idx="1514">
                  <c:v>0.62532709490740734</c:v>
                </c:pt>
                <c:pt idx="1515">
                  <c:v>0.62532762731481484</c:v>
                </c:pt>
                <c:pt idx="1516">
                  <c:v>0.62532762731481484</c:v>
                </c:pt>
                <c:pt idx="1517">
                  <c:v>0.62532817129629625</c:v>
                </c:pt>
                <c:pt idx="1518">
                  <c:v>0.62532870370370375</c:v>
                </c:pt>
                <c:pt idx="1519">
                  <c:v>0.62532924768518516</c:v>
                </c:pt>
                <c:pt idx="1520">
                  <c:v>0.62532924768518516</c:v>
                </c:pt>
                <c:pt idx="1521">
                  <c:v>0.62532976851851851</c:v>
                </c:pt>
                <c:pt idx="1522">
                  <c:v>0.62533031249999993</c:v>
                </c:pt>
                <c:pt idx="1523">
                  <c:v>0.62533086805555549</c:v>
                </c:pt>
                <c:pt idx="1524">
                  <c:v>0.62533086805555549</c:v>
                </c:pt>
              </c:numCache>
            </c:numRef>
          </c:xVal>
          <c:yVal>
            <c:numRef>
              <c:f>Sheet1!$R$4:$R$1528</c:f>
              <c:numCache>
                <c:formatCode>General</c:formatCode>
                <c:ptCount val="15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0.14000000000000001</c:v>
                </c:pt>
                <c:pt idx="4">
                  <c:v>0.13</c:v>
                </c:pt>
                <c:pt idx="5">
                  <c:v>0.27</c:v>
                </c:pt>
                <c:pt idx="6">
                  <c:v>0.4</c:v>
                </c:pt>
                <c:pt idx="7">
                  <c:v>0.39</c:v>
                </c:pt>
                <c:pt idx="8">
                  <c:v>0.39</c:v>
                </c:pt>
                <c:pt idx="9">
                  <c:v>0.52</c:v>
                </c:pt>
                <c:pt idx="10">
                  <c:v>0.51</c:v>
                </c:pt>
                <c:pt idx="11">
                  <c:v>0.64</c:v>
                </c:pt>
                <c:pt idx="12">
                  <c:v>0.76</c:v>
                </c:pt>
                <c:pt idx="13">
                  <c:v>0.75</c:v>
                </c:pt>
                <c:pt idx="14">
                  <c:v>0.87</c:v>
                </c:pt>
                <c:pt idx="15">
                  <c:v>0.86</c:v>
                </c:pt>
                <c:pt idx="16">
                  <c:v>0.85</c:v>
                </c:pt>
                <c:pt idx="17">
                  <c:v>0.97</c:v>
                </c:pt>
                <c:pt idx="18">
                  <c:v>0.95</c:v>
                </c:pt>
                <c:pt idx="19">
                  <c:v>0.94</c:v>
                </c:pt>
                <c:pt idx="20">
                  <c:v>1.06</c:v>
                </c:pt>
                <c:pt idx="21">
                  <c:v>1.04</c:v>
                </c:pt>
                <c:pt idx="22">
                  <c:v>1.03</c:v>
                </c:pt>
                <c:pt idx="23">
                  <c:v>1.1399999999999999</c:v>
                </c:pt>
                <c:pt idx="24">
                  <c:v>1.1200000000000001</c:v>
                </c:pt>
                <c:pt idx="25">
                  <c:v>1.1000000000000001</c:v>
                </c:pt>
                <c:pt idx="26">
                  <c:v>1.22</c:v>
                </c:pt>
                <c:pt idx="27">
                  <c:v>1.2</c:v>
                </c:pt>
                <c:pt idx="28">
                  <c:v>1.32</c:v>
                </c:pt>
                <c:pt idx="29">
                  <c:v>1.3</c:v>
                </c:pt>
                <c:pt idx="30">
                  <c:v>1.28</c:v>
                </c:pt>
                <c:pt idx="31">
                  <c:v>1.39</c:v>
                </c:pt>
                <c:pt idx="32">
                  <c:v>1.51</c:v>
                </c:pt>
                <c:pt idx="33">
                  <c:v>1.48</c:v>
                </c:pt>
                <c:pt idx="34">
                  <c:v>1.6</c:v>
                </c:pt>
                <c:pt idx="35">
                  <c:v>1.57</c:v>
                </c:pt>
                <c:pt idx="36">
                  <c:v>1.55</c:v>
                </c:pt>
                <c:pt idx="37">
                  <c:v>1.52</c:v>
                </c:pt>
                <c:pt idx="38">
                  <c:v>1.63</c:v>
                </c:pt>
                <c:pt idx="39">
                  <c:v>1.61</c:v>
                </c:pt>
                <c:pt idx="40">
                  <c:v>1.72</c:v>
                </c:pt>
                <c:pt idx="41">
                  <c:v>1.69</c:v>
                </c:pt>
                <c:pt idx="42">
                  <c:v>1.8</c:v>
                </c:pt>
                <c:pt idx="43">
                  <c:v>1.77</c:v>
                </c:pt>
                <c:pt idx="44">
                  <c:v>1.74</c:v>
                </c:pt>
                <c:pt idx="45">
                  <c:v>1.72</c:v>
                </c:pt>
                <c:pt idx="46">
                  <c:v>1.83</c:v>
                </c:pt>
                <c:pt idx="47">
                  <c:v>1.8</c:v>
                </c:pt>
                <c:pt idx="48">
                  <c:v>1.9</c:v>
                </c:pt>
                <c:pt idx="49">
                  <c:v>1.88</c:v>
                </c:pt>
                <c:pt idx="50">
                  <c:v>1.98</c:v>
                </c:pt>
                <c:pt idx="51">
                  <c:v>1.95</c:v>
                </c:pt>
                <c:pt idx="52">
                  <c:v>2.06</c:v>
                </c:pt>
                <c:pt idx="53">
                  <c:v>2.02</c:v>
                </c:pt>
                <c:pt idx="54">
                  <c:v>2.13</c:v>
                </c:pt>
                <c:pt idx="55">
                  <c:v>2.09</c:v>
                </c:pt>
                <c:pt idx="56">
                  <c:v>2.2000000000000002</c:v>
                </c:pt>
                <c:pt idx="57">
                  <c:v>2.2999999999999998</c:v>
                </c:pt>
                <c:pt idx="58">
                  <c:v>2.2599999999999998</c:v>
                </c:pt>
                <c:pt idx="59">
                  <c:v>2.23</c:v>
                </c:pt>
                <c:pt idx="60">
                  <c:v>2.33</c:v>
                </c:pt>
                <c:pt idx="61">
                  <c:v>2.29</c:v>
                </c:pt>
                <c:pt idx="62">
                  <c:v>2.39</c:v>
                </c:pt>
                <c:pt idx="63">
                  <c:v>2.35</c:v>
                </c:pt>
                <c:pt idx="64">
                  <c:v>2.3199999999999998</c:v>
                </c:pt>
                <c:pt idx="65">
                  <c:v>2.2799999999999998</c:v>
                </c:pt>
                <c:pt idx="66">
                  <c:v>2.31</c:v>
                </c:pt>
                <c:pt idx="67">
                  <c:v>2.27</c:v>
                </c:pt>
                <c:pt idx="68">
                  <c:v>2.37</c:v>
                </c:pt>
                <c:pt idx="69">
                  <c:v>2.33</c:v>
                </c:pt>
                <c:pt idx="70">
                  <c:v>2.2999999999999998</c:v>
                </c:pt>
                <c:pt idx="71">
                  <c:v>2.4</c:v>
                </c:pt>
                <c:pt idx="72">
                  <c:v>2.36</c:v>
                </c:pt>
                <c:pt idx="73">
                  <c:v>2.3199999999999998</c:v>
                </c:pt>
                <c:pt idx="74">
                  <c:v>2.42</c:v>
                </c:pt>
                <c:pt idx="75">
                  <c:v>2.38</c:v>
                </c:pt>
                <c:pt idx="76">
                  <c:v>2.35</c:v>
                </c:pt>
                <c:pt idx="77">
                  <c:v>2.4500000000000002</c:v>
                </c:pt>
                <c:pt idx="78">
                  <c:v>2.41</c:v>
                </c:pt>
                <c:pt idx="79">
                  <c:v>2.37</c:v>
                </c:pt>
                <c:pt idx="80">
                  <c:v>2.33</c:v>
                </c:pt>
                <c:pt idx="81">
                  <c:v>2.2999999999999998</c:v>
                </c:pt>
                <c:pt idx="82">
                  <c:v>2.4</c:v>
                </c:pt>
                <c:pt idx="83">
                  <c:v>2.4900000000000002</c:v>
                </c:pt>
                <c:pt idx="84">
                  <c:v>2.46</c:v>
                </c:pt>
                <c:pt idx="85">
                  <c:v>2.5499999999999998</c:v>
                </c:pt>
                <c:pt idx="86">
                  <c:v>2.5099999999999998</c:v>
                </c:pt>
                <c:pt idx="87">
                  <c:v>2.4700000000000002</c:v>
                </c:pt>
                <c:pt idx="88">
                  <c:v>2.57</c:v>
                </c:pt>
                <c:pt idx="89">
                  <c:v>2.67</c:v>
                </c:pt>
                <c:pt idx="90">
                  <c:v>2.62</c:v>
                </c:pt>
                <c:pt idx="91">
                  <c:v>2.72</c:v>
                </c:pt>
                <c:pt idx="92">
                  <c:v>2.68</c:v>
                </c:pt>
                <c:pt idx="93">
                  <c:v>2.77</c:v>
                </c:pt>
                <c:pt idx="94">
                  <c:v>2.73</c:v>
                </c:pt>
                <c:pt idx="95">
                  <c:v>2.68</c:v>
                </c:pt>
                <c:pt idx="96">
                  <c:v>2.64</c:v>
                </c:pt>
                <c:pt idx="97">
                  <c:v>2.74</c:v>
                </c:pt>
                <c:pt idx="98">
                  <c:v>2.69</c:v>
                </c:pt>
                <c:pt idx="99">
                  <c:v>2.79</c:v>
                </c:pt>
                <c:pt idx="100">
                  <c:v>2.74</c:v>
                </c:pt>
                <c:pt idx="101">
                  <c:v>2.7</c:v>
                </c:pt>
                <c:pt idx="102">
                  <c:v>2.66</c:v>
                </c:pt>
                <c:pt idx="103">
                  <c:v>2.75</c:v>
                </c:pt>
                <c:pt idx="104">
                  <c:v>2.71</c:v>
                </c:pt>
                <c:pt idx="105">
                  <c:v>2.8</c:v>
                </c:pt>
                <c:pt idx="106">
                  <c:v>2.76</c:v>
                </c:pt>
                <c:pt idx="107">
                  <c:v>2.85</c:v>
                </c:pt>
                <c:pt idx="108">
                  <c:v>2.81</c:v>
                </c:pt>
                <c:pt idx="109">
                  <c:v>2.76</c:v>
                </c:pt>
                <c:pt idx="110">
                  <c:v>2.72</c:v>
                </c:pt>
                <c:pt idx="111">
                  <c:v>2.81</c:v>
                </c:pt>
                <c:pt idx="112">
                  <c:v>2.77</c:v>
                </c:pt>
                <c:pt idx="113">
                  <c:v>2.86</c:v>
                </c:pt>
                <c:pt idx="114">
                  <c:v>2.82</c:v>
                </c:pt>
                <c:pt idx="115">
                  <c:v>2.77</c:v>
                </c:pt>
                <c:pt idx="116">
                  <c:v>2.73</c:v>
                </c:pt>
                <c:pt idx="117">
                  <c:v>2.82</c:v>
                </c:pt>
                <c:pt idx="118">
                  <c:v>2.78</c:v>
                </c:pt>
                <c:pt idx="119">
                  <c:v>2.87</c:v>
                </c:pt>
                <c:pt idx="120">
                  <c:v>2.82</c:v>
                </c:pt>
                <c:pt idx="121">
                  <c:v>2.78</c:v>
                </c:pt>
                <c:pt idx="122">
                  <c:v>2.74</c:v>
                </c:pt>
                <c:pt idx="123">
                  <c:v>2.7</c:v>
                </c:pt>
                <c:pt idx="124">
                  <c:v>2.65</c:v>
                </c:pt>
                <c:pt idx="125">
                  <c:v>2.75</c:v>
                </c:pt>
                <c:pt idx="126">
                  <c:v>2.7</c:v>
                </c:pt>
                <c:pt idx="127">
                  <c:v>2.8</c:v>
                </c:pt>
                <c:pt idx="128">
                  <c:v>2.89</c:v>
                </c:pt>
                <c:pt idx="129">
                  <c:v>2.84</c:v>
                </c:pt>
                <c:pt idx="130">
                  <c:v>2.8</c:v>
                </c:pt>
                <c:pt idx="131">
                  <c:v>2.89</c:v>
                </c:pt>
                <c:pt idx="132">
                  <c:v>2.85</c:v>
                </c:pt>
                <c:pt idx="133">
                  <c:v>2.94</c:v>
                </c:pt>
                <c:pt idx="134">
                  <c:v>3.03</c:v>
                </c:pt>
                <c:pt idx="135">
                  <c:v>2.98</c:v>
                </c:pt>
                <c:pt idx="136">
                  <c:v>3.07</c:v>
                </c:pt>
                <c:pt idx="137">
                  <c:v>3.02</c:v>
                </c:pt>
                <c:pt idx="138">
                  <c:v>2.97</c:v>
                </c:pt>
                <c:pt idx="139">
                  <c:v>3.06</c:v>
                </c:pt>
                <c:pt idx="140">
                  <c:v>3.15</c:v>
                </c:pt>
                <c:pt idx="141">
                  <c:v>3.1</c:v>
                </c:pt>
                <c:pt idx="142">
                  <c:v>3.19</c:v>
                </c:pt>
                <c:pt idx="143">
                  <c:v>3.14</c:v>
                </c:pt>
                <c:pt idx="144">
                  <c:v>3.09</c:v>
                </c:pt>
                <c:pt idx="145">
                  <c:v>3.18</c:v>
                </c:pt>
                <c:pt idx="146">
                  <c:v>3.13</c:v>
                </c:pt>
                <c:pt idx="147">
                  <c:v>3.08</c:v>
                </c:pt>
                <c:pt idx="148">
                  <c:v>3.16</c:v>
                </c:pt>
                <c:pt idx="149">
                  <c:v>3.11</c:v>
                </c:pt>
                <c:pt idx="150">
                  <c:v>3.2</c:v>
                </c:pt>
                <c:pt idx="151">
                  <c:v>3.15</c:v>
                </c:pt>
                <c:pt idx="152">
                  <c:v>3.1</c:v>
                </c:pt>
                <c:pt idx="153">
                  <c:v>3.05</c:v>
                </c:pt>
                <c:pt idx="154">
                  <c:v>3.14</c:v>
                </c:pt>
                <c:pt idx="155">
                  <c:v>3.09</c:v>
                </c:pt>
                <c:pt idx="156">
                  <c:v>3.18</c:v>
                </c:pt>
                <c:pt idx="157">
                  <c:v>3.13</c:v>
                </c:pt>
                <c:pt idx="158">
                  <c:v>3.08</c:v>
                </c:pt>
                <c:pt idx="159">
                  <c:v>3.03</c:v>
                </c:pt>
                <c:pt idx="160">
                  <c:v>3.12</c:v>
                </c:pt>
                <c:pt idx="161">
                  <c:v>3.07</c:v>
                </c:pt>
                <c:pt idx="162">
                  <c:v>3.16</c:v>
                </c:pt>
                <c:pt idx="163">
                  <c:v>3.11</c:v>
                </c:pt>
                <c:pt idx="164">
                  <c:v>3.2</c:v>
                </c:pt>
                <c:pt idx="165">
                  <c:v>3.15</c:v>
                </c:pt>
                <c:pt idx="166">
                  <c:v>3.1</c:v>
                </c:pt>
                <c:pt idx="167">
                  <c:v>3.05</c:v>
                </c:pt>
                <c:pt idx="168">
                  <c:v>3.14</c:v>
                </c:pt>
                <c:pt idx="169">
                  <c:v>3.09</c:v>
                </c:pt>
                <c:pt idx="170">
                  <c:v>3.18</c:v>
                </c:pt>
                <c:pt idx="171">
                  <c:v>3.13</c:v>
                </c:pt>
                <c:pt idx="172">
                  <c:v>3.08</c:v>
                </c:pt>
                <c:pt idx="173">
                  <c:v>3.03</c:v>
                </c:pt>
                <c:pt idx="174">
                  <c:v>3.12</c:v>
                </c:pt>
                <c:pt idx="175">
                  <c:v>3.07</c:v>
                </c:pt>
                <c:pt idx="176">
                  <c:v>3.16</c:v>
                </c:pt>
                <c:pt idx="177">
                  <c:v>3.11</c:v>
                </c:pt>
                <c:pt idx="178">
                  <c:v>3.19</c:v>
                </c:pt>
                <c:pt idx="179">
                  <c:v>3.28</c:v>
                </c:pt>
                <c:pt idx="180">
                  <c:v>3.23</c:v>
                </c:pt>
                <c:pt idx="181">
                  <c:v>3.18</c:v>
                </c:pt>
                <c:pt idx="182">
                  <c:v>3.26</c:v>
                </c:pt>
                <c:pt idx="183">
                  <c:v>3.21</c:v>
                </c:pt>
                <c:pt idx="184">
                  <c:v>3.3</c:v>
                </c:pt>
                <c:pt idx="185">
                  <c:v>3.38</c:v>
                </c:pt>
                <c:pt idx="186">
                  <c:v>3.33</c:v>
                </c:pt>
                <c:pt idx="187">
                  <c:v>3.28</c:v>
                </c:pt>
                <c:pt idx="188">
                  <c:v>3.36</c:v>
                </c:pt>
                <c:pt idx="189">
                  <c:v>3.31</c:v>
                </c:pt>
                <c:pt idx="190">
                  <c:v>3.39</c:v>
                </c:pt>
                <c:pt idx="191">
                  <c:v>3.34</c:v>
                </c:pt>
                <c:pt idx="192">
                  <c:v>3.29</c:v>
                </c:pt>
                <c:pt idx="193">
                  <c:v>3.37</c:v>
                </c:pt>
                <c:pt idx="194">
                  <c:v>3.32</c:v>
                </c:pt>
                <c:pt idx="195">
                  <c:v>3.27</c:v>
                </c:pt>
                <c:pt idx="196">
                  <c:v>3.35</c:v>
                </c:pt>
                <c:pt idx="197">
                  <c:v>3.3</c:v>
                </c:pt>
                <c:pt idx="198">
                  <c:v>3.25</c:v>
                </c:pt>
                <c:pt idx="199">
                  <c:v>3.33</c:v>
                </c:pt>
                <c:pt idx="200">
                  <c:v>3.28</c:v>
                </c:pt>
                <c:pt idx="201">
                  <c:v>3.23</c:v>
                </c:pt>
                <c:pt idx="202">
                  <c:v>3.18</c:v>
                </c:pt>
                <c:pt idx="203">
                  <c:v>3.13</c:v>
                </c:pt>
                <c:pt idx="204">
                  <c:v>3.08</c:v>
                </c:pt>
                <c:pt idx="205">
                  <c:v>3.17</c:v>
                </c:pt>
                <c:pt idx="206">
                  <c:v>3.12</c:v>
                </c:pt>
                <c:pt idx="207">
                  <c:v>3.21</c:v>
                </c:pt>
                <c:pt idx="208">
                  <c:v>3.16</c:v>
                </c:pt>
                <c:pt idx="209">
                  <c:v>3.11</c:v>
                </c:pt>
                <c:pt idx="210">
                  <c:v>3.19</c:v>
                </c:pt>
                <c:pt idx="211">
                  <c:v>3.28</c:v>
                </c:pt>
                <c:pt idx="212">
                  <c:v>3.23</c:v>
                </c:pt>
                <c:pt idx="213">
                  <c:v>3.31</c:v>
                </c:pt>
                <c:pt idx="214">
                  <c:v>3.26</c:v>
                </c:pt>
                <c:pt idx="215">
                  <c:v>3.34</c:v>
                </c:pt>
                <c:pt idx="216">
                  <c:v>3.29</c:v>
                </c:pt>
                <c:pt idx="217">
                  <c:v>3.38</c:v>
                </c:pt>
                <c:pt idx="218">
                  <c:v>3.32</c:v>
                </c:pt>
                <c:pt idx="219">
                  <c:v>3.41</c:v>
                </c:pt>
                <c:pt idx="220">
                  <c:v>3.35</c:v>
                </c:pt>
                <c:pt idx="221">
                  <c:v>3.44</c:v>
                </c:pt>
                <c:pt idx="222">
                  <c:v>3.38</c:v>
                </c:pt>
                <c:pt idx="223">
                  <c:v>3.33</c:v>
                </c:pt>
                <c:pt idx="224">
                  <c:v>3.28</c:v>
                </c:pt>
                <c:pt idx="225">
                  <c:v>3.36</c:v>
                </c:pt>
                <c:pt idx="226">
                  <c:v>3.31</c:v>
                </c:pt>
                <c:pt idx="227">
                  <c:v>3.39</c:v>
                </c:pt>
                <c:pt idx="228">
                  <c:v>3.34</c:v>
                </c:pt>
                <c:pt idx="229">
                  <c:v>3.42</c:v>
                </c:pt>
                <c:pt idx="230">
                  <c:v>3.37</c:v>
                </c:pt>
                <c:pt idx="231">
                  <c:v>3.45</c:v>
                </c:pt>
                <c:pt idx="232">
                  <c:v>3.4</c:v>
                </c:pt>
                <c:pt idx="233">
                  <c:v>3.48</c:v>
                </c:pt>
                <c:pt idx="234">
                  <c:v>3.43</c:v>
                </c:pt>
                <c:pt idx="235">
                  <c:v>3.51</c:v>
                </c:pt>
                <c:pt idx="236">
                  <c:v>3.59</c:v>
                </c:pt>
                <c:pt idx="237">
                  <c:v>3.53</c:v>
                </c:pt>
                <c:pt idx="238">
                  <c:v>3.48</c:v>
                </c:pt>
                <c:pt idx="239">
                  <c:v>3.56</c:v>
                </c:pt>
                <c:pt idx="240">
                  <c:v>3.5</c:v>
                </c:pt>
                <c:pt idx="241">
                  <c:v>3.58</c:v>
                </c:pt>
                <c:pt idx="242">
                  <c:v>3.53</c:v>
                </c:pt>
                <c:pt idx="243">
                  <c:v>3.47</c:v>
                </c:pt>
                <c:pt idx="244">
                  <c:v>3.42</c:v>
                </c:pt>
                <c:pt idx="245">
                  <c:v>3.37</c:v>
                </c:pt>
                <c:pt idx="246">
                  <c:v>3.31</c:v>
                </c:pt>
                <c:pt idx="247">
                  <c:v>3.4</c:v>
                </c:pt>
                <c:pt idx="248">
                  <c:v>3.34</c:v>
                </c:pt>
                <c:pt idx="249">
                  <c:v>3.29</c:v>
                </c:pt>
                <c:pt idx="250">
                  <c:v>3.38</c:v>
                </c:pt>
                <c:pt idx="251">
                  <c:v>3.32</c:v>
                </c:pt>
                <c:pt idx="252">
                  <c:v>3.27</c:v>
                </c:pt>
                <c:pt idx="253">
                  <c:v>3.36</c:v>
                </c:pt>
                <c:pt idx="254">
                  <c:v>3.3</c:v>
                </c:pt>
                <c:pt idx="255">
                  <c:v>3.39</c:v>
                </c:pt>
                <c:pt idx="256">
                  <c:v>3.47</c:v>
                </c:pt>
                <c:pt idx="257">
                  <c:v>3.42</c:v>
                </c:pt>
                <c:pt idx="258">
                  <c:v>3.5</c:v>
                </c:pt>
                <c:pt idx="259">
                  <c:v>3.44</c:v>
                </c:pt>
                <c:pt idx="260">
                  <c:v>3.39</c:v>
                </c:pt>
                <c:pt idx="261">
                  <c:v>3.47</c:v>
                </c:pt>
                <c:pt idx="262">
                  <c:v>3.55</c:v>
                </c:pt>
                <c:pt idx="263">
                  <c:v>3.5</c:v>
                </c:pt>
                <c:pt idx="264">
                  <c:v>3.58</c:v>
                </c:pt>
                <c:pt idx="265">
                  <c:v>3.52</c:v>
                </c:pt>
                <c:pt idx="266">
                  <c:v>3.47</c:v>
                </c:pt>
                <c:pt idx="267">
                  <c:v>3.55</c:v>
                </c:pt>
                <c:pt idx="268">
                  <c:v>3.63</c:v>
                </c:pt>
                <c:pt idx="269">
                  <c:v>3.57</c:v>
                </c:pt>
                <c:pt idx="270">
                  <c:v>3.65</c:v>
                </c:pt>
                <c:pt idx="271">
                  <c:v>3.59</c:v>
                </c:pt>
                <c:pt idx="272">
                  <c:v>3.67</c:v>
                </c:pt>
                <c:pt idx="273">
                  <c:v>3.62</c:v>
                </c:pt>
                <c:pt idx="274">
                  <c:v>3.56</c:v>
                </c:pt>
                <c:pt idx="275">
                  <c:v>3.5</c:v>
                </c:pt>
                <c:pt idx="276">
                  <c:v>3.59</c:v>
                </c:pt>
                <c:pt idx="277">
                  <c:v>3.53</c:v>
                </c:pt>
                <c:pt idx="278">
                  <c:v>3.61</c:v>
                </c:pt>
                <c:pt idx="279">
                  <c:v>3.55</c:v>
                </c:pt>
                <c:pt idx="280">
                  <c:v>3.5</c:v>
                </c:pt>
                <c:pt idx="281">
                  <c:v>3.44</c:v>
                </c:pt>
                <c:pt idx="282">
                  <c:v>3.52</c:v>
                </c:pt>
                <c:pt idx="283">
                  <c:v>3.47</c:v>
                </c:pt>
                <c:pt idx="284">
                  <c:v>3.55</c:v>
                </c:pt>
                <c:pt idx="285">
                  <c:v>3.5</c:v>
                </c:pt>
                <c:pt idx="286">
                  <c:v>3.58</c:v>
                </c:pt>
                <c:pt idx="287">
                  <c:v>3.52</c:v>
                </c:pt>
                <c:pt idx="288">
                  <c:v>3.47</c:v>
                </c:pt>
                <c:pt idx="289">
                  <c:v>3.41</c:v>
                </c:pt>
                <c:pt idx="290">
                  <c:v>3.49</c:v>
                </c:pt>
                <c:pt idx="291">
                  <c:v>3.44</c:v>
                </c:pt>
                <c:pt idx="292">
                  <c:v>3.52</c:v>
                </c:pt>
                <c:pt idx="293">
                  <c:v>3.47</c:v>
                </c:pt>
                <c:pt idx="294">
                  <c:v>3.41</c:v>
                </c:pt>
                <c:pt idx="295">
                  <c:v>3.36</c:v>
                </c:pt>
                <c:pt idx="296">
                  <c:v>3.44</c:v>
                </c:pt>
                <c:pt idx="297">
                  <c:v>3.39</c:v>
                </c:pt>
                <c:pt idx="298">
                  <c:v>3.47</c:v>
                </c:pt>
                <c:pt idx="299">
                  <c:v>3.42</c:v>
                </c:pt>
                <c:pt idx="300">
                  <c:v>3.36</c:v>
                </c:pt>
                <c:pt idx="301">
                  <c:v>3.45</c:v>
                </c:pt>
                <c:pt idx="302">
                  <c:v>3.39</c:v>
                </c:pt>
                <c:pt idx="303">
                  <c:v>3.34</c:v>
                </c:pt>
                <c:pt idx="304">
                  <c:v>3.42</c:v>
                </c:pt>
                <c:pt idx="305">
                  <c:v>3.37</c:v>
                </c:pt>
                <c:pt idx="306">
                  <c:v>3.45</c:v>
                </c:pt>
                <c:pt idx="307">
                  <c:v>3.53</c:v>
                </c:pt>
                <c:pt idx="308">
                  <c:v>3.48</c:v>
                </c:pt>
                <c:pt idx="309">
                  <c:v>3.42</c:v>
                </c:pt>
                <c:pt idx="310">
                  <c:v>3.51</c:v>
                </c:pt>
                <c:pt idx="311">
                  <c:v>3.45</c:v>
                </c:pt>
                <c:pt idx="312">
                  <c:v>3.53</c:v>
                </c:pt>
                <c:pt idx="313">
                  <c:v>3.61</c:v>
                </c:pt>
                <c:pt idx="314">
                  <c:v>3.56</c:v>
                </c:pt>
                <c:pt idx="315">
                  <c:v>3.64</c:v>
                </c:pt>
                <c:pt idx="316">
                  <c:v>3.58</c:v>
                </c:pt>
                <c:pt idx="317">
                  <c:v>3.52</c:v>
                </c:pt>
                <c:pt idx="318">
                  <c:v>3.6</c:v>
                </c:pt>
                <c:pt idx="319">
                  <c:v>3.55</c:v>
                </c:pt>
                <c:pt idx="320">
                  <c:v>3.49</c:v>
                </c:pt>
                <c:pt idx="321">
                  <c:v>3.57</c:v>
                </c:pt>
                <c:pt idx="322">
                  <c:v>3.52</c:v>
                </c:pt>
                <c:pt idx="323">
                  <c:v>3.46</c:v>
                </c:pt>
                <c:pt idx="324">
                  <c:v>3.41</c:v>
                </c:pt>
                <c:pt idx="325">
                  <c:v>3.36</c:v>
                </c:pt>
                <c:pt idx="326">
                  <c:v>3.3</c:v>
                </c:pt>
                <c:pt idx="327">
                  <c:v>3.39</c:v>
                </c:pt>
                <c:pt idx="328">
                  <c:v>3.33</c:v>
                </c:pt>
                <c:pt idx="329">
                  <c:v>3.42</c:v>
                </c:pt>
                <c:pt idx="330">
                  <c:v>3.36</c:v>
                </c:pt>
                <c:pt idx="331">
                  <c:v>3.31</c:v>
                </c:pt>
                <c:pt idx="332">
                  <c:v>3.26</c:v>
                </c:pt>
                <c:pt idx="333">
                  <c:v>3.35</c:v>
                </c:pt>
                <c:pt idx="334">
                  <c:v>3.29</c:v>
                </c:pt>
                <c:pt idx="335">
                  <c:v>3.38</c:v>
                </c:pt>
                <c:pt idx="336">
                  <c:v>3.32</c:v>
                </c:pt>
                <c:pt idx="337">
                  <c:v>3.27</c:v>
                </c:pt>
                <c:pt idx="338">
                  <c:v>3.22</c:v>
                </c:pt>
                <c:pt idx="339">
                  <c:v>3.31</c:v>
                </c:pt>
                <c:pt idx="340">
                  <c:v>3.26</c:v>
                </c:pt>
                <c:pt idx="341">
                  <c:v>3.34</c:v>
                </c:pt>
                <c:pt idx="342">
                  <c:v>3.29</c:v>
                </c:pt>
                <c:pt idx="343">
                  <c:v>3.37</c:v>
                </c:pt>
                <c:pt idx="344">
                  <c:v>3.32</c:v>
                </c:pt>
                <c:pt idx="345">
                  <c:v>3.27</c:v>
                </c:pt>
                <c:pt idx="346">
                  <c:v>3.22</c:v>
                </c:pt>
                <c:pt idx="347">
                  <c:v>3.3</c:v>
                </c:pt>
                <c:pt idx="348">
                  <c:v>3.25</c:v>
                </c:pt>
                <c:pt idx="349">
                  <c:v>3.33</c:v>
                </c:pt>
                <c:pt idx="350">
                  <c:v>3.28</c:v>
                </c:pt>
                <c:pt idx="351">
                  <c:v>3.37</c:v>
                </c:pt>
                <c:pt idx="352">
                  <c:v>3.31</c:v>
                </c:pt>
                <c:pt idx="353">
                  <c:v>3.4</c:v>
                </c:pt>
                <c:pt idx="354">
                  <c:v>3.34</c:v>
                </c:pt>
                <c:pt idx="355">
                  <c:v>3.43</c:v>
                </c:pt>
                <c:pt idx="356">
                  <c:v>3.37</c:v>
                </c:pt>
                <c:pt idx="357">
                  <c:v>3.46</c:v>
                </c:pt>
                <c:pt idx="358">
                  <c:v>3.54</c:v>
                </c:pt>
                <c:pt idx="359">
                  <c:v>3.48</c:v>
                </c:pt>
                <c:pt idx="360">
                  <c:v>3.43</c:v>
                </c:pt>
                <c:pt idx="361">
                  <c:v>3.51</c:v>
                </c:pt>
                <c:pt idx="362">
                  <c:v>3.46</c:v>
                </c:pt>
                <c:pt idx="363">
                  <c:v>3.54</c:v>
                </c:pt>
                <c:pt idx="364">
                  <c:v>3.62</c:v>
                </c:pt>
                <c:pt idx="365">
                  <c:v>3.56</c:v>
                </c:pt>
                <c:pt idx="366">
                  <c:v>3.5</c:v>
                </c:pt>
                <c:pt idx="367">
                  <c:v>3.45</c:v>
                </c:pt>
                <c:pt idx="368">
                  <c:v>3.4</c:v>
                </c:pt>
                <c:pt idx="369">
                  <c:v>3.48</c:v>
                </c:pt>
                <c:pt idx="370">
                  <c:v>3.42</c:v>
                </c:pt>
                <c:pt idx="371">
                  <c:v>3.37</c:v>
                </c:pt>
                <c:pt idx="372">
                  <c:v>3.45</c:v>
                </c:pt>
                <c:pt idx="373">
                  <c:v>3.4</c:v>
                </c:pt>
                <c:pt idx="374">
                  <c:v>3.35</c:v>
                </c:pt>
                <c:pt idx="375">
                  <c:v>3.43</c:v>
                </c:pt>
                <c:pt idx="376">
                  <c:v>3.38</c:v>
                </c:pt>
                <c:pt idx="377">
                  <c:v>3.32</c:v>
                </c:pt>
                <c:pt idx="378">
                  <c:v>3.41</c:v>
                </c:pt>
                <c:pt idx="379">
                  <c:v>3.35</c:v>
                </c:pt>
                <c:pt idx="380">
                  <c:v>3.3</c:v>
                </c:pt>
                <c:pt idx="381">
                  <c:v>3.25</c:v>
                </c:pt>
                <c:pt idx="382">
                  <c:v>3.2</c:v>
                </c:pt>
                <c:pt idx="383">
                  <c:v>3.28</c:v>
                </c:pt>
                <c:pt idx="384">
                  <c:v>3.37</c:v>
                </c:pt>
                <c:pt idx="385">
                  <c:v>3.32</c:v>
                </c:pt>
                <c:pt idx="386">
                  <c:v>3.4</c:v>
                </c:pt>
                <c:pt idx="387">
                  <c:v>3.35</c:v>
                </c:pt>
                <c:pt idx="388">
                  <c:v>3.29</c:v>
                </c:pt>
                <c:pt idx="389">
                  <c:v>3.38</c:v>
                </c:pt>
                <c:pt idx="390">
                  <c:v>3.46</c:v>
                </c:pt>
                <c:pt idx="391">
                  <c:v>3.41</c:v>
                </c:pt>
                <c:pt idx="392">
                  <c:v>3.49</c:v>
                </c:pt>
                <c:pt idx="393">
                  <c:v>3.43</c:v>
                </c:pt>
                <c:pt idx="394">
                  <c:v>3.52</c:v>
                </c:pt>
                <c:pt idx="395">
                  <c:v>3.46</c:v>
                </c:pt>
                <c:pt idx="396">
                  <c:v>3.54</c:v>
                </c:pt>
                <c:pt idx="397">
                  <c:v>3.49</c:v>
                </c:pt>
                <c:pt idx="398">
                  <c:v>3.57</c:v>
                </c:pt>
                <c:pt idx="399">
                  <c:v>3.51</c:v>
                </c:pt>
                <c:pt idx="400">
                  <c:v>3.59</c:v>
                </c:pt>
                <c:pt idx="401">
                  <c:v>3.54</c:v>
                </c:pt>
                <c:pt idx="402">
                  <c:v>3.48</c:v>
                </c:pt>
                <c:pt idx="403">
                  <c:v>3.43</c:v>
                </c:pt>
                <c:pt idx="404">
                  <c:v>3.51</c:v>
                </c:pt>
                <c:pt idx="405">
                  <c:v>3.45</c:v>
                </c:pt>
                <c:pt idx="406">
                  <c:v>3.54</c:v>
                </c:pt>
                <c:pt idx="407">
                  <c:v>3.48</c:v>
                </c:pt>
                <c:pt idx="408">
                  <c:v>3.56</c:v>
                </c:pt>
                <c:pt idx="409">
                  <c:v>3.51</c:v>
                </c:pt>
                <c:pt idx="410">
                  <c:v>3.45</c:v>
                </c:pt>
                <c:pt idx="411">
                  <c:v>3.4</c:v>
                </c:pt>
                <c:pt idx="412">
                  <c:v>3.48</c:v>
                </c:pt>
                <c:pt idx="413">
                  <c:v>3.43</c:v>
                </c:pt>
                <c:pt idx="414">
                  <c:v>3.51</c:v>
                </c:pt>
                <c:pt idx="415">
                  <c:v>3.45</c:v>
                </c:pt>
                <c:pt idx="416">
                  <c:v>3.4</c:v>
                </c:pt>
                <c:pt idx="417">
                  <c:v>3.35</c:v>
                </c:pt>
                <c:pt idx="418">
                  <c:v>3.43</c:v>
                </c:pt>
                <c:pt idx="419">
                  <c:v>3.37</c:v>
                </c:pt>
                <c:pt idx="420">
                  <c:v>3.46</c:v>
                </c:pt>
                <c:pt idx="421">
                  <c:v>3.4</c:v>
                </c:pt>
                <c:pt idx="422">
                  <c:v>3.35</c:v>
                </c:pt>
                <c:pt idx="423">
                  <c:v>3.3</c:v>
                </c:pt>
                <c:pt idx="424">
                  <c:v>3.25</c:v>
                </c:pt>
                <c:pt idx="425">
                  <c:v>3.2</c:v>
                </c:pt>
                <c:pt idx="426">
                  <c:v>3.28</c:v>
                </c:pt>
                <c:pt idx="427">
                  <c:v>3.23</c:v>
                </c:pt>
                <c:pt idx="428">
                  <c:v>3.18</c:v>
                </c:pt>
                <c:pt idx="429">
                  <c:v>3.27</c:v>
                </c:pt>
                <c:pt idx="430">
                  <c:v>3.22</c:v>
                </c:pt>
                <c:pt idx="431">
                  <c:v>3.16</c:v>
                </c:pt>
                <c:pt idx="432">
                  <c:v>3.25</c:v>
                </c:pt>
                <c:pt idx="433">
                  <c:v>3.2</c:v>
                </c:pt>
                <c:pt idx="434">
                  <c:v>3.29</c:v>
                </c:pt>
                <c:pt idx="435">
                  <c:v>3.37</c:v>
                </c:pt>
                <c:pt idx="436">
                  <c:v>3.32</c:v>
                </c:pt>
                <c:pt idx="437">
                  <c:v>3.4</c:v>
                </c:pt>
                <c:pt idx="438">
                  <c:v>3.35</c:v>
                </c:pt>
                <c:pt idx="439">
                  <c:v>3.3</c:v>
                </c:pt>
                <c:pt idx="440">
                  <c:v>3.38</c:v>
                </c:pt>
                <c:pt idx="441">
                  <c:v>3.46</c:v>
                </c:pt>
                <c:pt idx="442">
                  <c:v>3.41</c:v>
                </c:pt>
                <c:pt idx="443">
                  <c:v>3.49</c:v>
                </c:pt>
                <c:pt idx="444">
                  <c:v>3.44</c:v>
                </c:pt>
                <c:pt idx="445">
                  <c:v>3.38</c:v>
                </c:pt>
                <c:pt idx="446">
                  <c:v>3.44</c:v>
                </c:pt>
                <c:pt idx="447">
                  <c:v>3.39</c:v>
                </c:pt>
                <c:pt idx="448">
                  <c:v>3.33</c:v>
                </c:pt>
                <c:pt idx="449">
                  <c:v>3.42</c:v>
                </c:pt>
                <c:pt idx="450">
                  <c:v>3.36</c:v>
                </c:pt>
                <c:pt idx="451">
                  <c:v>3.45</c:v>
                </c:pt>
                <c:pt idx="452">
                  <c:v>3.39</c:v>
                </c:pt>
                <c:pt idx="453">
                  <c:v>3.34</c:v>
                </c:pt>
                <c:pt idx="454">
                  <c:v>3.29</c:v>
                </c:pt>
                <c:pt idx="455">
                  <c:v>3.37</c:v>
                </c:pt>
                <c:pt idx="456">
                  <c:v>3.32</c:v>
                </c:pt>
                <c:pt idx="457">
                  <c:v>3.4</c:v>
                </c:pt>
                <c:pt idx="458">
                  <c:v>3.35</c:v>
                </c:pt>
                <c:pt idx="459">
                  <c:v>3.3</c:v>
                </c:pt>
                <c:pt idx="460">
                  <c:v>3.24</c:v>
                </c:pt>
                <c:pt idx="461">
                  <c:v>3.33</c:v>
                </c:pt>
                <c:pt idx="462">
                  <c:v>3.28</c:v>
                </c:pt>
                <c:pt idx="463">
                  <c:v>3.36</c:v>
                </c:pt>
                <c:pt idx="464">
                  <c:v>3.31</c:v>
                </c:pt>
                <c:pt idx="465">
                  <c:v>3.39</c:v>
                </c:pt>
                <c:pt idx="466">
                  <c:v>3.34</c:v>
                </c:pt>
                <c:pt idx="467">
                  <c:v>3.29</c:v>
                </c:pt>
                <c:pt idx="468">
                  <c:v>3.24</c:v>
                </c:pt>
                <c:pt idx="469">
                  <c:v>3.32</c:v>
                </c:pt>
                <c:pt idx="470">
                  <c:v>3.27</c:v>
                </c:pt>
                <c:pt idx="471">
                  <c:v>3.35</c:v>
                </c:pt>
                <c:pt idx="472">
                  <c:v>3.3</c:v>
                </c:pt>
                <c:pt idx="473">
                  <c:v>3.25</c:v>
                </c:pt>
                <c:pt idx="474">
                  <c:v>3.2</c:v>
                </c:pt>
                <c:pt idx="475">
                  <c:v>3.28</c:v>
                </c:pt>
                <c:pt idx="476">
                  <c:v>3.23</c:v>
                </c:pt>
                <c:pt idx="477">
                  <c:v>3.32</c:v>
                </c:pt>
                <c:pt idx="478">
                  <c:v>3.27</c:v>
                </c:pt>
                <c:pt idx="479">
                  <c:v>3.35</c:v>
                </c:pt>
                <c:pt idx="480">
                  <c:v>3.43</c:v>
                </c:pt>
                <c:pt idx="481">
                  <c:v>3.38</c:v>
                </c:pt>
                <c:pt idx="482">
                  <c:v>3.33</c:v>
                </c:pt>
                <c:pt idx="483">
                  <c:v>3.41</c:v>
                </c:pt>
                <c:pt idx="484">
                  <c:v>3.36</c:v>
                </c:pt>
                <c:pt idx="485">
                  <c:v>3.44</c:v>
                </c:pt>
                <c:pt idx="486">
                  <c:v>3.52</c:v>
                </c:pt>
                <c:pt idx="487">
                  <c:v>3.47</c:v>
                </c:pt>
                <c:pt idx="488">
                  <c:v>3.41</c:v>
                </c:pt>
                <c:pt idx="489">
                  <c:v>3.42</c:v>
                </c:pt>
                <c:pt idx="490">
                  <c:v>3.36</c:v>
                </c:pt>
                <c:pt idx="491">
                  <c:v>3.45</c:v>
                </c:pt>
                <c:pt idx="492">
                  <c:v>3.53</c:v>
                </c:pt>
                <c:pt idx="493">
                  <c:v>3.47</c:v>
                </c:pt>
                <c:pt idx="494">
                  <c:v>3.55</c:v>
                </c:pt>
                <c:pt idx="495">
                  <c:v>3.5</c:v>
                </c:pt>
                <c:pt idx="496">
                  <c:v>3.44</c:v>
                </c:pt>
                <c:pt idx="497">
                  <c:v>3.52</c:v>
                </c:pt>
                <c:pt idx="498">
                  <c:v>3.47</c:v>
                </c:pt>
                <c:pt idx="499">
                  <c:v>3.42</c:v>
                </c:pt>
                <c:pt idx="500">
                  <c:v>3.5</c:v>
                </c:pt>
                <c:pt idx="501">
                  <c:v>3.44</c:v>
                </c:pt>
                <c:pt idx="502">
                  <c:v>3.39</c:v>
                </c:pt>
                <c:pt idx="503">
                  <c:v>3.34</c:v>
                </c:pt>
                <c:pt idx="504">
                  <c:v>3.28</c:v>
                </c:pt>
                <c:pt idx="505">
                  <c:v>3.23</c:v>
                </c:pt>
                <c:pt idx="506">
                  <c:v>3.32</c:v>
                </c:pt>
                <c:pt idx="507">
                  <c:v>3.27</c:v>
                </c:pt>
                <c:pt idx="508">
                  <c:v>3.35</c:v>
                </c:pt>
                <c:pt idx="509">
                  <c:v>3.3</c:v>
                </c:pt>
                <c:pt idx="510">
                  <c:v>3.25</c:v>
                </c:pt>
                <c:pt idx="511">
                  <c:v>3.33</c:v>
                </c:pt>
                <c:pt idx="512">
                  <c:v>3.41</c:v>
                </c:pt>
                <c:pt idx="513">
                  <c:v>3.36</c:v>
                </c:pt>
                <c:pt idx="514">
                  <c:v>3.44</c:v>
                </c:pt>
                <c:pt idx="515">
                  <c:v>3.39</c:v>
                </c:pt>
                <c:pt idx="516">
                  <c:v>3.47</c:v>
                </c:pt>
                <c:pt idx="517">
                  <c:v>3.42</c:v>
                </c:pt>
                <c:pt idx="518">
                  <c:v>3.5</c:v>
                </c:pt>
                <c:pt idx="519">
                  <c:v>3.45</c:v>
                </c:pt>
                <c:pt idx="520">
                  <c:v>3.53</c:v>
                </c:pt>
                <c:pt idx="521">
                  <c:v>3.47</c:v>
                </c:pt>
                <c:pt idx="522">
                  <c:v>3.55</c:v>
                </c:pt>
                <c:pt idx="523">
                  <c:v>3.5</c:v>
                </c:pt>
                <c:pt idx="524">
                  <c:v>3.44</c:v>
                </c:pt>
                <c:pt idx="525">
                  <c:v>3.39</c:v>
                </c:pt>
                <c:pt idx="526">
                  <c:v>3.47</c:v>
                </c:pt>
                <c:pt idx="527">
                  <c:v>3.42</c:v>
                </c:pt>
                <c:pt idx="528">
                  <c:v>3.5</c:v>
                </c:pt>
                <c:pt idx="529">
                  <c:v>3.45</c:v>
                </c:pt>
                <c:pt idx="530">
                  <c:v>3.53</c:v>
                </c:pt>
                <c:pt idx="531">
                  <c:v>3.47</c:v>
                </c:pt>
                <c:pt idx="532">
                  <c:v>3.42</c:v>
                </c:pt>
                <c:pt idx="533">
                  <c:v>3.36</c:v>
                </c:pt>
                <c:pt idx="534">
                  <c:v>3.45</c:v>
                </c:pt>
                <c:pt idx="535">
                  <c:v>3.39</c:v>
                </c:pt>
                <c:pt idx="536">
                  <c:v>3.48</c:v>
                </c:pt>
                <c:pt idx="537">
                  <c:v>3.56</c:v>
                </c:pt>
                <c:pt idx="538">
                  <c:v>3.5</c:v>
                </c:pt>
                <c:pt idx="539">
                  <c:v>3.45</c:v>
                </c:pt>
                <c:pt idx="540">
                  <c:v>3.53</c:v>
                </c:pt>
                <c:pt idx="541">
                  <c:v>3.47</c:v>
                </c:pt>
                <c:pt idx="542">
                  <c:v>3.55</c:v>
                </c:pt>
                <c:pt idx="543">
                  <c:v>3.5</c:v>
                </c:pt>
                <c:pt idx="544">
                  <c:v>3.44</c:v>
                </c:pt>
                <c:pt idx="545">
                  <c:v>3.39</c:v>
                </c:pt>
                <c:pt idx="546">
                  <c:v>3.34</c:v>
                </c:pt>
                <c:pt idx="547">
                  <c:v>3.29</c:v>
                </c:pt>
                <c:pt idx="548">
                  <c:v>3.37</c:v>
                </c:pt>
                <c:pt idx="549">
                  <c:v>3.32</c:v>
                </c:pt>
                <c:pt idx="550">
                  <c:v>3.27</c:v>
                </c:pt>
                <c:pt idx="551">
                  <c:v>3.35</c:v>
                </c:pt>
                <c:pt idx="552">
                  <c:v>3.3</c:v>
                </c:pt>
                <c:pt idx="553">
                  <c:v>3.25</c:v>
                </c:pt>
                <c:pt idx="554">
                  <c:v>3.33</c:v>
                </c:pt>
                <c:pt idx="555">
                  <c:v>3.28</c:v>
                </c:pt>
                <c:pt idx="556">
                  <c:v>3.23</c:v>
                </c:pt>
                <c:pt idx="557">
                  <c:v>3.31</c:v>
                </c:pt>
                <c:pt idx="558">
                  <c:v>3.26</c:v>
                </c:pt>
                <c:pt idx="559">
                  <c:v>3.35</c:v>
                </c:pt>
                <c:pt idx="560">
                  <c:v>3.29</c:v>
                </c:pt>
                <c:pt idx="561">
                  <c:v>3.24</c:v>
                </c:pt>
                <c:pt idx="562">
                  <c:v>3.33</c:v>
                </c:pt>
                <c:pt idx="563">
                  <c:v>3.41</c:v>
                </c:pt>
                <c:pt idx="564">
                  <c:v>3.36</c:v>
                </c:pt>
                <c:pt idx="565">
                  <c:v>3.44</c:v>
                </c:pt>
                <c:pt idx="566">
                  <c:v>3.39</c:v>
                </c:pt>
                <c:pt idx="567">
                  <c:v>3.33</c:v>
                </c:pt>
                <c:pt idx="568">
                  <c:v>3.42</c:v>
                </c:pt>
                <c:pt idx="569">
                  <c:v>3.5</c:v>
                </c:pt>
                <c:pt idx="570">
                  <c:v>3.44</c:v>
                </c:pt>
                <c:pt idx="571">
                  <c:v>3.52</c:v>
                </c:pt>
                <c:pt idx="572">
                  <c:v>3.47</c:v>
                </c:pt>
                <c:pt idx="573">
                  <c:v>3.55</c:v>
                </c:pt>
                <c:pt idx="574">
                  <c:v>3.5</c:v>
                </c:pt>
                <c:pt idx="575">
                  <c:v>3.44</c:v>
                </c:pt>
                <c:pt idx="576">
                  <c:v>3.39</c:v>
                </c:pt>
                <c:pt idx="577">
                  <c:v>3.47</c:v>
                </c:pt>
                <c:pt idx="578">
                  <c:v>3.42</c:v>
                </c:pt>
                <c:pt idx="579">
                  <c:v>3.5</c:v>
                </c:pt>
                <c:pt idx="580">
                  <c:v>3.44</c:v>
                </c:pt>
                <c:pt idx="581">
                  <c:v>3.39</c:v>
                </c:pt>
                <c:pt idx="582">
                  <c:v>3.34</c:v>
                </c:pt>
                <c:pt idx="583">
                  <c:v>3.42</c:v>
                </c:pt>
                <c:pt idx="584">
                  <c:v>3.37</c:v>
                </c:pt>
                <c:pt idx="585">
                  <c:v>3.45</c:v>
                </c:pt>
                <c:pt idx="586">
                  <c:v>3.4</c:v>
                </c:pt>
                <c:pt idx="587">
                  <c:v>3.48</c:v>
                </c:pt>
                <c:pt idx="588">
                  <c:v>3.42</c:v>
                </c:pt>
                <c:pt idx="589">
                  <c:v>3.37</c:v>
                </c:pt>
                <c:pt idx="590">
                  <c:v>3.32</c:v>
                </c:pt>
                <c:pt idx="591">
                  <c:v>3.4</c:v>
                </c:pt>
                <c:pt idx="592">
                  <c:v>3.35</c:v>
                </c:pt>
                <c:pt idx="593">
                  <c:v>3.43</c:v>
                </c:pt>
                <c:pt idx="594">
                  <c:v>3.38</c:v>
                </c:pt>
                <c:pt idx="595">
                  <c:v>3.33</c:v>
                </c:pt>
                <c:pt idx="596">
                  <c:v>3.27</c:v>
                </c:pt>
                <c:pt idx="597">
                  <c:v>3.36</c:v>
                </c:pt>
                <c:pt idx="598">
                  <c:v>3.31</c:v>
                </c:pt>
                <c:pt idx="599">
                  <c:v>3.39</c:v>
                </c:pt>
                <c:pt idx="600">
                  <c:v>3.34</c:v>
                </c:pt>
                <c:pt idx="601">
                  <c:v>3.28</c:v>
                </c:pt>
                <c:pt idx="602">
                  <c:v>3.37</c:v>
                </c:pt>
                <c:pt idx="603">
                  <c:v>3.32</c:v>
                </c:pt>
                <c:pt idx="604">
                  <c:v>3.26</c:v>
                </c:pt>
                <c:pt idx="605">
                  <c:v>3.35</c:v>
                </c:pt>
                <c:pt idx="606">
                  <c:v>3.3</c:v>
                </c:pt>
                <c:pt idx="607">
                  <c:v>3.38</c:v>
                </c:pt>
                <c:pt idx="608">
                  <c:v>3.46</c:v>
                </c:pt>
                <c:pt idx="609">
                  <c:v>3.41</c:v>
                </c:pt>
                <c:pt idx="610">
                  <c:v>3.35</c:v>
                </c:pt>
                <c:pt idx="611">
                  <c:v>3.44</c:v>
                </c:pt>
                <c:pt idx="612">
                  <c:v>3.38</c:v>
                </c:pt>
                <c:pt idx="613">
                  <c:v>3.47</c:v>
                </c:pt>
                <c:pt idx="614">
                  <c:v>3.55</c:v>
                </c:pt>
                <c:pt idx="615">
                  <c:v>3.49</c:v>
                </c:pt>
                <c:pt idx="616">
                  <c:v>3.57</c:v>
                </c:pt>
                <c:pt idx="617">
                  <c:v>3.52</c:v>
                </c:pt>
                <c:pt idx="618">
                  <c:v>3.46</c:v>
                </c:pt>
                <c:pt idx="619">
                  <c:v>3.54</c:v>
                </c:pt>
                <c:pt idx="620">
                  <c:v>3.62</c:v>
                </c:pt>
                <c:pt idx="621">
                  <c:v>3.57</c:v>
                </c:pt>
                <c:pt idx="622">
                  <c:v>3.65</c:v>
                </c:pt>
                <c:pt idx="623">
                  <c:v>3.59</c:v>
                </c:pt>
                <c:pt idx="624">
                  <c:v>3.53</c:v>
                </c:pt>
                <c:pt idx="625">
                  <c:v>3.48</c:v>
                </c:pt>
                <c:pt idx="626">
                  <c:v>3.43</c:v>
                </c:pt>
                <c:pt idx="627">
                  <c:v>3.37</c:v>
                </c:pt>
                <c:pt idx="628">
                  <c:v>3.45</c:v>
                </c:pt>
                <c:pt idx="629">
                  <c:v>3.4</c:v>
                </c:pt>
                <c:pt idx="630">
                  <c:v>3.48</c:v>
                </c:pt>
                <c:pt idx="631">
                  <c:v>3.43</c:v>
                </c:pt>
                <c:pt idx="632">
                  <c:v>3.37</c:v>
                </c:pt>
                <c:pt idx="633">
                  <c:v>3.32</c:v>
                </c:pt>
                <c:pt idx="634">
                  <c:v>3.41</c:v>
                </c:pt>
                <c:pt idx="635">
                  <c:v>3.35</c:v>
                </c:pt>
                <c:pt idx="636">
                  <c:v>3.44</c:v>
                </c:pt>
                <c:pt idx="637">
                  <c:v>3.38</c:v>
                </c:pt>
                <c:pt idx="638">
                  <c:v>3.46</c:v>
                </c:pt>
                <c:pt idx="639">
                  <c:v>3.41</c:v>
                </c:pt>
                <c:pt idx="640">
                  <c:v>3.49</c:v>
                </c:pt>
                <c:pt idx="641">
                  <c:v>3.44</c:v>
                </c:pt>
                <c:pt idx="642">
                  <c:v>3.52</c:v>
                </c:pt>
                <c:pt idx="643">
                  <c:v>3.46</c:v>
                </c:pt>
                <c:pt idx="644">
                  <c:v>3.55</c:v>
                </c:pt>
                <c:pt idx="645">
                  <c:v>3.49</c:v>
                </c:pt>
                <c:pt idx="646">
                  <c:v>3.44</c:v>
                </c:pt>
                <c:pt idx="647">
                  <c:v>3.38</c:v>
                </c:pt>
                <c:pt idx="648">
                  <c:v>3.46</c:v>
                </c:pt>
                <c:pt idx="649">
                  <c:v>3.41</c:v>
                </c:pt>
                <c:pt idx="650">
                  <c:v>3.49</c:v>
                </c:pt>
                <c:pt idx="651">
                  <c:v>3.44</c:v>
                </c:pt>
                <c:pt idx="652">
                  <c:v>3.38</c:v>
                </c:pt>
                <c:pt idx="653">
                  <c:v>3.33</c:v>
                </c:pt>
                <c:pt idx="654">
                  <c:v>3.42</c:v>
                </c:pt>
                <c:pt idx="655">
                  <c:v>3.36</c:v>
                </c:pt>
                <c:pt idx="656">
                  <c:v>3.44</c:v>
                </c:pt>
                <c:pt idx="657">
                  <c:v>3.39</c:v>
                </c:pt>
                <c:pt idx="658">
                  <c:v>3.47</c:v>
                </c:pt>
                <c:pt idx="659">
                  <c:v>3.55</c:v>
                </c:pt>
                <c:pt idx="660">
                  <c:v>3.5</c:v>
                </c:pt>
                <c:pt idx="661">
                  <c:v>3.44</c:v>
                </c:pt>
                <c:pt idx="662">
                  <c:v>3.53</c:v>
                </c:pt>
                <c:pt idx="663">
                  <c:v>3.47</c:v>
                </c:pt>
                <c:pt idx="664">
                  <c:v>3.55</c:v>
                </c:pt>
                <c:pt idx="665">
                  <c:v>3.63</c:v>
                </c:pt>
                <c:pt idx="666">
                  <c:v>3.58</c:v>
                </c:pt>
                <c:pt idx="667">
                  <c:v>3.52</c:v>
                </c:pt>
                <c:pt idx="668">
                  <c:v>3.46</c:v>
                </c:pt>
                <c:pt idx="669">
                  <c:v>3.41</c:v>
                </c:pt>
                <c:pt idx="670">
                  <c:v>3.49</c:v>
                </c:pt>
                <c:pt idx="671">
                  <c:v>3.44</c:v>
                </c:pt>
                <c:pt idx="672">
                  <c:v>3.38</c:v>
                </c:pt>
                <c:pt idx="673">
                  <c:v>3.47</c:v>
                </c:pt>
                <c:pt idx="674">
                  <c:v>3.41</c:v>
                </c:pt>
                <c:pt idx="675">
                  <c:v>3.36</c:v>
                </c:pt>
                <c:pt idx="676">
                  <c:v>3.44</c:v>
                </c:pt>
                <c:pt idx="677">
                  <c:v>3.39</c:v>
                </c:pt>
                <c:pt idx="678">
                  <c:v>3.34</c:v>
                </c:pt>
                <c:pt idx="679">
                  <c:v>3.42</c:v>
                </c:pt>
                <c:pt idx="680">
                  <c:v>3.37</c:v>
                </c:pt>
                <c:pt idx="681">
                  <c:v>3.45</c:v>
                </c:pt>
                <c:pt idx="682">
                  <c:v>3.4</c:v>
                </c:pt>
                <c:pt idx="683">
                  <c:v>3.34</c:v>
                </c:pt>
                <c:pt idx="684">
                  <c:v>3.29</c:v>
                </c:pt>
                <c:pt idx="685">
                  <c:v>3.37</c:v>
                </c:pt>
                <c:pt idx="686">
                  <c:v>3.32</c:v>
                </c:pt>
                <c:pt idx="687">
                  <c:v>3.4</c:v>
                </c:pt>
                <c:pt idx="688">
                  <c:v>3.35</c:v>
                </c:pt>
                <c:pt idx="689">
                  <c:v>3.3</c:v>
                </c:pt>
                <c:pt idx="690">
                  <c:v>3.38</c:v>
                </c:pt>
                <c:pt idx="691">
                  <c:v>3.47</c:v>
                </c:pt>
                <c:pt idx="692">
                  <c:v>3.41</c:v>
                </c:pt>
                <c:pt idx="693">
                  <c:v>3.49</c:v>
                </c:pt>
                <c:pt idx="694">
                  <c:v>3.44</c:v>
                </c:pt>
                <c:pt idx="695">
                  <c:v>3.52</c:v>
                </c:pt>
                <c:pt idx="696">
                  <c:v>3.47</c:v>
                </c:pt>
                <c:pt idx="697">
                  <c:v>3.55</c:v>
                </c:pt>
                <c:pt idx="698">
                  <c:v>3.49</c:v>
                </c:pt>
                <c:pt idx="699">
                  <c:v>3.57</c:v>
                </c:pt>
                <c:pt idx="700">
                  <c:v>3.52</c:v>
                </c:pt>
                <c:pt idx="701">
                  <c:v>3.6</c:v>
                </c:pt>
                <c:pt idx="702">
                  <c:v>3.54</c:v>
                </c:pt>
                <c:pt idx="703">
                  <c:v>3.49</c:v>
                </c:pt>
                <c:pt idx="704">
                  <c:v>3.43</c:v>
                </c:pt>
                <c:pt idx="705">
                  <c:v>3.51</c:v>
                </c:pt>
                <c:pt idx="706">
                  <c:v>3.46</c:v>
                </c:pt>
                <c:pt idx="707">
                  <c:v>3.54</c:v>
                </c:pt>
                <c:pt idx="708">
                  <c:v>3.48</c:v>
                </c:pt>
                <c:pt idx="709">
                  <c:v>3.57</c:v>
                </c:pt>
                <c:pt idx="710">
                  <c:v>3.51</c:v>
                </c:pt>
                <c:pt idx="711">
                  <c:v>3.45</c:v>
                </c:pt>
                <c:pt idx="712">
                  <c:v>3.4</c:v>
                </c:pt>
                <c:pt idx="713">
                  <c:v>3.48</c:v>
                </c:pt>
                <c:pt idx="714">
                  <c:v>3.43</c:v>
                </c:pt>
                <c:pt idx="715">
                  <c:v>3.51</c:v>
                </c:pt>
                <c:pt idx="716">
                  <c:v>3.59</c:v>
                </c:pt>
                <c:pt idx="717">
                  <c:v>3.53</c:v>
                </c:pt>
                <c:pt idx="718">
                  <c:v>3.48</c:v>
                </c:pt>
                <c:pt idx="719">
                  <c:v>3.56</c:v>
                </c:pt>
                <c:pt idx="720">
                  <c:v>3.51</c:v>
                </c:pt>
                <c:pt idx="721">
                  <c:v>3.59</c:v>
                </c:pt>
                <c:pt idx="722">
                  <c:v>3.53</c:v>
                </c:pt>
                <c:pt idx="723">
                  <c:v>3.47</c:v>
                </c:pt>
                <c:pt idx="724">
                  <c:v>3.56</c:v>
                </c:pt>
                <c:pt idx="725">
                  <c:v>3.5</c:v>
                </c:pt>
                <c:pt idx="726">
                  <c:v>3.45</c:v>
                </c:pt>
                <c:pt idx="727">
                  <c:v>3.53</c:v>
                </c:pt>
                <c:pt idx="728">
                  <c:v>3.47</c:v>
                </c:pt>
                <c:pt idx="729">
                  <c:v>3.42</c:v>
                </c:pt>
                <c:pt idx="730">
                  <c:v>3.5</c:v>
                </c:pt>
                <c:pt idx="731">
                  <c:v>3.45</c:v>
                </c:pt>
                <c:pt idx="732">
                  <c:v>3.39</c:v>
                </c:pt>
                <c:pt idx="733">
                  <c:v>3.47</c:v>
                </c:pt>
                <c:pt idx="734">
                  <c:v>3.42</c:v>
                </c:pt>
                <c:pt idx="735">
                  <c:v>3.5</c:v>
                </c:pt>
                <c:pt idx="736">
                  <c:v>3.58</c:v>
                </c:pt>
                <c:pt idx="737">
                  <c:v>3.53</c:v>
                </c:pt>
                <c:pt idx="738">
                  <c:v>3.61</c:v>
                </c:pt>
                <c:pt idx="739">
                  <c:v>3.55</c:v>
                </c:pt>
                <c:pt idx="740">
                  <c:v>3.49</c:v>
                </c:pt>
                <c:pt idx="741">
                  <c:v>3.58</c:v>
                </c:pt>
                <c:pt idx="742">
                  <c:v>3.65</c:v>
                </c:pt>
                <c:pt idx="743">
                  <c:v>3.6</c:v>
                </c:pt>
                <c:pt idx="744">
                  <c:v>3.68</c:v>
                </c:pt>
                <c:pt idx="745">
                  <c:v>3.62</c:v>
                </c:pt>
                <c:pt idx="746">
                  <c:v>3.56</c:v>
                </c:pt>
                <c:pt idx="747">
                  <c:v>3.51</c:v>
                </c:pt>
                <c:pt idx="748">
                  <c:v>3.59</c:v>
                </c:pt>
                <c:pt idx="749">
                  <c:v>3.53</c:v>
                </c:pt>
                <c:pt idx="750">
                  <c:v>3.61</c:v>
                </c:pt>
                <c:pt idx="751">
                  <c:v>3.56</c:v>
                </c:pt>
                <c:pt idx="752">
                  <c:v>3.64</c:v>
                </c:pt>
                <c:pt idx="753">
                  <c:v>3.58</c:v>
                </c:pt>
                <c:pt idx="754">
                  <c:v>3.52</c:v>
                </c:pt>
                <c:pt idx="755">
                  <c:v>3.47</c:v>
                </c:pt>
                <c:pt idx="756">
                  <c:v>3.55</c:v>
                </c:pt>
                <c:pt idx="757">
                  <c:v>3.49</c:v>
                </c:pt>
                <c:pt idx="758">
                  <c:v>3.57</c:v>
                </c:pt>
                <c:pt idx="759">
                  <c:v>3.52</c:v>
                </c:pt>
                <c:pt idx="760">
                  <c:v>3.46</c:v>
                </c:pt>
                <c:pt idx="761">
                  <c:v>3.41</c:v>
                </c:pt>
                <c:pt idx="762">
                  <c:v>3.49</c:v>
                </c:pt>
                <c:pt idx="763">
                  <c:v>3.44</c:v>
                </c:pt>
                <c:pt idx="764">
                  <c:v>3.52</c:v>
                </c:pt>
                <c:pt idx="765">
                  <c:v>3.46</c:v>
                </c:pt>
                <c:pt idx="766">
                  <c:v>3.55</c:v>
                </c:pt>
                <c:pt idx="767">
                  <c:v>3.49</c:v>
                </c:pt>
                <c:pt idx="768">
                  <c:v>3.44</c:v>
                </c:pt>
                <c:pt idx="769">
                  <c:v>3.38</c:v>
                </c:pt>
                <c:pt idx="770">
                  <c:v>3.46</c:v>
                </c:pt>
                <c:pt idx="771">
                  <c:v>3.41</c:v>
                </c:pt>
                <c:pt idx="772">
                  <c:v>3.49</c:v>
                </c:pt>
                <c:pt idx="773">
                  <c:v>3.44</c:v>
                </c:pt>
                <c:pt idx="774">
                  <c:v>3.38</c:v>
                </c:pt>
                <c:pt idx="775">
                  <c:v>3.33</c:v>
                </c:pt>
                <c:pt idx="776">
                  <c:v>3.41</c:v>
                </c:pt>
                <c:pt idx="777">
                  <c:v>3.36</c:v>
                </c:pt>
                <c:pt idx="778">
                  <c:v>3.44</c:v>
                </c:pt>
                <c:pt idx="779">
                  <c:v>3.39</c:v>
                </c:pt>
                <c:pt idx="780">
                  <c:v>3.34</c:v>
                </c:pt>
                <c:pt idx="781">
                  <c:v>3.42</c:v>
                </c:pt>
                <c:pt idx="782">
                  <c:v>3.37</c:v>
                </c:pt>
                <c:pt idx="783">
                  <c:v>3.31</c:v>
                </c:pt>
                <c:pt idx="784">
                  <c:v>3.4</c:v>
                </c:pt>
                <c:pt idx="785">
                  <c:v>3.34</c:v>
                </c:pt>
                <c:pt idx="786">
                  <c:v>3.43</c:v>
                </c:pt>
                <c:pt idx="787">
                  <c:v>3.51</c:v>
                </c:pt>
                <c:pt idx="788">
                  <c:v>3.45</c:v>
                </c:pt>
                <c:pt idx="789">
                  <c:v>3.4</c:v>
                </c:pt>
                <c:pt idx="790">
                  <c:v>3.35</c:v>
                </c:pt>
                <c:pt idx="791">
                  <c:v>3.3</c:v>
                </c:pt>
                <c:pt idx="792">
                  <c:v>3.38</c:v>
                </c:pt>
                <c:pt idx="793">
                  <c:v>3.46</c:v>
                </c:pt>
                <c:pt idx="794">
                  <c:v>3.41</c:v>
                </c:pt>
                <c:pt idx="795">
                  <c:v>3.49</c:v>
                </c:pt>
                <c:pt idx="796">
                  <c:v>3.44</c:v>
                </c:pt>
                <c:pt idx="797">
                  <c:v>3.38</c:v>
                </c:pt>
                <c:pt idx="798">
                  <c:v>3.46</c:v>
                </c:pt>
                <c:pt idx="799">
                  <c:v>3.41</c:v>
                </c:pt>
                <c:pt idx="800">
                  <c:v>3.36</c:v>
                </c:pt>
                <c:pt idx="801">
                  <c:v>3.44</c:v>
                </c:pt>
                <c:pt idx="802">
                  <c:v>3.39</c:v>
                </c:pt>
                <c:pt idx="803">
                  <c:v>3.33</c:v>
                </c:pt>
                <c:pt idx="804">
                  <c:v>3.28</c:v>
                </c:pt>
                <c:pt idx="805">
                  <c:v>3.23</c:v>
                </c:pt>
                <c:pt idx="806">
                  <c:v>3.18</c:v>
                </c:pt>
                <c:pt idx="807">
                  <c:v>3.27</c:v>
                </c:pt>
                <c:pt idx="808">
                  <c:v>3.22</c:v>
                </c:pt>
                <c:pt idx="809">
                  <c:v>3.3</c:v>
                </c:pt>
                <c:pt idx="810">
                  <c:v>3.25</c:v>
                </c:pt>
                <c:pt idx="811">
                  <c:v>3.2</c:v>
                </c:pt>
                <c:pt idx="812">
                  <c:v>3.15</c:v>
                </c:pt>
                <c:pt idx="813">
                  <c:v>3.23</c:v>
                </c:pt>
                <c:pt idx="814">
                  <c:v>3.18</c:v>
                </c:pt>
                <c:pt idx="815">
                  <c:v>3.27</c:v>
                </c:pt>
                <c:pt idx="816">
                  <c:v>3.22</c:v>
                </c:pt>
                <c:pt idx="817">
                  <c:v>3.3</c:v>
                </c:pt>
                <c:pt idx="818">
                  <c:v>3.25</c:v>
                </c:pt>
                <c:pt idx="819">
                  <c:v>3.34</c:v>
                </c:pt>
                <c:pt idx="820">
                  <c:v>3.28</c:v>
                </c:pt>
                <c:pt idx="821">
                  <c:v>3.37</c:v>
                </c:pt>
                <c:pt idx="822">
                  <c:v>3.32</c:v>
                </c:pt>
                <c:pt idx="823">
                  <c:v>3.4</c:v>
                </c:pt>
                <c:pt idx="824">
                  <c:v>3.35</c:v>
                </c:pt>
                <c:pt idx="825">
                  <c:v>3.29</c:v>
                </c:pt>
                <c:pt idx="826">
                  <c:v>3.24</c:v>
                </c:pt>
                <c:pt idx="827">
                  <c:v>3.33</c:v>
                </c:pt>
                <c:pt idx="828">
                  <c:v>3.28</c:v>
                </c:pt>
                <c:pt idx="829">
                  <c:v>3.36</c:v>
                </c:pt>
                <c:pt idx="830">
                  <c:v>3.31</c:v>
                </c:pt>
                <c:pt idx="831">
                  <c:v>3.39</c:v>
                </c:pt>
                <c:pt idx="832">
                  <c:v>3.34</c:v>
                </c:pt>
                <c:pt idx="833">
                  <c:v>3.29</c:v>
                </c:pt>
                <c:pt idx="834">
                  <c:v>3.23</c:v>
                </c:pt>
                <c:pt idx="835">
                  <c:v>3.32</c:v>
                </c:pt>
                <c:pt idx="836">
                  <c:v>3.27</c:v>
                </c:pt>
                <c:pt idx="837">
                  <c:v>3.35</c:v>
                </c:pt>
                <c:pt idx="838">
                  <c:v>3.43</c:v>
                </c:pt>
                <c:pt idx="839">
                  <c:v>3.38</c:v>
                </c:pt>
                <c:pt idx="840">
                  <c:v>3.33</c:v>
                </c:pt>
                <c:pt idx="841">
                  <c:v>3.41</c:v>
                </c:pt>
                <c:pt idx="842">
                  <c:v>3.36</c:v>
                </c:pt>
                <c:pt idx="843">
                  <c:v>3.44</c:v>
                </c:pt>
                <c:pt idx="844">
                  <c:v>3.52</c:v>
                </c:pt>
                <c:pt idx="845">
                  <c:v>3.47</c:v>
                </c:pt>
                <c:pt idx="846">
                  <c:v>3.41</c:v>
                </c:pt>
                <c:pt idx="847">
                  <c:v>3.36</c:v>
                </c:pt>
                <c:pt idx="848">
                  <c:v>3.31</c:v>
                </c:pt>
                <c:pt idx="849">
                  <c:v>3.39</c:v>
                </c:pt>
                <c:pt idx="850">
                  <c:v>3.34</c:v>
                </c:pt>
                <c:pt idx="851">
                  <c:v>3.29</c:v>
                </c:pt>
                <c:pt idx="852">
                  <c:v>3.37</c:v>
                </c:pt>
                <c:pt idx="853">
                  <c:v>3.32</c:v>
                </c:pt>
                <c:pt idx="854">
                  <c:v>3.27</c:v>
                </c:pt>
                <c:pt idx="855">
                  <c:v>3.35</c:v>
                </c:pt>
                <c:pt idx="856">
                  <c:v>3.3</c:v>
                </c:pt>
                <c:pt idx="857">
                  <c:v>3.25</c:v>
                </c:pt>
                <c:pt idx="858">
                  <c:v>3.33</c:v>
                </c:pt>
                <c:pt idx="859">
                  <c:v>3.28</c:v>
                </c:pt>
                <c:pt idx="860">
                  <c:v>3.36</c:v>
                </c:pt>
                <c:pt idx="861">
                  <c:v>3.31</c:v>
                </c:pt>
                <c:pt idx="862">
                  <c:v>3.26</c:v>
                </c:pt>
                <c:pt idx="863">
                  <c:v>3.34</c:v>
                </c:pt>
                <c:pt idx="864">
                  <c:v>3.43</c:v>
                </c:pt>
                <c:pt idx="865">
                  <c:v>3.37</c:v>
                </c:pt>
                <c:pt idx="866">
                  <c:v>3.46</c:v>
                </c:pt>
                <c:pt idx="867">
                  <c:v>3.4</c:v>
                </c:pt>
                <c:pt idx="868">
                  <c:v>3.35</c:v>
                </c:pt>
                <c:pt idx="869">
                  <c:v>3.43</c:v>
                </c:pt>
                <c:pt idx="870">
                  <c:v>3.51</c:v>
                </c:pt>
                <c:pt idx="871">
                  <c:v>3.46</c:v>
                </c:pt>
                <c:pt idx="872">
                  <c:v>3.54</c:v>
                </c:pt>
                <c:pt idx="873">
                  <c:v>3.49</c:v>
                </c:pt>
                <c:pt idx="874">
                  <c:v>3.57</c:v>
                </c:pt>
                <c:pt idx="875">
                  <c:v>3.51</c:v>
                </c:pt>
                <c:pt idx="876">
                  <c:v>3.46</c:v>
                </c:pt>
                <c:pt idx="877">
                  <c:v>3.4</c:v>
                </c:pt>
                <c:pt idx="878">
                  <c:v>3.48</c:v>
                </c:pt>
                <c:pt idx="879">
                  <c:v>3.43</c:v>
                </c:pt>
                <c:pt idx="880">
                  <c:v>3.51</c:v>
                </c:pt>
                <c:pt idx="881">
                  <c:v>3.46</c:v>
                </c:pt>
                <c:pt idx="882">
                  <c:v>3.4</c:v>
                </c:pt>
                <c:pt idx="883">
                  <c:v>3.35</c:v>
                </c:pt>
                <c:pt idx="884">
                  <c:v>3.43</c:v>
                </c:pt>
                <c:pt idx="885">
                  <c:v>3.38</c:v>
                </c:pt>
                <c:pt idx="886">
                  <c:v>3.46</c:v>
                </c:pt>
                <c:pt idx="887">
                  <c:v>3.41</c:v>
                </c:pt>
                <c:pt idx="888">
                  <c:v>3.49</c:v>
                </c:pt>
                <c:pt idx="889">
                  <c:v>3.44</c:v>
                </c:pt>
                <c:pt idx="890">
                  <c:v>3.38</c:v>
                </c:pt>
                <c:pt idx="891">
                  <c:v>3.33</c:v>
                </c:pt>
                <c:pt idx="892">
                  <c:v>3.41</c:v>
                </c:pt>
                <c:pt idx="893">
                  <c:v>3.36</c:v>
                </c:pt>
                <c:pt idx="894">
                  <c:v>3.44</c:v>
                </c:pt>
                <c:pt idx="895">
                  <c:v>3.39</c:v>
                </c:pt>
                <c:pt idx="896">
                  <c:v>3.34</c:v>
                </c:pt>
                <c:pt idx="897">
                  <c:v>3.28</c:v>
                </c:pt>
                <c:pt idx="898">
                  <c:v>3.37</c:v>
                </c:pt>
                <c:pt idx="899">
                  <c:v>3.31</c:v>
                </c:pt>
                <c:pt idx="900">
                  <c:v>3.4</c:v>
                </c:pt>
                <c:pt idx="901">
                  <c:v>3.35</c:v>
                </c:pt>
                <c:pt idx="902">
                  <c:v>3.29</c:v>
                </c:pt>
                <c:pt idx="903">
                  <c:v>3.38</c:v>
                </c:pt>
                <c:pt idx="904">
                  <c:v>3.32</c:v>
                </c:pt>
                <c:pt idx="905">
                  <c:v>3.27</c:v>
                </c:pt>
                <c:pt idx="906">
                  <c:v>3.36</c:v>
                </c:pt>
                <c:pt idx="907">
                  <c:v>3.3</c:v>
                </c:pt>
                <c:pt idx="908">
                  <c:v>3.25</c:v>
                </c:pt>
                <c:pt idx="909">
                  <c:v>3.34</c:v>
                </c:pt>
                <c:pt idx="910">
                  <c:v>3.29</c:v>
                </c:pt>
                <c:pt idx="911">
                  <c:v>3.23</c:v>
                </c:pt>
                <c:pt idx="912">
                  <c:v>3.32</c:v>
                </c:pt>
                <c:pt idx="913">
                  <c:v>3.26</c:v>
                </c:pt>
                <c:pt idx="914">
                  <c:v>3.35</c:v>
                </c:pt>
                <c:pt idx="915">
                  <c:v>3.43</c:v>
                </c:pt>
                <c:pt idx="916">
                  <c:v>3.38</c:v>
                </c:pt>
                <c:pt idx="917">
                  <c:v>3.46</c:v>
                </c:pt>
                <c:pt idx="918">
                  <c:v>3.41</c:v>
                </c:pt>
                <c:pt idx="919">
                  <c:v>3.35</c:v>
                </c:pt>
                <c:pt idx="920">
                  <c:v>3.44</c:v>
                </c:pt>
                <c:pt idx="921">
                  <c:v>3.52</c:v>
                </c:pt>
                <c:pt idx="922">
                  <c:v>3.46</c:v>
                </c:pt>
                <c:pt idx="923">
                  <c:v>3.54</c:v>
                </c:pt>
                <c:pt idx="924">
                  <c:v>3.49</c:v>
                </c:pt>
                <c:pt idx="925">
                  <c:v>3.43</c:v>
                </c:pt>
                <c:pt idx="926">
                  <c:v>3.38</c:v>
                </c:pt>
                <c:pt idx="927">
                  <c:v>3.33</c:v>
                </c:pt>
                <c:pt idx="928">
                  <c:v>3.28</c:v>
                </c:pt>
                <c:pt idx="929">
                  <c:v>3.36</c:v>
                </c:pt>
                <c:pt idx="930">
                  <c:v>3.31</c:v>
                </c:pt>
                <c:pt idx="931">
                  <c:v>3.39</c:v>
                </c:pt>
                <c:pt idx="932">
                  <c:v>3.34</c:v>
                </c:pt>
                <c:pt idx="933">
                  <c:v>3.29</c:v>
                </c:pt>
                <c:pt idx="934">
                  <c:v>3.24</c:v>
                </c:pt>
                <c:pt idx="935">
                  <c:v>3.32</c:v>
                </c:pt>
                <c:pt idx="936">
                  <c:v>3.27</c:v>
                </c:pt>
                <c:pt idx="937">
                  <c:v>3.35</c:v>
                </c:pt>
                <c:pt idx="938">
                  <c:v>3.3</c:v>
                </c:pt>
                <c:pt idx="939">
                  <c:v>3.38</c:v>
                </c:pt>
                <c:pt idx="940">
                  <c:v>3.33</c:v>
                </c:pt>
                <c:pt idx="941">
                  <c:v>3.41</c:v>
                </c:pt>
                <c:pt idx="942">
                  <c:v>3.36</c:v>
                </c:pt>
                <c:pt idx="943">
                  <c:v>3.44</c:v>
                </c:pt>
                <c:pt idx="944">
                  <c:v>3.39</c:v>
                </c:pt>
                <c:pt idx="945">
                  <c:v>3.47</c:v>
                </c:pt>
                <c:pt idx="946">
                  <c:v>3.42</c:v>
                </c:pt>
                <c:pt idx="947">
                  <c:v>3.37</c:v>
                </c:pt>
                <c:pt idx="948">
                  <c:v>3.31</c:v>
                </c:pt>
                <c:pt idx="949">
                  <c:v>3.4</c:v>
                </c:pt>
                <c:pt idx="950">
                  <c:v>3.34</c:v>
                </c:pt>
                <c:pt idx="951">
                  <c:v>3.43</c:v>
                </c:pt>
                <c:pt idx="952">
                  <c:v>3.37</c:v>
                </c:pt>
                <c:pt idx="953">
                  <c:v>3.32</c:v>
                </c:pt>
                <c:pt idx="954">
                  <c:v>3.27</c:v>
                </c:pt>
                <c:pt idx="955">
                  <c:v>3.33</c:v>
                </c:pt>
                <c:pt idx="956">
                  <c:v>3.28</c:v>
                </c:pt>
                <c:pt idx="957">
                  <c:v>3.36</c:v>
                </c:pt>
                <c:pt idx="958">
                  <c:v>3.31</c:v>
                </c:pt>
                <c:pt idx="959">
                  <c:v>3.4</c:v>
                </c:pt>
                <c:pt idx="960">
                  <c:v>3.48</c:v>
                </c:pt>
                <c:pt idx="961">
                  <c:v>3.42</c:v>
                </c:pt>
                <c:pt idx="962">
                  <c:v>3.37</c:v>
                </c:pt>
                <c:pt idx="963">
                  <c:v>3.45</c:v>
                </c:pt>
                <c:pt idx="964">
                  <c:v>3.4</c:v>
                </c:pt>
                <c:pt idx="965">
                  <c:v>3.48</c:v>
                </c:pt>
                <c:pt idx="966">
                  <c:v>3.56</c:v>
                </c:pt>
                <c:pt idx="967">
                  <c:v>3.51</c:v>
                </c:pt>
                <c:pt idx="968">
                  <c:v>3.45</c:v>
                </c:pt>
                <c:pt idx="969">
                  <c:v>3.4</c:v>
                </c:pt>
                <c:pt idx="970">
                  <c:v>3.35</c:v>
                </c:pt>
                <c:pt idx="971">
                  <c:v>3.43</c:v>
                </c:pt>
                <c:pt idx="972">
                  <c:v>3.51</c:v>
                </c:pt>
                <c:pt idx="973">
                  <c:v>3.46</c:v>
                </c:pt>
                <c:pt idx="974">
                  <c:v>3.54</c:v>
                </c:pt>
                <c:pt idx="975">
                  <c:v>3.48</c:v>
                </c:pt>
                <c:pt idx="976">
                  <c:v>3.43</c:v>
                </c:pt>
                <c:pt idx="977">
                  <c:v>3.51</c:v>
                </c:pt>
                <c:pt idx="978">
                  <c:v>3.45</c:v>
                </c:pt>
                <c:pt idx="979">
                  <c:v>3.4</c:v>
                </c:pt>
                <c:pt idx="980">
                  <c:v>3.48</c:v>
                </c:pt>
                <c:pt idx="981">
                  <c:v>3.43</c:v>
                </c:pt>
                <c:pt idx="982">
                  <c:v>3.51</c:v>
                </c:pt>
                <c:pt idx="983">
                  <c:v>3.45</c:v>
                </c:pt>
                <c:pt idx="984">
                  <c:v>3.4</c:v>
                </c:pt>
                <c:pt idx="985">
                  <c:v>3.35</c:v>
                </c:pt>
                <c:pt idx="986">
                  <c:v>3.43</c:v>
                </c:pt>
                <c:pt idx="987">
                  <c:v>3.38</c:v>
                </c:pt>
                <c:pt idx="988">
                  <c:v>3.46</c:v>
                </c:pt>
                <c:pt idx="989">
                  <c:v>3.41</c:v>
                </c:pt>
                <c:pt idx="990">
                  <c:v>3.35</c:v>
                </c:pt>
                <c:pt idx="991">
                  <c:v>3.44</c:v>
                </c:pt>
                <c:pt idx="992">
                  <c:v>3.52</c:v>
                </c:pt>
                <c:pt idx="993">
                  <c:v>3.46</c:v>
                </c:pt>
                <c:pt idx="994">
                  <c:v>3.54</c:v>
                </c:pt>
                <c:pt idx="995">
                  <c:v>3.49</c:v>
                </c:pt>
                <c:pt idx="996">
                  <c:v>3.57</c:v>
                </c:pt>
                <c:pt idx="997">
                  <c:v>3.51</c:v>
                </c:pt>
                <c:pt idx="998">
                  <c:v>3.52</c:v>
                </c:pt>
                <c:pt idx="999">
                  <c:v>3.47</c:v>
                </c:pt>
                <c:pt idx="1000">
                  <c:v>3.55</c:v>
                </c:pt>
                <c:pt idx="1001">
                  <c:v>3.49</c:v>
                </c:pt>
                <c:pt idx="1002">
                  <c:v>3.57</c:v>
                </c:pt>
                <c:pt idx="1003">
                  <c:v>3.52</c:v>
                </c:pt>
                <c:pt idx="1004">
                  <c:v>3.46</c:v>
                </c:pt>
                <c:pt idx="1005">
                  <c:v>3.41</c:v>
                </c:pt>
                <c:pt idx="1006">
                  <c:v>3.49</c:v>
                </c:pt>
                <c:pt idx="1007">
                  <c:v>3.44</c:v>
                </c:pt>
                <c:pt idx="1008">
                  <c:v>3.52</c:v>
                </c:pt>
                <c:pt idx="1009">
                  <c:v>3.46</c:v>
                </c:pt>
                <c:pt idx="1010">
                  <c:v>3.54</c:v>
                </c:pt>
                <c:pt idx="1011">
                  <c:v>3.49</c:v>
                </c:pt>
                <c:pt idx="1012">
                  <c:v>3.43</c:v>
                </c:pt>
                <c:pt idx="1013">
                  <c:v>3.38</c:v>
                </c:pt>
                <c:pt idx="1014">
                  <c:v>3.46</c:v>
                </c:pt>
                <c:pt idx="1015">
                  <c:v>3.41</c:v>
                </c:pt>
                <c:pt idx="1016">
                  <c:v>3.49</c:v>
                </c:pt>
                <c:pt idx="1017">
                  <c:v>3.57</c:v>
                </c:pt>
                <c:pt idx="1018">
                  <c:v>3.52</c:v>
                </c:pt>
                <c:pt idx="1019">
                  <c:v>3.46</c:v>
                </c:pt>
                <c:pt idx="1020">
                  <c:v>3.54</c:v>
                </c:pt>
                <c:pt idx="1021">
                  <c:v>3.49</c:v>
                </c:pt>
                <c:pt idx="1022">
                  <c:v>3.57</c:v>
                </c:pt>
                <c:pt idx="1023">
                  <c:v>3.51</c:v>
                </c:pt>
                <c:pt idx="1024">
                  <c:v>3.46</c:v>
                </c:pt>
                <c:pt idx="1025">
                  <c:v>3.54</c:v>
                </c:pt>
                <c:pt idx="1026">
                  <c:v>3.48</c:v>
                </c:pt>
                <c:pt idx="1027">
                  <c:v>3.43</c:v>
                </c:pt>
                <c:pt idx="1028">
                  <c:v>3.51</c:v>
                </c:pt>
                <c:pt idx="1029">
                  <c:v>3.46</c:v>
                </c:pt>
                <c:pt idx="1030">
                  <c:v>3.4</c:v>
                </c:pt>
                <c:pt idx="1031">
                  <c:v>3.48</c:v>
                </c:pt>
                <c:pt idx="1032">
                  <c:v>3.43</c:v>
                </c:pt>
                <c:pt idx="1033">
                  <c:v>3.38</c:v>
                </c:pt>
                <c:pt idx="1034">
                  <c:v>3.46</c:v>
                </c:pt>
                <c:pt idx="1035">
                  <c:v>3.41</c:v>
                </c:pt>
                <c:pt idx="1036">
                  <c:v>3.35</c:v>
                </c:pt>
                <c:pt idx="1037">
                  <c:v>3.44</c:v>
                </c:pt>
                <c:pt idx="1038">
                  <c:v>3.38</c:v>
                </c:pt>
                <c:pt idx="1039">
                  <c:v>3.46</c:v>
                </c:pt>
                <c:pt idx="1040">
                  <c:v>3.41</c:v>
                </c:pt>
                <c:pt idx="1041">
                  <c:v>3.36</c:v>
                </c:pt>
                <c:pt idx="1042">
                  <c:v>3.44</c:v>
                </c:pt>
                <c:pt idx="1043">
                  <c:v>3.52</c:v>
                </c:pt>
                <c:pt idx="1044">
                  <c:v>3.47</c:v>
                </c:pt>
                <c:pt idx="1045">
                  <c:v>3.55</c:v>
                </c:pt>
                <c:pt idx="1046">
                  <c:v>3.49</c:v>
                </c:pt>
                <c:pt idx="1047">
                  <c:v>3.44</c:v>
                </c:pt>
                <c:pt idx="1048">
                  <c:v>3.38</c:v>
                </c:pt>
                <c:pt idx="1049">
                  <c:v>3.47</c:v>
                </c:pt>
                <c:pt idx="1050">
                  <c:v>3.41</c:v>
                </c:pt>
                <c:pt idx="1051">
                  <c:v>3.49</c:v>
                </c:pt>
                <c:pt idx="1052">
                  <c:v>3.44</c:v>
                </c:pt>
                <c:pt idx="1053">
                  <c:v>3.52</c:v>
                </c:pt>
                <c:pt idx="1054">
                  <c:v>3.47</c:v>
                </c:pt>
                <c:pt idx="1055">
                  <c:v>3.41</c:v>
                </c:pt>
                <c:pt idx="1056">
                  <c:v>3.36</c:v>
                </c:pt>
                <c:pt idx="1057">
                  <c:v>3.44</c:v>
                </c:pt>
                <c:pt idx="1058">
                  <c:v>3.39</c:v>
                </c:pt>
                <c:pt idx="1059">
                  <c:v>3.47</c:v>
                </c:pt>
                <c:pt idx="1060">
                  <c:v>3.42</c:v>
                </c:pt>
                <c:pt idx="1061">
                  <c:v>3.46</c:v>
                </c:pt>
                <c:pt idx="1062">
                  <c:v>3.41</c:v>
                </c:pt>
                <c:pt idx="1063">
                  <c:v>3.49</c:v>
                </c:pt>
                <c:pt idx="1064">
                  <c:v>3.43</c:v>
                </c:pt>
                <c:pt idx="1065">
                  <c:v>3.51</c:v>
                </c:pt>
                <c:pt idx="1066">
                  <c:v>3.46</c:v>
                </c:pt>
                <c:pt idx="1067">
                  <c:v>3.54</c:v>
                </c:pt>
                <c:pt idx="1068">
                  <c:v>3.62</c:v>
                </c:pt>
                <c:pt idx="1069">
                  <c:v>3.56</c:v>
                </c:pt>
                <c:pt idx="1070">
                  <c:v>3.51</c:v>
                </c:pt>
                <c:pt idx="1071">
                  <c:v>3.59</c:v>
                </c:pt>
                <c:pt idx="1072">
                  <c:v>3.53</c:v>
                </c:pt>
                <c:pt idx="1073">
                  <c:v>3.61</c:v>
                </c:pt>
                <c:pt idx="1074">
                  <c:v>3.56</c:v>
                </c:pt>
                <c:pt idx="1075">
                  <c:v>3.5</c:v>
                </c:pt>
                <c:pt idx="1076">
                  <c:v>3.45</c:v>
                </c:pt>
                <c:pt idx="1077">
                  <c:v>3.53</c:v>
                </c:pt>
                <c:pt idx="1078">
                  <c:v>3.47</c:v>
                </c:pt>
                <c:pt idx="1079">
                  <c:v>3.55</c:v>
                </c:pt>
                <c:pt idx="1080">
                  <c:v>3.5</c:v>
                </c:pt>
                <c:pt idx="1081">
                  <c:v>3.44</c:v>
                </c:pt>
                <c:pt idx="1082">
                  <c:v>3.53</c:v>
                </c:pt>
                <c:pt idx="1083">
                  <c:v>3.47</c:v>
                </c:pt>
                <c:pt idx="1084">
                  <c:v>3.42</c:v>
                </c:pt>
                <c:pt idx="1085">
                  <c:v>3.5</c:v>
                </c:pt>
                <c:pt idx="1086">
                  <c:v>3.44</c:v>
                </c:pt>
                <c:pt idx="1087">
                  <c:v>3.53</c:v>
                </c:pt>
                <c:pt idx="1088">
                  <c:v>3.61</c:v>
                </c:pt>
                <c:pt idx="1089">
                  <c:v>3.55</c:v>
                </c:pt>
                <c:pt idx="1090">
                  <c:v>3.49</c:v>
                </c:pt>
                <c:pt idx="1091">
                  <c:v>3.44</c:v>
                </c:pt>
                <c:pt idx="1092">
                  <c:v>3.39</c:v>
                </c:pt>
                <c:pt idx="1093">
                  <c:v>3.47</c:v>
                </c:pt>
                <c:pt idx="1094">
                  <c:v>3.55</c:v>
                </c:pt>
                <c:pt idx="1095">
                  <c:v>3.49</c:v>
                </c:pt>
                <c:pt idx="1096">
                  <c:v>3.58</c:v>
                </c:pt>
                <c:pt idx="1097">
                  <c:v>3.52</c:v>
                </c:pt>
                <c:pt idx="1098">
                  <c:v>3.46</c:v>
                </c:pt>
                <c:pt idx="1099">
                  <c:v>3.55</c:v>
                </c:pt>
                <c:pt idx="1100">
                  <c:v>3.63</c:v>
                </c:pt>
                <c:pt idx="1101">
                  <c:v>3.57</c:v>
                </c:pt>
                <c:pt idx="1102">
                  <c:v>3.65</c:v>
                </c:pt>
                <c:pt idx="1103">
                  <c:v>3.59</c:v>
                </c:pt>
                <c:pt idx="1104">
                  <c:v>3.67</c:v>
                </c:pt>
                <c:pt idx="1105">
                  <c:v>3.61</c:v>
                </c:pt>
                <c:pt idx="1106">
                  <c:v>3.56</c:v>
                </c:pt>
                <c:pt idx="1107">
                  <c:v>3.5</c:v>
                </c:pt>
                <c:pt idx="1108">
                  <c:v>3.58</c:v>
                </c:pt>
                <c:pt idx="1109">
                  <c:v>3.53</c:v>
                </c:pt>
                <c:pt idx="1110">
                  <c:v>3.61</c:v>
                </c:pt>
                <c:pt idx="1111">
                  <c:v>3.55</c:v>
                </c:pt>
                <c:pt idx="1112">
                  <c:v>3.5</c:v>
                </c:pt>
                <c:pt idx="1113">
                  <c:v>3.44</c:v>
                </c:pt>
                <c:pt idx="1114">
                  <c:v>3.52</c:v>
                </c:pt>
                <c:pt idx="1115">
                  <c:v>3.47</c:v>
                </c:pt>
                <c:pt idx="1116">
                  <c:v>3.55</c:v>
                </c:pt>
                <c:pt idx="1117">
                  <c:v>3.49</c:v>
                </c:pt>
                <c:pt idx="1118">
                  <c:v>3.57</c:v>
                </c:pt>
                <c:pt idx="1119">
                  <c:v>3.52</c:v>
                </c:pt>
                <c:pt idx="1120">
                  <c:v>3.6</c:v>
                </c:pt>
                <c:pt idx="1121">
                  <c:v>3.54</c:v>
                </c:pt>
                <c:pt idx="1122">
                  <c:v>3.62</c:v>
                </c:pt>
                <c:pt idx="1123">
                  <c:v>3.57</c:v>
                </c:pt>
                <c:pt idx="1124">
                  <c:v>3.65</c:v>
                </c:pt>
                <c:pt idx="1125">
                  <c:v>3.59</c:v>
                </c:pt>
                <c:pt idx="1126">
                  <c:v>3.53</c:v>
                </c:pt>
                <c:pt idx="1127">
                  <c:v>3.48</c:v>
                </c:pt>
                <c:pt idx="1128">
                  <c:v>3.56</c:v>
                </c:pt>
                <c:pt idx="1129">
                  <c:v>3.5</c:v>
                </c:pt>
                <c:pt idx="1130">
                  <c:v>3.58</c:v>
                </c:pt>
                <c:pt idx="1131">
                  <c:v>3.53</c:v>
                </c:pt>
                <c:pt idx="1132">
                  <c:v>3.47</c:v>
                </c:pt>
                <c:pt idx="1133">
                  <c:v>3.42</c:v>
                </c:pt>
                <c:pt idx="1134">
                  <c:v>3.37</c:v>
                </c:pt>
                <c:pt idx="1135">
                  <c:v>3.31</c:v>
                </c:pt>
                <c:pt idx="1136">
                  <c:v>3.4</c:v>
                </c:pt>
                <c:pt idx="1137">
                  <c:v>3.34</c:v>
                </c:pt>
                <c:pt idx="1138">
                  <c:v>3.43</c:v>
                </c:pt>
                <c:pt idx="1139">
                  <c:v>3.51</c:v>
                </c:pt>
                <c:pt idx="1140">
                  <c:v>3.45</c:v>
                </c:pt>
                <c:pt idx="1141">
                  <c:v>3.4</c:v>
                </c:pt>
                <c:pt idx="1142">
                  <c:v>3.48</c:v>
                </c:pt>
                <c:pt idx="1143">
                  <c:v>3.43</c:v>
                </c:pt>
                <c:pt idx="1144">
                  <c:v>3.51</c:v>
                </c:pt>
                <c:pt idx="1145">
                  <c:v>3.59</c:v>
                </c:pt>
                <c:pt idx="1146">
                  <c:v>3.53</c:v>
                </c:pt>
                <c:pt idx="1147">
                  <c:v>3.61</c:v>
                </c:pt>
                <c:pt idx="1148">
                  <c:v>3.56</c:v>
                </c:pt>
                <c:pt idx="1149">
                  <c:v>3.5</c:v>
                </c:pt>
                <c:pt idx="1150">
                  <c:v>3.58</c:v>
                </c:pt>
                <c:pt idx="1151">
                  <c:v>3.53</c:v>
                </c:pt>
                <c:pt idx="1152">
                  <c:v>3.47</c:v>
                </c:pt>
                <c:pt idx="1153">
                  <c:v>3.55</c:v>
                </c:pt>
                <c:pt idx="1154">
                  <c:v>3.5</c:v>
                </c:pt>
                <c:pt idx="1155">
                  <c:v>3.44</c:v>
                </c:pt>
                <c:pt idx="1156">
                  <c:v>3.52</c:v>
                </c:pt>
                <c:pt idx="1157">
                  <c:v>3.47</c:v>
                </c:pt>
                <c:pt idx="1158">
                  <c:v>3.42</c:v>
                </c:pt>
                <c:pt idx="1159">
                  <c:v>3.5</c:v>
                </c:pt>
                <c:pt idx="1160">
                  <c:v>3.44</c:v>
                </c:pt>
                <c:pt idx="1161">
                  <c:v>3.52</c:v>
                </c:pt>
                <c:pt idx="1162">
                  <c:v>3.47</c:v>
                </c:pt>
                <c:pt idx="1163">
                  <c:v>3.42</c:v>
                </c:pt>
                <c:pt idx="1164">
                  <c:v>3.36</c:v>
                </c:pt>
                <c:pt idx="1165">
                  <c:v>3.44</c:v>
                </c:pt>
                <c:pt idx="1166">
                  <c:v>3.39</c:v>
                </c:pt>
                <c:pt idx="1167">
                  <c:v>3.47</c:v>
                </c:pt>
                <c:pt idx="1168">
                  <c:v>3.42</c:v>
                </c:pt>
                <c:pt idx="1169">
                  <c:v>3.37</c:v>
                </c:pt>
                <c:pt idx="1170">
                  <c:v>3.31</c:v>
                </c:pt>
                <c:pt idx="1171">
                  <c:v>3.4</c:v>
                </c:pt>
                <c:pt idx="1172">
                  <c:v>3.34</c:v>
                </c:pt>
                <c:pt idx="1173">
                  <c:v>3.43</c:v>
                </c:pt>
                <c:pt idx="1174">
                  <c:v>3.37</c:v>
                </c:pt>
                <c:pt idx="1175">
                  <c:v>3.46</c:v>
                </c:pt>
                <c:pt idx="1176">
                  <c:v>3.4</c:v>
                </c:pt>
                <c:pt idx="1177">
                  <c:v>3.35</c:v>
                </c:pt>
                <c:pt idx="1178">
                  <c:v>3.3</c:v>
                </c:pt>
                <c:pt idx="1179">
                  <c:v>3.38</c:v>
                </c:pt>
                <c:pt idx="1180">
                  <c:v>3.33</c:v>
                </c:pt>
                <c:pt idx="1181">
                  <c:v>3.41</c:v>
                </c:pt>
                <c:pt idx="1182">
                  <c:v>3.36</c:v>
                </c:pt>
                <c:pt idx="1183">
                  <c:v>3.31</c:v>
                </c:pt>
                <c:pt idx="1184">
                  <c:v>3.25</c:v>
                </c:pt>
                <c:pt idx="1185">
                  <c:v>3.34</c:v>
                </c:pt>
                <c:pt idx="1186">
                  <c:v>3.29</c:v>
                </c:pt>
                <c:pt idx="1187">
                  <c:v>3.37</c:v>
                </c:pt>
                <c:pt idx="1188">
                  <c:v>3.32</c:v>
                </c:pt>
                <c:pt idx="1189">
                  <c:v>3.4</c:v>
                </c:pt>
                <c:pt idx="1190">
                  <c:v>3.48</c:v>
                </c:pt>
                <c:pt idx="1191">
                  <c:v>3.43</c:v>
                </c:pt>
                <c:pt idx="1192">
                  <c:v>3.38</c:v>
                </c:pt>
                <c:pt idx="1193">
                  <c:v>3.46</c:v>
                </c:pt>
                <c:pt idx="1194">
                  <c:v>3.4</c:v>
                </c:pt>
                <c:pt idx="1195">
                  <c:v>3.49</c:v>
                </c:pt>
                <c:pt idx="1196">
                  <c:v>3.57</c:v>
                </c:pt>
                <c:pt idx="1197">
                  <c:v>3.51</c:v>
                </c:pt>
                <c:pt idx="1198">
                  <c:v>3.46</c:v>
                </c:pt>
                <c:pt idx="1199">
                  <c:v>3.54</c:v>
                </c:pt>
                <c:pt idx="1200">
                  <c:v>3.48</c:v>
                </c:pt>
                <c:pt idx="1201">
                  <c:v>3.56</c:v>
                </c:pt>
                <c:pt idx="1202">
                  <c:v>3.51</c:v>
                </c:pt>
                <c:pt idx="1203">
                  <c:v>3.45</c:v>
                </c:pt>
                <c:pt idx="1204">
                  <c:v>3.54</c:v>
                </c:pt>
                <c:pt idx="1205">
                  <c:v>3.48</c:v>
                </c:pt>
                <c:pt idx="1206">
                  <c:v>3.43</c:v>
                </c:pt>
                <c:pt idx="1207">
                  <c:v>3.51</c:v>
                </c:pt>
                <c:pt idx="1208">
                  <c:v>3.45</c:v>
                </c:pt>
                <c:pt idx="1209">
                  <c:v>3.4</c:v>
                </c:pt>
                <c:pt idx="1210">
                  <c:v>3.48</c:v>
                </c:pt>
                <c:pt idx="1211">
                  <c:v>3.43</c:v>
                </c:pt>
                <c:pt idx="1212">
                  <c:v>3.37</c:v>
                </c:pt>
                <c:pt idx="1213">
                  <c:v>3.32</c:v>
                </c:pt>
                <c:pt idx="1214">
                  <c:v>3.27</c:v>
                </c:pt>
                <c:pt idx="1215">
                  <c:v>3.35</c:v>
                </c:pt>
                <c:pt idx="1216">
                  <c:v>3.44</c:v>
                </c:pt>
                <c:pt idx="1217">
                  <c:v>3.38</c:v>
                </c:pt>
                <c:pt idx="1218">
                  <c:v>3.46</c:v>
                </c:pt>
                <c:pt idx="1219">
                  <c:v>3.41</c:v>
                </c:pt>
                <c:pt idx="1220">
                  <c:v>3.36</c:v>
                </c:pt>
                <c:pt idx="1221">
                  <c:v>3.44</c:v>
                </c:pt>
                <c:pt idx="1222">
                  <c:v>3.52</c:v>
                </c:pt>
                <c:pt idx="1223">
                  <c:v>3.47</c:v>
                </c:pt>
                <c:pt idx="1224">
                  <c:v>3.55</c:v>
                </c:pt>
                <c:pt idx="1225">
                  <c:v>3.49</c:v>
                </c:pt>
                <c:pt idx="1226">
                  <c:v>3.44</c:v>
                </c:pt>
                <c:pt idx="1227">
                  <c:v>3.38</c:v>
                </c:pt>
                <c:pt idx="1228">
                  <c:v>3.47</c:v>
                </c:pt>
                <c:pt idx="1229">
                  <c:v>3.41</c:v>
                </c:pt>
                <c:pt idx="1230">
                  <c:v>3.49</c:v>
                </c:pt>
                <c:pt idx="1231">
                  <c:v>3.44</c:v>
                </c:pt>
                <c:pt idx="1232">
                  <c:v>3.52</c:v>
                </c:pt>
                <c:pt idx="1233">
                  <c:v>3.47</c:v>
                </c:pt>
                <c:pt idx="1234">
                  <c:v>3.41</c:v>
                </c:pt>
                <c:pt idx="1235">
                  <c:v>3.36</c:v>
                </c:pt>
                <c:pt idx="1236">
                  <c:v>3.44</c:v>
                </c:pt>
                <c:pt idx="1237">
                  <c:v>3.39</c:v>
                </c:pt>
                <c:pt idx="1238">
                  <c:v>3.47</c:v>
                </c:pt>
                <c:pt idx="1239">
                  <c:v>3.42</c:v>
                </c:pt>
                <c:pt idx="1240">
                  <c:v>3.5</c:v>
                </c:pt>
                <c:pt idx="1241">
                  <c:v>3.44</c:v>
                </c:pt>
                <c:pt idx="1242">
                  <c:v>3.53</c:v>
                </c:pt>
                <c:pt idx="1243">
                  <c:v>3.47</c:v>
                </c:pt>
                <c:pt idx="1244">
                  <c:v>3.55</c:v>
                </c:pt>
                <c:pt idx="1245">
                  <c:v>3.5</c:v>
                </c:pt>
                <c:pt idx="1246">
                  <c:v>3.58</c:v>
                </c:pt>
                <c:pt idx="1247">
                  <c:v>3.52</c:v>
                </c:pt>
                <c:pt idx="1248">
                  <c:v>3.47</c:v>
                </c:pt>
                <c:pt idx="1249">
                  <c:v>3.41</c:v>
                </c:pt>
                <c:pt idx="1250">
                  <c:v>3.5</c:v>
                </c:pt>
                <c:pt idx="1251">
                  <c:v>3.44</c:v>
                </c:pt>
                <c:pt idx="1252">
                  <c:v>3.52</c:v>
                </c:pt>
                <c:pt idx="1253">
                  <c:v>3.47</c:v>
                </c:pt>
                <c:pt idx="1254">
                  <c:v>3.41</c:v>
                </c:pt>
                <c:pt idx="1255">
                  <c:v>3.36</c:v>
                </c:pt>
                <c:pt idx="1256">
                  <c:v>3.31</c:v>
                </c:pt>
                <c:pt idx="1257">
                  <c:v>3.26</c:v>
                </c:pt>
                <c:pt idx="1258">
                  <c:v>3.34</c:v>
                </c:pt>
                <c:pt idx="1259">
                  <c:v>3.29</c:v>
                </c:pt>
                <c:pt idx="1260">
                  <c:v>3.24</c:v>
                </c:pt>
                <c:pt idx="1261">
                  <c:v>3.32</c:v>
                </c:pt>
                <c:pt idx="1262">
                  <c:v>3.27</c:v>
                </c:pt>
                <c:pt idx="1263">
                  <c:v>3.22</c:v>
                </c:pt>
                <c:pt idx="1264">
                  <c:v>3.3</c:v>
                </c:pt>
                <c:pt idx="1265">
                  <c:v>3.25</c:v>
                </c:pt>
                <c:pt idx="1266">
                  <c:v>3.34</c:v>
                </c:pt>
                <c:pt idx="1267">
                  <c:v>3.42</c:v>
                </c:pt>
                <c:pt idx="1268">
                  <c:v>3.37</c:v>
                </c:pt>
                <c:pt idx="1269">
                  <c:v>3.31</c:v>
                </c:pt>
                <c:pt idx="1270">
                  <c:v>3.26</c:v>
                </c:pt>
                <c:pt idx="1271">
                  <c:v>3.21</c:v>
                </c:pt>
                <c:pt idx="1272">
                  <c:v>3.3</c:v>
                </c:pt>
                <c:pt idx="1273">
                  <c:v>3.38</c:v>
                </c:pt>
                <c:pt idx="1274">
                  <c:v>3.33</c:v>
                </c:pt>
                <c:pt idx="1275">
                  <c:v>3.41</c:v>
                </c:pt>
                <c:pt idx="1276">
                  <c:v>3.36</c:v>
                </c:pt>
                <c:pt idx="1277">
                  <c:v>3.31</c:v>
                </c:pt>
                <c:pt idx="1278">
                  <c:v>3.39</c:v>
                </c:pt>
                <c:pt idx="1279">
                  <c:v>3.34</c:v>
                </c:pt>
                <c:pt idx="1280">
                  <c:v>3.29</c:v>
                </c:pt>
                <c:pt idx="1281">
                  <c:v>3.37</c:v>
                </c:pt>
                <c:pt idx="1282">
                  <c:v>3.32</c:v>
                </c:pt>
                <c:pt idx="1283">
                  <c:v>3.4</c:v>
                </c:pt>
                <c:pt idx="1284">
                  <c:v>3.35</c:v>
                </c:pt>
                <c:pt idx="1285">
                  <c:v>3.3</c:v>
                </c:pt>
                <c:pt idx="1286">
                  <c:v>3.24</c:v>
                </c:pt>
                <c:pt idx="1287">
                  <c:v>3.33</c:v>
                </c:pt>
                <c:pt idx="1288">
                  <c:v>3.28</c:v>
                </c:pt>
                <c:pt idx="1289">
                  <c:v>3.36</c:v>
                </c:pt>
                <c:pt idx="1290">
                  <c:v>3.31</c:v>
                </c:pt>
                <c:pt idx="1291">
                  <c:v>3.26</c:v>
                </c:pt>
                <c:pt idx="1292">
                  <c:v>3.21</c:v>
                </c:pt>
                <c:pt idx="1293">
                  <c:v>3.29</c:v>
                </c:pt>
                <c:pt idx="1294">
                  <c:v>3.24</c:v>
                </c:pt>
                <c:pt idx="1295">
                  <c:v>3.32</c:v>
                </c:pt>
                <c:pt idx="1296">
                  <c:v>3.27</c:v>
                </c:pt>
                <c:pt idx="1297">
                  <c:v>3.36</c:v>
                </c:pt>
                <c:pt idx="1298">
                  <c:v>3.3</c:v>
                </c:pt>
                <c:pt idx="1299">
                  <c:v>3.25</c:v>
                </c:pt>
                <c:pt idx="1300">
                  <c:v>3.2</c:v>
                </c:pt>
                <c:pt idx="1301">
                  <c:v>3.29</c:v>
                </c:pt>
                <c:pt idx="1302">
                  <c:v>3.24</c:v>
                </c:pt>
                <c:pt idx="1303">
                  <c:v>3.32</c:v>
                </c:pt>
                <c:pt idx="1304">
                  <c:v>3.27</c:v>
                </c:pt>
                <c:pt idx="1305">
                  <c:v>3.22</c:v>
                </c:pt>
                <c:pt idx="1306">
                  <c:v>3.17</c:v>
                </c:pt>
                <c:pt idx="1307">
                  <c:v>3.25</c:v>
                </c:pt>
                <c:pt idx="1308">
                  <c:v>3.2</c:v>
                </c:pt>
                <c:pt idx="1309">
                  <c:v>3.29</c:v>
                </c:pt>
                <c:pt idx="1310">
                  <c:v>3.24</c:v>
                </c:pt>
                <c:pt idx="1311">
                  <c:v>3.32</c:v>
                </c:pt>
                <c:pt idx="1312">
                  <c:v>3.27</c:v>
                </c:pt>
                <c:pt idx="1313">
                  <c:v>3.22</c:v>
                </c:pt>
                <c:pt idx="1314">
                  <c:v>3.17</c:v>
                </c:pt>
                <c:pt idx="1315">
                  <c:v>3.26</c:v>
                </c:pt>
                <c:pt idx="1316">
                  <c:v>3.2</c:v>
                </c:pt>
                <c:pt idx="1317">
                  <c:v>3.29</c:v>
                </c:pt>
                <c:pt idx="1318">
                  <c:v>3.37</c:v>
                </c:pt>
                <c:pt idx="1319">
                  <c:v>3.32</c:v>
                </c:pt>
                <c:pt idx="1320">
                  <c:v>3.27</c:v>
                </c:pt>
                <c:pt idx="1321">
                  <c:v>3.35</c:v>
                </c:pt>
                <c:pt idx="1322">
                  <c:v>3.3</c:v>
                </c:pt>
                <c:pt idx="1323">
                  <c:v>3.39</c:v>
                </c:pt>
                <c:pt idx="1324">
                  <c:v>3.47</c:v>
                </c:pt>
                <c:pt idx="1325">
                  <c:v>3.41</c:v>
                </c:pt>
                <c:pt idx="1326">
                  <c:v>3.5</c:v>
                </c:pt>
                <c:pt idx="1327">
                  <c:v>3.44</c:v>
                </c:pt>
                <c:pt idx="1328">
                  <c:v>3.39</c:v>
                </c:pt>
                <c:pt idx="1329">
                  <c:v>3.47</c:v>
                </c:pt>
                <c:pt idx="1330">
                  <c:v>3.42</c:v>
                </c:pt>
                <c:pt idx="1331">
                  <c:v>3.36</c:v>
                </c:pt>
                <c:pt idx="1332">
                  <c:v>3.45</c:v>
                </c:pt>
                <c:pt idx="1333">
                  <c:v>3.39</c:v>
                </c:pt>
                <c:pt idx="1334">
                  <c:v>3.34</c:v>
                </c:pt>
                <c:pt idx="1335">
                  <c:v>3.29</c:v>
                </c:pt>
                <c:pt idx="1336">
                  <c:v>3.24</c:v>
                </c:pt>
                <c:pt idx="1337">
                  <c:v>3.19</c:v>
                </c:pt>
                <c:pt idx="1338">
                  <c:v>3.27</c:v>
                </c:pt>
                <c:pt idx="1339">
                  <c:v>3.22</c:v>
                </c:pt>
                <c:pt idx="1340">
                  <c:v>3.31</c:v>
                </c:pt>
                <c:pt idx="1341">
                  <c:v>3.25</c:v>
                </c:pt>
                <c:pt idx="1342">
                  <c:v>3.2</c:v>
                </c:pt>
                <c:pt idx="1343">
                  <c:v>3.29</c:v>
                </c:pt>
                <c:pt idx="1344">
                  <c:v>3.37</c:v>
                </c:pt>
                <c:pt idx="1345">
                  <c:v>3.32</c:v>
                </c:pt>
                <c:pt idx="1346">
                  <c:v>3.4</c:v>
                </c:pt>
                <c:pt idx="1347">
                  <c:v>3.35</c:v>
                </c:pt>
                <c:pt idx="1348">
                  <c:v>3.3</c:v>
                </c:pt>
                <c:pt idx="1349">
                  <c:v>3.25</c:v>
                </c:pt>
                <c:pt idx="1350">
                  <c:v>3.33</c:v>
                </c:pt>
                <c:pt idx="1351">
                  <c:v>3.28</c:v>
                </c:pt>
                <c:pt idx="1352">
                  <c:v>3.36</c:v>
                </c:pt>
                <c:pt idx="1353">
                  <c:v>3.31</c:v>
                </c:pt>
                <c:pt idx="1354">
                  <c:v>3.39</c:v>
                </c:pt>
                <c:pt idx="1355">
                  <c:v>3.34</c:v>
                </c:pt>
                <c:pt idx="1356">
                  <c:v>3.29</c:v>
                </c:pt>
                <c:pt idx="1357">
                  <c:v>3.24</c:v>
                </c:pt>
                <c:pt idx="1358">
                  <c:v>3.32</c:v>
                </c:pt>
                <c:pt idx="1359">
                  <c:v>3.27</c:v>
                </c:pt>
                <c:pt idx="1360">
                  <c:v>3.36</c:v>
                </c:pt>
                <c:pt idx="1361">
                  <c:v>3.3</c:v>
                </c:pt>
                <c:pt idx="1362">
                  <c:v>3.39</c:v>
                </c:pt>
                <c:pt idx="1363">
                  <c:v>3.33</c:v>
                </c:pt>
                <c:pt idx="1364">
                  <c:v>3.42</c:v>
                </c:pt>
                <c:pt idx="1365">
                  <c:v>3.36</c:v>
                </c:pt>
                <c:pt idx="1366">
                  <c:v>3.45</c:v>
                </c:pt>
                <c:pt idx="1367">
                  <c:v>3.39</c:v>
                </c:pt>
                <c:pt idx="1368">
                  <c:v>3.48</c:v>
                </c:pt>
                <c:pt idx="1369">
                  <c:v>3.56</c:v>
                </c:pt>
                <c:pt idx="1370">
                  <c:v>3.5</c:v>
                </c:pt>
                <c:pt idx="1371">
                  <c:v>3.45</c:v>
                </c:pt>
                <c:pt idx="1372">
                  <c:v>3.53</c:v>
                </c:pt>
                <c:pt idx="1373">
                  <c:v>3.47</c:v>
                </c:pt>
                <c:pt idx="1374">
                  <c:v>3.55</c:v>
                </c:pt>
                <c:pt idx="1375">
                  <c:v>3.5</c:v>
                </c:pt>
                <c:pt idx="1376">
                  <c:v>3.44</c:v>
                </c:pt>
                <c:pt idx="1377">
                  <c:v>3.39</c:v>
                </c:pt>
                <c:pt idx="1378">
                  <c:v>3.34</c:v>
                </c:pt>
                <c:pt idx="1379">
                  <c:v>3.29</c:v>
                </c:pt>
                <c:pt idx="1380">
                  <c:v>3.37</c:v>
                </c:pt>
                <c:pt idx="1381">
                  <c:v>3.32</c:v>
                </c:pt>
                <c:pt idx="1382">
                  <c:v>3.27</c:v>
                </c:pt>
                <c:pt idx="1383">
                  <c:v>3.35</c:v>
                </c:pt>
                <c:pt idx="1384">
                  <c:v>3.3</c:v>
                </c:pt>
                <c:pt idx="1385">
                  <c:v>3.25</c:v>
                </c:pt>
                <c:pt idx="1386">
                  <c:v>3.33</c:v>
                </c:pt>
                <c:pt idx="1387">
                  <c:v>3.28</c:v>
                </c:pt>
                <c:pt idx="1388">
                  <c:v>3.23</c:v>
                </c:pt>
                <c:pt idx="1389">
                  <c:v>3.31</c:v>
                </c:pt>
                <c:pt idx="1390">
                  <c:v>3.26</c:v>
                </c:pt>
                <c:pt idx="1391">
                  <c:v>3.21</c:v>
                </c:pt>
                <c:pt idx="1392">
                  <c:v>3.16</c:v>
                </c:pt>
                <c:pt idx="1393">
                  <c:v>3.11</c:v>
                </c:pt>
                <c:pt idx="1394">
                  <c:v>3.2</c:v>
                </c:pt>
                <c:pt idx="1395">
                  <c:v>3.28</c:v>
                </c:pt>
                <c:pt idx="1396">
                  <c:v>3.23</c:v>
                </c:pt>
                <c:pt idx="1397">
                  <c:v>3.32</c:v>
                </c:pt>
                <c:pt idx="1398">
                  <c:v>3.27</c:v>
                </c:pt>
                <c:pt idx="1399">
                  <c:v>3.21</c:v>
                </c:pt>
                <c:pt idx="1400">
                  <c:v>3.3</c:v>
                </c:pt>
                <c:pt idx="1401">
                  <c:v>3.38</c:v>
                </c:pt>
                <c:pt idx="1402">
                  <c:v>3.33</c:v>
                </c:pt>
                <c:pt idx="1403">
                  <c:v>3.41</c:v>
                </c:pt>
                <c:pt idx="1404">
                  <c:v>3.36</c:v>
                </c:pt>
                <c:pt idx="1405">
                  <c:v>3.44</c:v>
                </c:pt>
                <c:pt idx="1406">
                  <c:v>3.39</c:v>
                </c:pt>
                <c:pt idx="1407">
                  <c:v>3.34</c:v>
                </c:pt>
                <c:pt idx="1408">
                  <c:v>3.28</c:v>
                </c:pt>
                <c:pt idx="1409">
                  <c:v>3.37</c:v>
                </c:pt>
                <c:pt idx="1410">
                  <c:v>3.32</c:v>
                </c:pt>
                <c:pt idx="1411">
                  <c:v>3.4</c:v>
                </c:pt>
                <c:pt idx="1412">
                  <c:v>3.35</c:v>
                </c:pt>
                <c:pt idx="1413">
                  <c:v>3.29</c:v>
                </c:pt>
                <c:pt idx="1414">
                  <c:v>3.24</c:v>
                </c:pt>
                <c:pt idx="1415">
                  <c:v>3.33</c:v>
                </c:pt>
                <c:pt idx="1416">
                  <c:v>3.28</c:v>
                </c:pt>
                <c:pt idx="1417">
                  <c:v>3.36</c:v>
                </c:pt>
                <c:pt idx="1418">
                  <c:v>3.31</c:v>
                </c:pt>
                <c:pt idx="1419">
                  <c:v>3.39</c:v>
                </c:pt>
                <c:pt idx="1420">
                  <c:v>3.34</c:v>
                </c:pt>
                <c:pt idx="1421">
                  <c:v>3.29</c:v>
                </c:pt>
                <c:pt idx="1422">
                  <c:v>3.24</c:v>
                </c:pt>
                <c:pt idx="1423">
                  <c:v>3.32</c:v>
                </c:pt>
                <c:pt idx="1424">
                  <c:v>3.27</c:v>
                </c:pt>
                <c:pt idx="1425">
                  <c:v>3.35</c:v>
                </c:pt>
                <c:pt idx="1426">
                  <c:v>3.3</c:v>
                </c:pt>
                <c:pt idx="1427">
                  <c:v>3.25</c:v>
                </c:pt>
                <c:pt idx="1428">
                  <c:v>3.2</c:v>
                </c:pt>
                <c:pt idx="1429">
                  <c:v>3.28</c:v>
                </c:pt>
                <c:pt idx="1430">
                  <c:v>3.23</c:v>
                </c:pt>
                <c:pt idx="1431">
                  <c:v>3.32</c:v>
                </c:pt>
                <c:pt idx="1432">
                  <c:v>3.26</c:v>
                </c:pt>
                <c:pt idx="1433">
                  <c:v>3.21</c:v>
                </c:pt>
                <c:pt idx="1434">
                  <c:v>3.16</c:v>
                </c:pt>
                <c:pt idx="1435">
                  <c:v>3.12</c:v>
                </c:pt>
                <c:pt idx="1436">
                  <c:v>3.07</c:v>
                </c:pt>
                <c:pt idx="1437">
                  <c:v>3.15</c:v>
                </c:pt>
                <c:pt idx="1438">
                  <c:v>3.1</c:v>
                </c:pt>
                <c:pt idx="1439">
                  <c:v>3.19</c:v>
                </c:pt>
                <c:pt idx="1440">
                  <c:v>3.28</c:v>
                </c:pt>
                <c:pt idx="1441">
                  <c:v>3.23</c:v>
                </c:pt>
                <c:pt idx="1442">
                  <c:v>3.18</c:v>
                </c:pt>
                <c:pt idx="1443">
                  <c:v>3.26</c:v>
                </c:pt>
                <c:pt idx="1444">
                  <c:v>3.21</c:v>
                </c:pt>
                <c:pt idx="1445">
                  <c:v>3.3</c:v>
                </c:pt>
                <c:pt idx="1446">
                  <c:v>3.38</c:v>
                </c:pt>
                <c:pt idx="1447">
                  <c:v>3.33</c:v>
                </c:pt>
                <c:pt idx="1448">
                  <c:v>3.41</c:v>
                </c:pt>
                <c:pt idx="1449">
                  <c:v>3.36</c:v>
                </c:pt>
                <c:pt idx="1450">
                  <c:v>3.3</c:v>
                </c:pt>
                <c:pt idx="1451">
                  <c:v>3.39</c:v>
                </c:pt>
                <c:pt idx="1452">
                  <c:v>3.47</c:v>
                </c:pt>
                <c:pt idx="1453">
                  <c:v>3.42</c:v>
                </c:pt>
                <c:pt idx="1454">
                  <c:v>3.5</c:v>
                </c:pt>
                <c:pt idx="1455">
                  <c:v>3.44</c:v>
                </c:pt>
                <c:pt idx="1456">
                  <c:v>3.39</c:v>
                </c:pt>
                <c:pt idx="1457">
                  <c:v>3.47</c:v>
                </c:pt>
                <c:pt idx="1458">
                  <c:v>3.42</c:v>
                </c:pt>
                <c:pt idx="1459">
                  <c:v>3.36</c:v>
                </c:pt>
                <c:pt idx="1460">
                  <c:v>3.45</c:v>
                </c:pt>
                <c:pt idx="1461">
                  <c:v>3.39</c:v>
                </c:pt>
                <c:pt idx="1462">
                  <c:v>3.48</c:v>
                </c:pt>
                <c:pt idx="1463">
                  <c:v>3.42</c:v>
                </c:pt>
                <c:pt idx="1464">
                  <c:v>3.37</c:v>
                </c:pt>
                <c:pt idx="1465">
                  <c:v>3.32</c:v>
                </c:pt>
                <c:pt idx="1466">
                  <c:v>3.4</c:v>
                </c:pt>
                <c:pt idx="1467">
                  <c:v>3.35</c:v>
                </c:pt>
                <c:pt idx="1468">
                  <c:v>3.43</c:v>
                </c:pt>
                <c:pt idx="1469">
                  <c:v>3.38</c:v>
                </c:pt>
                <c:pt idx="1470">
                  <c:v>3.32</c:v>
                </c:pt>
                <c:pt idx="1471">
                  <c:v>3.27</c:v>
                </c:pt>
                <c:pt idx="1472">
                  <c:v>3.36</c:v>
                </c:pt>
                <c:pt idx="1473">
                  <c:v>3.3</c:v>
                </c:pt>
                <c:pt idx="1474">
                  <c:v>3.39</c:v>
                </c:pt>
                <c:pt idx="1475">
                  <c:v>3.33</c:v>
                </c:pt>
                <c:pt idx="1476">
                  <c:v>3.42</c:v>
                </c:pt>
                <c:pt idx="1477">
                  <c:v>3.36</c:v>
                </c:pt>
                <c:pt idx="1478">
                  <c:v>3.31</c:v>
                </c:pt>
                <c:pt idx="1479">
                  <c:v>3.26</c:v>
                </c:pt>
                <c:pt idx="1480">
                  <c:v>3.34</c:v>
                </c:pt>
                <c:pt idx="1481">
                  <c:v>3.29</c:v>
                </c:pt>
                <c:pt idx="1482">
                  <c:v>3.38</c:v>
                </c:pt>
                <c:pt idx="1483">
                  <c:v>3.32</c:v>
                </c:pt>
                <c:pt idx="1484">
                  <c:v>3.27</c:v>
                </c:pt>
                <c:pt idx="1485">
                  <c:v>3.22</c:v>
                </c:pt>
                <c:pt idx="1486">
                  <c:v>3.31</c:v>
                </c:pt>
                <c:pt idx="1487">
                  <c:v>3.25</c:v>
                </c:pt>
                <c:pt idx="1488">
                  <c:v>3.34</c:v>
                </c:pt>
                <c:pt idx="1489">
                  <c:v>3.29</c:v>
                </c:pt>
                <c:pt idx="1490">
                  <c:v>3.37</c:v>
                </c:pt>
                <c:pt idx="1491">
                  <c:v>3.45</c:v>
                </c:pt>
                <c:pt idx="1492">
                  <c:v>3.4</c:v>
                </c:pt>
                <c:pt idx="1493">
                  <c:v>3.35</c:v>
                </c:pt>
                <c:pt idx="1494">
                  <c:v>3.43</c:v>
                </c:pt>
                <c:pt idx="1495">
                  <c:v>3.38</c:v>
                </c:pt>
                <c:pt idx="1496">
                  <c:v>3.46</c:v>
                </c:pt>
                <c:pt idx="1497">
                  <c:v>3.54</c:v>
                </c:pt>
                <c:pt idx="1498">
                  <c:v>3.48</c:v>
                </c:pt>
                <c:pt idx="1499">
                  <c:v>3.43</c:v>
                </c:pt>
                <c:pt idx="1500">
                  <c:v>3.51</c:v>
                </c:pt>
                <c:pt idx="1501">
                  <c:v>3.46</c:v>
                </c:pt>
                <c:pt idx="1502">
                  <c:v>3.54</c:v>
                </c:pt>
                <c:pt idx="1503">
                  <c:v>3.48</c:v>
                </c:pt>
                <c:pt idx="1504">
                  <c:v>3.43</c:v>
                </c:pt>
                <c:pt idx="1505">
                  <c:v>3.51</c:v>
                </c:pt>
                <c:pt idx="1506">
                  <c:v>3.46</c:v>
                </c:pt>
                <c:pt idx="1507">
                  <c:v>3.4</c:v>
                </c:pt>
                <c:pt idx="1508">
                  <c:v>3.48</c:v>
                </c:pt>
                <c:pt idx="1509">
                  <c:v>3.43</c:v>
                </c:pt>
                <c:pt idx="1510">
                  <c:v>3.38</c:v>
                </c:pt>
                <c:pt idx="1511">
                  <c:v>3.46</c:v>
                </c:pt>
                <c:pt idx="1512">
                  <c:v>3.4</c:v>
                </c:pt>
                <c:pt idx="1513">
                  <c:v>3.35</c:v>
                </c:pt>
                <c:pt idx="1514">
                  <c:v>3.3</c:v>
                </c:pt>
                <c:pt idx="1515">
                  <c:v>3.25</c:v>
                </c:pt>
                <c:pt idx="1516">
                  <c:v>3.2</c:v>
                </c:pt>
                <c:pt idx="1517">
                  <c:v>3.28</c:v>
                </c:pt>
                <c:pt idx="1518">
                  <c:v>3.23</c:v>
                </c:pt>
                <c:pt idx="1519">
                  <c:v>3.32</c:v>
                </c:pt>
                <c:pt idx="1520">
                  <c:v>3.26</c:v>
                </c:pt>
                <c:pt idx="1521">
                  <c:v>3.21</c:v>
                </c:pt>
                <c:pt idx="1522">
                  <c:v>3.3</c:v>
                </c:pt>
                <c:pt idx="1523">
                  <c:v>3.38</c:v>
                </c:pt>
                <c:pt idx="1524">
                  <c:v>3.33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B5-44DB-AF9A-916B18AE627D}"/>
            </c:ext>
          </c:extLst>
        </c:ser>
        <c:ser>
          <c:idx val="2"/>
          <c:order val="2"/>
          <c:tx>
            <c:strRef>
              <c:f>Sheet1!$S$3</c:f>
              <c:strCache>
                <c:ptCount val="1"/>
                <c:pt idx="0">
                  <c:v> v_f2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Sheet1!$P$4:$P$1528</c:f>
              <c:numCache>
                <c:formatCode>mm:ss.0</c:formatCode>
                <c:ptCount val="1525"/>
                <c:pt idx="0">
                  <c:v>0.62469657407407408</c:v>
                </c:pt>
                <c:pt idx="1">
                  <c:v>0.62469710648148147</c:v>
                </c:pt>
                <c:pt idx="2">
                  <c:v>0.62469710648148147</c:v>
                </c:pt>
                <c:pt idx="3">
                  <c:v>0.62469765046296299</c:v>
                </c:pt>
                <c:pt idx="4">
                  <c:v>0.62469818287037038</c:v>
                </c:pt>
                <c:pt idx="5">
                  <c:v>0.62469871527777776</c:v>
                </c:pt>
                <c:pt idx="6">
                  <c:v>0.62469871527777776</c:v>
                </c:pt>
                <c:pt idx="7">
                  <c:v>0.62469925925925929</c:v>
                </c:pt>
                <c:pt idx="8">
                  <c:v>0.62469980324074081</c:v>
                </c:pt>
                <c:pt idx="9">
                  <c:v>0.62470034722222223</c:v>
                </c:pt>
                <c:pt idx="10">
                  <c:v>0.62470034722222223</c:v>
                </c:pt>
                <c:pt idx="11">
                  <c:v>0.62470087962962961</c:v>
                </c:pt>
                <c:pt idx="12">
                  <c:v>0.624701412037037</c:v>
                </c:pt>
                <c:pt idx="13">
                  <c:v>0.62470194444444449</c:v>
                </c:pt>
                <c:pt idx="14">
                  <c:v>0.62470251157407408</c:v>
                </c:pt>
                <c:pt idx="15">
                  <c:v>0.62470251157407408</c:v>
                </c:pt>
                <c:pt idx="16">
                  <c:v>0.62470304398148147</c:v>
                </c:pt>
                <c:pt idx="17">
                  <c:v>0.62470358796296299</c:v>
                </c:pt>
                <c:pt idx="18">
                  <c:v>0.62470412037037037</c:v>
                </c:pt>
                <c:pt idx="19">
                  <c:v>0.62470412037037037</c:v>
                </c:pt>
                <c:pt idx="20">
                  <c:v>0.62470466435185179</c:v>
                </c:pt>
                <c:pt idx="21">
                  <c:v>0.62470520833333332</c:v>
                </c:pt>
                <c:pt idx="22">
                  <c:v>0.62470572916666667</c:v>
                </c:pt>
                <c:pt idx="23">
                  <c:v>0.62470627314814819</c:v>
                </c:pt>
                <c:pt idx="24">
                  <c:v>0.62470627314814819</c:v>
                </c:pt>
                <c:pt idx="25">
                  <c:v>0.62470680555555558</c:v>
                </c:pt>
                <c:pt idx="26">
                  <c:v>0.62470733796296296</c:v>
                </c:pt>
                <c:pt idx="27">
                  <c:v>0.62470787037037034</c:v>
                </c:pt>
                <c:pt idx="28">
                  <c:v>0.62470787037037034</c:v>
                </c:pt>
                <c:pt idx="29">
                  <c:v>0.62470841435185187</c:v>
                </c:pt>
                <c:pt idx="30">
                  <c:v>0.62470894675925925</c:v>
                </c:pt>
                <c:pt idx="31">
                  <c:v>0.62470947916666664</c:v>
                </c:pt>
                <c:pt idx="32">
                  <c:v>0.6247100347222222</c:v>
                </c:pt>
                <c:pt idx="33">
                  <c:v>0.6247100347222222</c:v>
                </c:pt>
                <c:pt idx="34">
                  <c:v>0.62471056712962969</c:v>
                </c:pt>
                <c:pt idx="35">
                  <c:v>0.62471111111111111</c:v>
                </c:pt>
                <c:pt idx="36">
                  <c:v>0.62471164351851849</c:v>
                </c:pt>
                <c:pt idx="37">
                  <c:v>0.62471164351851849</c:v>
                </c:pt>
                <c:pt idx="38">
                  <c:v>0.62471218750000002</c:v>
                </c:pt>
                <c:pt idx="39">
                  <c:v>0.62471273148148143</c:v>
                </c:pt>
                <c:pt idx="40">
                  <c:v>0.62471326388888893</c:v>
                </c:pt>
                <c:pt idx="41">
                  <c:v>0.62471326388888893</c:v>
                </c:pt>
                <c:pt idx="42">
                  <c:v>0.62471380787037034</c:v>
                </c:pt>
                <c:pt idx="43">
                  <c:v>0.62471434027777784</c:v>
                </c:pt>
                <c:pt idx="44">
                  <c:v>0.62471487268518522</c:v>
                </c:pt>
                <c:pt idx="45">
                  <c:v>0.6247154050925926</c:v>
                </c:pt>
                <c:pt idx="46">
                  <c:v>0.6247154050925926</c:v>
                </c:pt>
                <c:pt idx="47">
                  <c:v>0.62471596064814816</c:v>
                </c:pt>
                <c:pt idx="48">
                  <c:v>0.62471649305555554</c:v>
                </c:pt>
                <c:pt idx="49">
                  <c:v>0.62471703703703707</c:v>
                </c:pt>
                <c:pt idx="50">
                  <c:v>0.62471703703703707</c:v>
                </c:pt>
                <c:pt idx="51">
                  <c:v>0.62471756944444445</c:v>
                </c:pt>
                <c:pt idx="52">
                  <c:v>0.62471810185185184</c:v>
                </c:pt>
                <c:pt idx="53">
                  <c:v>0.62471864583333336</c:v>
                </c:pt>
                <c:pt idx="54">
                  <c:v>0.6247191666666666</c:v>
                </c:pt>
                <c:pt idx="55">
                  <c:v>0.6247191666666666</c:v>
                </c:pt>
                <c:pt idx="56">
                  <c:v>0.6247196990740741</c:v>
                </c:pt>
                <c:pt idx="57">
                  <c:v>0.62472023148148148</c:v>
                </c:pt>
                <c:pt idx="58">
                  <c:v>0.62472077546296301</c:v>
                </c:pt>
                <c:pt idx="59">
                  <c:v>0.62472077546296301</c:v>
                </c:pt>
                <c:pt idx="60">
                  <c:v>0.62472130787037039</c:v>
                </c:pt>
                <c:pt idx="61">
                  <c:v>0.62472185185185192</c:v>
                </c:pt>
                <c:pt idx="62">
                  <c:v>0.62472238425925919</c:v>
                </c:pt>
                <c:pt idx="63">
                  <c:v>0.62472292824074072</c:v>
                </c:pt>
                <c:pt idx="64">
                  <c:v>0.62472292824074072</c:v>
                </c:pt>
                <c:pt idx="65">
                  <c:v>0.62472347222222224</c:v>
                </c:pt>
                <c:pt idx="66">
                  <c:v>0.62472400462962963</c:v>
                </c:pt>
                <c:pt idx="67">
                  <c:v>0.62472454861111115</c:v>
                </c:pt>
                <c:pt idx="68">
                  <c:v>0.62472454861111115</c:v>
                </c:pt>
                <c:pt idx="69">
                  <c:v>0.62472509259259257</c:v>
                </c:pt>
                <c:pt idx="70">
                  <c:v>0.62472562500000006</c:v>
                </c:pt>
                <c:pt idx="71">
                  <c:v>0.62472616898148148</c:v>
                </c:pt>
                <c:pt idx="72">
                  <c:v>0.62472616898148148</c:v>
                </c:pt>
                <c:pt idx="73">
                  <c:v>0.62472671296296289</c:v>
                </c:pt>
                <c:pt idx="74">
                  <c:v>0.62472724537037039</c:v>
                </c:pt>
                <c:pt idx="75">
                  <c:v>0.62472777777777777</c:v>
                </c:pt>
                <c:pt idx="76">
                  <c:v>0.62472829861111112</c:v>
                </c:pt>
                <c:pt idx="77">
                  <c:v>0.62472829861111112</c:v>
                </c:pt>
                <c:pt idx="78">
                  <c:v>0.62472884259259265</c:v>
                </c:pt>
                <c:pt idx="79">
                  <c:v>0.62472938657407406</c:v>
                </c:pt>
                <c:pt idx="80">
                  <c:v>0.62472990740740741</c:v>
                </c:pt>
                <c:pt idx="81">
                  <c:v>0.62472990740740741</c:v>
                </c:pt>
                <c:pt idx="82">
                  <c:v>0.62473045138888883</c:v>
                </c:pt>
                <c:pt idx="83">
                  <c:v>0.62473099537037036</c:v>
                </c:pt>
                <c:pt idx="84">
                  <c:v>0.62473152777777774</c:v>
                </c:pt>
                <c:pt idx="85">
                  <c:v>0.62473206018518523</c:v>
                </c:pt>
                <c:pt idx="86">
                  <c:v>0.62473206018518523</c:v>
                </c:pt>
                <c:pt idx="87">
                  <c:v>0.62473258101851858</c:v>
                </c:pt>
                <c:pt idx="88">
                  <c:v>0.624733125</c:v>
                </c:pt>
                <c:pt idx="89">
                  <c:v>0.62473365740740738</c:v>
                </c:pt>
                <c:pt idx="90">
                  <c:v>0.62473365740740738</c:v>
                </c:pt>
                <c:pt idx="91">
                  <c:v>0.62473420138888891</c:v>
                </c:pt>
                <c:pt idx="92">
                  <c:v>0.62473473379629629</c:v>
                </c:pt>
                <c:pt idx="93">
                  <c:v>0.62473527777777782</c:v>
                </c:pt>
                <c:pt idx="94">
                  <c:v>0.62473582175925924</c:v>
                </c:pt>
                <c:pt idx="95">
                  <c:v>0.62473582175925924</c:v>
                </c:pt>
                <c:pt idx="96">
                  <c:v>0.62473635416666673</c:v>
                </c:pt>
                <c:pt idx="97">
                  <c:v>0.62473689814814815</c:v>
                </c:pt>
                <c:pt idx="98">
                  <c:v>0.62473744212962956</c:v>
                </c:pt>
                <c:pt idx="99">
                  <c:v>0.62473744212962956</c:v>
                </c:pt>
                <c:pt idx="100">
                  <c:v>0.62473798611111109</c:v>
                </c:pt>
                <c:pt idx="101">
                  <c:v>0.62473853009259261</c:v>
                </c:pt>
                <c:pt idx="102">
                  <c:v>0.6247390625</c:v>
                </c:pt>
                <c:pt idx="103">
                  <c:v>0.62473960648148152</c:v>
                </c:pt>
                <c:pt idx="104">
                  <c:v>0.62473960648148152</c:v>
                </c:pt>
                <c:pt idx="105">
                  <c:v>0.62474015046296294</c:v>
                </c:pt>
                <c:pt idx="106">
                  <c:v>0.62474068287037043</c:v>
                </c:pt>
                <c:pt idx="107">
                  <c:v>0.62474122685185185</c:v>
                </c:pt>
                <c:pt idx="108">
                  <c:v>0.62474122685185185</c:v>
                </c:pt>
                <c:pt idx="109">
                  <c:v>0.62474177083333327</c:v>
                </c:pt>
                <c:pt idx="110">
                  <c:v>0.62474230324074076</c:v>
                </c:pt>
                <c:pt idx="111">
                  <c:v>0.62474284722222218</c:v>
                </c:pt>
                <c:pt idx="112">
                  <c:v>0.62474284722222218</c:v>
                </c:pt>
                <c:pt idx="113">
                  <c:v>0.6247433912037037</c:v>
                </c:pt>
                <c:pt idx="114">
                  <c:v>0.62474392361111108</c:v>
                </c:pt>
                <c:pt idx="115">
                  <c:v>0.62474446759259261</c:v>
                </c:pt>
                <c:pt idx="116">
                  <c:v>0.62474501157407414</c:v>
                </c:pt>
                <c:pt idx="117">
                  <c:v>0.62474501157407414</c:v>
                </c:pt>
                <c:pt idx="118">
                  <c:v>0.62474554398148141</c:v>
                </c:pt>
                <c:pt idx="119">
                  <c:v>0.62474608796296294</c:v>
                </c:pt>
                <c:pt idx="120">
                  <c:v>0.62474663194444446</c:v>
                </c:pt>
                <c:pt idx="121">
                  <c:v>0.62474663194444446</c:v>
                </c:pt>
                <c:pt idx="122">
                  <c:v>0.62474717592592588</c:v>
                </c:pt>
                <c:pt idx="123">
                  <c:v>0.62474770833333337</c:v>
                </c:pt>
                <c:pt idx="124">
                  <c:v>0.62474825231481479</c:v>
                </c:pt>
                <c:pt idx="125">
                  <c:v>0.62474825231481479</c:v>
                </c:pt>
                <c:pt idx="126">
                  <c:v>0.62474878472222228</c:v>
                </c:pt>
                <c:pt idx="127">
                  <c:v>0.6247493287037037</c:v>
                </c:pt>
                <c:pt idx="128">
                  <c:v>0.62474987268518511</c:v>
                </c:pt>
                <c:pt idx="129">
                  <c:v>0.62475040509259261</c:v>
                </c:pt>
                <c:pt idx="130">
                  <c:v>0.62475040509259261</c:v>
                </c:pt>
                <c:pt idx="131">
                  <c:v>0.62475096064814817</c:v>
                </c:pt>
                <c:pt idx="132">
                  <c:v>0.62475149305555555</c:v>
                </c:pt>
                <c:pt idx="133">
                  <c:v>0.62475202546296293</c:v>
                </c:pt>
                <c:pt idx="134">
                  <c:v>0.62475202546296293</c:v>
                </c:pt>
                <c:pt idx="135">
                  <c:v>0.62475258101851849</c:v>
                </c:pt>
                <c:pt idx="136">
                  <c:v>0.62475310185185184</c:v>
                </c:pt>
                <c:pt idx="137">
                  <c:v>0.62475364583333326</c:v>
                </c:pt>
                <c:pt idx="138">
                  <c:v>0.62475364583333326</c:v>
                </c:pt>
                <c:pt idx="139">
                  <c:v>0.62475418981481479</c:v>
                </c:pt>
                <c:pt idx="140">
                  <c:v>0.62475472222222217</c:v>
                </c:pt>
                <c:pt idx="141">
                  <c:v>0.62475525462962966</c:v>
                </c:pt>
                <c:pt idx="142">
                  <c:v>0.62475578703703705</c:v>
                </c:pt>
                <c:pt idx="143">
                  <c:v>0.62475578703703705</c:v>
                </c:pt>
                <c:pt idx="144">
                  <c:v>0.62475633101851857</c:v>
                </c:pt>
                <c:pt idx="145">
                  <c:v>0.62475686342592596</c:v>
                </c:pt>
                <c:pt idx="146">
                  <c:v>0.62475739583333334</c:v>
                </c:pt>
                <c:pt idx="147">
                  <c:v>0.62475739583333334</c:v>
                </c:pt>
                <c:pt idx="148">
                  <c:v>0.62475792824074072</c:v>
                </c:pt>
                <c:pt idx="149">
                  <c:v>0.62475847222222225</c:v>
                </c:pt>
                <c:pt idx="150">
                  <c:v>0.62475901620370367</c:v>
                </c:pt>
                <c:pt idx="151">
                  <c:v>0.62475956018518519</c:v>
                </c:pt>
                <c:pt idx="152">
                  <c:v>0.62475956018518519</c:v>
                </c:pt>
                <c:pt idx="153">
                  <c:v>0.62476009259259258</c:v>
                </c:pt>
                <c:pt idx="154">
                  <c:v>0.6247606365740741</c:v>
                </c:pt>
                <c:pt idx="155">
                  <c:v>0.62476118055555563</c:v>
                </c:pt>
                <c:pt idx="156">
                  <c:v>0.62476118055555563</c:v>
                </c:pt>
                <c:pt idx="157">
                  <c:v>0.62476173611111108</c:v>
                </c:pt>
                <c:pt idx="158">
                  <c:v>0.6247622800925926</c:v>
                </c:pt>
                <c:pt idx="159">
                  <c:v>0.62476281249999999</c:v>
                </c:pt>
                <c:pt idx="160">
                  <c:v>0.62476281249999999</c:v>
                </c:pt>
                <c:pt idx="161">
                  <c:v>0.62476335648148151</c:v>
                </c:pt>
                <c:pt idx="162">
                  <c:v>0.6247638888888889</c:v>
                </c:pt>
                <c:pt idx="163">
                  <c:v>0.62476442129629628</c:v>
                </c:pt>
                <c:pt idx="164">
                  <c:v>0.62476497685185184</c:v>
                </c:pt>
                <c:pt idx="165">
                  <c:v>0.62476497685185184</c:v>
                </c:pt>
                <c:pt idx="166">
                  <c:v>0.62476550925925933</c:v>
                </c:pt>
                <c:pt idx="167">
                  <c:v>0.62476605324074075</c:v>
                </c:pt>
                <c:pt idx="168">
                  <c:v>0.62476659722222216</c:v>
                </c:pt>
                <c:pt idx="169">
                  <c:v>0.62476659722222216</c:v>
                </c:pt>
                <c:pt idx="170">
                  <c:v>0.62476714120370369</c:v>
                </c:pt>
                <c:pt idx="171">
                  <c:v>0.62476768518518522</c:v>
                </c:pt>
                <c:pt idx="172">
                  <c:v>0.62476822916666663</c:v>
                </c:pt>
                <c:pt idx="173">
                  <c:v>0.62476822916666663</c:v>
                </c:pt>
                <c:pt idx="174">
                  <c:v>0.62476876157407413</c:v>
                </c:pt>
                <c:pt idx="175">
                  <c:v>0.62476930555555554</c:v>
                </c:pt>
                <c:pt idx="176">
                  <c:v>0.62476984953703707</c:v>
                </c:pt>
                <c:pt idx="177">
                  <c:v>0.62477038194444445</c:v>
                </c:pt>
                <c:pt idx="178">
                  <c:v>0.62477038194444445</c:v>
                </c:pt>
                <c:pt idx="179">
                  <c:v>0.62477091435185184</c:v>
                </c:pt>
                <c:pt idx="180">
                  <c:v>0.62477145833333336</c:v>
                </c:pt>
                <c:pt idx="181">
                  <c:v>0.62477200231481478</c:v>
                </c:pt>
                <c:pt idx="182">
                  <c:v>0.62477200231481478</c:v>
                </c:pt>
                <c:pt idx="183">
                  <c:v>0.62477253472222227</c:v>
                </c:pt>
                <c:pt idx="184">
                  <c:v>0.62477306712962966</c:v>
                </c:pt>
                <c:pt idx="185">
                  <c:v>0.62477361111111118</c:v>
                </c:pt>
                <c:pt idx="186">
                  <c:v>0.62477414351851845</c:v>
                </c:pt>
                <c:pt idx="187">
                  <c:v>0.62477414351851845</c:v>
                </c:pt>
                <c:pt idx="188">
                  <c:v>0.62477468749999998</c:v>
                </c:pt>
                <c:pt idx="189">
                  <c:v>0.62477521990740736</c:v>
                </c:pt>
                <c:pt idx="190">
                  <c:v>0.62477577546296292</c:v>
                </c:pt>
                <c:pt idx="191">
                  <c:v>0.62477577546296292</c:v>
                </c:pt>
                <c:pt idx="192">
                  <c:v>0.62477630787037042</c:v>
                </c:pt>
                <c:pt idx="193">
                  <c:v>0.6247768402777778</c:v>
                </c:pt>
                <c:pt idx="194">
                  <c:v>0.62477738425925933</c:v>
                </c:pt>
                <c:pt idx="195">
                  <c:v>0.62477738425925933</c:v>
                </c:pt>
                <c:pt idx="196">
                  <c:v>0.62477792824074074</c:v>
                </c:pt>
                <c:pt idx="197">
                  <c:v>0.62477847222222216</c:v>
                </c:pt>
                <c:pt idx="198">
                  <c:v>0.62477899305555551</c:v>
                </c:pt>
                <c:pt idx="199">
                  <c:v>0.62477953703703704</c:v>
                </c:pt>
                <c:pt idx="200">
                  <c:v>0.62477953703703704</c:v>
                </c:pt>
                <c:pt idx="201">
                  <c:v>0.62478008101851856</c:v>
                </c:pt>
                <c:pt idx="202">
                  <c:v>0.62478061342592595</c:v>
                </c:pt>
                <c:pt idx="203">
                  <c:v>0.62478114583333333</c:v>
                </c:pt>
                <c:pt idx="204">
                  <c:v>0.62478114583333333</c:v>
                </c:pt>
                <c:pt idx="205">
                  <c:v>0.62478168981481474</c:v>
                </c:pt>
                <c:pt idx="206">
                  <c:v>0.62478222222222224</c:v>
                </c:pt>
                <c:pt idx="207">
                  <c:v>0.62478276620370365</c:v>
                </c:pt>
                <c:pt idx="208">
                  <c:v>0.62478331018518518</c:v>
                </c:pt>
                <c:pt idx="209">
                  <c:v>0.62478331018518518</c:v>
                </c:pt>
                <c:pt idx="210">
                  <c:v>0.62478384259259256</c:v>
                </c:pt>
                <c:pt idx="211">
                  <c:v>0.62478438657407409</c:v>
                </c:pt>
                <c:pt idx="212">
                  <c:v>0.62478493055555562</c:v>
                </c:pt>
                <c:pt idx="213">
                  <c:v>0.62478493055555562</c:v>
                </c:pt>
                <c:pt idx="214">
                  <c:v>0.62478546296296289</c:v>
                </c:pt>
                <c:pt idx="215">
                  <c:v>0.62478600694444442</c:v>
                </c:pt>
                <c:pt idx="216">
                  <c:v>0.6247865393518518</c:v>
                </c:pt>
                <c:pt idx="217">
                  <c:v>0.62478708333333333</c:v>
                </c:pt>
                <c:pt idx="218">
                  <c:v>0.62478708333333333</c:v>
                </c:pt>
                <c:pt idx="219">
                  <c:v>0.62478761574074071</c:v>
                </c:pt>
                <c:pt idx="220">
                  <c:v>0.6247881481481482</c:v>
                </c:pt>
                <c:pt idx="221">
                  <c:v>0.62478869212962962</c:v>
                </c:pt>
                <c:pt idx="222">
                  <c:v>0.62478869212962962</c:v>
                </c:pt>
                <c:pt idx="223">
                  <c:v>0.62478923611111115</c:v>
                </c:pt>
                <c:pt idx="224">
                  <c:v>0.62478976851851853</c:v>
                </c:pt>
                <c:pt idx="225">
                  <c:v>0.62479031249999994</c:v>
                </c:pt>
                <c:pt idx="226">
                  <c:v>0.62479031249999994</c:v>
                </c:pt>
                <c:pt idx="227">
                  <c:v>0.62479085648148147</c:v>
                </c:pt>
                <c:pt idx="228">
                  <c:v>0.62479138888888885</c:v>
                </c:pt>
                <c:pt idx="229">
                  <c:v>0.62479193287037038</c:v>
                </c:pt>
                <c:pt idx="230">
                  <c:v>0.62479247685185191</c:v>
                </c:pt>
                <c:pt idx="231">
                  <c:v>0.62479247685185191</c:v>
                </c:pt>
                <c:pt idx="232">
                  <c:v>0.62479302083333332</c:v>
                </c:pt>
                <c:pt idx="233">
                  <c:v>0.62479355324074071</c:v>
                </c:pt>
                <c:pt idx="234">
                  <c:v>0.62479409722222223</c:v>
                </c:pt>
                <c:pt idx="235">
                  <c:v>0.62479409722222223</c:v>
                </c:pt>
                <c:pt idx="236">
                  <c:v>0.62479461805555558</c:v>
                </c:pt>
                <c:pt idx="237">
                  <c:v>0.62479515046296297</c:v>
                </c:pt>
                <c:pt idx="238">
                  <c:v>0.62479568287037035</c:v>
                </c:pt>
                <c:pt idx="239">
                  <c:v>0.62479622685185188</c:v>
                </c:pt>
                <c:pt idx="240">
                  <c:v>0.62479622685185188</c:v>
                </c:pt>
                <c:pt idx="241">
                  <c:v>0.6247967708333334</c:v>
                </c:pt>
                <c:pt idx="242">
                  <c:v>0.62479731481481482</c:v>
                </c:pt>
                <c:pt idx="243">
                  <c:v>0.6247978472222222</c:v>
                </c:pt>
                <c:pt idx="244">
                  <c:v>0.6247978472222222</c:v>
                </c:pt>
                <c:pt idx="245">
                  <c:v>0.62479839120370373</c:v>
                </c:pt>
                <c:pt idx="246">
                  <c:v>0.62479892361111111</c:v>
                </c:pt>
                <c:pt idx="247">
                  <c:v>0.62479946759259264</c:v>
                </c:pt>
                <c:pt idx="248">
                  <c:v>0.62479946759259264</c:v>
                </c:pt>
                <c:pt idx="249">
                  <c:v>0.6248000231481482</c:v>
                </c:pt>
                <c:pt idx="250">
                  <c:v>0.62480055555555558</c:v>
                </c:pt>
                <c:pt idx="251">
                  <c:v>0.62480108796296296</c:v>
                </c:pt>
                <c:pt idx="252">
                  <c:v>0.62480164351851852</c:v>
                </c:pt>
                <c:pt idx="253">
                  <c:v>0.62480164351851852</c:v>
                </c:pt>
                <c:pt idx="254">
                  <c:v>0.62480217592592591</c:v>
                </c:pt>
                <c:pt idx="255">
                  <c:v>0.62480270833333329</c:v>
                </c:pt>
                <c:pt idx="256">
                  <c:v>0.62480325231481482</c:v>
                </c:pt>
                <c:pt idx="257">
                  <c:v>0.62480325231481482</c:v>
                </c:pt>
                <c:pt idx="258">
                  <c:v>0.62480379629629634</c:v>
                </c:pt>
                <c:pt idx="259">
                  <c:v>0.62480432870370373</c:v>
                </c:pt>
                <c:pt idx="260">
                  <c:v>0.62480487268518525</c:v>
                </c:pt>
                <c:pt idx="261">
                  <c:v>0.62480487268518525</c:v>
                </c:pt>
                <c:pt idx="262">
                  <c:v>0.62480541666666667</c:v>
                </c:pt>
                <c:pt idx="263">
                  <c:v>0.62480596064814808</c:v>
                </c:pt>
                <c:pt idx="264">
                  <c:v>0.62480649305555558</c:v>
                </c:pt>
                <c:pt idx="265">
                  <c:v>0.62480702546296296</c:v>
                </c:pt>
                <c:pt idx="266">
                  <c:v>0.62480702546296296</c:v>
                </c:pt>
                <c:pt idx="267">
                  <c:v>0.62480756944444449</c:v>
                </c:pt>
                <c:pt idx="268">
                  <c:v>0.6248081134259259</c:v>
                </c:pt>
                <c:pt idx="269">
                  <c:v>0.62480865740740743</c:v>
                </c:pt>
                <c:pt idx="270">
                  <c:v>0.62480865740740743</c:v>
                </c:pt>
                <c:pt idx="271">
                  <c:v>0.62480918981481481</c:v>
                </c:pt>
                <c:pt idx="272">
                  <c:v>0.6248097222222222</c:v>
                </c:pt>
                <c:pt idx="273">
                  <c:v>0.62481025462962958</c:v>
                </c:pt>
                <c:pt idx="274">
                  <c:v>0.62481079861111111</c:v>
                </c:pt>
                <c:pt idx="275">
                  <c:v>0.62481079861111111</c:v>
                </c:pt>
                <c:pt idx="276">
                  <c:v>0.62481133101851849</c:v>
                </c:pt>
                <c:pt idx="277">
                  <c:v>0.62481186342592598</c:v>
                </c:pt>
                <c:pt idx="278">
                  <c:v>0.62481239583333337</c:v>
                </c:pt>
                <c:pt idx="279">
                  <c:v>0.62481239583333337</c:v>
                </c:pt>
                <c:pt idx="280">
                  <c:v>0.62481293981481478</c:v>
                </c:pt>
                <c:pt idx="281">
                  <c:v>0.62481348379629631</c:v>
                </c:pt>
                <c:pt idx="282">
                  <c:v>0.62481401620370369</c:v>
                </c:pt>
                <c:pt idx="283">
                  <c:v>0.62481457175925925</c:v>
                </c:pt>
                <c:pt idx="284">
                  <c:v>0.62481457175925925</c:v>
                </c:pt>
                <c:pt idx="285">
                  <c:v>0.62481511574074078</c:v>
                </c:pt>
                <c:pt idx="286">
                  <c:v>0.62481565972222219</c:v>
                </c:pt>
                <c:pt idx="287">
                  <c:v>0.62481620370370372</c:v>
                </c:pt>
                <c:pt idx="288">
                  <c:v>0.62481620370370372</c:v>
                </c:pt>
                <c:pt idx="289">
                  <c:v>0.62481674768518525</c:v>
                </c:pt>
                <c:pt idx="290">
                  <c:v>0.62481728009259252</c:v>
                </c:pt>
                <c:pt idx="291">
                  <c:v>0.62481781250000001</c:v>
                </c:pt>
                <c:pt idx="292">
                  <c:v>0.62481781250000001</c:v>
                </c:pt>
                <c:pt idx="293">
                  <c:v>0.62481835648148143</c:v>
                </c:pt>
                <c:pt idx="294">
                  <c:v>0.62481887731481478</c:v>
                </c:pt>
                <c:pt idx="295">
                  <c:v>0.62481943287037034</c:v>
                </c:pt>
                <c:pt idx="296">
                  <c:v>0.62481996527777783</c:v>
                </c:pt>
                <c:pt idx="297">
                  <c:v>0.62481996527777783</c:v>
                </c:pt>
                <c:pt idx="298">
                  <c:v>0.62482048611111118</c:v>
                </c:pt>
                <c:pt idx="299">
                  <c:v>0.62482101851851846</c:v>
                </c:pt>
                <c:pt idx="300">
                  <c:v>0.62482156249999998</c:v>
                </c:pt>
                <c:pt idx="301">
                  <c:v>0.62482156249999998</c:v>
                </c:pt>
                <c:pt idx="302">
                  <c:v>0.62482208333333333</c:v>
                </c:pt>
                <c:pt idx="303">
                  <c:v>0.62482262731481486</c:v>
                </c:pt>
                <c:pt idx="304">
                  <c:v>0.62482315972222224</c:v>
                </c:pt>
                <c:pt idx="305">
                  <c:v>0.62482370370370377</c:v>
                </c:pt>
                <c:pt idx="306">
                  <c:v>0.62482370370370377</c:v>
                </c:pt>
                <c:pt idx="307">
                  <c:v>0.62482423611111104</c:v>
                </c:pt>
                <c:pt idx="308">
                  <c:v>0.62482478009259257</c:v>
                </c:pt>
                <c:pt idx="309">
                  <c:v>0.6248253240740741</c:v>
                </c:pt>
                <c:pt idx="310">
                  <c:v>0.6248253240740741</c:v>
                </c:pt>
                <c:pt idx="311">
                  <c:v>0.62482585648148148</c:v>
                </c:pt>
                <c:pt idx="312">
                  <c:v>0.62482640046296301</c:v>
                </c:pt>
                <c:pt idx="313">
                  <c:v>0.62482694444444442</c:v>
                </c:pt>
                <c:pt idx="314">
                  <c:v>0.62482748842592595</c:v>
                </c:pt>
                <c:pt idx="315">
                  <c:v>0.62482748842592595</c:v>
                </c:pt>
                <c:pt idx="316">
                  <c:v>0.62482800925925919</c:v>
                </c:pt>
                <c:pt idx="317">
                  <c:v>0.62482855324074071</c:v>
                </c:pt>
                <c:pt idx="318">
                  <c:v>0.62482910879629627</c:v>
                </c:pt>
                <c:pt idx="319">
                  <c:v>0.62482910879629627</c:v>
                </c:pt>
                <c:pt idx="320">
                  <c:v>0.62482964120370366</c:v>
                </c:pt>
                <c:pt idx="321">
                  <c:v>0.62483018518518518</c:v>
                </c:pt>
                <c:pt idx="322">
                  <c:v>0.62483071759259257</c:v>
                </c:pt>
                <c:pt idx="323">
                  <c:v>0.62483071759259257</c:v>
                </c:pt>
                <c:pt idx="324">
                  <c:v>0.62483125000000006</c:v>
                </c:pt>
                <c:pt idx="325">
                  <c:v>0.62483178240740744</c:v>
                </c:pt>
                <c:pt idx="326">
                  <c:v>0.62483232638888886</c:v>
                </c:pt>
                <c:pt idx="327">
                  <c:v>0.62483287037037039</c:v>
                </c:pt>
                <c:pt idx="328">
                  <c:v>0.62483287037037039</c:v>
                </c:pt>
                <c:pt idx="329">
                  <c:v>0.62483340277777777</c:v>
                </c:pt>
                <c:pt idx="330">
                  <c:v>0.6248339467592593</c:v>
                </c:pt>
                <c:pt idx="331">
                  <c:v>0.62483447916666668</c:v>
                </c:pt>
                <c:pt idx="332">
                  <c:v>0.62483447916666668</c:v>
                </c:pt>
                <c:pt idx="333">
                  <c:v>0.62483503472222224</c:v>
                </c:pt>
                <c:pt idx="334">
                  <c:v>0.62483556712962962</c:v>
                </c:pt>
                <c:pt idx="335">
                  <c:v>0.62483611111111115</c:v>
                </c:pt>
                <c:pt idx="336">
                  <c:v>0.62483611111111115</c:v>
                </c:pt>
                <c:pt idx="337">
                  <c:v>0.62483664351851853</c:v>
                </c:pt>
                <c:pt idx="338">
                  <c:v>0.62483718749999995</c:v>
                </c:pt>
                <c:pt idx="339">
                  <c:v>0.62483773148148147</c:v>
                </c:pt>
                <c:pt idx="340">
                  <c:v>0.624838275462963</c:v>
                </c:pt>
                <c:pt idx="341">
                  <c:v>0.624838275462963</c:v>
                </c:pt>
                <c:pt idx="342">
                  <c:v>0.62483881944444442</c:v>
                </c:pt>
                <c:pt idx="343">
                  <c:v>0.62483936342592594</c:v>
                </c:pt>
                <c:pt idx="344">
                  <c:v>0.62483989583333333</c:v>
                </c:pt>
                <c:pt idx="345">
                  <c:v>0.62483989583333333</c:v>
                </c:pt>
                <c:pt idx="346">
                  <c:v>0.62484042824074071</c:v>
                </c:pt>
                <c:pt idx="347">
                  <c:v>0.62484096064814809</c:v>
                </c:pt>
                <c:pt idx="348">
                  <c:v>0.62484151620370365</c:v>
                </c:pt>
                <c:pt idx="349">
                  <c:v>0.62484151620370365</c:v>
                </c:pt>
                <c:pt idx="350">
                  <c:v>0.62484206018518518</c:v>
                </c:pt>
                <c:pt idx="351">
                  <c:v>0.6248426041666667</c:v>
                </c:pt>
                <c:pt idx="352">
                  <c:v>0.62484313657407409</c:v>
                </c:pt>
                <c:pt idx="353">
                  <c:v>0.62484366898148147</c:v>
                </c:pt>
                <c:pt idx="354">
                  <c:v>0.62484366898148147</c:v>
                </c:pt>
                <c:pt idx="355">
                  <c:v>0.624844212962963</c:v>
                </c:pt>
                <c:pt idx="356">
                  <c:v>0.62484473379629624</c:v>
                </c:pt>
                <c:pt idx="357">
                  <c:v>0.6248452893518518</c:v>
                </c:pt>
                <c:pt idx="358">
                  <c:v>0.6248452893518518</c:v>
                </c:pt>
                <c:pt idx="359">
                  <c:v>0.62484582175925929</c:v>
                </c:pt>
                <c:pt idx="360">
                  <c:v>0.62484637731481485</c:v>
                </c:pt>
                <c:pt idx="361">
                  <c:v>0.62484690972222223</c:v>
                </c:pt>
                <c:pt idx="362">
                  <c:v>0.62484745370370376</c:v>
                </c:pt>
                <c:pt idx="363">
                  <c:v>0.62484745370370376</c:v>
                </c:pt>
                <c:pt idx="364">
                  <c:v>0.62484799768518517</c:v>
                </c:pt>
                <c:pt idx="365">
                  <c:v>0.62484853009259256</c:v>
                </c:pt>
                <c:pt idx="366">
                  <c:v>0.62484907407407408</c:v>
                </c:pt>
                <c:pt idx="367">
                  <c:v>0.62484907407407408</c:v>
                </c:pt>
                <c:pt idx="368">
                  <c:v>0.62484960648148147</c:v>
                </c:pt>
                <c:pt idx="369">
                  <c:v>0.62485015046296299</c:v>
                </c:pt>
                <c:pt idx="370">
                  <c:v>0.62485068287037038</c:v>
                </c:pt>
                <c:pt idx="371">
                  <c:v>0.62485121527777776</c:v>
                </c:pt>
                <c:pt idx="372">
                  <c:v>0.62485121527777776</c:v>
                </c:pt>
                <c:pt idx="373">
                  <c:v>0.62485173611111111</c:v>
                </c:pt>
                <c:pt idx="374">
                  <c:v>0.62485228009259253</c:v>
                </c:pt>
                <c:pt idx="375">
                  <c:v>0.62485282407407405</c:v>
                </c:pt>
                <c:pt idx="376">
                  <c:v>0.62485282407407405</c:v>
                </c:pt>
                <c:pt idx="377">
                  <c:v>0.62485335648148144</c:v>
                </c:pt>
                <c:pt idx="378">
                  <c:v>0.62485388888888893</c:v>
                </c:pt>
                <c:pt idx="379">
                  <c:v>0.62485442129629631</c:v>
                </c:pt>
                <c:pt idx="380">
                  <c:v>0.62485496527777784</c:v>
                </c:pt>
                <c:pt idx="381">
                  <c:v>0.62485496527777784</c:v>
                </c:pt>
                <c:pt idx="382">
                  <c:v>0.62485549768518511</c:v>
                </c:pt>
                <c:pt idx="383">
                  <c:v>0.62485603009259261</c:v>
                </c:pt>
                <c:pt idx="384">
                  <c:v>0.62485657407407402</c:v>
                </c:pt>
                <c:pt idx="385">
                  <c:v>0.62485657407407402</c:v>
                </c:pt>
                <c:pt idx="386">
                  <c:v>0.62485710648148152</c:v>
                </c:pt>
                <c:pt idx="387">
                  <c:v>0.62485765046296293</c:v>
                </c:pt>
                <c:pt idx="388">
                  <c:v>0.62485818287037043</c:v>
                </c:pt>
                <c:pt idx="389">
                  <c:v>0.62485818287037043</c:v>
                </c:pt>
                <c:pt idx="390">
                  <c:v>0.62485872685185184</c:v>
                </c:pt>
                <c:pt idx="391">
                  <c:v>0.6248592824074074</c:v>
                </c:pt>
                <c:pt idx="392">
                  <c:v>0.62485981481481478</c:v>
                </c:pt>
                <c:pt idx="393">
                  <c:v>0.62486034722222217</c:v>
                </c:pt>
                <c:pt idx="394">
                  <c:v>0.62486034722222217</c:v>
                </c:pt>
                <c:pt idx="395">
                  <c:v>0.62486087962962966</c:v>
                </c:pt>
                <c:pt idx="396">
                  <c:v>0.62486142361111108</c:v>
                </c:pt>
                <c:pt idx="397">
                  <c:v>0.62486195601851857</c:v>
                </c:pt>
                <c:pt idx="398">
                  <c:v>0.62486195601851857</c:v>
                </c:pt>
                <c:pt idx="399">
                  <c:v>0.62486248842592595</c:v>
                </c:pt>
                <c:pt idx="400">
                  <c:v>0.62486303240740737</c:v>
                </c:pt>
                <c:pt idx="401">
                  <c:v>0.62486356481481475</c:v>
                </c:pt>
                <c:pt idx="402">
                  <c:v>0.62486412037037031</c:v>
                </c:pt>
                <c:pt idx="403">
                  <c:v>0.62486412037037031</c:v>
                </c:pt>
                <c:pt idx="404">
                  <c:v>0.62486466435185184</c:v>
                </c:pt>
                <c:pt idx="405">
                  <c:v>0.62486519675925922</c:v>
                </c:pt>
                <c:pt idx="406">
                  <c:v>0.62486574074074075</c:v>
                </c:pt>
                <c:pt idx="407">
                  <c:v>0.62486574074074075</c:v>
                </c:pt>
                <c:pt idx="408">
                  <c:v>0.62486627314814813</c:v>
                </c:pt>
                <c:pt idx="409">
                  <c:v>0.62486679398148148</c:v>
                </c:pt>
                <c:pt idx="410">
                  <c:v>0.6248673379629629</c:v>
                </c:pt>
                <c:pt idx="411">
                  <c:v>0.6248673379629629</c:v>
                </c:pt>
                <c:pt idx="412">
                  <c:v>0.62486788194444443</c:v>
                </c:pt>
                <c:pt idx="413">
                  <c:v>0.62486842592592595</c:v>
                </c:pt>
                <c:pt idx="414">
                  <c:v>0.62486896990740737</c:v>
                </c:pt>
                <c:pt idx="415">
                  <c:v>0.62486951388888889</c:v>
                </c:pt>
                <c:pt idx="416">
                  <c:v>0.62486951388888889</c:v>
                </c:pt>
                <c:pt idx="417">
                  <c:v>0.62487004629629628</c:v>
                </c:pt>
                <c:pt idx="418">
                  <c:v>0.62487060185185184</c:v>
                </c:pt>
                <c:pt idx="419">
                  <c:v>0.62487114583333336</c:v>
                </c:pt>
                <c:pt idx="420">
                  <c:v>0.62487114583333336</c:v>
                </c:pt>
                <c:pt idx="421">
                  <c:v>0.62487167824074075</c:v>
                </c:pt>
                <c:pt idx="422">
                  <c:v>0.6248721990740741</c:v>
                </c:pt>
                <c:pt idx="423">
                  <c:v>0.62487274305555551</c:v>
                </c:pt>
                <c:pt idx="424">
                  <c:v>0.62487327546296301</c:v>
                </c:pt>
                <c:pt idx="425">
                  <c:v>0.62487327546296301</c:v>
                </c:pt>
                <c:pt idx="426">
                  <c:v>0.62487380787037039</c:v>
                </c:pt>
                <c:pt idx="427">
                  <c:v>0.62487435185185192</c:v>
                </c:pt>
                <c:pt idx="428">
                  <c:v>0.62487488425925919</c:v>
                </c:pt>
                <c:pt idx="429">
                  <c:v>0.62487488425925919</c:v>
                </c:pt>
                <c:pt idx="430">
                  <c:v>0.62487542824074072</c:v>
                </c:pt>
                <c:pt idx="431">
                  <c:v>0.62487597222222224</c:v>
                </c:pt>
                <c:pt idx="432">
                  <c:v>0.62487650462962963</c:v>
                </c:pt>
                <c:pt idx="433">
                  <c:v>0.62487650462962963</c:v>
                </c:pt>
                <c:pt idx="434">
                  <c:v>0.62487704861111115</c:v>
                </c:pt>
                <c:pt idx="435">
                  <c:v>0.62487759259259257</c:v>
                </c:pt>
                <c:pt idx="436">
                  <c:v>0.62487812500000006</c:v>
                </c:pt>
                <c:pt idx="437">
                  <c:v>0.62487868055555562</c:v>
                </c:pt>
                <c:pt idx="438">
                  <c:v>0.62487868055555562</c:v>
                </c:pt>
                <c:pt idx="439">
                  <c:v>0.62487922453703704</c:v>
                </c:pt>
                <c:pt idx="440">
                  <c:v>0.6248797800925926</c:v>
                </c:pt>
                <c:pt idx="441">
                  <c:v>0.62488031249999998</c:v>
                </c:pt>
                <c:pt idx="442">
                  <c:v>0.62488031249999998</c:v>
                </c:pt>
                <c:pt idx="443">
                  <c:v>0.62488086805555554</c:v>
                </c:pt>
                <c:pt idx="444">
                  <c:v>0.62488141203703707</c:v>
                </c:pt>
                <c:pt idx="445">
                  <c:v>0.62488194444444445</c:v>
                </c:pt>
                <c:pt idx="446">
                  <c:v>0.62488194444444445</c:v>
                </c:pt>
                <c:pt idx="447">
                  <c:v>0.62488250000000001</c:v>
                </c:pt>
                <c:pt idx="448">
                  <c:v>0.62488302083333336</c:v>
                </c:pt>
                <c:pt idx="449">
                  <c:v>0.62488356481481488</c:v>
                </c:pt>
                <c:pt idx="450">
                  <c:v>0.62488408564814812</c:v>
                </c:pt>
                <c:pt idx="451">
                  <c:v>0.62488408564814812</c:v>
                </c:pt>
                <c:pt idx="452">
                  <c:v>0.62488462962962965</c:v>
                </c:pt>
                <c:pt idx="453">
                  <c:v>0.62488516203703703</c:v>
                </c:pt>
                <c:pt idx="454">
                  <c:v>0.62488571759259259</c:v>
                </c:pt>
                <c:pt idx="455">
                  <c:v>0.62488571759259259</c:v>
                </c:pt>
                <c:pt idx="456">
                  <c:v>0.62488626157407412</c:v>
                </c:pt>
                <c:pt idx="457">
                  <c:v>0.62488680555555554</c:v>
                </c:pt>
                <c:pt idx="458">
                  <c:v>0.62488733796296303</c:v>
                </c:pt>
                <c:pt idx="459">
                  <c:v>0.62488733796296303</c:v>
                </c:pt>
                <c:pt idx="460">
                  <c:v>0.62488788194444445</c:v>
                </c:pt>
                <c:pt idx="461">
                  <c:v>0.62488842592592586</c:v>
                </c:pt>
                <c:pt idx="462">
                  <c:v>0.62488896990740739</c:v>
                </c:pt>
                <c:pt idx="463">
                  <c:v>0.62488950231481477</c:v>
                </c:pt>
                <c:pt idx="464">
                  <c:v>0.62488950231481477</c:v>
                </c:pt>
                <c:pt idx="465">
                  <c:v>0.62489003472222227</c:v>
                </c:pt>
                <c:pt idx="466">
                  <c:v>0.62489057870370368</c:v>
                </c:pt>
                <c:pt idx="467">
                  <c:v>0.62489112268518521</c:v>
                </c:pt>
                <c:pt idx="468">
                  <c:v>0.62489112268518521</c:v>
                </c:pt>
                <c:pt idx="469">
                  <c:v>0.62489166666666673</c:v>
                </c:pt>
                <c:pt idx="470">
                  <c:v>0.62489219907407401</c:v>
                </c:pt>
                <c:pt idx="471">
                  <c:v>0.62489274305555553</c:v>
                </c:pt>
                <c:pt idx="472">
                  <c:v>0.62489274305555553</c:v>
                </c:pt>
                <c:pt idx="473">
                  <c:v>0.62489326388888888</c:v>
                </c:pt>
                <c:pt idx="474">
                  <c:v>0.62489380787037041</c:v>
                </c:pt>
                <c:pt idx="475">
                  <c:v>0.62489434027777779</c:v>
                </c:pt>
                <c:pt idx="476">
                  <c:v>0.62489487268518518</c:v>
                </c:pt>
                <c:pt idx="477">
                  <c:v>0.62489487268518518</c:v>
                </c:pt>
                <c:pt idx="478">
                  <c:v>0.6248954166666667</c:v>
                </c:pt>
                <c:pt idx="479">
                  <c:v>0.62489596064814812</c:v>
                </c:pt>
                <c:pt idx="480">
                  <c:v>0.62489650462962965</c:v>
                </c:pt>
                <c:pt idx="481">
                  <c:v>0.62489650462962965</c:v>
                </c:pt>
                <c:pt idx="482">
                  <c:v>0.62489704861111106</c:v>
                </c:pt>
                <c:pt idx="483">
                  <c:v>0.62489758101851856</c:v>
                </c:pt>
                <c:pt idx="484">
                  <c:v>0.62489810185185191</c:v>
                </c:pt>
                <c:pt idx="485">
                  <c:v>0.62489864583333332</c:v>
                </c:pt>
                <c:pt idx="486">
                  <c:v>0.62489864583333332</c:v>
                </c:pt>
                <c:pt idx="487">
                  <c:v>0.6248991782407407</c:v>
                </c:pt>
                <c:pt idx="488">
                  <c:v>0.62489971064814809</c:v>
                </c:pt>
                <c:pt idx="489">
                  <c:v>0.62490025462962961</c:v>
                </c:pt>
                <c:pt idx="490">
                  <c:v>0.62490025462962961</c:v>
                </c:pt>
                <c:pt idx="491">
                  <c:v>0.62490079861111114</c:v>
                </c:pt>
                <c:pt idx="492">
                  <c:v>0.6249013541666667</c:v>
                </c:pt>
                <c:pt idx="493">
                  <c:v>0.62490188657407408</c:v>
                </c:pt>
                <c:pt idx="494">
                  <c:v>0.62490241898148147</c:v>
                </c:pt>
                <c:pt idx="495">
                  <c:v>0.62490241898148147</c:v>
                </c:pt>
                <c:pt idx="496">
                  <c:v>0.62490295138888896</c:v>
                </c:pt>
                <c:pt idx="497">
                  <c:v>0.62490350694444441</c:v>
                </c:pt>
                <c:pt idx="498">
                  <c:v>0.62490405092592594</c:v>
                </c:pt>
                <c:pt idx="499">
                  <c:v>0.62490405092592594</c:v>
                </c:pt>
                <c:pt idx="500">
                  <c:v>0.62490459490740735</c:v>
                </c:pt>
                <c:pt idx="501">
                  <c:v>0.62490512731481485</c:v>
                </c:pt>
                <c:pt idx="502">
                  <c:v>0.62490565972222223</c:v>
                </c:pt>
                <c:pt idx="503">
                  <c:v>0.62490565972222223</c:v>
                </c:pt>
                <c:pt idx="504">
                  <c:v>0.62490619212962961</c:v>
                </c:pt>
                <c:pt idx="505">
                  <c:v>0.62490673611111114</c:v>
                </c:pt>
                <c:pt idx="506">
                  <c:v>0.62490728009259267</c:v>
                </c:pt>
                <c:pt idx="507">
                  <c:v>0.62490782407407408</c:v>
                </c:pt>
                <c:pt idx="508">
                  <c:v>0.62490782407407408</c:v>
                </c:pt>
                <c:pt idx="509">
                  <c:v>0.62490835648148146</c:v>
                </c:pt>
                <c:pt idx="510">
                  <c:v>0.62490890046296299</c:v>
                </c:pt>
                <c:pt idx="511">
                  <c:v>0.62490945601851855</c:v>
                </c:pt>
                <c:pt idx="512">
                  <c:v>0.62490945601851855</c:v>
                </c:pt>
                <c:pt idx="513">
                  <c:v>0.62490999999999997</c:v>
                </c:pt>
                <c:pt idx="514">
                  <c:v>0.62491054398148149</c:v>
                </c:pt>
                <c:pt idx="515">
                  <c:v>0.62491107638888888</c:v>
                </c:pt>
                <c:pt idx="516">
                  <c:v>0.62491107638888888</c:v>
                </c:pt>
                <c:pt idx="517">
                  <c:v>0.6249116203703704</c:v>
                </c:pt>
                <c:pt idx="518">
                  <c:v>0.62491215277777779</c:v>
                </c:pt>
                <c:pt idx="519">
                  <c:v>0.62491270833333334</c:v>
                </c:pt>
                <c:pt idx="520">
                  <c:v>0.62491324074074073</c:v>
                </c:pt>
                <c:pt idx="521">
                  <c:v>0.62491324074074073</c:v>
                </c:pt>
                <c:pt idx="522">
                  <c:v>0.62491377314814811</c:v>
                </c:pt>
                <c:pt idx="523">
                  <c:v>0.6249143055555556</c:v>
                </c:pt>
                <c:pt idx="524">
                  <c:v>0.62491484953703702</c:v>
                </c:pt>
                <c:pt idx="525">
                  <c:v>0.62491484953703702</c:v>
                </c:pt>
                <c:pt idx="526">
                  <c:v>0.62491538194444451</c:v>
                </c:pt>
                <c:pt idx="527">
                  <c:v>0.62491591435185179</c:v>
                </c:pt>
                <c:pt idx="528">
                  <c:v>0.62491645833333331</c:v>
                </c:pt>
                <c:pt idx="529">
                  <c:v>0.6249169907407407</c:v>
                </c:pt>
                <c:pt idx="530">
                  <c:v>0.6249169907407407</c:v>
                </c:pt>
                <c:pt idx="531">
                  <c:v>0.62491753472222222</c:v>
                </c:pt>
                <c:pt idx="532">
                  <c:v>0.62491806712962961</c:v>
                </c:pt>
                <c:pt idx="533">
                  <c:v>0.62491861111111113</c:v>
                </c:pt>
                <c:pt idx="534">
                  <c:v>0.62491861111111113</c:v>
                </c:pt>
                <c:pt idx="535">
                  <c:v>0.62491914351851852</c:v>
                </c:pt>
                <c:pt idx="536">
                  <c:v>0.62491968749999993</c:v>
                </c:pt>
                <c:pt idx="537">
                  <c:v>0.62492023148148146</c:v>
                </c:pt>
                <c:pt idx="538">
                  <c:v>0.62492076388888884</c:v>
                </c:pt>
                <c:pt idx="539">
                  <c:v>0.62492076388888884</c:v>
                </c:pt>
                <c:pt idx="540">
                  <c:v>0.62492130787037037</c:v>
                </c:pt>
                <c:pt idx="541">
                  <c:v>0.62492185185185189</c:v>
                </c:pt>
                <c:pt idx="542">
                  <c:v>0.62492238425925928</c:v>
                </c:pt>
                <c:pt idx="543">
                  <c:v>0.62492238425925928</c:v>
                </c:pt>
                <c:pt idx="544">
                  <c:v>0.6249229282407408</c:v>
                </c:pt>
                <c:pt idx="545">
                  <c:v>0.62492347222222222</c:v>
                </c:pt>
                <c:pt idx="546">
                  <c:v>0.6249240046296296</c:v>
                </c:pt>
                <c:pt idx="547">
                  <c:v>0.6249240046296296</c:v>
                </c:pt>
                <c:pt idx="548">
                  <c:v>0.62492453703703699</c:v>
                </c:pt>
                <c:pt idx="549">
                  <c:v>0.62492508101851851</c:v>
                </c:pt>
                <c:pt idx="550">
                  <c:v>0.6249256134259259</c:v>
                </c:pt>
                <c:pt idx="551">
                  <c:v>0.62492614583333339</c:v>
                </c:pt>
                <c:pt idx="552">
                  <c:v>0.62492614583333339</c:v>
                </c:pt>
                <c:pt idx="553">
                  <c:v>0.62492670138888895</c:v>
                </c:pt>
                <c:pt idx="554">
                  <c:v>0.62492723379629633</c:v>
                </c:pt>
                <c:pt idx="555">
                  <c:v>0.62492777777777775</c:v>
                </c:pt>
                <c:pt idx="556">
                  <c:v>0.62492777777777775</c:v>
                </c:pt>
                <c:pt idx="557">
                  <c:v>0.62492832175925928</c:v>
                </c:pt>
                <c:pt idx="558">
                  <c:v>0.62492885416666666</c:v>
                </c:pt>
                <c:pt idx="559">
                  <c:v>0.62492939814814819</c:v>
                </c:pt>
                <c:pt idx="560">
                  <c:v>0.62492939814814819</c:v>
                </c:pt>
                <c:pt idx="561">
                  <c:v>0.6249299421296296</c:v>
                </c:pt>
                <c:pt idx="562">
                  <c:v>0.62493048611111113</c:v>
                </c:pt>
                <c:pt idx="563">
                  <c:v>0.62493101851851851</c:v>
                </c:pt>
                <c:pt idx="564">
                  <c:v>0.62493157407407407</c:v>
                </c:pt>
                <c:pt idx="565">
                  <c:v>0.62493157407407407</c:v>
                </c:pt>
                <c:pt idx="566">
                  <c:v>0.62493210648148145</c:v>
                </c:pt>
                <c:pt idx="567">
                  <c:v>0.62493263888888884</c:v>
                </c:pt>
                <c:pt idx="568">
                  <c:v>0.62493318287037036</c:v>
                </c:pt>
                <c:pt idx="569">
                  <c:v>0.62493318287037036</c:v>
                </c:pt>
                <c:pt idx="570">
                  <c:v>0.62493371527777775</c:v>
                </c:pt>
                <c:pt idx="571">
                  <c:v>0.62493425925925927</c:v>
                </c:pt>
                <c:pt idx="572">
                  <c:v>0.62493476851851859</c:v>
                </c:pt>
                <c:pt idx="573">
                  <c:v>0.62493530092592586</c:v>
                </c:pt>
                <c:pt idx="574">
                  <c:v>0.62493530092592586</c:v>
                </c:pt>
                <c:pt idx="575">
                  <c:v>0.62493583333333336</c:v>
                </c:pt>
                <c:pt idx="576">
                  <c:v>0.62493636574074074</c:v>
                </c:pt>
                <c:pt idx="577">
                  <c:v>0.62493689814814812</c:v>
                </c:pt>
                <c:pt idx="578">
                  <c:v>0.62493689814814812</c:v>
                </c:pt>
                <c:pt idx="579">
                  <c:v>0.62493744212962965</c:v>
                </c:pt>
                <c:pt idx="580">
                  <c:v>0.62493797453703703</c:v>
                </c:pt>
                <c:pt idx="581">
                  <c:v>0.62493851851851845</c:v>
                </c:pt>
                <c:pt idx="582">
                  <c:v>0.6249390393518518</c:v>
                </c:pt>
                <c:pt idx="583">
                  <c:v>0.6249390393518518</c:v>
                </c:pt>
                <c:pt idx="584">
                  <c:v>0.62493958333333333</c:v>
                </c:pt>
                <c:pt idx="585">
                  <c:v>0.62494012731481485</c:v>
                </c:pt>
                <c:pt idx="586">
                  <c:v>0.62494065972222224</c:v>
                </c:pt>
                <c:pt idx="587">
                  <c:v>0.62494065972222224</c:v>
                </c:pt>
                <c:pt idx="588">
                  <c:v>0.62494119212962962</c:v>
                </c:pt>
                <c:pt idx="589">
                  <c:v>0.624941724537037</c:v>
                </c:pt>
                <c:pt idx="590">
                  <c:v>0.62494225694444439</c:v>
                </c:pt>
                <c:pt idx="591">
                  <c:v>0.62494277777777774</c:v>
                </c:pt>
                <c:pt idx="592">
                  <c:v>0.62494277777777774</c:v>
                </c:pt>
                <c:pt idx="593">
                  <c:v>0.62494332175925926</c:v>
                </c:pt>
                <c:pt idx="594">
                  <c:v>0.62494385416666665</c:v>
                </c:pt>
                <c:pt idx="595">
                  <c:v>0.6249444097222222</c:v>
                </c:pt>
                <c:pt idx="596">
                  <c:v>0.6249444097222222</c:v>
                </c:pt>
                <c:pt idx="597">
                  <c:v>0.62494495370370373</c:v>
                </c:pt>
                <c:pt idx="598">
                  <c:v>0.62494548611111111</c:v>
                </c:pt>
                <c:pt idx="599">
                  <c:v>0.6249460185185185</c:v>
                </c:pt>
                <c:pt idx="600">
                  <c:v>0.62494655092592588</c:v>
                </c:pt>
                <c:pt idx="601">
                  <c:v>0.62494655092592588</c:v>
                </c:pt>
                <c:pt idx="602">
                  <c:v>0.62494709490740741</c:v>
                </c:pt>
                <c:pt idx="603">
                  <c:v>0.62494761574074076</c:v>
                </c:pt>
                <c:pt idx="604">
                  <c:v>0.62494815972222229</c:v>
                </c:pt>
                <c:pt idx="605">
                  <c:v>0.62494815972222229</c:v>
                </c:pt>
                <c:pt idx="606">
                  <c:v>0.6249487037037037</c:v>
                </c:pt>
                <c:pt idx="607">
                  <c:v>0.62494923611111108</c:v>
                </c:pt>
                <c:pt idx="608">
                  <c:v>0.62494978009259261</c:v>
                </c:pt>
                <c:pt idx="609">
                  <c:v>0.62495031249999999</c:v>
                </c:pt>
                <c:pt idx="610">
                  <c:v>0.62495031249999999</c:v>
                </c:pt>
                <c:pt idx="611">
                  <c:v>0.62495084490740738</c:v>
                </c:pt>
                <c:pt idx="612">
                  <c:v>0.6249513888888889</c:v>
                </c:pt>
                <c:pt idx="613">
                  <c:v>0.62495192129629629</c:v>
                </c:pt>
                <c:pt idx="614">
                  <c:v>0.62495192129629629</c:v>
                </c:pt>
                <c:pt idx="615">
                  <c:v>0.62495246527777781</c:v>
                </c:pt>
                <c:pt idx="616">
                  <c:v>0.62495300925925923</c:v>
                </c:pt>
                <c:pt idx="617">
                  <c:v>0.62495354166666661</c:v>
                </c:pt>
                <c:pt idx="618">
                  <c:v>0.62495354166666661</c:v>
                </c:pt>
                <c:pt idx="619">
                  <c:v>0.62495408564814814</c:v>
                </c:pt>
                <c:pt idx="620">
                  <c:v>0.6249546412037037</c:v>
                </c:pt>
                <c:pt idx="621">
                  <c:v>0.62495518518518522</c:v>
                </c:pt>
                <c:pt idx="622">
                  <c:v>0.62495571759259261</c:v>
                </c:pt>
                <c:pt idx="623">
                  <c:v>0.62495571759259261</c:v>
                </c:pt>
                <c:pt idx="624">
                  <c:v>0.62495624999999999</c:v>
                </c:pt>
                <c:pt idx="625">
                  <c:v>0.62495678240740737</c:v>
                </c:pt>
                <c:pt idx="626">
                  <c:v>0.6249573263888889</c:v>
                </c:pt>
                <c:pt idx="627">
                  <c:v>0.6249573263888889</c:v>
                </c:pt>
                <c:pt idx="628">
                  <c:v>0.62495787037037032</c:v>
                </c:pt>
                <c:pt idx="629">
                  <c:v>0.62495840277777781</c:v>
                </c:pt>
                <c:pt idx="630">
                  <c:v>0.62495894675925923</c:v>
                </c:pt>
                <c:pt idx="631">
                  <c:v>0.62495949074074075</c:v>
                </c:pt>
                <c:pt idx="632">
                  <c:v>0.62495949074074075</c:v>
                </c:pt>
                <c:pt idx="633">
                  <c:v>0.62496002314814814</c:v>
                </c:pt>
                <c:pt idx="634">
                  <c:v>0.62496056712962966</c:v>
                </c:pt>
                <c:pt idx="635">
                  <c:v>0.62496111111111108</c:v>
                </c:pt>
                <c:pt idx="636">
                  <c:v>0.62496111111111108</c:v>
                </c:pt>
                <c:pt idx="637">
                  <c:v>0.62496164351851846</c:v>
                </c:pt>
                <c:pt idx="638">
                  <c:v>0.62496218749999999</c:v>
                </c:pt>
                <c:pt idx="639">
                  <c:v>0.62496273148148151</c:v>
                </c:pt>
                <c:pt idx="640">
                  <c:v>0.62496273148148151</c:v>
                </c:pt>
                <c:pt idx="641">
                  <c:v>0.62496327546296293</c:v>
                </c:pt>
                <c:pt idx="642">
                  <c:v>0.62496380787037042</c:v>
                </c:pt>
                <c:pt idx="643">
                  <c:v>0.62496434027777781</c:v>
                </c:pt>
                <c:pt idx="644">
                  <c:v>0.62496487268518519</c:v>
                </c:pt>
                <c:pt idx="645">
                  <c:v>0.62496487268518519</c:v>
                </c:pt>
                <c:pt idx="646">
                  <c:v>0.62496541666666661</c:v>
                </c:pt>
                <c:pt idx="647">
                  <c:v>0.62496596064814813</c:v>
                </c:pt>
                <c:pt idx="648">
                  <c:v>0.62496649305555552</c:v>
                </c:pt>
                <c:pt idx="649">
                  <c:v>0.62496649305555552</c:v>
                </c:pt>
                <c:pt idx="650">
                  <c:v>0.62496703703703704</c:v>
                </c:pt>
                <c:pt idx="651">
                  <c:v>0.62496756944444443</c:v>
                </c:pt>
                <c:pt idx="652">
                  <c:v>0.62496810185185192</c:v>
                </c:pt>
                <c:pt idx="653">
                  <c:v>0.62496864583333334</c:v>
                </c:pt>
                <c:pt idx="654">
                  <c:v>0.62496864583333334</c:v>
                </c:pt>
                <c:pt idx="655">
                  <c:v>0.6249692013888889</c:v>
                </c:pt>
                <c:pt idx="656">
                  <c:v>0.62496973379629628</c:v>
                </c:pt>
                <c:pt idx="657">
                  <c:v>0.62497027777777781</c:v>
                </c:pt>
                <c:pt idx="658">
                  <c:v>0.62497027777777781</c:v>
                </c:pt>
                <c:pt idx="659">
                  <c:v>0.62497082175925922</c:v>
                </c:pt>
                <c:pt idx="660">
                  <c:v>0.62497135416666671</c:v>
                </c:pt>
                <c:pt idx="661">
                  <c:v>0.6249718865740741</c:v>
                </c:pt>
                <c:pt idx="662">
                  <c:v>0.6249718865740741</c:v>
                </c:pt>
                <c:pt idx="663">
                  <c:v>0.62497243055555562</c:v>
                </c:pt>
                <c:pt idx="664">
                  <c:v>0.6249729629629629</c:v>
                </c:pt>
                <c:pt idx="665">
                  <c:v>0.62497350694444442</c:v>
                </c:pt>
                <c:pt idx="666">
                  <c:v>0.62497405092592595</c:v>
                </c:pt>
                <c:pt idx="667">
                  <c:v>0.62497405092592595</c:v>
                </c:pt>
                <c:pt idx="668">
                  <c:v>0.62497459490740737</c:v>
                </c:pt>
                <c:pt idx="669">
                  <c:v>0.62497513888888889</c:v>
                </c:pt>
                <c:pt idx="670">
                  <c:v>0.62497567129629628</c:v>
                </c:pt>
                <c:pt idx="671">
                  <c:v>0.62497567129629628</c:v>
                </c:pt>
                <c:pt idx="672">
                  <c:v>0.62497623842592598</c:v>
                </c:pt>
                <c:pt idx="673">
                  <c:v>0.62497677083333336</c:v>
                </c:pt>
                <c:pt idx="674">
                  <c:v>0.62497730324074074</c:v>
                </c:pt>
                <c:pt idx="675">
                  <c:v>0.62497730324074074</c:v>
                </c:pt>
                <c:pt idx="676">
                  <c:v>0.62497784722222216</c:v>
                </c:pt>
                <c:pt idx="677">
                  <c:v>0.62497839120370369</c:v>
                </c:pt>
                <c:pt idx="678">
                  <c:v>0.62497893518518521</c:v>
                </c:pt>
                <c:pt idx="679">
                  <c:v>0.62497947916666663</c:v>
                </c:pt>
                <c:pt idx="680">
                  <c:v>0.62497947916666663</c:v>
                </c:pt>
                <c:pt idx="681">
                  <c:v>0.62498001157407412</c:v>
                </c:pt>
                <c:pt idx="682">
                  <c:v>0.62498055555555554</c:v>
                </c:pt>
                <c:pt idx="683">
                  <c:v>0.62498109953703707</c:v>
                </c:pt>
                <c:pt idx="684">
                  <c:v>0.62498109953703707</c:v>
                </c:pt>
                <c:pt idx="685">
                  <c:v>0.62498164351851859</c:v>
                </c:pt>
                <c:pt idx="686">
                  <c:v>0.62498218750000001</c:v>
                </c:pt>
                <c:pt idx="687">
                  <c:v>0.62498271990740739</c:v>
                </c:pt>
                <c:pt idx="688">
                  <c:v>0.62498271990740739</c:v>
                </c:pt>
                <c:pt idx="689">
                  <c:v>0.62498326388888892</c:v>
                </c:pt>
                <c:pt idx="690">
                  <c:v>0.6249837962962963</c:v>
                </c:pt>
                <c:pt idx="691">
                  <c:v>0.62498432870370368</c:v>
                </c:pt>
                <c:pt idx="692">
                  <c:v>0.62498488425925924</c:v>
                </c:pt>
                <c:pt idx="693">
                  <c:v>0.62498488425925924</c:v>
                </c:pt>
                <c:pt idx="694">
                  <c:v>0.62498541666666674</c:v>
                </c:pt>
                <c:pt idx="695">
                  <c:v>0.62498596064814815</c:v>
                </c:pt>
                <c:pt idx="696">
                  <c:v>0.62498649305555554</c:v>
                </c:pt>
                <c:pt idx="697">
                  <c:v>0.62498649305555554</c:v>
                </c:pt>
                <c:pt idx="698">
                  <c:v>0.62498703703703706</c:v>
                </c:pt>
                <c:pt idx="699">
                  <c:v>0.62498758101851848</c:v>
                </c:pt>
                <c:pt idx="700">
                  <c:v>0.62498811342592597</c:v>
                </c:pt>
                <c:pt idx="701">
                  <c:v>0.62498811342592597</c:v>
                </c:pt>
                <c:pt idx="702">
                  <c:v>0.62498865740740739</c:v>
                </c:pt>
                <c:pt idx="703">
                  <c:v>0.62498920138888892</c:v>
                </c:pt>
                <c:pt idx="704">
                  <c:v>0.6249897337962963</c:v>
                </c:pt>
                <c:pt idx="705">
                  <c:v>0.62499026620370368</c:v>
                </c:pt>
                <c:pt idx="706">
                  <c:v>0.62499026620370368</c:v>
                </c:pt>
                <c:pt idx="707">
                  <c:v>0.62499079861111106</c:v>
                </c:pt>
                <c:pt idx="708">
                  <c:v>0.62499134259259259</c:v>
                </c:pt>
                <c:pt idx="709">
                  <c:v>0.62499188657407412</c:v>
                </c:pt>
                <c:pt idx="710">
                  <c:v>0.62499188657407412</c:v>
                </c:pt>
                <c:pt idx="711">
                  <c:v>0.62499243055555553</c:v>
                </c:pt>
                <c:pt idx="712">
                  <c:v>0.62499296296296303</c:v>
                </c:pt>
                <c:pt idx="713">
                  <c:v>0.6249934953703703</c:v>
                </c:pt>
                <c:pt idx="714">
                  <c:v>0.62499405092592586</c:v>
                </c:pt>
                <c:pt idx="715">
                  <c:v>0.62499405092592586</c:v>
                </c:pt>
                <c:pt idx="716">
                  <c:v>0.62499458333333335</c:v>
                </c:pt>
                <c:pt idx="717">
                  <c:v>0.62499513888888891</c:v>
                </c:pt>
                <c:pt idx="718">
                  <c:v>0.6249956712962963</c:v>
                </c:pt>
                <c:pt idx="719">
                  <c:v>0.6249956712962963</c:v>
                </c:pt>
                <c:pt idx="720">
                  <c:v>0.62499621527777782</c:v>
                </c:pt>
                <c:pt idx="721">
                  <c:v>0.62499675925925924</c:v>
                </c:pt>
                <c:pt idx="722">
                  <c:v>0.62499729166666673</c:v>
                </c:pt>
                <c:pt idx="723">
                  <c:v>0.62499729166666673</c:v>
                </c:pt>
                <c:pt idx="724">
                  <c:v>0.624997824074074</c:v>
                </c:pt>
                <c:pt idx="725">
                  <c:v>0.62499836805555553</c:v>
                </c:pt>
                <c:pt idx="726">
                  <c:v>0.62499891203703706</c:v>
                </c:pt>
                <c:pt idx="727">
                  <c:v>0.62499944444444444</c:v>
                </c:pt>
                <c:pt idx="728">
                  <c:v>0.62499944444444444</c:v>
                </c:pt>
                <c:pt idx="729">
                  <c:v>0.62499998842592597</c:v>
                </c:pt>
                <c:pt idx="730">
                  <c:v>0.62500052083333335</c:v>
                </c:pt>
                <c:pt idx="731">
                  <c:v>0.62500106481481488</c:v>
                </c:pt>
                <c:pt idx="732">
                  <c:v>0.62500106481481488</c:v>
                </c:pt>
                <c:pt idx="733">
                  <c:v>0.62500159722222215</c:v>
                </c:pt>
                <c:pt idx="734">
                  <c:v>0.62500214120370368</c:v>
                </c:pt>
                <c:pt idx="735">
                  <c:v>0.62500267361111106</c:v>
                </c:pt>
                <c:pt idx="736">
                  <c:v>0.62500321759259259</c:v>
                </c:pt>
                <c:pt idx="737">
                  <c:v>0.62500321759259259</c:v>
                </c:pt>
                <c:pt idx="738">
                  <c:v>0.62500374999999997</c:v>
                </c:pt>
                <c:pt idx="739">
                  <c:v>0.62500428240740746</c:v>
                </c:pt>
                <c:pt idx="740">
                  <c:v>0.62500482638888888</c:v>
                </c:pt>
                <c:pt idx="741">
                  <c:v>0.62500482638888888</c:v>
                </c:pt>
                <c:pt idx="742">
                  <c:v>0.62500535879629626</c:v>
                </c:pt>
                <c:pt idx="743">
                  <c:v>0.62500589120370365</c:v>
                </c:pt>
                <c:pt idx="744">
                  <c:v>0.62500642361111114</c:v>
                </c:pt>
                <c:pt idx="745">
                  <c:v>0.62500696759259255</c:v>
                </c:pt>
                <c:pt idx="746">
                  <c:v>0.62500696759259255</c:v>
                </c:pt>
                <c:pt idx="747">
                  <c:v>0.62500751157407408</c:v>
                </c:pt>
                <c:pt idx="748">
                  <c:v>0.62500804398148146</c:v>
                </c:pt>
                <c:pt idx="749">
                  <c:v>0.62500858796296299</c:v>
                </c:pt>
                <c:pt idx="750">
                  <c:v>0.62500858796296299</c:v>
                </c:pt>
                <c:pt idx="751">
                  <c:v>0.62500913194444452</c:v>
                </c:pt>
                <c:pt idx="752">
                  <c:v>0.62500966435185179</c:v>
                </c:pt>
                <c:pt idx="753">
                  <c:v>0.62501020833333332</c:v>
                </c:pt>
                <c:pt idx="754">
                  <c:v>0.62501020833333332</c:v>
                </c:pt>
                <c:pt idx="755">
                  <c:v>0.62501075231481484</c:v>
                </c:pt>
                <c:pt idx="756">
                  <c:v>0.62501129629629626</c:v>
                </c:pt>
                <c:pt idx="757">
                  <c:v>0.62501182870370375</c:v>
                </c:pt>
                <c:pt idx="758">
                  <c:v>0.62501237268518517</c:v>
                </c:pt>
                <c:pt idx="759">
                  <c:v>0.62501237268518517</c:v>
                </c:pt>
                <c:pt idx="760">
                  <c:v>0.6250129166666667</c:v>
                </c:pt>
                <c:pt idx="761">
                  <c:v>0.62501346064814811</c:v>
                </c:pt>
                <c:pt idx="762">
                  <c:v>0.62501399305555549</c:v>
                </c:pt>
                <c:pt idx="763">
                  <c:v>0.62501399305555549</c:v>
                </c:pt>
                <c:pt idx="764">
                  <c:v>0.62501453703703702</c:v>
                </c:pt>
                <c:pt idx="765">
                  <c:v>0.62501508101851855</c:v>
                </c:pt>
                <c:pt idx="766">
                  <c:v>0.62501562499999996</c:v>
                </c:pt>
                <c:pt idx="767">
                  <c:v>0.62501562499999996</c:v>
                </c:pt>
                <c:pt idx="768">
                  <c:v>0.62501616898148149</c:v>
                </c:pt>
                <c:pt idx="769">
                  <c:v>0.62501670138888887</c:v>
                </c:pt>
                <c:pt idx="770">
                  <c:v>0.62501723379629637</c:v>
                </c:pt>
                <c:pt idx="771">
                  <c:v>0.62501776620370364</c:v>
                </c:pt>
                <c:pt idx="772">
                  <c:v>0.62501776620370364</c:v>
                </c:pt>
                <c:pt idx="773">
                  <c:v>0.62501831018518517</c:v>
                </c:pt>
                <c:pt idx="774">
                  <c:v>0.62501884259259255</c:v>
                </c:pt>
                <c:pt idx="775">
                  <c:v>0.62501937500000004</c:v>
                </c:pt>
                <c:pt idx="776">
                  <c:v>0.62501937500000004</c:v>
                </c:pt>
                <c:pt idx="777">
                  <c:v>0.62501990740740743</c:v>
                </c:pt>
                <c:pt idx="778">
                  <c:v>0.62502045138888895</c:v>
                </c:pt>
                <c:pt idx="779">
                  <c:v>0.62502098379629623</c:v>
                </c:pt>
                <c:pt idx="780">
                  <c:v>0.62502151620370372</c:v>
                </c:pt>
                <c:pt idx="781">
                  <c:v>0.62502151620370372</c:v>
                </c:pt>
                <c:pt idx="782">
                  <c:v>0.62502206018518514</c:v>
                </c:pt>
                <c:pt idx="783">
                  <c:v>0.62502260416666666</c:v>
                </c:pt>
                <c:pt idx="784">
                  <c:v>0.62502313657407405</c:v>
                </c:pt>
                <c:pt idx="785">
                  <c:v>0.62502313657407405</c:v>
                </c:pt>
                <c:pt idx="786">
                  <c:v>0.62502368055555557</c:v>
                </c:pt>
                <c:pt idx="787">
                  <c:v>0.62502421296296296</c:v>
                </c:pt>
                <c:pt idx="788">
                  <c:v>0.62502474537037034</c:v>
                </c:pt>
                <c:pt idx="789">
                  <c:v>0.62502528935185186</c:v>
                </c:pt>
                <c:pt idx="790">
                  <c:v>0.62502528935185186</c:v>
                </c:pt>
                <c:pt idx="791">
                  <c:v>0.62502582175925925</c:v>
                </c:pt>
                <c:pt idx="792">
                  <c:v>0.62502636574074077</c:v>
                </c:pt>
                <c:pt idx="793">
                  <c:v>0.62502689814814816</c:v>
                </c:pt>
                <c:pt idx="794">
                  <c:v>0.62502689814814816</c:v>
                </c:pt>
                <c:pt idx="795">
                  <c:v>0.62502743055555554</c:v>
                </c:pt>
                <c:pt idx="796">
                  <c:v>0.62502797453703707</c:v>
                </c:pt>
                <c:pt idx="797">
                  <c:v>0.62502850694444445</c:v>
                </c:pt>
                <c:pt idx="798">
                  <c:v>0.62502850694444445</c:v>
                </c:pt>
                <c:pt idx="799">
                  <c:v>0.6250290277777778</c:v>
                </c:pt>
                <c:pt idx="800">
                  <c:v>0.62502956018518518</c:v>
                </c:pt>
                <c:pt idx="801">
                  <c:v>0.62503010416666671</c:v>
                </c:pt>
                <c:pt idx="802">
                  <c:v>0.62503064814814813</c:v>
                </c:pt>
                <c:pt idx="803">
                  <c:v>0.62503064814814813</c:v>
                </c:pt>
                <c:pt idx="804">
                  <c:v>0.62503118055555562</c:v>
                </c:pt>
                <c:pt idx="805">
                  <c:v>0.62503172453703704</c:v>
                </c:pt>
                <c:pt idx="806">
                  <c:v>0.62503226851851845</c:v>
                </c:pt>
                <c:pt idx="807">
                  <c:v>0.62503226851851845</c:v>
                </c:pt>
                <c:pt idx="808">
                  <c:v>0.62503280092592595</c:v>
                </c:pt>
                <c:pt idx="809">
                  <c:v>0.62503334490740736</c:v>
                </c:pt>
                <c:pt idx="810">
                  <c:v>0.62503388888888889</c:v>
                </c:pt>
                <c:pt idx="811">
                  <c:v>0.62503440972222224</c:v>
                </c:pt>
                <c:pt idx="812">
                  <c:v>0.62503440972222224</c:v>
                </c:pt>
                <c:pt idx="813">
                  <c:v>0.62503495370370377</c:v>
                </c:pt>
                <c:pt idx="814">
                  <c:v>0.62503547453703701</c:v>
                </c:pt>
                <c:pt idx="815">
                  <c:v>0.62503601851851853</c:v>
                </c:pt>
                <c:pt idx="816">
                  <c:v>0.62503601851851853</c:v>
                </c:pt>
                <c:pt idx="817">
                  <c:v>0.62503655092592592</c:v>
                </c:pt>
                <c:pt idx="818">
                  <c:v>0.62503709490740744</c:v>
                </c:pt>
                <c:pt idx="819">
                  <c:v>0.62503762731481483</c:v>
                </c:pt>
                <c:pt idx="820">
                  <c:v>0.62503817129629635</c:v>
                </c:pt>
                <c:pt idx="821">
                  <c:v>0.62503817129629635</c:v>
                </c:pt>
                <c:pt idx="822">
                  <c:v>0.62503870370370374</c:v>
                </c:pt>
                <c:pt idx="823">
                  <c:v>0.62503924768518515</c:v>
                </c:pt>
                <c:pt idx="824">
                  <c:v>0.62503979166666668</c:v>
                </c:pt>
                <c:pt idx="825">
                  <c:v>0.62503979166666668</c:v>
                </c:pt>
                <c:pt idx="826">
                  <c:v>0.62504032407407406</c:v>
                </c:pt>
                <c:pt idx="827">
                  <c:v>0.62504085648148144</c:v>
                </c:pt>
                <c:pt idx="828">
                  <c:v>0.62504140046296297</c:v>
                </c:pt>
                <c:pt idx="829">
                  <c:v>0.62504193287037035</c:v>
                </c:pt>
                <c:pt idx="830">
                  <c:v>0.62504193287037035</c:v>
                </c:pt>
                <c:pt idx="831">
                  <c:v>0.62504246527777785</c:v>
                </c:pt>
                <c:pt idx="832">
                  <c:v>0.62504300925925926</c:v>
                </c:pt>
                <c:pt idx="833">
                  <c:v>0.62504355324074068</c:v>
                </c:pt>
                <c:pt idx="834">
                  <c:v>0.62504355324074068</c:v>
                </c:pt>
                <c:pt idx="835">
                  <c:v>0.62504409722222221</c:v>
                </c:pt>
                <c:pt idx="836">
                  <c:v>0.62504462962962959</c:v>
                </c:pt>
                <c:pt idx="837">
                  <c:v>0.62504517361111112</c:v>
                </c:pt>
                <c:pt idx="838">
                  <c:v>0.62504517361111112</c:v>
                </c:pt>
                <c:pt idx="839">
                  <c:v>0.62504571759259264</c:v>
                </c:pt>
                <c:pt idx="840">
                  <c:v>0.62504623842592599</c:v>
                </c:pt>
                <c:pt idx="841">
                  <c:v>0.62504678240740741</c:v>
                </c:pt>
                <c:pt idx="842">
                  <c:v>0.62504731481481479</c:v>
                </c:pt>
                <c:pt idx="843">
                  <c:v>0.62504731481481479</c:v>
                </c:pt>
                <c:pt idx="844">
                  <c:v>0.62504784722222217</c:v>
                </c:pt>
                <c:pt idx="845">
                  <c:v>0.62504837962962967</c:v>
                </c:pt>
                <c:pt idx="846">
                  <c:v>0.62504891203703705</c:v>
                </c:pt>
                <c:pt idx="847">
                  <c:v>0.62504891203703705</c:v>
                </c:pt>
                <c:pt idx="848">
                  <c:v>0.62504945601851858</c:v>
                </c:pt>
                <c:pt idx="849">
                  <c:v>0.62505001157407414</c:v>
                </c:pt>
                <c:pt idx="850">
                  <c:v>0.62505054398148141</c:v>
                </c:pt>
                <c:pt idx="851">
                  <c:v>0.6250510763888889</c:v>
                </c:pt>
                <c:pt idx="852">
                  <c:v>0.6250510763888889</c:v>
                </c:pt>
                <c:pt idx="853">
                  <c:v>0.62505162037037032</c:v>
                </c:pt>
                <c:pt idx="854">
                  <c:v>0.62505214120370367</c:v>
                </c:pt>
                <c:pt idx="855">
                  <c:v>0.6250526851851852</c:v>
                </c:pt>
                <c:pt idx="856">
                  <c:v>0.6250526851851852</c:v>
                </c:pt>
                <c:pt idx="857">
                  <c:v>0.62505321759259258</c:v>
                </c:pt>
                <c:pt idx="858">
                  <c:v>0.62505373842592593</c:v>
                </c:pt>
                <c:pt idx="859">
                  <c:v>0.62505428240740735</c:v>
                </c:pt>
                <c:pt idx="860">
                  <c:v>0.62505481481481484</c:v>
                </c:pt>
                <c:pt idx="861">
                  <c:v>0.62505481481481484</c:v>
                </c:pt>
                <c:pt idx="862">
                  <c:v>0.6250553703703704</c:v>
                </c:pt>
                <c:pt idx="863">
                  <c:v>0.62505587962962961</c:v>
                </c:pt>
                <c:pt idx="864">
                  <c:v>0.6250564120370371</c:v>
                </c:pt>
                <c:pt idx="865">
                  <c:v>0.6250564120370371</c:v>
                </c:pt>
                <c:pt idx="866">
                  <c:v>0.62505695601851852</c:v>
                </c:pt>
                <c:pt idx="867">
                  <c:v>0.62505749999999993</c:v>
                </c:pt>
                <c:pt idx="868">
                  <c:v>0.62505803240740743</c:v>
                </c:pt>
                <c:pt idx="869">
                  <c:v>0.62505857638888884</c:v>
                </c:pt>
                <c:pt idx="870">
                  <c:v>0.62505857638888884</c:v>
                </c:pt>
                <c:pt idx="871">
                  <c:v>0.62505912037037037</c:v>
                </c:pt>
                <c:pt idx="872">
                  <c:v>0.62505965277777775</c:v>
                </c:pt>
                <c:pt idx="873">
                  <c:v>0.62506019675925928</c:v>
                </c:pt>
                <c:pt idx="874">
                  <c:v>0.62506019675925928</c:v>
                </c:pt>
                <c:pt idx="875">
                  <c:v>0.62506072916666666</c:v>
                </c:pt>
                <c:pt idx="876">
                  <c:v>0.62506126157407405</c:v>
                </c:pt>
                <c:pt idx="877">
                  <c:v>0.62506180555555557</c:v>
                </c:pt>
                <c:pt idx="878">
                  <c:v>0.62506233796296296</c:v>
                </c:pt>
                <c:pt idx="879">
                  <c:v>0.62506233796296296</c:v>
                </c:pt>
                <c:pt idx="880">
                  <c:v>0.62506287037037034</c:v>
                </c:pt>
                <c:pt idx="881">
                  <c:v>0.62506341435185186</c:v>
                </c:pt>
                <c:pt idx="882">
                  <c:v>0.62506393518518522</c:v>
                </c:pt>
                <c:pt idx="883">
                  <c:v>0.62506393518518522</c:v>
                </c:pt>
                <c:pt idx="884">
                  <c:v>0.6250644675925926</c:v>
                </c:pt>
                <c:pt idx="885">
                  <c:v>0.62506503472222219</c:v>
                </c:pt>
                <c:pt idx="886">
                  <c:v>0.62506556712962957</c:v>
                </c:pt>
                <c:pt idx="887">
                  <c:v>0.62506609953703707</c:v>
                </c:pt>
                <c:pt idx="888">
                  <c:v>0.62506609953703707</c:v>
                </c:pt>
                <c:pt idx="889">
                  <c:v>0.62506664351851848</c:v>
                </c:pt>
                <c:pt idx="890">
                  <c:v>0.62506717592592598</c:v>
                </c:pt>
                <c:pt idx="891">
                  <c:v>0.62506771990740739</c:v>
                </c:pt>
                <c:pt idx="892">
                  <c:v>0.62506771990740739</c:v>
                </c:pt>
                <c:pt idx="893">
                  <c:v>0.62506826388888892</c:v>
                </c:pt>
                <c:pt idx="894">
                  <c:v>0.6250687962962963</c:v>
                </c:pt>
                <c:pt idx="895">
                  <c:v>0.62506932870370369</c:v>
                </c:pt>
                <c:pt idx="896">
                  <c:v>0.62506932870370369</c:v>
                </c:pt>
                <c:pt idx="897">
                  <c:v>0.62506988425925925</c:v>
                </c:pt>
                <c:pt idx="898">
                  <c:v>0.62507042824074077</c:v>
                </c:pt>
                <c:pt idx="899">
                  <c:v>0.62507096064814816</c:v>
                </c:pt>
                <c:pt idx="900">
                  <c:v>0.62507149305555554</c:v>
                </c:pt>
                <c:pt idx="901">
                  <c:v>0.62507149305555554</c:v>
                </c:pt>
                <c:pt idx="902">
                  <c:v>0.62507203703703706</c:v>
                </c:pt>
                <c:pt idx="903">
                  <c:v>0.62507256944444445</c:v>
                </c:pt>
                <c:pt idx="904">
                  <c:v>0.62507310185185183</c:v>
                </c:pt>
                <c:pt idx="905">
                  <c:v>0.62507310185185183</c:v>
                </c:pt>
                <c:pt idx="906">
                  <c:v>0.62507364583333336</c:v>
                </c:pt>
                <c:pt idx="907">
                  <c:v>0.62507420138888892</c:v>
                </c:pt>
                <c:pt idx="908">
                  <c:v>0.62507474537037033</c:v>
                </c:pt>
                <c:pt idx="909">
                  <c:v>0.62507474537037033</c:v>
                </c:pt>
                <c:pt idx="910">
                  <c:v>0.62507527777777783</c:v>
                </c:pt>
                <c:pt idx="911">
                  <c:v>0.62507581018518521</c:v>
                </c:pt>
                <c:pt idx="912">
                  <c:v>0.62507634259259259</c:v>
                </c:pt>
                <c:pt idx="913">
                  <c:v>0.62507688657407401</c:v>
                </c:pt>
                <c:pt idx="914">
                  <c:v>0.62507688657407401</c:v>
                </c:pt>
                <c:pt idx="915">
                  <c:v>0.62507744212962957</c:v>
                </c:pt>
                <c:pt idx="916">
                  <c:v>0.62507797453703706</c:v>
                </c:pt>
                <c:pt idx="917">
                  <c:v>0.62507851851851848</c:v>
                </c:pt>
                <c:pt idx="918">
                  <c:v>0.62507851851851848</c:v>
                </c:pt>
                <c:pt idx="919">
                  <c:v>0.6250790625</c:v>
                </c:pt>
                <c:pt idx="920">
                  <c:v>0.62507960648148153</c:v>
                </c:pt>
                <c:pt idx="921">
                  <c:v>0.62508013888888891</c:v>
                </c:pt>
                <c:pt idx="922">
                  <c:v>0.62508068287037044</c:v>
                </c:pt>
                <c:pt idx="923">
                  <c:v>0.62508068287037044</c:v>
                </c:pt>
                <c:pt idx="924">
                  <c:v>0.62508121527777771</c:v>
                </c:pt>
                <c:pt idx="925">
                  <c:v>0.62508175925925924</c:v>
                </c:pt>
                <c:pt idx="926">
                  <c:v>0.6250823148148148</c:v>
                </c:pt>
                <c:pt idx="927">
                  <c:v>0.6250823148148148</c:v>
                </c:pt>
                <c:pt idx="928">
                  <c:v>0.62508283564814815</c:v>
                </c:pt>
                <c:pt idx="929">
                  <c:v>0.62508337962962968</c:v>
                </c:pt>
                <c:pt idx="930">
                  <c:v>0.62508391203703706</c:v>
                </c:pt>
                <c:pt idx="931">
                  <c:v>0.62508391203703706</c:v>
                </c:pt>
                <c:pt idx="932">
                  <c:v>0.62508445601851859</c:v>
                </c:pt>
                <c:pt idx="933">
                  <c:v>0.62508498842592586</c:v>
                </c:pt>
                <c:pt idx="934">
                  <c:v>0.62508553240740738</c:v>
                </c:pt>
                <c:pt idx="935">
                  <c:v>0.62508605324074074</c:v>
                </c:pt>
                <c:pt idx="936">
                  <c:v>0.62508605324074074</c:v>
                </c:pt>
                <c:pt idx="937">
                  <c:v>0.62508658564814812</c:v>
                </c:pt>
                <c:pt idx="938">
                  <c:v>0.62508712962962965</c:v>
                </c:pt>
                <c:pt idx="939">
                  <c:v>0.62508767361111117</c:v>
                </c:pt>
                <c:pt idx="940">
                  <c:v>0.62508767361111117</c:v>
                </c:pt>
                <c:pt idx="941">
                  <c:v>0.62508821759259259</c:v>
                </c:pt>
                <c:pt idx="942">
                  <c:v>0.625088761574074</c:v>
                </c:pt>
                <c:pt idx="943">
                  <c:v>0.62508928240740735</c:v>
                </c:pt>
                <c:pt idx="944">
                  <c:v>0.62508982638888888</c:v>
                </c:pt>
                <c:pt idx="945">
                  <c:v>0.62508982638888888</c:v>
                </c:pt>
                <c:pt idx="946">
                  <c:v>0.62509035879629626</c:v>
                </c:pt>
                <c:pt idx="947">
                  <c:v>0.62509091435185182</c:v>
                </c:pt>
                <c:pt idx="948">
                  <c:v>0.62509144675925932</c:v>
                </c:pt>
                <c:pt idx="949">
                  <c:v>0.62509144675925932</c:v>
                </c:pt>
                <c:pt idx="950">
                  <c:v>0.62509199074074073</c:v>
                </c:pt>
                <c:pt idx="951">
                  <c:v>0.62509252314814812</c:v>
                </c:pt>
                <c:pt idx="952">
                  <c:v>0.6250930555555555</c:v>
                </c:pt>
                <c:pt idx="953">
                  <c:v>0.6250930555555555</c:v>
                </c:pt>
                <c:pt idx="954">
                  <c:v>0.62509361111111106</c:v>
                </c:pt>
                <c:pt idx="955">
                  <c:v>0.62509415509259258</c:v>
                </c:pt>
                <c:pt idx="956">
                  <c:v>0.62509468749999997</c:v>
                </c:pt>
                <c:pt idx="957">
                  <c:v>0.62509521990740746</c:v>
                </c:pt>
                <c:pt idx="958">
                  <c:v>0.62509521990740746</c:v>
                </c:pt>
                <c:pt idx="959">
                  <c:v>0.62509576388888888</c:v>
                </c:pt>
                <c:pt idx="960">
                  <c:v>0.62509631944444444</c:v>
                </c:pt>
                <c:pt idx="961">
                  <c:v>0.625096875</c:v>
                </c:pt>
                <c:pt idx="962">
                  <c:v>0.625096875</c:v>
                </c:pt>
                <c:pt idx="963">
                  <c:v>0.62509740740740738</c:v>
                </c:pt>
                <c:pt idx="964">
                  <c:v>0.62509793981481476</c:v>
                </c:pt>
                <c:pt idx="965">
                  <c:v>0.62509848379629629</c:v>
                </c:pt>
                <c:pt idx="966">
                  <c:v>0.62509848379629629</c:v>
                </c:pt>
                <c:pt idx="967">
                  <c:v>0.62509902777777782</c:v>
                </c:pt>
                <c:pt idx="968">
                  <c:v>0.62509957175925923</c:v>
                </c:pt>
                <c:pt idx="969">
                  <c:v>0.62510011574074076</c:v>
                </c:pt>
                <c:pt idx="970">
                  <c:v>0.62510065972222228</c:v>
                </c:pt>
                <c:pt idx="971">
                  <c:v>0.62510065972222228</c:v>
                </c:pt>
                <c:pt idx="972">
                  <c:v>0.6251012037037037</c:v>
                </c:pt>
                <c:pt idx="973">
                  <c:v>0.62510174768518512</c:v>
                </c:pt>
                <c:pt idx="974">
                  <c:v>0.62510229166666664</c:v>
                </c:pt>
                <c:pt idx="975">
                  <c:v>0.62510229166666664</c:v>
                </c:pt>
                <c:pt idx="976">
                  <c:v>0.62510283564814817</c:v>
                </c:pt>
                <c:pt idx="977">
                  <c:v>0.62510336805555555</c:v>
                </c:pt>
                <c:pt idx="978">
                  <c:v>0.6251038888888889</c:v>
                </c:pt>
                <c:pt idx="979">
                  <c:v>0.6251038888888889</c:v>
                </c:pt>
                <c:pt idx="980">
                  <c:v>0.62510443287037043</c:v>
                </c:pt>
                <c:pt idx="981">
                  <c:v>0.62510497685185185</c:v>
                </c:pt>
                <c:pt idx="982">
                  <c:v>0.62510550925925923</c:v>
                </c:pt>
                <c:pt idx="983">
                  <c:v>0.62510605324074076</c:v>
                </c:pt>
                <c:pt idx="984">
                  <c:v>0.62510605324074076</c:v>
                </c:pt>
                <c:pt idx="985">
                  <c:v>0.62510659722222217</c:v>
                </c:pt>
                <c:pt idx="986">
                  <c:v>0.6251071412037037</c:v>
                </c:pt>
                <c:pt idx="987">
                  <c:v>0.62510767361111108</c:v>
                </c:pt>
                <c:pt idx="988">
                  <c:v>0.62510767361111108</c:v>
                </c:pt>
                <c:pt idx="989">
                  <c:v>0.62510821759259261</c:v>
                </c:pt>
                <c:pt idx="990">
                  <c:v>0.62510876157407413</c:v>
                </c:pt>
                <c:pt idx="991">
                  <c:v>0.62510929398148152</c:v>
                </c:pt>
                <c:pt idx="992">
                  <c:v>0.62510983796296293</c:v>
                </c:pt>
                <c:pt idx="993">
                  <c:v>0.62510983796296293</c:v>
                </c:pt>
                <c:pt idx="994">
                  <c:v>0.62511038194444446</c:v>
                </c:pt>
                <c:pt idx="995">
                  <c:v>0.62511092592592588</c:v>
                </c:pt>
                <c:pt idx="996">
                  <c:v>0.62511148148148143</c:v>
                </c:pt>
                <c:pt idx="997">
                  <c:v>0.62511148148148143</c:v>
                </c:pt>
                <c:pt idx="998">
                  <c:v>0.62511201388888893</c:v>
                </c:pt>
                <c:pt idx="999">
                  <c:v>0.62511255787037034</c:v>
                </c:pt>
                <c:pt idx="1000">
                  <c:v>0.62511309027777784</c:v>
                </c:pt>
                <c:pt idx="1001">
                  <c:v>0.62511309027777784</c:v>
                </c:pt>
                <c:pt idx="1002">
                  <c:v>0.62511362268518522</c:v>
                </c:pt>
                <c:pt idx="1003">
                  <c:v>0.6251141550925926</c:v>
                </c:pt>
                <c:pt idx="1004">
                  <c:v>0.62511471064814816</c:v>
                </c:pt>
                <c:pt idx="1005">
                  <c:v>0.62511523148148151</c:v>
                </c:pt>
                <c:pt idx="1006">
                  <c:v>0.62511523148148151</c:v>
                </c:pt>
                <c:pt idx="1007">
                  <c:v>0.6251157638888889</c:v>
                </c:pt>
                <c:pt idx="1008">
                  <c:v>0.62511630787037042</c:v>
                </c:pt>
                <c:pt idx="1009">
                  <c:v>0.62511685185185184</c:v>
                </c:pt>
                <c:pt idx="1010">
                  <c:v>0.62511685185185184</c:v>
                </c:pt>
                <c:pt idx="1011">
                  <c:v>0.62511738425925922</c:v>
                </c:pt>
                <c:pt idx="1012">
                  <c:v>0.62511792824074075</c:v>
                </c:pt>
                <c:pt idx="1013">
                  <c:v>0.62511846064814813</c:v>
                </c:pt>
                <c:pt idx="1014">
                  <c:v>0.62511846064814813</c:v>
                </c:pt>
                <c:pt idx="1015">
                  <c:v>0.62511900462962966</c:v>
                </c:pt>
                <c:pt idx="1016">
                  <c:v>0.62511953703703704</c:v>
                </c:pt>
                <c:pt idx="1017">
                  <c:v>0.62512008101851857</c:v>
                </c:pt>
                <c:pt idx="1018">
                  <c:v>0.62512061342592595</c:v>
                </c:pt>
                <c:pt idx="1019">
                  <c:v>0.62512061342592595</c:v>
                </c:pt>
                <c:pt idx="1020">
                  <c:v>0.62512115740740748</c:v>
                </c:pt>
                <c:pt idx="1021">
                  <c:v>0.62512168981481475</c:v>
                </c:pt>
                <c:pt idx="1022">
                  <c:v>0.62512222222222225</c:v>
                </c:pt>
                <c:pt idx="1023">
                  <c:v>0.62512222222222225</c:v>
                </c:pt>
                <c:pt idx="1024">
                  <c:v>0.62512276620370366</c:v>
                </c:pt>
                <c:pt idx="1025">
                  <c:v>0.62512331018518519</c:v>
                </c:pt>
                <c:pt idx="1026">
                  <c:v>0.62512383101851854</c:v>
                </c:pt>
                <c:pt idx="1027">
                  <c:v>0.62512436342592592</c:v>
                </c:pt>
                <c:pt idx="1028">
                  <c:v>0.62512436342592592</c:v>
                </c:pt>
                <c:pt idx="1029">
                  <c:v>0.62512490740740734</c:v>
                </c:pt>
                <c:pt idx="1030">
                  <c:v>0.62512543981481483</c:v>
                </c:pt>
                <c:pt idx="1031">
                  <c:v>0.62512596064814818</c:v>
                </c:pt>
                <c:pt idx="1032">
                  <c:v>0.62512596064814818</c:v>
                </c:pt>
                <c:pt idx="1033">
                  <c:v>0.62512649305555557</c:v>
                </c:pt>
                <c:pt idx="1034">
                  <c:v>0.62512703703703709</c:v>
                </c:pt>
                <c:pt idx="1035">
                  <c:v>0.62512758101851851</c:v>
                </c:pt>
                <c:pt idx="1036">
                  <c:v>0.62512812500000003</c:v>
                </c:pt>
                <c:pt idx="1037">
                  <c:v>0.62512812500000003</c:v>
                </c:pt>
                <c:pt idx="1038">
                  <c:v>0.62512865740740742</c:v>
                </c:pt>
                <c:pt idx="1039">
                  <c:v>0.62512920138888883</c:v>
                </c:pt>
                <c:pt idx="1040">
                  <c:v>0.62512975694444439</c:v>
                </c:pt>
                <c:pt idx="1041">
                  <c:v>0.62512975694444439</c:v>
                </c:pt>
                <c:pt idx="1042">
                  <c:v>0.62513030092592592</c:v>
                </c:pt>
                <c:pt idx="1043">
                  <c:v>0.62513082175925927</c:v>
                </c:pt>
                <c:pt idx="1044">
                  <c:v>0.6251313657407408</c:v>
                </c:pt>
                <c:pt idx="1045">
                  <c:v>0.62513190972222221</c:v>
                </c:pt>
                <c:pt idx="1046">
                  <c:v>0.62513190972222221</c:v>
                </c:pt>
                <c:pt idx="1047">
                  <c:v>0.62513245370370374</c:v>
                </c:pt>
                <c:pt idx="1048">
                  <c:v>0.62513298611111112</c:v>
                </c:pt>
                <c:pt idx="1049">
                  <c:v>0.62513353009259254</c:v>
                </c:pt>
                <c:pt idx="1050">
                  <c:v>0.62513353009259254</c:v>
                </c:pt>
                <c:pt idx="1051">
                  <c:v>0.62513406250000003</c:v>
                </c:pt>
                <c:pt idx="1052">
                  <c:v>0.62513459490740741</c:v>
                </c:pt>
                <c:pt idx="1053">
                  <c:v>0.62513513888888894</c:v>
                </c:pt>
                <c:pt idx="1054">
                  <c:v>0.62513513888888894</c:v>
                </c:pt>
                <c:pt idx="1055">
                  <c:v>0.62513568287037036</c:v>
                </c:pt>
                <c:pt idx="1056">
                  <c:v>0.62513621527777785</c:v>
                </c:pt>
                <c:pt idx="1057">
                  <c:v>0.62513674768518512</c:v>
                </c:pt>
                <c:pt idx="1058">
                  <c:v>0.62513728009259262</c:v>
                </c:pt>
                <c:pt idx="1059">
                  <c:v>0.62513728009259262</c:v>
                </c:pt>
                <c:pt idx="1060">
                  <c:v>0.62513782407407403</c:v>
                </c:pt>
                <c:pt idx="1061">
                  <c:v>0.62513835648148153</c:v>
                </c:pt>
                <c:pt idx="1062">
                  <c:v>0.62513887731481488</c:v>
                </c:pt>
                <c:pt idx="1063">
                  <c:v>0.62513887731481488</c:v>
                </c:pt>
                <c:pt idx="1064">
                  <c:v>0.62513942129629629</c:v>
                </c:pt>
                <c:pt idx="1065">
                  <c:v>0.62513996527777771</c:v>
                </c:pt>
                <c:pt idx="1066">
                  <c:v>0.62514048611111106</c:v>
                </c:pt>
                <c:pt idx="1067">
                  <c:v>0.62514101851851855</c:v>
                </c:pt>
                <c:pt idx="1068">
                  <c:v>0.62514101851851855</c:v>
                </c:pt>
                <c:pt idx="1069">
                  <c:v>0.62514155092592594</c:v>
                </c:pt>
                <c:pt idx="1070">
                  <c:v>0.62514209490740746</c:v>
                </c:pt>
                <c:pt idx="1071">
                  <c:v>0.62514262731481485</c:v>
                </c:pt>
                <c:pt idx="1072">
                  <c:v>0.62514262731481485</c:v>
                </c:pt>
                <c:pt idx="1073">
                  <c:v>0.62514315972222223</c:v>
                </c:pt>
                <c:pt idx="1074">
                  <c:v>0.62514369212962961</c:v>
                </c:pt>
                <c:pt idx="1075">
                  <c:v>0.625144224537037</c:v>
                </c:pt>
                <c:pt idx="1076">
                  <c:v>0.62514476851851852</c:v>
                </c:pt>
                <c:pt idx="1077">
                  <c:v>0.62514476851851852</c:v>
                </c:pt>
                <c:pt idx="1078">
                  <c:v>0.62514530092592591</c:v>
                </c:pt>
                <c:pt idx="1079">
                  <c:v>0.62514584490740743</c:v>
                </c:pt>
                <c:pt idx="1080">
                  <c:v>0.62514637731481482</c:v>
                </c:pt>
                <c:pt idx="1081">
                  <c:v>0.62514637731481482</c:v>
                </c:pt>
                <c:pt idx="1082">
                  <c:v>0.62514693287037038</c:v>
                </c:pt>
                <c:pt idx="1083">
                  <c:v>0.62514745370370373</c:v>
                </c:pt>
                <c:pt idx="1084">
                  <c:v>0.62514799768518514</c:v>
                </c:pt>
                <c:pt idx="1085">
                  <c:v>0.62514853009259264</c:v>
                </c:pt>
                <c:pt idx="1086">
                  <c:v>0.62514853009259264</c:v>
                </c:pt>
                <c:pt idx="1087">
                  <c:v>0.62514907407407405</c:v>
                </c:pt>
                <c:pt idx="1088">
                  <c:v>0.62514960648148155</c:v>
                </c:pt>
                <c:pt idx="1089">
                  <c:v>0.62515015046296296</c:v>
                </c:pt>
                <c:pt idx="1090">
                  <c:v>0.62515015046296296</c:v>
                </c:pt>
                <c:pt idx="1091">
                  <c:v>0.62515068287037034</c:v>
                </c:pt>
                <c:pt idx="1092">
                  <c:v>0.62515121527777773</c:v>
                </c:pt>
                <c:pt idx="1093">
                  <c:v>0.62515174768518522</c:v>
                </c:pt>
                <c:pt idx="1094">
                  <c:v>0.6251522800925926</c:v>
                </c:pt>
                <c:pt idx="1095">
                  <c:v>0.6251522800925926</c:v>
                </c:pt>
                <c:pt idx="1096">
                  <c:v>0.62515282407407413</c:v>
                </c:pt>
                <c:pt idx="1097">
                  <c:v>0.62515335648148151</c:v>
                </c:pt>
                <c:pt idx="1098">
                  <c:v>0.62515390046296293</c:v>
                </c:pt>
                <c:pt idx="1099">
                  <c:v>0.62515390046296293</c:v>
                </c:pt>
                <c:pt idx="1100">
                  <c:v>0.62515443287037031</c:v>
                </c:pt>
                <c:pt idx="1101">
                  <c:v>0.62515496527777781</c:v>
                </c:pt>
                <c:pt idx="1102">
                  <c:v>0.62515549768518519</c:v>
                </c:pt>
                <c:pt idx="1103">
                  <c:v>0.62515603009259257</c:v>
                </c:pt>
                <c:pt idx="1104">
                  <c:v>0.62515603009259257</c:v>
                </c:pt>
                <c:pt idx="1105">
                  <c:v>0.6251565740740741</c:v>
                </c:pt>
                <c:pt idx="1106">
                  <c:v>0.62515710648148148</c:v>
                </c:pt>
                <c:pt idx="1107">
                  <c:v>0.6251576504629629</c:v>
                </c:pt>
                <c:pt idx="1108">
                  <c:v>0.6251576504629629</c:v>
                </c:pt>
                <c:pt idx="1109">
                  <c:v>0.62515818287037039</c:v>
                </c:pt>
                <c:pt idx="1110">
                  <c:v>0.62515872685185181</c:v>
                </c:pt>
                <c:pt idx="1111">
                  <c:v>0.62515927083333334</c:v>
                </c:pt>
                <c:pt idx="1112">
                  <c:v>0.62515927083333334</c:v>
                </c:pt>
                <c:pt idx="1113">
                  <c:v>0.62515980324074072</c:v>
                </c:pt>
                <c:pt idx="1114">
                  <c:v>0.62516033564814821</c:v>
                </c:pt>
                <c:pt idx="1115">
                  <c:v>0.62516087962962963</c:v>
                </c:pt>
                <c:pt idx="1116">
                  <c:v>0.62516142361111104</c:v>
                </c:pt>
                <c:pt idx="1117">
                  <c:v>0.62516142361111104</c:v>
                </c:pt>
                <c:pt idx="1118">
                  <c:v>0.62516195601851854</c:v>
                </c:pt>
                <c:pt idx="1119">
                  <c:v>0.62516249999999995</c:v>
                </c:pt>
                <c:pt idx="1120">
                  <c:v>0.62516303240740745</c:v>
                </c:pt>
                <c:pt idx="1121">
                  <c:v>0.62516303240740745</c:v>
                </c:pt>
                <c:pt idx="1122">
                  <c:v>0.62516357638888886</c:v>
                </c:pt>
                <c:pt idx="1123">
                  <c:v>0.62516412037037039</c:v>
                </c:pt>
                <c:pt idx="1124">
                  <c:v>0.62516466435185192</c:v>
                </c:pt>
                <c:pt idx="1125">
                  <c:v>0.62516520833333333</c:v>
                </c:pt>
                <c:pt idx="1126">
                  <c:v>0.62516520833333333</c:v>
                </c:pt>
                <c:pt idx="1127">
                  <c:v>0.62516574074074072</c:v>
                </c:pt>
                <c:pt idx="1128">
                  <c:v>0.6251662731481481</c:v>
                </c:pt>
                <c:pt idx="1129">
                  <c:v>0.62516680555555559</c:v>
                </c:pt>
                <c:pt idx="1130">
                  <c:v>0.62516680555555559</c:v>
                </c:pt>
                <c:pt idx="1131">
                  <c:v>0.62516733796296298</c:v>
                </c:pt>
                <c:pt idx="1132">
                  <c:v>0.6251678819444445</c:v>
                </c:pt>
                <c:pt idx="1133">
                  <c:v>0.62516841435185189</c:v>
                </c:pt>
                <c:pt idx="1134">
                  <c:v>0.62516896990740733</c:v>
                </c:pt>
                <c:pt idx="1135">
                  <c:v>0.62516896990740733</c:v>
                </c:pt>
                <c:pt idx="1136">
                  <c:v>0.62516950231481483</c:v>
                </c:pt>
                <c:pt idx="1137">
                  <c:v>0.62517004629629624</c:v>
                </c:pt>
                <c:pt idx="1138">
                  <c:v>0.62517059027777777</c:v>
                </c:pt>
                <c:pt idx="1139">
                  <c:v>0.62517059027777777</c:v>
                </c:pt>
                <c:pt idx="1140">
                  <c:v>0.62517112268518515</c:v>
                </c:pt>
                <c:pt idx="1141">
                  <c:v>0.62517165509259265</c:v>
                </c:pt>
                <c:pt idx="1142">
                  <c:v>0.62517219907407406</c:v>
                </c:pt>
                <c:pt idx="1143">
                  <c:v>0.62517219907407406</c:v>
                </c:pt>
                <c:pt idx="1144">
                  <c:v>0.62517274305555559</c:v>
                </c:pt>
                <c:pt idx="1145">
                  <c:v>0.62517328703703701</c:v>
                </c:pt>
                <c:pt idx="1146">
                  <c:v>0.62517381944444439</c:v>
                </c:pt>
                <c:pt idx="1147">
                  <c:v>0.62517435185185188</c:v>
                </c:pt>
                <c:pt idx="1148">
                  <c:v>0.62517435185185188</c:v>
                </c:pt>
                <c:pt idx="1149">
                  <c:v>0.6251748958333333</c:v>
                </c:pt>
                <c:pt idx="1150">
                  <c:v>0.62517542824074079</c:v>
                </c:pt>
                <c:pt idx="1151">
                  <c:v>0.62517597222222221</c:v>
                </c:pt>
                <c:pt idx="1152">
                  <c:v>0.62517597222222221</c:v>
                </c:pt>
                <c:pt idx="1153">
                  <c:v>0.62517651620370374</c:v>
                </c:pt>
                <c:pt idx="1154">
                  <c:v>0.62517706018518515</c:v>
                </c:pt>
                <c:pt idx="1155">
                  <c:v>0.62517760416666668</c:v>
                </c:pt>
                <c:pt idx="1156">
                  <c:v>0.62517760416666668</c:v>
                </c:pt>
                <c:pt idx="1157">
                  <c:v>0.62517813657407406</c:v>
                </c:pt>
                <c:pt idx="1158">
                  <c:v>0.62517865740740741</c:v>
                </c:pt>
                <c:pt idx="1159">
                  <c:v>0.6251791898148148</c:v>
                </c:pt>
                <c:pt idx="1160">
                  <c:v>0.62517974537037035</c:v>
                </c:pt>
                <c:pt idx="1161">
                  <c:v>0.62517974537037035</c:v>
                </c:pt>
                <c:pt idx="1162">
                  <c:v>0.62518028935185188</c:v>
                </c:pt>
                <c:pt idx="1163">
                  <c:v>0.6251808333333333</c:v>
                </c:pt>
                <c:pt idx="1164">
                  <c:v>0.62518136574074068</c:v>
                </c:pt>
                <c:pt idx="1165">
                  <c:v>0.62518136574074068</c:v>
                </c:pt>
                <c:pt idx="1166">
                  <c:v>0.62518190972222221</c:v>
                </c:pt>
                <c:pt idx="1167">
                  <c:v>0.62518245370370373</c:v>
                </c:pt>
                <c:pt idx="1168">
                  <c:v>0.62518298611111112</c:v>
                </c:pt>
                <c:pt idx="1169">
                  <c:v>0.6251835185185185</c:v>
                </c:pt>
                <c:pt idx="1170">
                  <c:v>0.6251835185185185</c:v>
                </c:pt>
                <c:pt idx="1171">
                  <c:v>0.62518406250000003</c:v>
                </c:pt>
                <c:pt idx="1172">
                  <c:v>0.62518460648148155</c:v>
                </c:pt>
                <c:pt idx="1173">
                  <c:v>0.62518512731481479</c:v>
                </c:pt>
                <c:pt idx="1174">
                  <c:v>0.62518512731481479</c:v>
                </c:pt>
                <c:pt idx="1175">
                  <c:v>0.62518567129629632</c:v>
                </c:pt>
                <c:pt idx="1176">
                  <c:v>0.6251862037037037</c:v>
                </c:pt>
                <c:pt idx="1177">
                  <c:v>0.62518675925925926</c:v>
                </c:pt>
                <c:pt idx="1178">
                  <c:v>0.62518729166666664</c:v>
                </c:pt>
                <c:pt idx="1179">
                  <c:v>0.62518729166666664</c:v>
                </c:pt>
                <c:pt idx="1180">
                  <c:v>0.62518782407407414</c:v>
                </c:pt>
                <c:pt idx="1181">
                  <c:v>0.6251883796296297</c:v>
                </c:pt>
                <c:pt idx="1182">
                  <c:v>0.62518891203703697</c:v>
                </c:pt>
                <c:pt idx="1183">
                  <c:v>0.62518891203703697</c:v>
                </c:pt>
                <c:pt idx="1184">
                  <c:v>0.6251894560185185</c:v>
                </c:pt>
                <c:pt idx="1185">
                  <c:v>0.62518998842592588</c:v>
                </c:pt>
                <c:pt idx="1186">
                  <c:v>0.62519053240740741</c:v>
                </c:pt>
                <c:pt idx="1187">
                  <c:v>0.62519053240740741</c:v>
                </c:pt>
                <c:pt idx="1188">
                  <c:v>0.62519107638888893</c:v>
                </c:pt>
                <c:pt idx="1189">
                  <c:v>0.62519160879629632</c:v>
                </c:pt>
                <c:pt idx="1190">
                  <c:v>0.62519216435185188</c:v>
                </c:pt>
                <c:pt idx="1191">
                  <c:v>0.62519269675925926</c:v>
                </c:pt>
                <c:pt idx="1192">
                  <c:v>0.62519269675925926</c:v>
                </c:pt>
                <c:pt idx="1193">
                  <c:v>0.62519322916666664</c:v>
                </c:pt>
                <c:pt idx="1194">
                  <c:v>0.62519376157407403</c:v>
                </c:pt>
                <c:pt idx="1195">
                  <c:v>0.62519429398148152</c:v>
                </c:pt>
                <c:pt idx="1196">
                  <c:v>0.62519429398148152</c:v>
                </c:pt>
                <c:pt idx="1197">
                  <c:v>0.62519484953703708</c:v>
                </c:pt>
                <c:pt idx="1198">
                  <c:v>0.62519538194444446</c:v>
                </c:pt>
                <c:pt idx="1199">
                  <c:v>0.62519591435185184</c:v>
                </c:pt>
                <c:pt idx="1200">
                  <c:v>0.62519591435185184</c:v>
                </c:pt>
                <c:pt idx="1201">
                  <c:v>0.62519645833333326</c:v>
                </c:pt>
                <c:pt idx="1202">
                  <c:v>0.62519700231481479</c:v>
                </c:pt>
                <c:pt idx="1203">
                  <c:v>0.62519754629629631</c:v>
                </c:pt>
                <c:pt idx="1204">
                  <c:v>0.6251980787037037</c:v>
                </c:pt>
                <c:pt idx="1205">
                  <c:v>0.6251980787037037</c:v>
                </c:pt>
                <c:pt idx="1206">
                  <c:v>0.62519861111111108</c:v>
                </c:pt>
                <c:pt idx="1207">
                  <c:v>0.62519916666666664</c:v>
                </c:pt>
                <c:pt idx="1208">
                  <c:v>0.62519971064814817</c:v>
                </c:pt>
                <c:pt idx="1209">
                  <c:v>0.62519971064814817</c:v>
                </c:pt>
                <c:pt idx="1210">
                  <c:v>0.62520025462962969</c:v>
                </c:pt>
                <c:pt idx="1211">
                  <c:v>0.62520077546296293</c:v>
                </c:pt>
                <c:pt idx="1212">
                  <c:v>0.62520131944444446</c:v>
                </c:pt>
                <c:pt idx="1213">
                  <c:v>0.62520186342592587</c:v>
                </c:pt>
                <c:pt idx="1214">
                  <c:v>0.62520186342592587</c:v>
                </c:pt>
                <c:pt idx="1215">
                  <c:v>0.6252024074074074</c:v>
                </c:pt>
                <c:pt idx="1216">
                  <c:v>0.62520293981481478</c:v>
                </c:pt>
                <c:pt idx="1217">
                  <c:v>0.62520347222222228</c:v>
                </c:pt>
                <c:pt idx="1218">
                  <c:v>0.62520347222222228</c:v>
                </c:pt>
                <c:pt idx="1219">
                  <c:v>0.62520400462962966</c:v>
                </c:pt>
                <c:pt idx="1220">
                  <c:v>0.62520454861111108</c:v>
                </c:pt>
                <c:pt idx="1221">
                  <c:v>0.6252050925925926</c:v>
                </c:pt>
                <c:pt idx="1222">
                  <c:v>0.6252050925925926</c:v>
                </c:pt>
                <c:pt idx="1223">
                  <c:v>0.62520562499999999</c:v>
                </c:pt>
                <c:pt idx="1224">
                  <c:v>0.62520616898148151</c:v>
                </c:pt>
                <c:pt idx="1225">
                  <c:v>0.62520671296296293</c:v>
                </c:pt>
                <c:pt idx="1226">
                  <c:v>0.62520725694444446</c:v>
                </c:pt>
                <c:pt idx="1227">
                  <c:v>0.62520725694444446</c:v>
                </c:pt>
                <c:pt idx="1228">
                  <c:v>0.62520778935185184</c:v>
                </c:pt>
                <c:pt idx="1229">
                  <c:v>0.62520833333333337</c:v>
                </c:pt>
                <c:pt idx="1230">
                  <c:v>0.62520887731481478</c:v>
                </c:pt>
                <c:pt idx="1231">
                  <c:v>0.62520887731481478</c:v>
                </c:pt>
                <c:pt idx="1232">
                  <c:v>0.62520942129629631</c:v>
                </c:pt>
                <c:pt idx="1233">
                  <c:v>0.62520996527777772</c:v>
                </c:pt>
                <c:pt idx="1234">
                  <c:v>0.62521049768518522</c:v>
                </c:pt>
                <c:pt idx="1235">
                  <c:v>0.62521049768518522</c:v>
                </c:pt>
                <c:pt idx="1236">
                  <c:v>0.62521104166666663</c:v>
                </c:pt>
                <c:pt idx="1237">
                  <c:v>0.62521158564814816</c:v>
                </c:pt>
                <c:pt idx="1238">
                  <c:v>0.62521212962962969</c:v>
                </c:pt>
                <c:pt idx="1239">
                  <c:v>0.62521265046296293</c:v>
                </c:pt>
                <c:pt idx="1240">
                  <c:v>0.62521265046296293</c:v>
                </c:pt>
                <c:pt idx="1241">
                  <c:v>0.62521319444444445</c:v>
                </c:pt>
                <c:pt idx="1242">
                  <c:v>0.62521372685185184</c:v>
                </c:pt>
                <c:pt idx="1243">
                  <c:v>0.62521427083333336</c:v>
                </c:pt>
                <c:pt idx="1244">
                  <c:v>0.62521427083333336</c:v>
                </c:pt>
                <c:pt idx="1245">
                  <c:v>0.62521481481481478</c:v>
                </c:pt>
                <c:pt idx="1246">
                  <c:v>0.62521535879629631</c:v>
                </c:pt>
                <c:pt idx="1247">
                  <c:v>0.62521590277777783</c:v>
                </c:pt>
                <c:pt idx="1248">
                  <c:v>0.62521643518518522</c:v>
                </c:pt>
                <c:pt idx="1249">
                  <c:v>0.62521643518518522</c:v>
                </c:pt>
                <c:pt idx="1250">
                  <c:v>0.62521697916666663</c:v>
                </c:pt>
                <c:pt idx="1251">
                  <c:v>0.62521751157407401</c:v>
                </c:pt>
                <c:pt idx="1252">
                  <c:v>0.62521804398148151</c:v>
                </c:pt>
                <c:pt idx="1253">
                  <c:v>0.62521804398148151</c:v>
                </c:pt>
                <c:pt idx="1254">
                  <c:v>0.62521857638888889</c:v>
                </c:pt>
                <c:pt idx="1255">
                  <c:v>0.62521912037037042</c:v>
                </c:pt>
                <c:pt idx="1256">
                  <c:v>0.6252196527777778</c:v>
                </c:pt>
                <c:pt idx="1257">
                  <c:v>0.62522019675925933</c:v>
                </c:pt>
                <c:pt idx="1258">
                  <c:v>0.62522019675925933</c:v>
                </c:pt>
                <c:pt idx="1259">
                  <c:v>0.62522074074074074</c:v>
                </c:pt>
                <c:pt idx="1260">
                  <c:v>0.62522128472222216</c:v>
                </c:pt>
                <c:pt idx="1261">
                  <c:v>0.62522181712962965</c:v>
                </c:pt>
                <c:pt idx="1262">
                  <c:v>0.62522181712962965</c:v>
                </c:pt>
                <c:pt idx="1263">
                  <c:v>0.62522237268518521</c:v>
                </c:pt>
                <c:pt idx="1264">
                  <c:v>0.62522292824074077</c:v>
                </c:pt>
                <c:pt idx="1265">
                  <c:v>0.62522346064814815</c:v>
                </c:pt>
                <c:pt idx="1266">
                  <c:v>0.62522346064814815</c:v>
                </c:pt>
                <c:pt idx="1267">
                  <c:v>0.62522401620370371</c:v>
                </c:pt>
                <c:pt idx="1268">
                  <c:v>0.62522456018518524</c:v>
                </c:pt>
                <c:pt idx="1269">
                  <c:v>0.62522510416666666</c:v>
                </c:pt>
                <c:pt idx="1270">
                  <c:v>0.62522510416666666</c:v>
                </c:pt>
                <c:pt idx="1271">
                  <c:v>0.62522563657407404</c:v>
                </c:pt>
                <c:pt idx="1272">
                  <c:v>0.62522618055555557</c:v>
                </c:pt>
                <c:pt idx="1273">
                  <c:v>0.62522672453703698</c:v>
                </c:pt>
                <c:pt idx="1274">
                  <c:v>0.62522725694444448</c:v>
                </c:pt>
                <c:pt idx="1275">
                  <c:v>0.62522725694444448</c:v>
                </c:pt>
                <c:pt idx="1276">
                  <c:v>0.62522780092592589</c:v>
                </c:pt>
                <c:pt idx="1277">
                  <c:v>0.62522834490740742</c:v>
                </c:pt>
                <c:pt idx="1278">
                  <c:v>0.62522888888888895</c:v>
                </c:pt>
                <c:pt idx="1279">
                  <c:v>0.62522888888888895</c:v>
                </c:pt>
                <c:pt idx="1280">
                  <c:v>0.62522943287037036</c:v>
                </c:pt>
                <c:pt idx="1281">
                  <c:v>0.62522997685185189</c:v>
                </c:pt>
                <c:pt idx="1282">
                  <c:v>0.62523050925925927</c:v>
                </c:pt>
                <c:pt idx="1283">
                  <c:v>0.62523050925925927</c:v>
                </c:pt>
                <c:pt idx="1284">
                  <c:v>0.62523106481481483</c:v>
                </c:pt>
                <c:pt idx="1285">
                  <c:v>0.62523160879629625</c:v>
                </c:pt>
                <c:pt idx="1286">
                  <c:v>0.62523214120370374</c:v>
                </c:pt>
                <c:pt idx="1287">
                  <c:v>0.62523267361111112</c:v>
                </c:pt>
                <c:pt idx="1288">
                  <c:v>0.62523267361111112</c:v>
                </c:pt>
                <c:pt idx="1289">
                  <c:v>0.62523321759259265</c:v>
                </c:pt>
                <c:pt idx="1290">
                  <c:v>0.62523375000000003</c:v>
                </c:pt>
                <c:pt idx="1291">
                  <c:v>0.62523428240740742</c:v>
                </c:pt>
                <c:pt idx="1292">
                  <c:v>0.62523428240740742</c:v>
                </c:pt>
                <c:pt idx="1293">
                  <c:v>0.62523482638888883</c:v>
                </c:pt>
                <c:pt idx="1294">
                  <c:v>0.62523535879629633</c:v>
                </c:pt>
                <c:pt idx="1295">
                  <c:v>0.62523590277777774</c:v>
                </c:pt>
                <c:pt idx="1296">
                  <c:v>0.62523590277777774</c:v>
                </c:pt>
                <c:pt idx="1297">
                  <c:v>0.62523644675925927</c:v>
                </c:pt>
                <c:pt idx="1298">
                  <c:v>0.62523697916666665</c:v>
                </c:pt>
                <c:pt idx="1299">
                  <c:v>0.62523753472222221</c:v>
                </c:pt>
                <c:pt idx="1300">
                  <c:v>0.62523806712962959</c:v>
                </c:pt>
                <c:pt idx="1301">
                  <c:v>0.62523806712962959</c:v>
                </c:pt>
                <c:pt idx="1302">
                  <c:v>0.62523861111111112</c:v>
                </c:pt>
                <c:pt idx="1303">
                  <c:v>0.62523915509259254</c:v>
                </c:pt>
                <c:pt idx="1304">
                  <c:v>0.62523969907407406</c:v>
                </c:pt>
                <c:pt idx="1305">
                  <c:v>0.62523969907407406</c:v>
                </c:pt>
                <c:pt idx="1306">
                  <c:v>0.62524023148148145</c:v>
                </c:pt>
                <c:pt idx="1307">
                  <c:v>0.62524077546296297</c:v>
                </c:pt>
                <c:pt idx="1308">
                  <c:v>0.6252413194444445</c:v>
                </c:pt>
                <c:pt idx="1309">
                  <c:v>0.6252413194444445</c:v>
                </c:pt>
                <c:pt idx="1310">
                  <c:v>0.62524186342592591</c:v>
                </c:pt>
                <c:pt idx="1311">
                  <c:v>0.6252423958333333</c:v>
                </c:pt>
                <c:pt idx="1312">
                  <c:v>0.62524292824074068</c:v>
                </c:pt>
                <c:pt idx="1313">
                  <c:v>0.62524348379629624</c:v>
                </c:pt>
                <c:pt idx="1314">
                  <c:v>0.62524348379629624</c:v>
                </c:pt>
                <c:pt idx="1315">
                  <c:v>0.62524401620370373</c:v>
                </c:pt>
                <c:pt idx="1316">
                  <c:v>0.62524454861111112</c:v>
                </c:pt>
                <c:pt idx="1317">
                  <c:v>0.62524509259259264</c:v>
                </c:pt>
                <c:pt idx="1318">
                  <c:v>0.62524509259259264</c:v>
                </c:pt>
                <c:pt idx="1319">
                  <c:v>0.62524563657407406</c:v>
                </c:pt>
                <c:pt idx="1320">
                  <c:v>0.62524616898148155</c:v>
                </c:pt>
                <c:pt idx="1321">
                  <c:v>0.62524671296296297</c:v>
                </c:pt>
                <c:pt idx="1322">
                  <c:v>0.62524728009259256</c:v>
                </c:pt>
                <c:pt idx="1323">
                  <c:v>0.62524728009259256</c:v>
                </c:pt>
                <c:pt idx="1324">
                  <c:v>0.62524781249999994</c:v>
                </c:pt>
                <c:pt idx="1325">
                  <c:v>0.6252483680555555</c:v>
                </c:pt>
                <c:pt idx="1326">
                  <c:v>0.625248900462963</c:v>
                </c:pt>
                <c:pt idx="1327">
                  <c:v>0.625248900462963</c:v>
                </c:pt>
                <c:pt idx="1328">
                  <c:v>0.62524944444444441</c:v>
                </c:pt>
                <c:pt idx="1329">
                  <c:v>0.62524996527777776</c:v>
                </c:pt>
                <c:pt idx="1330">
                  <c:v>0.62525050925925929</c:v>
                </c:pt>
                <c:pt idx="1331">
                  <c:v>0.62525050925925929</c:v>
                </c:pt>
                <c:pt idx="1332">
                  <c:v>0.62525104166666667</c:v>
                </c:pt>
                <c:pt idx="1333">
                  <c:v>0.62525158564814809</c:v>
                </c:pt>
                <c:pt idx="1334">
                  <c:v>0.62525211805555558</c:v>
                </c:pt>
                <c:pt idx="1335">
                  <c:v>0.62525265046296297</c:v>
                </c:pt>
                <c:pt idx="1336">
                  <c:v>0.62525265046296297</c:v>
                </c:pt>
                <c:pt idx="1337">
                  <c:v>0.62525319444444449</c:v>
                </c:pt>
                <c:pt idx="1338">
                  <c:v>0.62525373842592591</c:v>
                </c:pt>
                <c:pt idx="1339">
                  <c:v>0.62525429398148147</c:v>
                </c:pt>
                <c:pt idx="1340">
                  <c:v>0.62525429398148147</c:v>
                </c:pt>
                <c:pt idx="1341">
                  <c:v>0.62525480324074068</c:v>
                </c:pt>
                <c:pt idx="1342">
                  <c:v>0.6252553472222222</c:v>
                </c:pt>
                <c:pt idx="1343">
                  <c:v>0.62525589120370373</c:v>
                </c:pt>
                <c:pt idx="1344">
                  <c:v>0.62525589120370373</c:v>
                </c:pt>
                <c:pt idx="1345">
                  <c:v>0.62525643518518514</c:v>
                </c:pt>
                <c:pt idx="1346">
                  <c:v>0.6252569907407407</c:v>
                </c:pt>
                <c:pt idx="1347">
                  <c:v>0.62525753472222223</c:v>
                </c:pt>
                <c:pt idx="1348">
                  <c:v>0.62525809027777779</c:v>
                </c:pt>
                <c:pt idx="1349">
                  <c:v>0.62525809027777779</c:v>
                </c:pt>
                <c:pt idx="1350">
                  <c:v>0.62525862268518517</c:v>
                </c:pt>
                <c:pt idx="1351">
                  <c:v>0.6252591666666667</c:v>
                </c:pt>
                <c:pt idx="1352">
                  <c:v>0.62525971064814811</c:v>
                </c:pt>
                <c:pt idx="1353">
                  <c:v>0.62525971064814811</c:v>
                </c:pt>
                <c:pt idx="1354">
                  <c:v>0.6252602430555555</c:v>
                </c:pt>
                <c:pt idx="1355">
                  <c:v>0.62526077546296299</c:v>
                </c:pt>
                <c:pt idx="1356">
                  <c:v>0.62526131944444441</c:v>
                </c:pt>
                <c:pt idx="1357">
                  <c:v>0.62526131944444441</c:v>
                </c:pt>
                <c:pt idx="1358">
                  <c:v>0.6252618518518519</c:v>
                </c:pt>
                <c:pt idx="1359">
                  <c:v>0.62526239583333332</c:v>
                </c:pt>
                <c:pt idx="1360">
                  <c:v>0.62526292824074081</c:v>
                </c:pt>
                <c:pt idx="1361">
                  <c:v>0.62526346064814808</c:v>
                </c:pt>
                <c:pt idx="1362">
                  <c:v>0.62526346064814808</c:v>
                </c:pt>
                <c:pt idx="1363">
                  <c:v>0.62526400462962961</c:v>
                </c:pt>
                <c:pt idx="1364">
                  <c:v>0.62526452546296296</c:v>
                </c:pt>
                <c:pt idx="1365">
                  <c:v>0.62526505787037034</c:v>
                </c:pt>
                <c:pt idx="1366">
                  <c:v>0.62526505787037034</c:v>
                </c:pt>
                <c:pt idx="1367">
                  <c:v>0.62526560185185187</c:v>
                </c:pt>
                <c:pt idx="1368">
                  <c:v>0.62526613425925925</c:v>
                </c:pt>
                <c:pt idx="1369">
                  <c:v>0.62526666666666664</c:v>
                </c:pt>
                <c:pt idx="1370">
                  <c:v>0.62526721064814816</c:v>
                </c:pt>
                <c:pt idx="1371">
                  <c:v>0.62526721064814816</c:v>
                </c:pt>
                <c:pt idx="1372">
                  <c:v>0.62526775462962958</c:v>
                </c:pt>
                <c:pt idx="1373">
                  <c:v>0.62526829861111111</c:v>
                </c:pt>
                <c:pt idx="1374">
                  <c:v>0.62526884259259263</c:v>
                </c:pt>
                <c:pt idx="1375">
                  <c:v>0.62526884259259263</c:v>
                </c:pt>
                <c:pt idx="1376">
                  <c:v>0.62526938657407405</c:v>
                </c:pt>
                <c:pt idx="1377">
                  <c:v>0.62526991898148154</c:v>
                </c:pt>
                <c:pt idx="1378">
                  <c:v>0.62527045138888881</c:v>
                </c:pt>
                <c:pt idx="1379">
                  <c:v>0.62527099537037034</c:v>
                </c:pt>
                <c:pt idx="1380">
                  <c:v>0.62527099537037034</c:v>
                </c:pt>
                <c:pt idx="1381">
                  <c:v>0.62527152777777772</c:v>
                </c:pt>
                <c:pt idx="1382">
                  <c:v>0.62527208333333328</c:v>
                </c:pt>
                <c:pt idx="1383">
                  <c:v>0.62527260416666663</c:v>
                </c:pt>
                <c:pt idx="1384">
                  <c:v>0.62527260416666663</c:v>
                </c:pt>
                <c:pt idx="1385">
                  <c:v>0.62527315972222219</c:v>
                </c:pt>
                <c:pt idx="1386">
                  <c:v>0.62527370370370372</c:v>
                </c:pt>
                <c:pt idx="1387">
                  <c:v>0.6252742361111111</c:v>
                </c:pt>
                <c:pt idx="1388">
                  <c:v>0.6252742361111111</c:v>
                </c:pt>
                <c:pt idx="1389">
                  <c:v>0.62527478009259252</c:v>
                </c:pt>
                <c:pt idx="1390">
                  <c:v>0.62527532407407405</c:v>
                </c:pt>
                <c:pt idx="1391">
                  <c:v>0.62527586805555557</c:v>
                </c:pt>
                <c:pt idx="1392">
                  <c:v>0.62527641203703699</c:v>
                </c:pt>
                <c:pt idx="1393">
                  <c:v>0.62527641203703699</c:v>
                </c:pt>
                <c:pt idx="1394">
                  <c:v>0.62527695601851851</c:v>
                </c:pt>
                <c:pt idx="1395">
                  <c:v>0.6252774884259259</c:v>
                </c:pt>
                <c:pt idx="1396">
                  <c:v>0.62527803240740742</c:v>
                </c:pt>
                <c:pt idx="1397">
                  <c:v>0.62527803240740742</c:v>
                </c:pt>
                <c:pt idx="1398">
                  <c:v>0.62527856481481481</c:v>
                </c:pt>
                <c:pt idx="1399">
                  <c:v>0.62527910879629622</c:v>
                </c:pt>
                <c:pt idx="1400">
                  <c:v>0.62527965277777775</c:v>
                </c:pt>
                <c:pt idx="1401">
                  <c:v>0.62527965277777775</c:v>
                </c:pt>
                <c:pt idx="1402">
                  <c:v>0.62528019675925928</c:v>
                </c:pt>
                <c:pt idx="1403">
                  <c:v>0.62528075231481484</c:v>
                </c:pt>
                <c:pt idx="1404">
                  <c:v>0.62528128472222222</c:v>
                </c:pt>
                <c:pt idx="1405">
                  <c:v>0.6252818171296296</c:v>
                </c:pt>
                <c:pt idx="1406">
                  <c:v>0.6252818171296296</c:v>
                </c:pt>
                <c:pt idx="1407">
                  <c:v>0.6252823495370371</c:v>
                </c:pt>
                <c:pt idx="1408">
                  <c:v>0.62528289351851851</c:v>
                </c:pt>
                <c:pt idx="1409">
                  <c:v>0.62528343749999993</c:v>
                </c:pt>
                <c:pt idx="1410">
                  <c:v>0.62528343749999993</c:v>
                </c:pt>
                <c:pt idx="1411">
                  <c:v>0.62528396990740742</c:v>
                </c:pt>
                <c:pt idx="1412">
                  <c:v>0.62528450231481481</c:v>
                </c:pt>
                <c:pt idx="1413">
                  <c:v>0.62528504629629633</c:v>
                </c:pt>
                <c:pt idx="1414">
                  <c:v>0.62528504629629633</c:v>
                </c:pt>
                <c:pt idx="1415">
                  <c:v>0.62528559027777775</c:v>
                </c:pt>
                <c:pt idx="1416">
                  <c:v>0.62528613425925927</c:v>
                </c:pt>
                <c:pt idx="1417">
                  <c:v>0.62528666666666666</c:v>
                </c:pt>
                <c:pt idx="1418">
                  <c:v>0.62528721064814818</c:v>
                </c:pt>
                <c:pt idx="1419">
                  <c:v>0.62528721064814818</c:v>
                </c:pt>
                <c:pt idx="1420">
                  <c:v>0.62528776620370363</c:v>
                </c:pt>
                <c:pt idx="1421">
                  <c:v>0.62528829861111113</c:v>
                </c:pt>
                <c:pt idx="1422">
                  <c:v>0.62528885416666669</c:v>
                </c:pt>
                <c:pt idx="1423">
                  <c:v>0.62528885416666669</c:v>
                </c:pt>
                <c:pt idx="1424">
                  <c:v>0.62528938657407407</c:v>
                </c:pt>
                <c:pt idx="1425">
                  <c:v>0.62528991898148145</c:v>
                </c:pt>
                <c:pt idx="1426">
                  <c:v>0.62529047453703701</c:v>
                </c:pt>
                <c:pt idx="1427">
                  <c:v>0.62529047453703701</c:v>
                </c:pt>
                <c:pt idx="1428">
                  <c:v>0.62529100694444451</c:v>
                </c:pt>
                <c:pt idx="1429">
                  <c:v>0.62529153935185189</c:v>
                </c:pt>
                <c:pt idx="1430">
                  <c:v>0.62529207175925927</c:v>
                </c:pt>
                <c:pt idx="1431">
                  <c:v>0.62529261574074069</c:v>
                </c:pt>
                <c:pt idx="1432">
                  <c:v>0.62529261574074069</c:v>
                </c:pt>
                <c:pt idx="1433">
                  <c:v>0.62529314814814818</c:v>
                </c:pt>
                <c:pt idx="1434">
                  <c:v>0.6252936921296296</c:v>
                </c:pt>
                <c:pt idx="1435">
                  <c:v>0.62529423611111112</c:v>
                </c:pt>
                <c:pt idx="1436">
                  <c:v>0.62529423611111112</c:v>
                </c:pt>
                <c:pt idx="1437">
                  <c:v>0.62529478009259265</c:v>
                </c:pt>
                <c:pt idx="1438">
                  <c:v>0.62529531250000003</c:v>
                </c:pt>
                <c:pt idx="1439">
                  <c:v>0.62529585648148145</c:v>
                </c:pt>
                <c:pt idx="1440">
                  <c:v>0.62529638888888883</c:v>
                </c:pt>
                <c:pt idx="1441">
                  <c:v>0.62529638888888883</c:v>
                </c:pt>
                <c:pt idx="1442">
                  <c:v>0.62529693287037036</c:v>
                </c:pt>
                <c:pt idx="1443">
                  <c:v>0.62529746527777774</c:v>
                </c:pt>
                <c:pt idx="1444">
                  <c:v>0.62529798611111109</c:v>
                </c:pt>
                <c:pt idx="1445">
                  <c:v>0.62529798611111109</c:v>
                </c:pt>
                <c:pt idx="1446">
                  <c:v>0.62529853009259262</c:v>
                </c:pt>
                <c:pt idx="1447">
                  <c:v>0.6252990625</c:v>
                </c:pt>
                <c:pt idx="1448">
                  <c:v>0.62529961805555556</c:v>
                </c:pt>
                <c:pt idx="1449">
                  <c:v>0.62529961805555556</c:v>
                </c:pt>
                <c:pt idx="1450">
                  <c:v>0.62530015046296294</c:v>
                </c:pt>
                <c:pt idx="1451">
                  <c:v>0.62530068287037033</c:v>
                </c:pt>
                <c:pt idx="1452">
                  <c:v>0.62530122685185185</c:v>
                </c:pt>
                <c:pt idx="1453">
                  <c:v>0.62530177083333338</c:v>
                </c:pt>
                <c:pt idx="1454">
                  <c:v>0.62530177083333338</c:v>
                </c:pt>
                <c:pt idx="1455">
                  <c:v>0.6253023148148148</c:v>
                </c:pt>
                <c:pt idx="1456">
                  <c:v>0.62530284722222229</c:v>
                </c:pt>
                <c:pt idx="1457">
                  <c:v>0.62530337962962956</c:v>
                </c:pt>
                <c:pt idx="1458">
                  <c:v>0.62530337962962956</c:v>
                </c:pt>
                <c:pt idx="1459">
                  <c:v>0.62530392361111109</c:v>
                </c:pt>
                <c:pt idx="1460">
                  <c:v>0.62530445601851847</c:v>
                </c:pt>
                <c:pt idx="1461">
                  <c:v>0.625305</c:v>
                </c:pt>
                <c:pt idx="1462">
                  <c:v>0.62530554398148153</c:v>
                </c:pt>
                <c:pt idx="1463">
                  <c:v>0.62530554398148153</c:v>
                </c:pt>
                <c:pt idx="1464">
                  <c:v>0.62530607638888891</c:v>
                </c:pt>
                <c:pt idx="1465">
                  <c:v>0.62530662037037044</c:v>
                </c:pt>
                <c:pt idx="1466">
                  <c:v>0.62530716435185185</c:v>
                </c:pt>
                <c:pt idx="1467">
                  <c:v>0.62530716435185185</c:v>
                </c:pt>
                <c:pt idx="1468">
                  <c:v>0.62530769675925924</c:v>
                </c:pt>
                <c:pt idx="1469">
                  <c:v>0.62530825231481479</c:v>
                </c:pt>
                <c:pt idx="1470">
                  <c:v>0.62530879629629632</c:v>
                </c:pt>
                <c:pt idx="1471">
                  <c:v>0.62530879629629632</c:v>
                </c:pt>
                <c:pt idx="1472">
                  <c:v>0.6253093287037037</c:v>
                </c:pt>
                <c:pt idx="1473">
                  <c:v>0.62530987268518523</c:v>
                </c:pt>
                <c:pt idx="1474">
                  <c:v>0.62531040509259261</c:v>
                </c:pt>
                <c:pt idx="1475">
                  <c:v>0.6253109375</c:v>
                </c:pt>
                <c:pt idx="1476">
                  <c:v>0.6253109375</c:v>
                </c:pt>
                <c:pt idx="1477">
                  <c:v>0.62531148148148141</c:v>
                </c:pt>
                <c:pt idx="1478">
                  <c:v>0.62531201388888891</c:v>
                </c:pt>
                <c:pt idx="1479">
                  <c:v>0.62531254629629629</c:v>
                </c:pt>
                <c:pt idx="1480">
                  <c:v>0.62531254629629629</c:v>
                </c:pt>
                <c:pt idx="1481">
                  <c:v>0.62531309027777782</c:v>
                </c:pt>
                <c:pt idx="1482">
                  <c:v>0.62531363425925923</c:v>
                </c:pt>
                <c:pt idx="1483">
                  <c:v>0.62531416666666673</c:v>
                </c:pt>
                <c:pt idx="1484">
                  <c:v>0.62531471064814814</c:v>
                </c:pt>
                <c:pt idx="1485">
                  <c:v>0.62531471064814814</c:v>
                </c:pt>
                <c:pt idx="1486">
                  <c:v>0.62531525462962956</c:v>
                </c:pt>
                <c:pt idx="1487">
                  <c:v>0.62531577546296291</c:v>
                </c:pt>
                <c:pt idx="1488">
                  <c:v>0.62531631944444444</c:v>
                </c:pt>
                <c:pt idx="1489">
                  <c:v>0.62531631944444444</c:v>
                </c:pt>
                <c:pt idx="1490">
                  <c:v>0.62531684027777779</c:v>
                </c:pt>
                <c:pt idx="1491">
                  <c:v>0.62531738425925931</c:v>
                </c:pt>
                <c:pt idx="1492">
                  <c:v>0.62531792824074073</c:v>
                </c:pt>
                <c:pt idx="1493">
                  <c:v>0.62531846064814811</c:v>
                </c:pt>
                <c:pt idx="1494">
                  <c:v>0.62531846064814811</c:v>
                </c:pt>
                <c:pt idx="1495">
                  <c:v>0.62531900462962964</c:v>
                </c:pt>
                <c:pt idx="1496">
                  <c:v>0.62531954861111105</c:v>
                </c:pt>
                <c:pt idx="1497">
                  <c:v>0.62532008101851855</c:v>
                </c:pt>
                <c:pt idx="1498">
                  <c:v>0.62532008101851855</c:v>
                </c:pt>
                <c:pt idx="1499">
                  <c:v>0.62532062499999996</c:v>
                </c:pt>
                <c:pt idx="1500">
                  <c:v>0.62532115740740746</c:v>
                </c:pt>
                <c:pt idx="1501">
                  <c:v>0.62532170138888887</c:v>
                </c:pt>
                <c:pt idx="1502">
                  <c:v>0.62532170138888887</c:v>
                </c:pt>
                <c:pt idx="1503">
                  <c:v>0.6253222453703704</c:v>
                </c:pt>
                <c:pt idx="1504">
                  <c:v>0.62532278935185182</c:v>
                </c:pt>
                <c:pt idx="1505">
                  <c:v>0.6253233217592592</c:v>
                </c:pt>
                <c:pt idx="1506">
                  <c:v>0.62532386574074073</c:v>
                </c:pt>
                <c:pt idx="1507">
                  <c:v>0.62532386574074073</c:v>
                </c:pt>
                <c:pt idx="1508">
                  <c:v>0.62532439814814811</c:v>
                </c:pt>
                <c:pt idx="1509">
                  <c:v>0.6253249305555556</c:v>
                </c:pt>
                <c:pt idx="1510">
                  <c:v>0.62532546296296299</c:v>
                </c:pt>
                <c:pt idx="1511">
                  <c:v>0.62532546296296299</c:v>
                </c:pt>
                <c:pt idx="1512">
                  <c:v>0.62532600694444451</c:v>
                </c:pt>
                <c:pt idx="1513">
                  <c:v>0.62532655092592593</c:v>
                </c:pt>
                <c:pt idx="1514">
                  <c:v>0.62532709490740734</c:v>
                </c:pt>
                <c:pt idx="1515">
                  <c:v>0.62532762731481484</c:v>
                </c:pt>
                <c:pt idx="1516">
                  <c:v>0.62532762731481484</c:v>
                </c:pt>
                <c:pt idx="1517">
                  <c:v>0.62532817129629625</c:v>
                </c:pt>
                <c:pt idx="1518">
                  <c:v>0.62532870370370375</c:v>
                </c:pt>
                <c:pt idx="1519">
                  <c:v>0.62532924768518516</c:v>
                </c:pt>
                <c:pt idx="1520">
                  <c:v>0.62532924768518516</c:v>
                </c:pt>
                <c:pt idx="1521">
                  <c:v>0.62532976851851851</c:v>
                </c:pt>
                <c:pt idx="1522">
                  <c:v>0.62533031249999993</c:v>
                </c:pt>
                <c:pt idx="1523">
                  <c:v>0.62533086805555549</c:v>
                </c:pt>
                <c:pt idx="1524">
                  <c:v>0.62533086805555549</c:v>
                </c:pt>
              </c:numCache>
            </c:numRef>
          </c:xVal>
          <c:yVal>
            <c:numRef>
              <c:f>Sheet1!$S$4:$S$1528</c:f>
              <c:numCache>
                <c:formatCode>General</c:formatCode>
                <c:ptCount val="15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0.02</c:v>
                </c:pt>
                <c:pt idx="10">
                  <c:v>0.02</c:v>
                </c:pt>
                <c:pt idx="11">
                  <c:v>0.03</c:v>
                </c:pt>
                <c:pt idx="12">
                  <c:v>0.03</c:v>
                </c:pt>
                <c:pt idx="13">
                  <c:v>0.04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0.06</c:v>
                </c:pt>
                <c:pt idx="18">
                  <c:v>7.0000000000000007E-2</c:v>
                </c:pt>
                <c:pt idx="19">
                  <c:v>0.08</c:v>
                </c:pt>
                <c:pt idx="20">
                  <c:v>0.08</c:v>
                </c:pt>
                <c:pt idx="21">
                  <c:v>0.09</c:v>
                </c:pt>
                <c:pt idx="22">
                  <c:v>0.1</c:v>
                </c:pt>
                <c:pt idx="23">
                  <c:v>0.11</c:v>
                </c:pt>
                <c:pt idx="24">
                  <c:v>0.12</c:v>
                </c:pt>
                <c:pt idx="25">
                  <c:v>0.12</c:v>
                </c:pt>
                <c:pt idx="26">
                  <c:v>0.13</c:v>
                </c:pt>
                <c:pt idx="27">
                  <c:v>0.14000000000000001</c:v>
                </c:pt>
                <c:pt idx="28">
                  <c:v>0.15</c:v>
                </c:pt>
                <c:pt idx="29">
                  <c:v>0.16</c:v>
                </c:pt>
                <c:pt idx="30">
                  <c:v>0.17</c:v>
                </c:pt>
                <c:pt idx="31">
                  <c:v>0.18</c:v>
                </c:pt>
                <c:pt idx="32">
                  <c:v>0.19</c:v>
                </c:pt>
                <c:pt idx="33">
                  <c:v>0.2</c:v>
                </c:pt>
                <c:pt idx="34">
                  <c:v>0.21</c:v>
                </c:pt>
                <c:pt idx="35">
                  <c:v>0.22</c:v>
                </c:pt>
                <c:pt idx="36">
                  <c:v>0.23</c:v>
                </c:pt>
                <c:pt idx="37">
                  <c:v>0.24</c:v>
                </c:pt>
                <c:pt idx="38">
                  <c:v>0.25</c:v>
                </c:pt>
                <c:pt idx="39">
                  <c:v>0.26</c:v>
                </c:pt>
                <c:pt idx="40">
                  <c:v>0.27</c:v>
                </c:pt>
                <c:pt idx="41">
                  <c:v>0.28000000000000003</c:v>
                </c:pt>
                <c:pt idx="42">
                  <c:v>0.3</c:v>
                </c:pt>
                <c:pt idx="43">
                  <c:v>0.31</c:v>
                </c:pt>
                <c:pt idx="44">
                  <c:v>0.32</c:v>
                </c:pt>
                <c:pt idx="45">
                  <c:v>0.33</c:v>
                </c:pt>
                <c:pt idx="46">
                  <c:v>0.34</c:v>
                </c:pt>
                <c:pt idx="47">
                  <c:v>0.35</c:v>
                </c:pt>
                <c:pt idx="48">
                  <c:v>0.36</c:v>
                </c:pt>
                <c:pt idx="49">
                  <c:v>0.38</c:v>
                </c:pt>
                <c:pt idx="50">
                  <c:v>0.39</c:v>
                </c:pt>
                <c:pt idx="51">
                  <c:v>0.4</c:v>
                </c:pt>
                <c:pt idx="52">
                  <c:v>0.41</c:v>
                </c:pt>
                <c:pt idx="53">
                  <c:v>0.43</c:v>
                </c:pt>
                <c:pt idx="54">
                  <c:v>0.44</c:v>
                </c:pt>
                <c:pt idx="55">
                  <c:v>0.45</c:v>
                </c:pt>
                <c:pt idx="56">
                  <c:v>0.47</c:v>
                </c:pt>
                <c:pt idx="57">
                  <c:v>0.48</c:v>
                </c:pt>
                <c:pt idx="58">
                  <c:v>0.49</c:v>
                </c:pt>
                <c:pt idx="59">
                  <c:v>0.51</c:v>
                </c:pt>
                <c:pt idx="60">
                  <c:v>0.52</c:v>
                </c:pt>
                <c:pt idx="61">
                  <c:v>0.54</c:v>
                </c:pt>
                <c:pt idx="62">
                  <c:v>0.55000000000000004</c:v>
                </c:pt>
                <c:pt idx="63">
                  <c:v>0.56000000000000005</c:v>
                </c:pt>
                <c:pt idx="64">
                  <c:v>0.57999999999999996</c:v>
                </c:pt>
                <c:pt idx="65">
                  <c:v>0.59</c:v>
                </c:pt>
                <c:pt idx="66">
                  <c:v>0.6</c:v>
                </c:pt>
                <c:pt idx="67">
                  <c:v>0.62</c:v>
                </c:pt>
                <c:pt idx="68">
                  <c:v>0.63</c:v>
                </c:pt>
                <c:pt idx="69">
                  <c:v>0.64</c:v>
                </c:pt>
                <c:pt idx="70">
                  <c:v>0.66</c:v>
                </c:pt>
                <c:pt idx="71">
                  <c:v>0.67</c:v>
                </c:pt>
                <c:pt idx="72">
                  <c:v>0.68</c:v>
                </c:pt>
                <c:pt idx="73">
                  <c:v>0.7</c:v>
                </c:pt>
                <c:pt idx="74">
                  <c:v>0.71</c:v>
                </c:pt>
                <c:pt idx="75">
                  <c:v>0.72</c:v>
                </c:pt>
                <c:pt idx="76">
                  <c:v>0.74</c:v>
                </c:pt>
                <c:pt idx="77">
                  <c:v>0.75</c:v>
                </c:pt>
                <c:pt idx="78">
                  <c:v>0.76</c:v>
                </c:pt>
                <c:pt idx="79">
                  <c:v>0.78</c:v>
                </c:pt>
                <c:pt idx="80">
                  <c:v>0.79</c:v>
                </c:pt>
                <c:pt idx="81">
                  <c:v>0.8</c:v>
                </c:pt>
                <c:pt idx="82">
                  <c:v>0.81</c:v>
                </c:pt>
                <c:pt idx="83">
                  <c:v>0.82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0.92</c:v>
                </c:pt>
                <c:pt idx="91">
                  <c:v>0.93</c:v>
                </c:pt>
                <c:pt idx="92">
                  <c:v>0.94</c:v>
                </c:pt>
                <c:pt idx="93">
                  <c:v>0.96</c:v>
                </c:pt>
                <c:pt idx="94">
                  <c:v>0.97</c:v>
                </c:pt>
                <c:pt idx="95">
                  <c:v>0.99</c:v>
                </c:pt>
                <c:pt idx="96">
                  <c:v>1</c:v>
                </c:pt>
                <c:pt idx="97">
                  <c:v>1.01</c:v>
                </c:pt>
                <c:pt idx="98">
                  <c:v>1.03</c:v>
                </c:pt>
                <c:pt idx="99">
                  <c:v>1.04</c:v>
                </c:pt>
                <c:pt idx="100">
                  <c:v>1.05</c:v>
                </c:pt>
                <c:pt idx="101">
                  <c:v>1.07</c:v>
                </c:pt>
                <c:pt idx="102">
                  <c:v>1.08</c:v>
                </c:pt>
                <c:pt idx="103">
                  <c:v>1.0900000000000001</c:v>
                </c:pt>
                <c:pt idx="104">
                  <c:v>1.1000000000000001</c:v>
                </c:pt>
                <c:pt idx="105">
                  <c:v>1.1200000000000001</c:v>
                </c:pt>
                <c:pt idx="106">
                  <c:v>1.1299999999999999</c:v>
                </c:pt>
                <c:pt idx="107">
                  <c:v>1.1399999999999999</c:v>
                </c:pt>
                <c:pt idx="108">
                  <c:v>1.1599999999999999</c:v>
                </c:pt>
                <c:pt idx="109">
                  <c:v>1.17</c:v>
                </c:pt>
                <c:pt idx="110">
                  <c:v>1.18</c:v>
                </c:pt>
                <c:pt idx="111">
                  <c:v>1.19</c:v>
                </c:pt>
                <c:pt idx="112">
                  <c:v>1.21</c:v>
                </c:pt>
                <c:pt idx="113">
                  <c:v>1.22</c:v>
                </c:pt>
                <c:pt idx="114">
                  <c:v>1.23</c:v>
                </c:pt>
                <c:pt idx="115">
                  <c:v>1.24</c:v>
                </c:pt>
                <c:pt idx="116">
                  <c:v>1.26</c:v>
                </c:pt>
                <c:pt idx="117">
                  <c:v>1.27</c:v>
                </c:pt>
                <c:pt idx="118">
                  <c:v>1.28</c:v>
                </c:pt>
                <c:pt idx="119">
                  <c:v>1.29</c:v>
                </c:pt>
                <c:pt idx="120">
                  <c:v>1.3</c:v>
                </c:pt>
                <c:pt idx="121">
                  <c:v>1.32</c:v>
                </c:pt>
                <c:pt idx="122">
                  <c:v>1.33</c:v>
                </c:pt>
                <c:pt idx="123">
                  <c:v>1.34</c:v>
                </c:pt>
                <c:pt idx="124">
                  <c:v>1.35</c:v>
                </c:pt>
                <c:pt idx="125">
                  <c:v>1.36</c:v>
                </c:pt>
                <c:pt idx="126">
                  <c:v>1.37</c:v>
                </c:pt>
                <c:pt idx="127">
                  <c:v>1.38</c:v>
                </c:pt>
                <c:pt idx="128">
                  <c:v>1.39</c:v>
                </c:pt>
                <c:pt idx="129">
                  <c:v>1.4</c:v>
                </c:pt>
                <c:pt idx="130">
                  <c:v>1.41</c:v>
                </c:pt>
                <c:pt idx="131">
                  <c:v>1.43</c:v>
                </c:pt>
                <c:pt idx="132">
                  <c:v>1.44</c:v>
                </c:pt>
                <c:pt idx="133">
                  <c:v>1.45</c:v>
                </c:pt>
                <c:pt idx="134">
                  <c:v>1.46</c:v>
                </c:pt>
                <c:pt idx="135">
                  <c:v>1.47</c:v>
                </c:pt>
                <c:pt idx="136">
                  <c:v>1.48</c:v>
                </c:pt>
                <c:pt idx="137">
                  <c:v>1.5</c:v>
                </c:pt>
                <c:pt idx="138">
                  <c:v>1.51</c:v>
                </c:pt>
                <c:pt idx="139">
                  <c:v>1.52</c:v>
                </c:pt>
                <c:pt idx="140">
                  <c:v>1.53</c:v>
                </c:pt>
                <c:pt idx="141">
                  <c:v>1.55</c:v>
                </c:pt>
                <c:pt idx="142">
                  <c:v>1.56</c:v>
                </c:pt>
                <c:pt idx="143">
                  <c:v>1.57</c:v>
                </c:pt>
                <c:pt idx="144">
                  <c:v>1.58</c:v>
                </c:pt>
                <c:pt idx="145">
                  <c:v>1.59</c:v>
                </c:pt>
                <c:pt idx="146">
                  <c:v>1.61</c:v>
                </c:pt>
                <c:pt idx="147">
                  <c:v>1.62</c:v>
                </c:pt>
                <c:pt idx="148">
                  <c:v>1.63</c:v>
                </c:pt>
                <c:pt idx="149">
                  <c:v>1.64</c:v>
                </c:pt>
                <c:pt idx="150">
                  <c:v>1.65</c:v>
                </c:pt>
                <c:pt idx="151">
                  <c:v>1.67</c:v>
                </c:pt>
                <c:pt idx="152">
                  <c:v>1.68</c:v>
                </c:pt>
                <c:pt idx="153">
                  <c:v>1.69</c:v>
                </c:pt>
                <c:pt idx="154">
                  <c:v>1.7</c:v>
                </c:pt>
                <c:pt idx="155">
                  <c:v>1.71</c:v>
                </c:pt>
                <c:pt idx="156">
                  <c:v>1.72</c:v>
                </c:pt>
                <c:pt idx="157">
                  <c:v>1.73</c:v>
                </c:pt>
                <c:pt idx="158">
                  <c:v>1.74</c:v>
                </c:pt>
                <c:pt idx="159">
                  <c:v>1.75</c:v>
                </c:pt>
                <c:pt idx="160">
                  <c:v>1.76</c:v>
                </c:pt>
                <c:pt idx="161">
                  <c:v>1.77</c:v>
                </c:pt>
                <c:pt idx="162">
                  <c:v>1.79</c:v>
                </c:pt>
                <c:pt idx="163">
                  <c:v>1.8</c:v>
                </c:pt>
                <c:pt idx="164">
                  <c:v>1.81</c:v>
                </c:pt>
                <c:pt idx="165">
                  <c:v>1.82</c:v>
                </c:pt>
                <c:pt idx="166">
                  <c:v>1.83</c:v>
                </c:pt>
                <c:pt idx="167">
                  <c:v>1.84</c:v>
                </c:pt>
                <c:pt idx="168">
                  <c:v>1.85</c:v>
                </c:pt>
                <c:pt idx="169">
                  <c:v>1.86</c:v>
                </c:pt>
                <c:pt idx="170">
                  <c:v>1.87</c:v>
                </c:pt>
                <c:pt idx="171">
                  <c:v>1.88</c:v>
                </c:pt>
                <c:pt idx="172">
                  <c:v>1.89</c:v>
                </c:pt>
                <c:pt idx="173">
                  <c:v>1.89</c:v>
                </c:pt>
                <c:pt idx="174">
                  <c:v>1.9</c:v>
                </c:pt>
                <c:pt idx="175">
                  <c:v>1.91</c:v>
                </c:pt>
                <c:pt idx="176">
                  <c:v>1.92</c:v>
                </c:pt>
                <c:pt idx="177">
                  <c:v>1.93</c:v>
                </c:pt>
                <c:pt idx="178">
                  <c:v>1.94</c:v>
                </c:pt>
                <c:pt idx="179">
                  <c:v>1.95</c:v>
                </c:pt>
                <c:pt idx="180">
                  <c:v>1.96</c:v>
                </c:pt>
                <c:pt idx="181">
                  <c:v>1.97</c:v>
                </c:pt>
                <c:pt idx="182">
                  <c:v>1.98</c:v>
                </c:pt>
                <c:pt idx="183">
                  <c:v>1.99</c:v>
                </c:pt>
                <c:pt idx="184">
                  <c:v>2</c:v>
                </c:pt>
                <c:pt idx="185">
                  <c:v>2.0099999999999998</c:v>
                </c:pt>
                <c:pt idx="186">
                  <c:v>2.02</c:v>
                </c:pt>
                <c:pt idx="187">
                  <c:v>2.0299999999999998</c:v>
                </c:pt>
                <c:pt idx="188">
                  <c:v>2.04</c:v>
                </c:pt>
                <c:pt idx="189">
                  <c:v>2.0499999999999998</c:v>
                </c:pt>
                <c:pt idx="190">
                  <c:v>2.06</c:v>
                </c:pt>
                <c:pt idx="191">
                  <c:v>2.0699999999999998</c:v>
                </c:pt>
                <c:pt idx="192">
                  <c:v>2.08</c:v>
                </c:pt>
                <c:pt idx="193">
                  <c:v>2.09</c:v>
                </c:pt>
                <c:pt idx="194">
                  <c:v>2.1</c:v>
                </c:pt>
                <c:pt idx="195">
                  <c:v>2.11</c:v>
                </c:pt>
                <c:pt idx="196">
                  <c:v>2.12</c:v>
                </c:pt>
                <c:pt idx="197">
                  <c:v>2.13</c:v>
                </c:pt>
                <c:pt idx="198">
                  <c:v>2.14</c:v>
                </c:pt>
                <c:pt idx="199">
                  <c:v>2.15</c:v>
                </c:pt>
                <c:pt idx="200">
                  <c:v>2.16</c:v>
                </c:pt>
                <c:pt idx="201">
                  <c:v>2.17</c:v>
                </c:pt>
                <c:pt idx="202">
                  <c:v>2.17</c:v>
                </c:pt>
                <c:pt idx="203">
                  <c:v>2.1800000000000002</c:v>
                </c:pt>
                <c:pt idx="204">
                  <c:v>2.19</c:v>
                </c:pt>
                <c:pt idx="205">
                  <c:v>2.2000000000000002</c:v>
                </c:pt>
                <c:pt idx="206">
                  <c:v>2.2000000000000002</c:v>
                </c:pt>
                <c:pt idx="207">
                  <c:v>2.21</c:v>
                </c:pt>
                <c:pt idx="208">
                  <c:v>2.2200000000000002</c:v>
                </c:pt>
                <c:pt idx="209">
                  <c:v>2.23</c:v>
                </c:pt>
                <c:pt idx="210">
                  <c:v>2.23</c:v>
                </c:pt>
                <c:pt idx="211">
                  <c:v>2.2400000000000002</c:v>
                </c:pt>
                <c:pt idx="212">
                  <c:v>2.25</c:v>
                </c:pt>
                <c:pt idx="213">
                  <c:v>2.2599999999999998</c:v>
                </c:pt>
                <c:pt idx="214">
                  <c:v>2.2599999999999998</c:v>
                </c:pt>
                <c:pt idx="215">
                  <c:v>2.27</c:v>
                </c:pt>
                <c:pt idx="216">
                  <c:v>2.2799999999999998</c:v>
                </c:pt>
                <c:pt idx="217">
                  <c:v>2.29</c:v>
                </c:pt>
                <c:pt idx="218">
                  <c:v>2.2999999999999998</c:v>
                </c:pt>
                <c:pt idx="219">
                  <c:v>2.31</c:v>
                </c:pt>
                <c:pt idx="220">
                  <c:v>2.31</c:v>
                </c:pt>
                <c:pt idx="221">
                  <c:v>2.3199999999999998</c:v>
                </c:pt>
                <c:pt idx="222">
                  <c:v>2.33</c:v>
                </c:pt>
                <c:pt idx="223">
                  <c:v>2.34</c:v>
                </c:pt>
                <c:pt idx="224">
                  <c:v>2.35</c:v>
                </c:pt>
                <c:pt idx="225">
                  <c:v>2.35</c:v>
                </c:pt>
                <c:pt idx="226">
                  <c:v>2.36</c:v>
                </c:pt>
                <c:pt idx="227">
                  <c:v>2.37</c:v>
                </c:pt>
                <c:pt idx="228">
                  <c:v>2.38</c:v>
                </c:pt>
                <c:pt idx="229">
                  <c:v>2.39</c:v>
                </c:pt>
                <c:pt idx="230">
                  <c:v>2.39</c:v>
                </c:pt>
                <c:pt idx="231">
                  <c:v>2.4</c:v>
                </c:pt>
                <c:pt idx="232">
                  <c:v>2.41</c:v>
                </c:pt>
                <c:pt idx="233">
                  <c:v>2.42</c:v>
                </c:pt>
                <c:pt idx="234">
                  <c:v>2.4300000000000002</c:v>
                </c:pt>
                <c:pt idx="235">
                  <c:v>2.4300000000000002</c:v>
                </c:pt>
                <c:pt idx="236">
                  <c:v>2.44</c:v>
                </c:pt>
                <c:pt idx="237">
                  <c:v>2.4500000000000002</c:v>
                </c:pt>
                <c:pt idx="238">
                  <c:v>2.46</c:v>
                </c:pt>
                <c:pt idx="239">
                  <c:v>2.4700000000000002</c:v>
                </c:pt>
                <c:pt idx="240">
                  <c:v>2.48</c:v>
                </c:pt>
                <c:pt idx="241">
                  <c:v>2.4900000000000002</c:v>
                </c:pt>
                <c:pt idx="242">
                  <c:v>2.4900000000000002</c:v>
                </c:pt>
                <c:pt idx="243">
                  <c:v>2.5</c:v>
                </c:pt>
                <c:pt idx="244">
                  <c:v>2.5099999999999998</c:v>
                </c:pt>
                <c:pt idx="245">
                  <c:v>2.52</c:v>
                </c:pt>
                <c:pt idx="246">
                  <c:v>2.52</c:v>
                </c:pt>
                <c:pt idx="247">
                  <c:v>2.5299999999999998</c:v>
                </c:pt>
                <c:pt idx="248">
                  <c:v>2.5299999999999998</c:v>
                </c:pt>
                <c:pt idx="249">
                  <c:v>2.54</c:v>
                </c:pt>
                <c:pt idx="250">
                  <c:v>2.5499999999999998</c:v>
                </c:pt>
                <c:pt idx="251">
                  <c:v>2.5499999999999998</c:v>
                </c:pt>
                <c:pt idx="252">
                  <c:v>2.56</c:v>
                </c:pt>
                <c:pt idx="253">
                  <c:v>2.57</c:v>
                </c:pt>
                <c:pt idx="254">
                  <c:v>2.57</c:v>
                </c:pt>
                <c:pt idx="255">
                  <c:v>2.58</c:v>
                </c:pt>
                <c:pt idx="256">
                  <c:v>2.58</c:v>
                </c:pt>
                <c:pt idx="257">
                  <c:v>2.59</c:v>
                </c:pt>
                <c:pt idx="258">
                  <c:v>2.6</c:v>
                </c:pt>
                <c:pt idx="259">
                  <c:v>2.6</c:v>
                </c:pt>
                <c:pt idx="260">
                  <c:v>2.61</c:v>
                </c:pt>
                <c:pt idx="261">
                  <c:v>2.62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2.65</c:v>
                </c:pt>
                <c:pt idx="267">
                  <c:v>2.66</c:v>
                </c:pt>
                <c:pt idx="268">
                  <c:v>2.67</c:v>
                </c:pt>
                <c:pt idx="269">
                  <c:v>2.67</c:v>
                </c:pt>
                <c:pt idx="270">
                  <c:v>2.68</c:v>
                </c:pt>
                <c:pt idx="271">
                  <c:v>2.69</c:v>
                </c:pt>
                <c:pt idx="272">
                  <c:v>2.7</c:v>
                </c:pt>
                <c:pt idx="273">
                  <c:v>2.7</c:v>
                </c:pt>
                <c:pt idx="274">
                  <c:v>2.71</c:v>
                </c:pt>
                <c:pt idx="275">
                  <c:v>2.72</c:v>
                </c:pt>
                <c:pt idx="276">
                  <c:v>2.72</c:v>
                </c:pt>
                <c:pt idx="277">
                  <c:v>2.73</c:v>
                </c:pt>
                <c:pt idx="278">
                  <c:v>2.74</c:v>
                </c:pt>
                <c:pt idx="279">
                  <c:v>2.74</c:v>
                </c:pt>
                <c:pt idx="280">
                  <c:v>2.75</c:v>
                </c:pt>
                <c:pt idx="281">
                  <c:v>2.75</c:v>
                </c:pt>
                <c:pt idx="282">
                  <c:v>2.76</c:v>
                </c:pt>
                <c:pt idx="283">
                  <c:v>2.77</c:v>
                </c:pt>
                <c:pt idx="284">
                  <c:v>2.77</c:v>
                </c:pt>
                <c:pt idx="285">
                  <c:v>2.78</c:v>
                </c:pt>
                <c:pt idx="286">
                  <c:v>2.78</c:v>
                </c:pt>
                <c:pt idx="287">
                  <c:v>2.79</c:v>
                </c:pt>
                <c:pt idx="288">
                  <c:v>2.79</c:v>
                </c:pt>
                <c:pt idx="289">
                  <c:v>2.8</c:v>
                </c:pt>
                <c:pt idx="290">
                  <c:v>2.8</c:v>
                </c:pt>
                <c:pt idx="291">
                  <c:v>2.81</c:v>
                </c:pt>
                <c:pt idx="292">
                  <c:v>2.82</c:v>
                </c:pt>
                <c:pt idx="293">
                  <c:v>2.82</c:v>
                </c:pt>
                <c:pt idx="294">
                  <c:v>2.83</c:v>
                </c:pt>
                <c:pt idx="295">
                  <c:v>2.83</c:v>
                </c:pt>
                <c:pt idx="296">
                  <c:v>2.83</c:v>
                </c:pt>
                <c:pt idx="297">
                  <c:v>2.84</c:v>
                </c:pt>
                <c:pt idx="298">
                  <c:v>2.84</c:v>
                </c:pt>
                <c:pt idx="299">
                  <c:v>2.85</c:v>
                </c:pt>
                <c:pt idx="300">
                  <c:v>2.85</c:v>
                </c:pt>
                <c:pt idx="301">
                  <c:v>2.86</c:v>
                </c:pt>
                <c:pt idx="302">
                  <c:v>2.86</c:v>
                </c:pt>
                <c:pt idx="303">
                  <c:v>2.86</c:v>
                </c:pt>
                <c:pt idx="304">
                  <c:v>2.87</c:v>
                </c:pt>
                <c:pt idx="305">
                  <c:v>2.87</c:v>
                </c:pt>
                <c:pt idx="306">
                  <c:v>2.88</c:v>
                </c:pt>
                <c:pt idx="307">
                  <c:v>2.88</c:v>
                </c:pt>
                <c:pt idx="308">
                  <c:v>2.89</c:v>
                </c:pt>
                <c:pt idx="309">
                  <c:v>2.89</c:v>
                </c:pt>
                <c:pt idx="310">
                  <c:v>2.9</c:v>
                </c:pt>
                <c:pt idx="311">
                  <c:v>2.9</c:v>
                </c:pt>
                <c:pt idx="312">
                  <c:v>2.91</c:v>
                </c:pt>
                <c:pt idx="313">
                  <c:v>2.91</c:v>
                </c:pt>
                <c:pt idx="314">
                  <c:v>2.92</c:v>
                </c:pt>
                <c:pt idx="315">
                  <c:v>2.92</c:v>
                </c:pt>
                <c:pt idx="316">
                  <c:v>2.93</c:v>
                </c:pt>
                <c:pt idx="317">
                  <c:v>2.93</c:v>
                </c:pt>
                <c:pt idx="318">
                  <c:v>2.94</c:v>
                </c:pt>
                <c:pt idx="319">
                  <c:v>2.94</c:v>
                </c:pt>
                <c:pt idx="320">
                  <c:v>2.95</c:v>
                </c:pt>
                <c:pt idx="321">
                  <c:v>2.95</c:v>
                </c:pt>
                <c:pt idx="322">
                  <c:v>2.95</c:v>
                </c:pt>
                <c:pt idx="323">
                  <c:v>2.96</c:v>
                </c:pt>
                <c:pt idx="324">
                  <c:v>2.96</c:v>
                </c:pt>
                <c:pt idx="325">
                  <c:v>2.97</c:v>
                </c:pt>
                <c:pt idx="326">
                  <c:v>2.97</c:v>
                </c:pt>
                <c:pt idx="327">
                  <c:v>2.97</c:v>
                </c:pt>
                <c:pt idx="328">
                  <c:v>2.97</c:v>
                </c:pt>
                <c:pt idx="329">
                  <c:v>2.98</c:v>
                </c:pt>
                <c:pt idx="330">
                  <c:v>2.98</c:v>
                </c:pt>
                <c:pt idx="331">
                  <c:v>2.98</c:v>
                </c:pt>
                <c:pt idx="332">
                  <c:v>2.99</c:v>
                </c:pt>
                <c:pt idx="333">
                  <c:v>2.99</c:v>
                </c:pt>
                <c:pt idx="334">
                  <c:v>2.99</c:v>
                </c:pt>
                <c:pt idx="335">
                  <c:v>2.99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3.01</c:v>
                </c:pt>
                <c:pt idx="342">
                  <c:v>3.01</c:v>
                </c:pt>
                <c:pt idx="343">
                  <c:v>3.01</c:v>
                </c:pt>
                <c:pt idx="344">
                  <c:v>3.01</c:v>
                </c:pt>
                <c:pt idx="345">
                  <c:v>3.02</c:v>
                </c:pt>
                <c:pt idx="346">
                  <c:v>3.02</c:v>
                </c:pt>
                <c:pt idx="347">
                  <c:v>3.02</c:v>
                </c:pt>
                <c:pt idx="348">
                  <c:v>3.02</c:v>
                </c:pt>
                <c:pt idx="349">
                  <c:v>3.02</c:v>
                </c:pt>
                <c:pt idx="350">
                  <c:v>3.03</c:v>
                </c:pt>
                <c:pt idx="351">
                  <c:v>3.03</c:v>
                </c:pt>
                <c:pt idx="352">
                  <c:v>3.03</c:v>
                </c:pt>
                <c:pt idx="353">
                  <c:v>3.03</c:v>
                </c:pt>
                <c:pt idx="354">
                  <c:v>3.04</c:v>
                </c:pt>
                <c:pt idx="355">
                  <c:v>3.04</c:v>
                </c:pt>
                <c:pt idx="356">
                  <c:v>3.04</c:v>
                </c:pt>
                <c:pt idx="357">
                  <c:v>3.05</c:v>
                </c:pt>
                <c:pt idx="358">
                  <c:v>3.05</c:v>
                </c:pt>
                <c:pt idx="359">
                  <c:v>3.05</c:v>
                </c:pt>
                <c:pt idx="360">
                  <c:v>3.06</c:v>
                </c:pt>
                <c:pt idx="361">
                  <c:v>3.06</c:v>
                </c:pt>
                <c:pt idx="362">
                  <c:v>3.06</c:v>
                </c:pt>
                <c:pt idx="363">
                  <c:v>3.07</c:v>
                </c:pt>
                <c:pt idx="364">
                  <c:v>3.07</c:v>
                </c:pt>
                <c:pt idx="365">
                  <c:v>3.07</c:v>
                </c:pt>
                <c:pt idx="366">
                  <c:v>3.08</c:v>
                </c:pt>
                <c:pt idx="367">
                  <c:v>3.08</c:v>
                </c:pt>
                <c:pt idx="368">
                  <c:v>3.08</c:v>
                </c:pt>
                <c:pt idx="369">
                  <c:v>3.09</c:v>
                </c:pt>
                <c:pt idx="370">
                  <c:v>3.09</c:v>
                </c:pt>
                <c:pt idx="371">
                  <c:v>3.09</c:v>
                </c:pt>
                <c:pt idx="372">
                  <c:v>3.09</c:v>
                </c:pt>
                <c:pt idx="373">
                  <c:v>3.1</c:v>
                </c:pt>
                <c:pt idx="374">
                  <c:v>3.1</c:v>
                </c:pt>
                <c:pt idx="375">
                  <c:v>3.1</c:v>
                </c:pt>
                <c:pt idx="376">
                  <c:v>3.1</c:v>
                </c:pt>
                <c:pt idx="377">
                  <c:v>3.1</c:v>
                </c:pt>
                <c:pt idx="378">
                  <c:v>3.11</c:v>
                </c:pt>
                <c:pt idx="379">
                  <c:v>3.11</c:v>
                </c:pt>
                <c:pt idx="380">
                  <c:v>3.11</c:v>
                </c:pt>
                <c:pt idx="381">
                  <c:v>3.11</c:v>
                </c:pt>
                <c:pt idx="382">
                  <c:v>3.11</c:v>
                </c:pt>
                <c:pt idx="383">
                  <c:v>3.11</c:v>
                </c:pt>
                <c:pt idx="384">
                  <c:v>3.12</c:v>
                </c:pt>
                <c:pt idx="385">
                  <c:v>3.12</c:v>
                </c:pt>
                <c:pt idx="386">
                  <c:v>3.12</c:v>
                </c:pt>
                <c:pt idx="387">
                  <c:v>3.12</c:v>
                </c:pt>
                <c:pt idx="388">
                  <c:v>3.12</c:v>
                </c:pt>
                <c:pt idx="389">
                  <c:v>3.12</c:v>
                </c:pt>
                <c:pt idx="390">
                  <c:v>3.13</c:v>
                </c:pt>
                <c:pt idx="391">
                  <c:v>3.13</c:v>
                </c:pt>
                <c:pt idx="392">
                  <c:v>3.13</c:v>
                </c:pt>
                <c:pt idx="393">
                  <c:v>3.13</c:v>
                </c:pt>
                <c:pt idx="394">
                  <c:v>3.14</c:v>
                </c:pt>
                <c:pt idx="395">
                  <c:v>3.14</c:v>
                </c:pt>
                <c:pt idx="396">
                  <c:v>3.14</c:v>
                </c:pt>
                <c:pt idx="397">
                  <c:v>3.15</c:v>
                </c:pt>
                <c:pt idx="398">
                  <c:v>3.15</c:v>
                </c:pt>
                <c:pt idx="399">
                  <c:v>3.15</c:v>
                </c:pt>
                <c:pt idx="400">
                  <c:v>3.16</c:v>
                </c:pt>
                <c:pt idx="401">
                  <c:v>3.16</c:v>
                </c:pt>
                <c:pt idx="402">
                  <c:v>3.16</c:v>
                </c:pt>
                <c:pt idx="403">
                  <c:v>3.16</c:v>
                </c:pt>
                <c:pt idx="404">
                  <c:v>3.17</c:v>
                </c:pt>
                <c:pt idx="405">
                  <c:v>3.17</c:v>
                </c:pt>
                <c:pt idx="406">
                  <c:v>3.17</c:v>
                </c:pt>
                <c:pt idx="407">
                  <c:v>3.17</c:v>
                </c:pt>
                <c:pt idx="408">
                  <c:v>3.18</c:v>
                </c:pt>
                <c:pt idx="409">
                  <c:v>3.18</c:v>
                </c:pt>
                <c:pt idx="410">
                  <c:v>3.18</c:v>
                </c:pt>
                <c:pt idx="411">
                  <c:v>3.18</c:v>
                </c:pt>
                <c:pt idx="412">
                  <c:v>3.18</c:v>
                </c:pt>
                <c:pt idx="413">
                  <c:v>3.19</c:v>
                </c:pt>
                <c:pt idx="414">
                  <c:v>3.19</c:v>
                </c:pt>
                <c:pt idx="415">
                  <c:v>3.19</c:v>
                </c:pt>
                <c:pt idx="416">
                  <c:v>3.19</c:v>
                </c:pt>
                <c:pt idx="417">
                  <c:v>3.19</c:v>
                </c:pt>
                <c:pt idx="418">
                  <c:v>3.2</c:v>
                </c:pt>
                <c:pt idx="419">
                  <c:v>3.2</c:v>
                </c:pt>
                <c:pt idx="420">
                  <c:v>3.2</c:v>
                </c:pt>
                <c:pt idx="421">
                  <c:v>3.2</c:v>
                </c:pt>
                <c:pt idx="422">
                  <c:v>3.2</c:v>
                </c:pt>
                <c:pt idx="423">
                  <c:v>3.2</c:v>
                </c:pt>
                <c:pt idx="424">
                  <c:v>3.2</c:v>
                </c:pt>
                <c:pt idx="425">
                  <c:v>3.2</c:v>
                </c:pt>
                <c:pt idx="426">
                  <c:v>3.2</c:v>
                </c:pt>
                <c:pt idx="427">
                  <c:v>3.2</c:v>
                </c:pt>
                <c:pt idx="428">
                  <c:v>3.2</c:v>
                </c:pt>
                <c:pt idx="429">
                  <c:v>3.2</c:v>
                </c:pt>
                <c:pt idx="430">
                  <c:v>3.2</c:v>
                </c:pt>
                <c:pt idx="431">
                  <c:v>3.2</c:v>
                </c:pt>
                <c:pt idx="432">
                  <c:v>3.2</c:v>
                </c:pt>
                <c:pt idx="433">
                  <c:v>3.2</c:v>
                </c:pt>
                <c:pt idx="434">
                  <c:v>3.2</c:v>
                </c:pt>
                <c:pt idx="435">
                  <c:v>3.21</c:v>
                </c:pt>
                <c:pt idx="436">
                  <c:v>3.21</c:v>
                </c:pt>
                <c:pt idx="437">
                  <c:v>3.21</c:v>
                </c:pt>
                <c:pt idx="438">
                  <c:v>3.21</c:v>
                </c:pt>
                <c:pt idx="439">
                  <c:v>3.21</c:v>
                </c:pt>
                <c:pt idx="440">
                  <c:v>3.21</c:v>
                </c:pt>
                <c:pt idx="441">
                  <c:v>3.21</c:v>
                </c:pt>
                <c:pt idx="442">
                  <c:v>3.22</c:v>
                </c:pt>
                <c:pt idx="443">
                  <c:v>3.22</c:v>
                </c:pt>
                <c:pt idx="444">
                  <c:v>3.22</c:v>
                </c:pt>
                <c:pt idx="445">
                  <c:v>3.22</c:v>
                </c:pt>
                <c:pt idx="446">
                  <c:v>3.22</c:v>
                </c:pt>
                <c:pt idx="447">
                  <c:v>3.22</c:v>
                </c:pt>
                <c:pt idx="448">
                  <c:v>3.22</c:v>
                </c:pt>
                <c:pt idx="449">
                  <c:v>3.23</c:v>
                </c:pt>
                <c:pt idx="450">
                  <c:v>3.23</c:v>
                </c:pt>
                <c:pt idx="451">
                  <c:v>3.23</c:v>
                </c:pt>
                <c:pt idx="452">
                  <c:v>3.23</c:v>
                </c:pt>
                <c:pt idx="453">
                  <c:v>3.23</c:v>
                </c:pt>
                <c:pt idx="454">
                  <c:v>3.23</c:v>
                </c:pt>
                <c:pt idx="455">
                  <c:v>3.23</c:v>
                </c:pt>
                <c:pt idx="456">
                  <c:v>3.23</c:v>
                </c:pt>
                <c:pt idx="457">
                  <c:v>3.23</c:v>
                </c:pt>
                <c:pt idx="458">
                  <c:v>3.23</c:v>
                </c:pt>
                <c:pt idx="459">
                  <c:v>3.24</c:v>
                </c:pt>
                <c:pt idx="460">
                  <c:v>3.24</c:v>
                </c:pt>
                <c:pt idx="461">
                  <c:v>3.24</c:v>
                </c:pt>
                <c:pt idx="462">
                  <c:v>3.24</c:v>
                </c:pt>
                <c:pt idx="463">
                  <c:v>3.24</c:v>
                </c:pt>
                <c:pt idx="464">
                  <c:v>3.24</c:v>
                </c:pt>
                <c:pt idx="465">
                  <c:v>3.24</c:v>
                </c:pt>
                <c:pt idx="466">
                  <c:v>3.24</c:v>
                </c:pt>
                <c:pt idx="467">
                  <c:v>3.24</c:v>
                </c:pt>
                <c:pt idx="468">
                  <c:v>3.24</c:v>
                </c:pt>
                <c:pt idx="469">
                  <c:v>3.24</c:v>
                </c:pt>
                <c:pt idx="470">
                  <c:v>3.24</c:v>
                </c:pt>
                <c:pt idx="471">
                  <c:v>3.24</c:v>
                </c:pt>
                <c:pt idx="472">
                  <c:v>3.24</c:v>
                </c:pt>
                <c:pt idx="473">
                  <c:v>3.24</c:v>
                </c:pt>
                <c:pt idx="474">
                  <c:v>3.24</c:v>
                </c:pt>
                <c:pt idx="475">
                  <c:v>3.24</c:v>
                </c:pt>
                <c:pt idx="476">
                  <c:v>3.24</c:v>
                </c:pt>
                <c:pt idx="477">
                  <c:v>3.24</c:v>
                </c:pt>
                <c:pt idx="478">
                  <c:v>3.24</c:v>
                </c:pt>
                <c:pt idx="479">
                  <c:v>3.24</c:v>
                </c:pt>
                <c:pt idx="480">
                  <c:v>3.25</c:v>
                </c:pt>
                <c:pt idx="481">
                  <c:v>3.25</c:v>
                </c:pt>
                <c:pt idx="482">
                  <c:v>3.25</c:v>
                </c:pt>
                <c:pt idx="483">
                  <c:v>3.25</c:v>
                </c:pt>
                <c:pt idx="484">
                  <c:v>3.25</c:v>
                </c:pt>
                <c:pt idx="485">
                  <c:v>3.25</c:v>
                </c:pt>
                <c:pt idx="486">
                  <c:v>3.25</c:v>
                </c:pt>
                <c:pt idx="487">
                  <c:v>3.25</c:v>
                </c:pt>
                <c:pt idx="488">
                  <c:v>3.26</c:v>
                </c:pt>
                <c:pt idx="489">
                  <c:v>3.26</c:v>
                </c:pt>
                <c:pt idx="490">
                  <c:v>3.26</c:v>
                </c:pt>
                <c:pt idx="491">
                  <c:v>3.26</c:v>
                </c:pt>
                <c:pt idx="492">
                  <c:v>3.26</c:v>
                </c:pt>
                <c:pt idx="493">
                  <c:v>3.26</c:v>
                </c:pt>
                <c:pt idx="494">
                  <c:v>3.27</c:v>
                </c:pt>
                <c:pt idx="495">
                  <c:v>3.27</c:v>
                </c:pt>
                <c:pt idx="496">
                  <c:v>3.27</c:v>
                </c:pt>
                <c:pt idx="497">
                  <c:v>3.27</c:v>
                </c:pt>
                <c:pt idx="498">
                  <c:v>3.27</c:v>
                </c:pt>
                <c:pt idx="499">
                  <c:v>3.27</c:v>
                </c:pt>
                <c:pt idx="500">
                  <c:v>3.28</c:v>
                </c:pt>
                <c:pt idx="501">
                  <c:v>3.28</c:v>
                </c:pt>
                <c:pt idx="502">
                  <c:v>3.28</c:v>
                </c:pt>
                <c:pt idx="503">
                  <c:v>3.28</c:v>
                </c:pt>
                <c:pt idx="504">
                  <c:v>3.28</c:v>
                </c:pt>
                <c:pt idx="505">
                  <c:v>3.28</c:v>
                </c:pt>
                <c:pt idx="506">
                  <c:v>3.28</c:v>
                </c:pt>
                <c:pt idx="507">
                  <c:v>3.28</c:v>
                </c:pt>
                <c:pt idx="508">
                  <c:v>3.28</c:v>
                </c:pt>
                <c:pt idx="509">
                  <c:v>3.28</c:v>
                </c:pt>
                <c:pt idx="510">
                  <c:v>3.28</c:v>
                </c:pt>
                <c:pt idx="511">
                  <c:v>3.28</c:v>
                </c:pt>
                <c:pt idx="512">
                  <c:v>3.28</c:v>
                </c:pt>
                <c:pt idx="513">
                  <c:v>3.28</c:v>
                </c:pt>
                <c:pt idx="514">
                  <c:v>3.28</c:v>
                </c:pt>
                <c:pt idx="515">
                  <c:v>3.28</c:v>
                </c:pt>
                <c:pt idx="516">
                  <c:v>3.28</c:v>
                </c:pt>
                <c:pt idx="517">
                  <c:v>3.28</c:v>
                </c:pt>
                <c:pt idx="518">
                  <c:v>3.29</c:v>
                </c:pt>
                <c:pt idx="519">
                  <c:v>3.29</c:v>
                </c:pt>
                <c:pt idx="520">
                  <c:v>3.29</c:v>
                </c:pt>
                <c:pt idx="521">
                  <c:v>3.29</c:v>
                </c:pt>
                <c:pt idx="522">
                  <c:v>3.29</c:v>
                </c:pt>
                <c:pt idx="523">
                  <c:v>3.29</c:v>
                </c:pt>
                <c:pt idx="524">
                  <c:v>3.3</c:v>
                </c:pt>
                <c:pt idx="525">
                  <c:v>3.3</c:v>
                </c:pt>
                <c:pt idx="526">
                  <c:v>3.3</c:v>
                </c:pt>
                <c:pt idx="527">
                  <c:v>3.3</c:v>
                </c:pt>
                <c:pt idx="528">
                  <c:v>3.3</c:v>
                </c:pt>
                <c:pt idx="529">
                  <c:v>3.3</c:v>
                </c:pt>
                <c:pt idx="530">
                  <c:v>3.3</c:v>
                </c:pt>
                <c:pt idx="531">
                  <c:v>3.3</c:v>
                </c:pt>
                <c:pt idx="532">
                  <c:v>3.31</c:v>
                </c:pt>
                <c:pt idx="533">
                  <c:v>3.31</c:v>
                </c:pt>
                <c:pt idx="534">
                  <c:v>3.31</c:v>
                </c:pt>
                <c:pt idx="535">
                  <c:v>3.31</c:v>
                </c:pt>
                <c:pt idx="536">
                  <c:v>3.31</c:v>
                </c:pt>
                <c:pt idx="537">
                  <c:v>3.31</c:v>
                </c:pt>
                <c:pt idx="538">
                  <c:v>3.31</c:v>
                </c:pt>
                <c:pt idx="539">
                  <c:v>3.31</c:v>
                </c:pt>
                <c:pt idx="540">
                  <c:v>3.32</c:v>
                </c:pt>
                <c:pt idx="541">
                  <c:v>3.32</c:v>
                </c:pt>
                <c:pt idx="542">
                  <c:v>3.32</c:v>
                </c:pt>
                <c:pt idx="543">
                  <c:v>3.32</c:v>
                </c:pt>
                <c:pt idx="544">
                  <c:v>3.32</c:v>
                </c:pt>
                <c:pt idx="545">
                  <c:v>3.32</c:v>
                </c:pt>
                <c:pt idx="546">
                  <c:v>3.32</c:v>
                </c:pt>
                <c:pt idx="547">
                  <c:v>3.32</c:v>
                </c:pt>
                <c:pt idx="548">
                  <c:v>3.32</c:v>
                </c:pt>
                <c:pt idx="549">
                  <c:v>3.32</c:v>
                </c:pt>
                <c:pt idx="550">
                  <c:v>3.32</c:v>
                </c:pt>
                <c:pt idx="551">
                  <c:v>3.32</c:v>
                </c:pt>
                <c:pt idx="552">
                  <c:v>3.32</c:v>
                </c:pt>
                <c:pt idx="553">
                  <c:v>3.32</c:v>
                </c:pt>
                <c:pt idx="554">
                  <c:v>3.32</c:v>
                </c:pt>
                <c:pt idx="555">
                  <c:v>3.32</c:v>
                </c:pt>
                <c:pt idx="556">
                  <c:v>3.32</c:v>
                </c:pt>
                <c:pt idx="557">
                  <c:v>3.32</c:v>
                </c:pt>
                <c:pt idx="558">
                  <c:v>3.32</c:v>
                </c:pt>
                <c:pt idx="559">
                  <c:v>3.32</c:v>
                </c:pt>
                <c:pt idx="560">
                  <c:v>3.32</c:v>
                </c:pt>
                <c:pt idx="561">
                  <c:v>3.32</c:v>
                </c:pt>
                <c:pt idx="562">
                  <c:v>3.32</c:v>
                </c:pt>
                <c:pt idx="563">
                  <c:v>3.32</c:v>
                </c:pt>
                <c:pt idx="564">
                  <c:v>3.32</c:v>
                </c:pt>
                <c:pt idx="565">
                  <c:v>3.32</c:v>
                </c:pt>
                <c:pt idx="566">
                  <c:v>3.32</c:v>
                </c:pt>
                <c:pt idx="567">
                  <c:v>3.32</c:v>
                </c:pt>
                <c:pt idx="568">
                  <c:v>3.32</c:v>
                </c:pt>
                <c:pt idx="569">
                  <c:v>3.32</c:v>
                </c:pt>
                <c:pt idx="570">
                  <c:v>3.32</c:v>
                </c:pt>
                <c:pt idx="571">
                  <c:v>3.33</c:v>
                </c:pt>
                <c:pt idx="572">
                  <c:v>3.33</c:v>
                </c:pt>
                <c:pt idx="573">
                  <c:v>3.33</c:v>
                </c:pt>
                <c:pt idx="574">
                  <c:v>3.33</c:v>
                </c:pt>
                <c:pt idx="575">
                  <c:v>3.33</c:v>
                </c:pt>
                <c:pt idx="576">
                  <c:v>3.33</c:v>
                </c:pt>
                <c:pt idx="577">
                  <c:v>3.33</c:v>
                </c:pt>
                <c:pt idx="578">
                  <c:v>3.33</c:v>
                </c:pt>
                <c:pt idx="579">
                  <c:v>3.33</c:v>
                </c:pt>
                <c:pt idx="580">
                  <c:v>3.33</c:v>
                </c:pt>
                <c:pt idx="581">
                  <c:v>3.34</c:v>
                </c:pt>
                <c:pt idx="582">
                  <c:v>3.34</c:v>
                </c:pt>
                <c:pt idx="583">
                  <c:v>3.34</c:v>
                </c:pt>
                <c:pt idx="584">
                  <c:v>3.34</c:v>
                </c:pt>
                <c:pt idx="585">
                  <c:v>3.34</c:v>
                </c:pt>
                <c:pt idx="586">
                  <c:v>3.34</c:v>
                </c:pt>
                <c:pt idx="587">
                  <c:v>3.34</c:v>
                </c:pt>
                <c:pt idx="588">
                  <c:v>3.34</c:v>
                </c:pt>
                <c:pt idx="589">
                  <c:v>3.34</c:v>
                </c:pt>
                <c:pt idx="590">
                  <c:v>3.34</c:v>
                </c:pt>
                <c:pt idx="591">
                  <c:v>3.34</c:v>
                </c:pt>
                <c:pt idx="592">
                  <c:v>3.34</c:v>
                </c:pt>
                <c:pt idx="593">
                  <c:v>3.34</c:v>
                </c:pt>
                <c:pt idx="594">
                  <c:v>3.34</c:v>
                </c:pt>
                <c:pt idx="595">
                  <c:v>3.34</c:v>
                </c:pt>
                <c:pt idx="596">
                  <c:v>3.34</c:v>
                </c:pt>
                <c:pt idx="597">
                  <c:v>3.34</c:v>
                </c:pt>
                <c:pt idx="598">
                  <c:v>3.34</c:v>
                </c:pt>
                <c:pt idx="599">
                  <c:v>3.34</c:v>
                </c:pt>
                <c:pt idx="600">
                  <c:v>3.34</c:v>
                </c:pt>
                <c:pt idx="601">
                  <c:v>3.34</c:v>
                </c:pt>
                <c:pt idx="602">
                  <c:v>3.34</c:v>
                </c:pt>
                <c:pt idx="603">
                  <c:v>3.34</c:v>
                </c:pt>
                <c:pt idx="604">
                  <c:v>3.34</c:v>
                </c:pt>
                <c:pt idx="605">
                  <c:v>3.34</c:v>
                </c:pt>
                <c:pt idx="606">
                  <c:v>3.34</c:v>
                </c:pt>
                <c:pt idx="607">
                  <c:v>3.34</c:v>
                </c:pt>
                <c:pt idx="608">
                  <c:v>3.34</c:v>
                </c:pt>
                <c:pt idx="609">
                  <c:v>3.34</c:v>
                </c:pt>
                <c:pt idx="610">
                  <c:v>3.34</c:v>
                </c:pt>
                <c:pt idx="611">
                  <c:v>3.34</c:v>
                </c:pt>
                <c:pt idx="612">
                  <c:v>3.34</c:v>
                </c:pt>
                <c:pt idx="613">
                  <c:v>3.34</c:v>
                </c:pt>
                <c:pt idx="614">
                  <c:v>3.34</c:v>
                </c:pt>
                <c:pt idx="615">
                  <c:v>3.35</c:v>
                </c:pt>
                <c:pt idx="616">
                  <c:v>3.35</c:v>
                </c:pt>
                <c:pt idx="617">
                  <c:v>3.35</c:v>
                </c:pt>
                <c:pt idx="618">
                  <c:v>3.35</c:v>
                </c:pt>
                <c:pt idx="619">
                  <c:v>3.35</c:v>
                </c:pt>
                <c:pt idx="620">
                  <c:v>3.35</c:v>
                </c:pt>
                <c:pt idx="621">
                  <c:v>3.36</c:v>
                </c:pt>
                <c:pt idx="622">
                  <c:v>3.36</c:v>
                </c:pt>
                <c:pt idx="623">
                  <c:v>3.36</c:v>
                </c:pt>
                <c:pt idx="624">
                  <c:v>3.36</c:v>
                </c:pt>
                <c:pt idx="625">
                  <c:v>3.36</c:v>
                </c:pt>
                <c:pt idx="626">
                  <c:v>3.36</c:v>
                </c:pt>
                <c:pt idx="627">
                  <c:v>3.36</c:v>
                </c:pt>
                <c:pt idx="628">
                  <c:v>3.36</c:v>
                </c:pt>
                <c:pt idx="629">
                  <c:v>3.36</c:v>
                </c:pt>
                <c:pt idx="630">
                  <c:v>3.36</c:v>
                </c:pt>
                <c:pt idx="631">
                  <c:v>3.36</c:v>
                </c:pt>
                <c:pt idx="632">
                  <c:v>3.36</c:v>
                </c:pt>
                <c:pt idx="633">
                  <c:v>3.36</c:v>
                </c:pt>
                <c:pt idx="634">
                  <c:v>3.36</c:v>
                </c:pt>
                <c:pt idx="635">
                  <c:v>3.36</c:v>
                </c:pt>
                <c:pt idx="636">
                  <c:v>3.37</c:v>
                </c:pt>
                <c:pt idx="637">
                  <c:v>3.37</c:v>
                </c:pt>
                <c:pt idx="638">
                  <c:v>3.37</c:v>
                </c:pt>
                <c:pt idx="639">
                  <c:v>3.37</c:v>
                </c:pt>
                <c:pt idx="640">
                  <c:v>3.37</c:v>
                </c:pt>
                <c:pt idx="641">
                  <c:v>3.37</c:v>
                </c:pt>
                <c:pt idx="642">
                  <c:v>3.37</c:v>
                </c:pt>
                <c:pt idx="643">
                  <c:v>3.37</c:v>
                </c:pt>
                <c:pt idx="644">
                  <c:v>3.37</c:v>
                </c:pt>
                <c:pt idx="645">
                  <c:v>3.37</c:v>
                </c:pt>
                <c:pt idx="646">
                  <c:v>3.37</c:v>
                </c:pt>
                <c:pt idx="647">
                  <c:v>3.37</c:v>
                </c:pt>
                <c:pt idx="648">
                  <c:v>3.37</c:v>
                </c:pt>
                <c:pt idx="649">
                  <c:v>3.37</c:v>
                </c:pt>
                <c:pt idx="650">
                  <c:v>3.37</c:v>
                </c:pt>
                <c:pt idx="651">
                  <c:v>3.38</c:v>
                </c:pt>
                <c:pt idx="652">
                  <c:v>3.38</c:v>
                </c:pt>
                <c:pt idx="653">
                  <c:v>3.37</c:v>
                </c:pt>
                <c:pt idx="654">
                  <c:v>3.38</c:v>
                </c:pt>
                <c:pt idx="655">
                  <c:v>3.38</c:v>
                </c:pt>
                <c:pt idx="656">
                  <c:v>3.38</c:v>
                </c:pt>
                <c:pt idx="657">
                  <c:v>3.38</c:v>
                </c:pt>
                <c:pt idx="658">
                  <c:v>3.38</c:v>
                </c:pt>
                <c:pt idx="659">
                  <c:v>3.38</c:v>
                </c:pt>
                <c:pt idx="660">
                  <c:v>3.38</c:v>
                </c:pt>
                <c:pt idx="661">
                  <c:v>3.38</c:v>
                </c:pt>
                <c:pt idx="662">
                  <c:v>3.38</c:v>
                </c:pt>
                <c:pt idx="663">
                  <c:v>3.38</c:v>
                </c:pt>
                <c:pt idx="664">
                  <c:v>3.38</c:v>
                </c:pt>
                <c:pt idx="665">
                  <c:v>3.38</c:v>
                </c:pt>
                <c:pt idx="666">
                  <c:v>3.39</c:v>
                </c:pt>
                <c:pt idx="667">
                  <c:v>3.39</c:v>
                </c:pt>
                <c:pt idx="668">
                  <c:v>3.39</c:v>
                </c:pt>
                <c:pt idx="669">
                  <c:v>3.39</c:v>
                </c:pt>
                <c:pt idx="670">
                  <c:v>3.39</c:v>
                </c:pt>
                <c:pt idx="671">
                  <c:v>3.39</c:v>
                </c:pt>
                <c:pt idx="672">
                  <c:v>3.39</c:v>
                </c:pt>
                <c:pt idx="673">
                  <c:v>3.39</c:v>
                </c:pt>
                <c:pt idx="674">
                  <c:v>3.39</c:v>
                </c:pt>
                <c:pt idx="675">
                  <c:v>3.39</c:v>
                </c:pt>
                <c:pt idx="676">
                  <c:v>3.39</c:v>
                </c:pt>
                <c:pt idx="677">
                  <c:v>3.39</c:v>
                </c:pt>
                <c:pt idx="678">
                  <c:v>3.39</c:v>
                </c:pt>
                <c:pt idx="679">
                  <c:v>3.39</c:v>
                </c:pt>
                <c:pt idx="680">
                  <c:v>3.39</c:v>
                </c:pt>
                <c:pt idx="681">
                  <c:v>3.39</c:v>
                </c:pt>
                <c:pt idx="682">
                  <c:v>3.39</c:v>
                </c:pt>
                <c:pt idx="683">
                  <c:v>3.39</c:v>
                </c:pt>
                <c:pt idx="684">
                  <c:v>3.39</c:v>
                </c:pt>
                <c:pt idx="685">
                  <c:v>3.39</c:v>
                </c:pt>
                <c:pt idx="686">
                  <c:v>3.39</c:v>
                </c:pt>
                <c:pt idx="687">
                  <c:v>3.39</c:v>
                </c:pt>
                <c:pt idx="688">
                  <c:v>3.39</c:v>
                </c:pt>
                <c:pt idx="689">
                  <c:v>3.39</c:v>
                </c:pt>
                <c:pt idx="690">
                  <c:v>3.39</c:v>
                </c:pt>
                <c:pt idx="691">
                  <c:v>3.39</c:v>
                </c:pt>
                <c:pt idx="692">
                  <c:v>3.39</c:v>
                </c:pt>
                <c:pt idx="693">
                  <c:v>3.39</c:v>
                </c:pt>
                <c:pt idx="694">
                  <c:v>3.39</c:v>
                </c:pt>
                <c:pt idx="695">
                  <c:v>3.39</c:v>
                </c:pt>
                <c:pt idx="696">
                  <c:v>3.39</c:v>
                </c:pt>
                <c:pt idx="697">
                  <c:v>3.39</c:v>
                </c:pt>
                <c:pt idx="698">
                  <c:v>3.39</c:v>
                </c:pt>
                <c:pt idx="699">
                  <c:v>3.39</c:v>
                </c:pt>
                <c:pt idx="700">
                  <c:v>3.4</c:v>
                </c:pt>
                <c:pt idx="701">
                  <c:v>3.4</c:v>
                </c:pt>
                <c:pt idx="702">
                  <c:v>3.4</c:v>
                </c:pt>
                <c:pt idx="703">
                  <c:v>3.4</c:v>
                </c:pt>
                <c:pt idx="704">
                  <c:v>3.4</c:v>
                </c:pt>
                <c:pt idx="705">
                  <c:v>3.4</c:v>
                </c:pt>
                <c:pt idx="706">
                  <c:v>3.4</c:v>
                </c:pt>
                <c:pt idx="707">
                  <c:v>3.4</c:v>
                </c:pt>
                <c:pt idx="708">
                  <c:v>3.4</c:v>
                </c:pt>
                <c:pt idx="709">
                  <c:v>3.4</c:v>
                </c:pt>
                <c:pt idx="710">
                  <c:v>3.4</c:v>
                </c:pt>
                <c:pt idx="711">
                  <c:v>3.4</c:v>
                </c:pt>
                <c:pt idx="712">
                  <c:v>3.4</c:v>
                </c:pt>
                <c:pt idx="713">
                  <c:v>3.41</c:v>
                </c:pt>
                <c:pt idx="714">
                  <c:v>3.41</c:v>
                </c:pt>
                <c:pt idx="715">
                  <c:v>3.41</c:v>
                </c:pt>
                <c:pt idx="716">
                  <c:v>3.41</c:v>
                </c:pt>
                <c:pt idx="717">
                  <c:v>3.41</c:v>
                </c:pt>
                <c:pt idx="718">
                  <c:v>3.41</c:v>
                </c:pt>
                <c:pt idx="719">
                  <c:v>3.41</c:v>
                </c:pt>
                <c:pt idx="720">
                  <c:v>3.41</c:v>
                </c:pt>
                <c:pt idx="721">
                  <c:v>3.41</c:v>
                </c:pt>
                <c:pt idx="722">
                  <c:v>3.41</c:v>
                </c:pt>
                <c:pt idx="723">
                  <c:v>3.41</c:v>
                </c:pt>
                <c:pt idx="724">
                  <c:v>3.42</c:v>
                </c:pt>
                <c:pt idx="725">
                  <c:v>3.42</c:v>
                </c:pt>
                <c:pt idx="726">
                  <c:v>3.42</c:v>
                </c:pt>
                <c:pt idx="727">
                  <c:v>3.42</c:v>
                </c:pt>
                <c:pt idx="728">
                  <c:v>3.42</c:v>
                </c:pt>
                <c:pt idx="729">
                  <c:v>3.42</c:v>
                </c:pt>
                <c:pt idx="730">
                  <c:v>3.42</c:v>
                </c:pt>
                <c:pt idx="731">
                  <c:v>3.42</c:v>
                </c:pt>
                <c:pt idx="732">
                  <c:v>3.42</c:v>
                </c:pt>
                <c:pt idx="733">
                  <c:v>3.42</c:v>
                </c:pt>
                <c:pt idx="734">
                  <c:v>3.42</c:v>
                </c:pt>
                <c:pt idx="735">
                  <c:v>3.42</c:v>
                </c:pt>
                <c:pt idx="736">
                  <c:v>3.42</c:v>
                </c:pt>
                <c:pt idx="737">
                  <c:v>3.42</c:v>
                </c:pt>
                <c:pt idx="738">
                  <c:v>3.42</c:v>
                </c:pt>
                <c:pt idx="739">
                  <c:v>3.42</c:v>
                </c:pt>
                <c:pt idx="740">
                  <c:v>3.42</c:v>
                </c:pt>
                <c:pt idx="741">
                  <c:v>3.43</c:v>
                </c:pt>
                <c:pt idx="742">
                  <c:v>3.43</c:v>
                </c:pt>
                <c:pt idx="743">
                  <c:v>3.43</c:v>
                </c:pt>
                <c:pt idx="744">
                  <c:v>3.43</c:v>
                </c:pt>
                <c:pt idx="745">
                  <c:v>3.43</c:v>
                </c:pt>
                <c:pt idx="746">
                  <c:v>3.43</c:v>
                </c:pt>
                <c:pt idx="747">
                  <c:v>3.43</c:v>
                </c:pt>
                <c:pt idx="748">
                  <c:v>3.43</c:v>
                </c:pt>
                <c:pt idx="749">
                  <c:v>3.44</c:v>
                </c:pt>
                <c:pt idx="750">
                  <c:v>3.44</c:v>
                </c:pt>
                <c:pt idx="751">
                  <c:v>3.44</c:v>
                </c:pt>
                <c:pt idx="752">
                  <c:v>3.44</c:v>
                </c:pt>
                <c:pt idx="753">
                  <c:v>3.44</c:v>
                </c:pt>
                <c:pt idx="754">
                  <c:v>3.44</c:v>
                </c:pt>
                <c:pt idx="755">
                  <c:v>3.44</c:v>
                </c:pt>
                <c:pt idx="756">
                  <c:v>3.44</c:v>
                </c:pt>
                <c:pt idx="757">
                  <c:v>3.44</c:v>
                </c:pt>
                <c:pt idx="758">
                  <c:v>3.44</c:v>
                </c:pt>
                <c:pt idx="759">
                  <c:v>3.44</c:v>
                </c:pt>
                <c:pt idx="760">
                  <c:v>3.44</c:v>
                </c:pt>
                <c:pt idx="761">
                  <c:v>3.44</c:v>
                </c:pt>
                <c:pt idx="762">
                  <c:v>3.44</c:v>
                </c:pt>
                <c:pt idx="763">
                  <c:v>3.44</c:v>
                </c:pt>
                <c:pt idx="764">
                  <c:v>3.44</c:v>
                </c:pt>
                <c:pt idx="765">
                  <c:v>3.45</c:v>
                </c:pt>
                <c:pt idx="766">
                  <c:v>3.45</c:v>
                </c:pt>
                <c:pt idx="767">
                  <c:v>3.45</c:v>
                </c:pt>
                <c:pt idx="768">
                  <c:v>3.45</c:v>
                </c:pt>
                <c:pt idx="769">
                  <c:v>3.45</c:v>
                </c:pt>
                <c:pt idx="770">
                  <c:v>3.45</c:v>
                </c:pt>
                <c:pt idx="771">
                  <c:v>3.45</c:v>
                </c:pt>
                <c:pt idx="772">
                  <c:v>3.45</c:v>
                </c:pt>
                <c:pt idx="773">
                  <c:v>3.45</c:v>
                </c:pt>
                <c:pt idx="774">
                  <c:v>3.45</c:v>
                </c:pt>
                <c:pt idx="775">
                  <c:v>3.44</c:v>
                </c:pt>
                <c:pt idx="776">
                  <c:v>3.44</c:v>
                </c:pt>
                <c:pt idx="777">
                  <c:v>3.44</c:v>
                </c:pt>
                <c:pt idx="778">
                  <c:v>3.44</c:v>
                </c:pt>
                <c:pt idx="779">
                  <c:v>3.44</c:v>
                </c:pt>
                <c:pt idx="780">
                  <c:v>3.44</c:v>
                </c:pt>
                <c:pt idx="781">
                  <c:v>3.44</c:v>
                </c:pt>
                <c:pt idx="782">
                  <c:v>3.44</c:v>
                </c:pt>
                <c:pt idx="783">
                  <c:v>3.44</c:v>
                </c:pt>
                <c:pt idx="784">
                  <c:v>3.44</c:v>
                </c:pt>
                <c:pt idx="785">
                  <c:v>3.44</c:v>
                </c:pt>
                <c:pt idx="786">
                  <c:v>3.44</c:v>
                </c:pt>
                <c:pt idx="787">
                  <c:v>3.44</c:v>
                </c:pt>
                <c:pt idx="788">
                  <c:v>3.44</c:v>
                </c:pt>
                <c:pt idx="789">
                  <c:v>3.44</c:v>
                </c:pt>
                <c:pt idx="790">
                  <c:v>3.44</c:v>
                </c:pt>
                <c:pt idx="791">
                  <c:v>3.44</c:v>
                </c:pt>
                <c:pt idx="792">
                  <c:v>3.44</c:v>
                </c:pt>
                <c:pt idx="793">
                  <c:v>3.44</c:v>
                </c:pt>
                <c:pt idx="794">
                  <c:v>3.44</c:v>
                </c:pt>
                <c:pt idx="795">
                  <c:v>3.44</c:v>
                </c:pt>
                <c:pt idx="796">
                  <c:v>3.44</c:v>
                </c:pt>
                <c:pt idx="797">
                  <c:v>3.44</c:v>
                </c:pt>
                <c:pt idx="798">
                  <c:v>3.44</c:v>
                </c:pt>
                <c:pt idx="799">
                  <c:v>3.44</c:v>
                </c:pt>
                <c:pt idx="800">
                  <c:v>3.44</c:v>
                </c:pt>
                <c:pt idx="801">
                  <c:v>3.44</c:v>
                </c:pt>
                <c:pt idx="802">
                  <c:v>3.44</c:v>
                </c:pt>
                <c:pt idx="803">
                  <c:v>3.44</c:v>
                </c:pt>
                <c:pt idx="804">
                  <c:v>3.43</c:v>
                </c:pt>
                <c:pt idx="805">
                  <c:v>3.43</c:v>
                </c:pt>
                <c:pt idx="806">
                  <c:v>3.43</c:v>
                </c:pt>
                <c:pt idx="807">
                  <c:v>3.43</c:v>
                </c:pt>
                <c:pt idx="808">
                  <c:v>3.43</c:v>
                </c:pt>
                <c:pt idx="809">
                  <c:v>3.43</c:v>
                </c:pt>
                <c:pt idx="810">
                  <c:v>3.43</c:v>
                </c:pt>
                <c:pt idx="811">
                  <c:v>3.42</c:v>
                </c:pt>
                <c:pt idx="812">
                  <c:v>3.42</c:v>
                </c:pt>
                <c:pt idx="813">
                  <c:v>3.42</c:v>
                </c:pt>
                <c:pt idx="814">
                  <c:v>3.42</c:v>
                </c:pt>
                <c:pt idx="815">
                  <c:v>3.42</c:v>
                </c:pt>
                <c:pt idx="816">
                  <c:v>3.42</c:v>
                </c:pt>
                <c:pt idx="817">
                  <c:v>3.41</c:v>
                </c:pt>
                <c:pt idx="818">
                  <c:v>3.41</c:v>
                </c:pt>
                <c:pt idx="819">
                  <c:v>3.41</c:v>
                </c:pt>
                <c:pt idx="820">
                  <c:v>3.41</c:v>
                </c:pt>
                <c:pt idx="821">
                  <c:v>3.41</c:v>
                </c:pt>
                <c:pt idx="822">
                  <c:v>3.41</c:v>
                </c:pt>
                <c:pt idx="823">
                  <c:v>3.41</c:v>
                </c:pt>
                <c:pt idx="824">
                  <c:v>3.41</c:v>
                </c:pt>
                <c:pt idx="825">
                  <c:v>3.41</c:v>
                </c:pt>
                <c:pt idx="826">
                  <c:v>3.41</c:v>
                </c:pt>
                <c:pt idx="827">
                  <c:v>3.41</c:v>
                </c:pt>
                <c:pt idx="828">
                  <c:v>3.41</c:v>
                </c:pt>
                <c:pt idx="829">
                  <c:v>3.41</c:v>
                </c:pt>
                <c:pt idx="830">
                  <c:v>3.41</c:v>
                </c:pt>
                <c:pt idx="831">
                  <c:v>3.41</c:v>
                </c:pt>
                <c:pt idx="832">
                  <c:v>3.4</c:v>
                </c:pt>
                <c:pt idx="833">
                  <c:v>3.4</c:v>
                </c:pt>
                <c:pt idx="834">
                  <c:v>3.4</c:v>
                </c:pt>
                <c:pt idx="835">
                  <c:v>3.4</c:v>
                </c:pt>
                <c:pt idx="836">
                  <c:v>3.4</c:v>
                </c:pt>
                <c:pt idx="837">
                  <c:v>3.4</c:v>
                </c:pt>
                <c:pt idx="838">
                  <c:v>3.4</c:v>
                </c:pt>
                <c:pt idx="839">
                  <c:v>3.4</c:v>
                </c:pt>
                <c:pt idx="840">
                  <c:v>3.4</c:v>
                </c:pt>
                <c:pt idx="841">
                  <c:v>3.4</c:v>
                </c:pt>
                <c:pt idx="842">
                  <c:v>3.4</c:v>
                </c:pt>
                <c:pt idx="843">
                  <c:v>3.4</c:v>
                </c:pt>
                <c:pt idx="844">
                  <c:v>3.4</c:v>
                </c:pt>
                <c:pt idx="845">
                  <c:v>3.4</c:v>
                </c:pt>
                <c:pt idx="846">
                  <c:v>3.4</c:v>
                </c:pt>
                <c:pt idx="847">
                  <c:v>3.4</c:v>
                </c:pt>
                <c:pt idx="848">
                  <c:v>3.4</c:v>
                </c:pt>
                <c:pt idx="849">
                  <c:v>3.4</c:v>
                </c:pt>
                <c:pt idx="850">
                  <c:v>3.4</c:v>
                </c:pt>
                <c:pt idx="851">
                  <c:v>3.4</c:v>
                </c:pt>
                <c:pt idx="852">
                  <c:v>3.4</c:v>
                </c:pt>
                <c:pt idx="853">
                  <c:v>3.4</c:v>
                </c:pt>
                <c:pt idx="854">
                  <c:v>3.4</c:v>
                </c:pt>
                <c:pt idx="855">
                  <c:v>3.4</c:v>
                </c:pt>
                <c:pt idx="856">
                  <c:v>3.4</c:v>
                </c:pt>
                <c:pt idx="857">
                  <c:v>3.39</c:v>
                </c:pt>
                <c:pt idx="858">
                  <c:v>3.39</c:v>
                </c:pt>
                <c:pt idx="859">
                  <c:v>3.39</c:v>
                </c:pt>
                <c:pt idx="860">
                  <c:v>3.39</c:v>
                </c:pt>
                <c:pt idx="861">
                  <c:v>3.39</c:v>
                </c:pt>
                <c:pt idx="862">
                  <c:v>3.39</c:v>
                </c:pt>
                <c:pt idx="863">
                  <c:v>3.39</c:v>
                </c:pt>
                <c:pt idx="864">
                  <c:v>3.39</c:v>
                </c:pt>
                <c:pt idx="865">
                  <c:v>3.39</c:v>
                </c:pt>
                <c:pt idx="866">
                  <c:v>3.39</c:v>
                </c:pt>
                <c:pt idx="867">
                  <c:v>3.39</c:v>
                </c:pt>
                <c:pt idx="868">
                  <c:v>3.39</c:v>
                </c:pt>
                <c:pt idx="869">
                  <c:v>3.39</c:v>
                </c:pt>
                <c:pt idx="870">
                  <c:v>3.39</c:v>
                </c:pt>
                <c:pt idx="871">
                  <c:v>3.39</c:v>
                </c:pt>
                <c:pt idx="872">
                  <c:v>3.39</c:v>
                </c:pt>
                <c:pt idx="873">
                  <c:v>3.4</c:v>
                </c:pt>
                <c:pt idx="874">
                  <c:v>3.4</c:v>
                </c:pt>
                <c:pt idx="875">
                  <c:v>3.4</c:v>
                </c:pt>
                <c:pt idx="876">
                  <c:v>3.4</c:v>
                </c:pt>
                <c:pt idx="877">
                  <c:v>3.4</c:v>
                </c:pt>
                <c:pt idx="878">
                  <c:v>3.4</c:v>
                </c:pt>
                <c:pt idx="879">
                  <c:v>3.4</c:v>
                </c:pt>
                <c:pt idx="880">
                  <c:v>3.4</c:v>
                </c:pt>
                <c:pt idx="881">
                  <c:v>3.4</c:v>
                </c:pt>
                <c:pt idx="882">
                  <c:v>3.4</c:v>
                </c:pt>
                <c:pt idx="883">
                  <c:v>3.4</c:v>
                </c:pt>
                <c:pt idx="884">
                  <c:v>3.4</c:v>
                </c:pt>
                <c:pt idx="885">
                  <c:v>3.4</c:v>
                </c:pt>
                <c:pt idx="886">
                  <c:v>3.4</c:v>
                </c:pt>
                <c:pt idx="887">
                  <c:v>3.4</c:v>
                </c:pt>
                <c:pt idx="888">
                  <c:v>3.4</c:v>
                </c:pt>
                <c:pt idx="889">
                  <c:v>3.4</c:v>
                </c:pt>
                <c:pt idx="890">
                  <c:v>3.4</c:v>
                </c:pt>
                <c:pt idx="891">
                  <c:v>3.4</c:v>
                </c:pt>
                <c:pt idx="892">
                  <c:v>3.4</c:v>
                </c:pt>
                <c:pt idx="893">
                  <c:v>3.4</c:v>
                </c:pt>
                <c:pt idx="894">
                  <c:v>3.4</c:v>
                </c:pt>
                <c:pt idx="895">
                  <c:v>3.4</c:v>
                </c:pt>
                <c:pt idx="896">
                  <c:v>3.4</c:v>
                </c:pt>
                <c:pt idx="897">
                  <c:v>3.4</c:v>
                </c:pt>
                <c:pt idx="898">
                  <c:v>3.4</c:v>
                </c:pt>
                <c:pt idx="899">
                  <c:v>3.4</c:v>
                </c:pt>
                <c:pt idx="900">
                  <c:v>3.4</c:v>
                </c:pt>
                <c:pt idx="901">
                  <c:v>3.4</c:v>
                </c:pt>
                <c:pt idx="902">
                  <c:v>3.4</c:v>
                </c:pt>
                <c:pt idx="903">
                  <c:v>3.4</c:v>
                </c:pt>
                <c:pt idx="904">
                  <c:v>3.4</c:v>
                </c:pt>
                <c:pt idx="905">
                  <c:v>3.4</c:v>
                </c:pt>
                <c:pt idx="906">
                  <c:v>3.4</c:v>
                </c:pt>
                <c:pt idx="907">
                  <c:v>3.39</c:v>
                </c:pt>
                <c:pt idx="908">
                  <c:v>3.39</c:v>
                </c:pt>
                <c:pt idx="909">
                  <c:v>3.39</c:v>
                </c:pt>
                <c:pt idx="910">
                  <c:v>3.39</c:v>
                </c:pt>
                <c:pt idx="911">
                  <c:v>3.39</c:v>
                </c:pt>
                <c:pt idx="912">
                  <c:v>3.39</c:v>
                </c:pt>
                <c:pt idx="913">
                  <c:v>3.39</c:v>
                </c:pt>
                <c:pt idx="914">
                  <c:v>3.39</c:v>
                </c:pt>
                <c:pt idx="915">
                  <c:v>3.39</c:v>
                </c:pt>
                <c:pt idx="916">
                  <c:v>3.39</c:v>
                </c:pt>
                <c:pt idx="917">
                  <c:v>3.39</c:v>
                </c:pt>
                <c:pt idx="918">
                  <c:v>3.39</c:v>
                </c:pt>
                <c:pt idx="919">
                  <c:v>3.39</c:v>
                </c:pt>
                <c:pt idx="920">
                  <c:v>3.39</c:v>
                </c:pt>
                <c:pt idx="921">
                  <c:v>3.39</c:v>
                </c:pt>
                <c:pt idx="922">
                  <c:v>3.39</c:v>
                </c:pt>
                <c:pt idx="923">
                  <c:v>3.39</c:v>
                </c:pt>
                <c:pt idx="924">
                  <c:v>3.39</c:v>
                </c:pt>
                <c:pt idx="925">
                  <c:v>3.39</c:v>
                </c:pt>
                <c:pt idx="926">
                  <c:v>3.39</c:v>
                </c:pt>
                <c:pt idx="927">
                  <c:v>3.39</c:v>
                </c:pt>
                <c:pt idx="928">
                  <c:v>3.39</c:v>
                </c:pt>
                <c:pt idx="929">
                  <c:v>3.39</c:v>
                </c:pt>
                <c:pt idx="930">
                  <c:v>3.39</c:v>
                </c:pt>
                <c:pt idx="931">
                  <c:v>3.39</c:v>
                </c:pt>
                <c:pt idx="932">
                  <c:v>3.39</c:v>
                </c:pt>
                <c:pt idx="933">
                  <c:v>3.39</c:v>
                </c:pt>
                <c:pt idx="934">
                  <c:v>3.39</c:v>
                </c:pt>
                <c:pt idx="935">
                  <c:v>3.39</c:v>
                </c:pt>
                <c:pt idx="936">
                  <c:v>3.39</c:v>
                </c:pt>
                <c:pt idx="937">
                  <c:v>3.39</c:v>
                </c:pt>
                <c:pt idx="938">
                  <c:v>3.39</c:v>
                </c:pt>
                <c:pt idx="939">
                  <c:v>3.39</c:v>
                </c:pt>
                <c:pt idx="940">
                  <c:v>3.39</c:v>
                </c:pt>
                <c:pt idx="941">
                  <c:v>3.39</c:v>
                </c:pt>
                <c:pt idx="942">
                  <c:v>3.39</c:v>
                </c:pt>
                <c:pt idx="943">
                  <c:v>3.39</c:v>
                </c:pt>
                <c:pt idx="944">
                  <c:v>3.39</c:v>
                </c:pt>
                <c:pt idx="945">
                  <c:v>3.39</c:v>
                </c:pt>
                <c:pt idx="946">
                  <c:v>3.39</c:v>
                </c:pt>
                <c:pt idx="947">
                  <c:v>3.39</c:v>
                </c:pt>
                <c:pt idx="948">
                  <c:v>3.39</c:v>
                </c:pt>
                <c:pt idx="949">
                  <c:v>3.39</c:v>
                </c:pt>
                <c:pt idx="950">
                  <c:v>3.39</c:v>
                </c:pt>
                <c:pt idx="951">
                  <c:v>3.39</c:v>
                </c:pt>
                <c:pt idx="952">
                  <c:v>3.39</c:v>
                </c:pt>
                <c:pt idx="953">
                  <c:v>3.39</c:v>
                </c:pt>
                <c:pt idx="954">
                  <c:v>3.39</c:v>
                </c:pt>
                <c:pt idx="955">
                  <c:v>3.38</c:v>
                </c:pt>
                <c:pt idx="956">
                  <c:v>3.38</c:v>
                </c:pt>
                <c:pt idx="957">
                  <c:v>3.38</c:v>
                </c:pt>
                <c:pt idx="958">
                  <c:v>3.38</c:v>
                </c:pt>
                <c:pt idx="959">
                  <c:v>3.38</c:v>
                </c:pt>
                <c:pt idx="960">
                  <c:v>3.38</c:v>
                </c:pt>
                <c:pt idx="961">
                  <c:v>3.38</c:v>
                </c:pt>
                <c:pt idx="962">
                  <c:v>3.38</c:v>
                </c:pt>
                <c:pt idx="963">
                  <c:v>3.38</c:v>
                </c:pt>
                <c:pt idx="964">
                  <c:v>3.38</c:v>
                </c:pt>
                <c:pt idx="965">
                  <c:v>3.39</c:v>
                </c:pt>
                <c:pt idx="966">
                  <c:v>3.39</c:v>
                </c:pt>
                <c:pt idx="967">
                  <c:v>3.39</c:v>
                </c:pt>
                <c:pt idx="968">
                  <c:v>3.39</c:v>
                </c:pt>
                <c:pt idx="969">
                  <c:v>3.39</c:v>
                </c:pt>
                <c:pt idx="970">
                  <c:v>3.39</c:v>
                </c:pt>
                <c:pt idx="971">
                  <c:v>3.39</c:v>
                </c:pt>
                <c:pt idx="972">
                  <c:v>3.39</c:v>
                </c:pt>
                <c:pt idx="973">
                  <c:v>3.39</c:v>
                </c:pt>
                <c:pt idx="974">
                  <c:v>3.39</c:v>
                </c:pt>
                <c:pt idx="975">
                  <c:v>3.39</c:v>
                </c:pt>
                <c:pt idx="976">
                  <c:v>3.39</c:v>
                </c:pt>
                <c:pt idx="977">
                  <c:v>3.39</c:v>
                </c:pt>
                <c:pt idx="978">
                  <c:v>3.39</c:v>
                </c:pt>
                <c:pt idx="979">
                  <c:v>3.39</c:v>
                </c:pt>
                <c:pt idx="980">
                  <c:v>3.39</c:v>
                </c:pt>
                <c:pt idx="981">
                  <c:v>3.39</c:v>
                </c:pt>
                <c:pt idx="982">
                  <c:v>3.4</c:v>
                </c:pt>
                <c:pt idx="983">
                  <c:v>3.4</c:v>
                </c:pt>
                <c:pt idx="984">
                  <c:v>3.4</c:v>
                </c:pt>
                <c:pt idx="985">
                  <c:v>3.4</c:v>
                </c:pt>
                <c:pt idx="986">
                  <c:v>3.4</c:v>
                </c:pt>
                <c:pt idx="987">
                  <c:v>3.4</c:v>
                </c:pt>
                <c:pt idx="988">
                  <c:v>3.4</c:v>
                </c:pt>
                <c:pt idx="989">
                  <c:v>3.4</c:v>
                </c:pt>
                <c:pt idx="990">
                  <c:v>3.4</c:v>
                </c:pt>
                <c:pt idx="991">
                  <c:v>3.4</c:v>
                </c:pt>
                <c:pt idx="992">
                  <c:v>3.4</c:v>
                </c:pt>
                <c:pt idx="993">
                  <c:v>3.4</c:v>
                </c:pt>
                <c:pt idx="994">
                  <c:v>3.4</c:v>
                </c:pt>
                <c:pt idx="995">
                  <c:v>3.4</c:v>
                </c:pt>
                <c:pt idx="996">
                  <c:v>3.4</c:v>
                </c:pt>
                <c:pt idx="997">
                  <c:v>3.4</c:v>
                </c:pt>
                <c:pt idx="998">
                  <c:v>3.4</c:v>
                </c:pt>
                <c:pt idx="999">
                  <c:v>3.4</c:v>
                </c:pt>
                <c:pt idx="1000">
                  <c:v>3.4</c:v>
                </c:pt>
                <c:pt idx="1001">
                  <c:v>3.4</c:v>
                </c:pt>
                <c:pt idx="1002">
                  <c:v>3.41</c:v>
                </c:pt>
                <c:pt idx="1003">
                  <c:v>3.41</c:v>
                </c:pt>
                <c:pt idx="1004">
                  <c:v>3.41</c:v>
                </c:pt>
                <c:pt idx="1005">
                  <c:v>3.41</c:v>
                </c:pt>
                <c:pt idx="1006">
                  <c:v>3.41</c:v>
                </c:pt>
                <c:pt idx="1007">
                  <c:v>3.41</c:v>
                </c:pt>
                <c:pt idx="1008">
                  <c:v>3.41</c:v>
                </c:pt>
                <c:pt idx="1009">
                  <c:v>3.41</c:v>
                </c:pt>
                <c:pt idx="1010">
                  <c:v>3.41</c:v>
                </c:pt>
                <c:pt idx="1011">
                  <c:v>3.41</c:v>
                </c:pt>
                <c:pt idx="1012">
                  <c:v>3.41</c:v>
                </c:pt>
                <c:pt idx="1013">
                  <c:v>3.41</c:v>
                </c:pt>
                <c:pt idx="1014">
                  <c:v>3.41</c:v>
                </c:pt>
                <c:pt idx="1015">
                  <c:v>3.41</c:v>
                </c:pt>
                <c:pt idx="1016">
                  <c:v>3.41</c:v>
                </c:pt>
                <c:pt idx="1017">
                  <c:v>3.41</c:v>
                </c:pt>
                <c:pt idx="1018">
                  <c:v>3.41</c:v>
                </c:pt>
                <c:pt idx="1019">
                  <c:v>3.41</c:v>
                </c:pt>
                <c:pt idx="1020">
                  <c:v>3.42</c:v>
                </c:pt>
                <c:pt idx="1021">
                  <c:v>3.42</c:v>
                </c:pt>
                <c:pt idx="1022">
                  <c:v>3.42</c:v>
                </c:pt>
                <c:pt idx="1023">
                  <c:v>3.42</c:v>
                </c:pt>
                <c:pt idx="1024">
                  <c:v>3.42</c:v>
                </c:pt>
                <c:pt idx="1025">
                  <c:v>3.42</c:v>
                </c:pt>
                <c:pt idx="1026">
                  <c:v>3.42</c:v>
                </c:pt>
                <c:pt idx="1027">
                  <c:v>3.42</c:v>
                </c:pt>
                <c:pt idx="1028">
                  <c:v>3.42</c:v>
                </c:pt>
                <c:pt idx="1029">
                  <c:v>3.42</c:v>
                </c:pt>
                <c:pt idx="1030">
                  <c:v>3.42</c:v>
                </c:pt>
                <c:pt idx="1031">
                  <c:v>3.42</c:v>
                </c:pt>
                <c:pt idx="1032">
                  <c:v>3.42</c:v>
                </c:pt>
                <c:pt idx="1033">
                  <c:v>3.42</c:v>
                </c:pt>
                <c:pt idx="1034">
                  <c:v>3.42</c:v>
                </c:pt>
                <c:pt idx="1035">
                  <c:v>3.42</c:v>
                </c:pt>
                <c:pt idx="1036">
                  <c:v>3.42</c:v>
                </c:pt>
                <c:pt idx="1037">
                  <c:v>3.42</c:v>
                </c:pt>
                <c:pt idx="1038">
                  <c:v>3.42</c:v>
                </c:pt>
                <c:pt idx="1039">
                  <c:v>3.42</c:v>
                </c:pt>
                <c:pt idx="1040">
                  <c:v>3.42</c:v>
                </c:pt>
                <c:pt idx="1041">
                  <c:v>3.42</c:v>
                </c:pt>
                <c:pt idx="1042">
                  <c:v>3.42</c:v>
                </c:pt>
                <c:pt idx="1043">
                  <c:v>3.42</c:v>
                </c:pt>
                <c:pt idx="1044">
                  <c:v>3.42</c:v>
                </c:pt>
                <c:pt idx="1045">
                  <c:v>3.42</c:v>
                </c:pt>
                <c:pt idx="1046">
                  <c:v>3.42</c:v>
                </c:pt>
                <c:pt idx="1047">
                  <c:v>3.42</c:v>
                </c:pt>
                <c:pt idx="1048">
                  <c:v>3.42</c:v>
                </c:pt>
                <c:pt idx="1049">
                  <c:v>3.42</c:v>
                </c:pt>
                <c:pt idx="1050">
                  <c:v>3.42</c:v>
                </c:pt>
                <c:pt idx="1051">
                  <c:v>3.42</c:v>
                </c:pt>
                <c:pt idx="1052">
                  <c:v>3.42</c:v>
                </c:pt>
                <c:pt idx="1053">
                  <c:v>3.42</c:v>
                </c:pt>
                <c:pt idx="1054">
                  <c:v>3.42</c:v>
                </c:pt>
                <c:pt idx="1055">
                  <c:v>3.42</c:v>
                </c:pt>
                <c:pt idx="1056">
                  <c:v>3.42</c:v>
                </c:pt>
                <c:pt idx="1057">
                  <c:v>3.42</c:v>
                </c:pt>
                <c:pt idx="1058">
                  <c:v>3.42</c:v>
                </c:pt>
                <c:pt idx="1059">
                  <c:v>3.42</c:v>
                </c:pt>
                <c:pt idx="1060">
                  <c:v>3.42</c:v>
                </c:pt>
                <c:pt idx="1061">
                  <c:v>3.42</c:v>
                </c:pt>
                <c:pt idx="1062">
                  <c:v>3.42</c:v>
                </c:pt>
                <c:pt idx="1063">
                  <c:v>3.43</c:v>
                </c:pt>
                <c:pt idx="1064">
                  <c:v>3.43</c:v>
                </c:pt>
                <c:pt idx="1065">
                  <c:v>3.43</c:v>
                </c:pt>
                <c:pt idx="1066">
                  <c:v>3.43</c:v>
                </c:pt>
                <c:pt idx="1067">
                  <c:v>3.43</c:v>
                </c:pt>
                <c:pt idx="1068">
                  <c:v>3.43</c:v>
                </c:pt>
                <c:pt idx="1069">
                  <c:v>3.43</c:v>
                </c:pt>
                <c:pt idx="1070">
                  <c:v>3.43</c:v>
                </c:pt>
                <c:pt idx="1071">
                  <c:v>3.43</c:v>
                </c:pt>
                <c:pt idx="1072">
                  <c:v>3.43</c:v>
                </c:pt>
                <c:pt idx="1073">
                  <c:v>3.43</c:v>
                </c:pt>
                <c:pt idx="1074">
                  <c:v>3.43</c:v>
                </c:pt>
                <c:pt idx="1075">
                  <c:v>3.44</c:v>
                </c:pt>
                <c:pt idx="1076">
                  <c:v>3.44</c:v>
                </c:pt>
                <c:pt idx="1077">
                  <c:v>3.44</c:v>
                </c:pt>
                <c:pt idx="1078">
                  <c:v>3.44</c:v>
                </c:pt>
                <c:pt idx="1079">
                  <c:v>3.44</c:v>
                </c:pt>
                <c:pt idx="1080">
                  <c:v>3.44</c:v>
                </c:pt>
                <c:pt idx="1081">
                  <c:v>3.44</c:v>
                </c:pt>
                <c:pt idx="1082">
                  <c:v>3.44</c:v>
                </c:pt>
                <c:pt idx="1083">
                  <c:v>3.44</c:v>
                </c:pt>
                <c:pt idx="1084">
                  <c:v>3.44</c:v>
                </c:pt>
                <c:pt idx="1085">
                  <c:v>3.44</c:v>
                </c:pt>
                <c:pt idx="1086">
                  <c:v>3.44</c:v>
                </c:pt>
                <c:pt idx="1087">
                  <c:v>3.44</c:v>
                </c:pt>
                <c:pt idx="1088">
                  <c:v>3.44</c:v>
                </c:pt>
                <c:pt idx="1089">
                  <c:v>3.44</c:v>
                </c:pt>
                <c:pt idx="1090">
                  <c:v>3.44</c:v>
                </c:pt>
                <c:pt idx="1091">
                  <c:v>3.44</c:v>
                </c:pt>
                <c:pt idx="1092">
                  <c:v>3.44</c:v>
                </c:pt>
                <c:pt idx="1093">
                  <c:v>3.44</c:v>
                </c:pt>
                <c:pt idx="1094">
                  <c:v>3.44</c:v>
                </c:pt>
                <c:pt idx="1095">
                  <c:v>3.44</c:v>
                </c:pt>
                <c:pt idx="1096">
                  <c:v>3.44</c:v>
                </c:pt>
                <c:pt idx="1097">
                  <c:v>3.44</c:v>
                </c:pt>
                <c:pt idx="1098">
                  <c:v>3.45</c:v>
                </c:pt>
                <c:pt idx="1099">
                  <c:v>3.45</c:v>
                </c:pt>
                <c:pt idx="1100">
                  <c:v>3.45</c:v>
                </c:pt>
                <c:pt idx="1101">
                  <c:v>3.45</c:v>
                </c:pt>
                <c:pt idx="1102">
                  <c:v>3.45</c:v>
                </c:pt>
                <c:pt idx="1103">
                  <c:v>3.45</c:v>
                </c:pt>
                <c:pt idx="1104">
                  <c:v>3.45</c:v>
                </c:pt>
                <c:pt idx="1105">
                  <c:v>3.45</c:v>
                </c:pt>
                <c:pt idx="1106">
                  <c:v>3.45</c:v>
                </c:pt>
                <c:pt idx="1107">
                  <c:v>3.46</c:v>
                </c:pt>
                <c:pt idx="1108">
                  <c:v>3.46</c:v>
                </c:pt>
                <c:pt idx="1109">
                  <c:v>3.46</c:v>
                </c:pt>
                <c:pt idx="1110">
                  <c:v>3.46</c:v>
                </c:pt>
                <c:pt idx="1111">
                  <c:v>3.46</c:v>
                </c:pt>
                <c:pt idx="1112">
                  <c:v>3.46</c:v>
                </c:pt>
                <c:pt idx="1113">
                  <c:v>3.46</c:v>
                </c:pt>
                <c:pt idx="1114">
                  <c:v>3.46</c:v>
                </c:pt>
                <c:pt idx="1115">
                  <c:v>3.46</c:v>
                </c:pt>
                <c:pt idx="1116">
                  <c:v>3.46</c:v>
                </c:pt>
                <c:pt idx="1117">
                  <c:v>3.46</c:v>
                </c:pt>
                <c:pt idx="1118">
                  <c:v>3.46</c:v>
                </c:pt>
                <c:pt idx="1119">
                  <c:v>3.46</c:v>
                </c:pt>
                <c:pt idx="1120">
                  <c:v>3.46</c:v>
                </c:pt>
                <c:pt idx="1121">
                  <c:v>3.46</c:v>
                </c:pt>
                <c:pt idx="1122">
                  <c:v>3.46</c:v>
                </c:pt>
                <c:pt idx="1123">
                  <c:v>3.47</c:v>
                </c:pt>
                <c:pt idx="1124">
                  <c:v>3.47</c:v>
                </c:pt>
                <c:pt idx="1125">
                  <c:v>3.47</c:v>
                </c:pt>
                <c:pt idx="1126">
                  <c:v>3.47</c:v>
                </c:pt>
                <c:pt idx="1127">
                  <c:v>3.47</c:v>
                </c:pt>
                <c:pt idx="1128">
                  <c:v>3.47</c:v>
                </c:pt>
                <c:pt idx="1129">
                  <c:v>3.47</c:v>
                </c:pt>
                <c:pt idx="1130">
                  <c:v>3.47</c:v>
                </c:pt>
                <c:pt idx="1131">
                  <c:v>3.47</c:v>
                </c:pt>
                <c:pt idx="1132">
                  <c:v>3.47</c:v>
                </c:pt>
                <c:pt idx="1133">
                  <c:v>3.47</c:v>
                </c:pt>
                <c:pt idx="1134">
                  <c:v>3.47</c:v>
                </c:pt>
                <c:pt idx="1135">
                  <c:v>3.47</c:v>
                </c:pt>
                <c:pt idx="1136">
                  <c:v>3.47</c:v>
                </c:pt>
                <c:pt idx="1137">
                  <c:v>3.47</c:v>
                </c:pt>
                <c:pt idx="1138">
                  <c:v>3.47</c:v>
                </c:pt>
                <c:pt idx="1139">
                  <c:v>3.47</c:v>
                </c:pt>
                <c:pt idx="1140">
                  <c:v>3.47</c:v>
                </c:pt>
                <c:pt idx="1141">
                  <c:v>3.47</c:v>
                </c:pt>
                <c:pt idx="1142">
                  <c:v>3.47</c:v>
                </c:pt>
                <c:pt idx="1143">
                  <c:v>3.47</c:v>
                </c:pt>
                <c:pt idx="1144">
                  <c:v>3.47</c:v>
                </c:pt>
                <c:pt idx="1145">
                  <c:v>3.47</c:v>
                </c:pt>
                <c:pt idx="1146">
                  <c:v>3.47</c:v>
                </c:pt>
                <c:pt idx="1147">
                  <c:v>3.47</c:v>
                </c:pt>
                <c:pt idx="1148">
                  <c:v>3.47</c:v>
                </c:pt>
                <c:pt idx="1149">
                  <c:v>3.47</c:v>
                </c:pt>
                <c:pt idx="1150">
                  <c:v>3.47</c:v>
                </c:pt>
                <c:pt idx="1151">
                  <c:v>3.47</c:v>
                </c:pt>
                <c:pt idx="1152">
                  <c:v>3.47</c:v>
                </c:pt>
                <c:pt idx="1153">
                  <c:v>3.47</c:v>
                </c:pt>
                <c:pt idx="1154">
                  <c:v>3.47</c:v>
                </c:pt>
                <c:pt idx="1155">
                  <c:v>3.47</c:v>
                </c:pt>
                <c:pt idx="1156">
                  <c:v>3.47</c:v>
                </c:pt>
                <c:pt idx="1157">
                  <c:v>3.47</c:v>
                </c:pt>
                <c:pt idx="1158">
                  <c:v>3.47</c:v>
                </c:pt>
                <c:pt idx="1159">
                  <c:v>3.47</c:v>
                </c:pt>
                <c:pt idx="1160">
                  <c:v>3.47</c:v>
                </c:pt>
                <c:pt idx="1161">
                  <c:v>3.47</c:v>
                </c:pt>
                <c:pt idx="1162">
                  <c:v>3.47</c:v>
                </c:pt>
                <c:pt idx="1163">
                  <c:v>3.47</c:v>
                </c:pt>
                <c:pt idx="1164">
                  <c:v>3.47</c:v>
                </c:pt>
                <c:pt idx="1165">
                  <c:v>3.47</c:v>
                </c:pt>
                <c:pt idx="1166">
                  <c:v>3.47</c:v>
                </c:pt>
                <c:pt idx="1167">
                  <c:v>3.47</c:v>
                </c:pt>
                <c:pt idx="1168">
                  <c:v>3.47</c:v>
                </c:pt>
                <c:pt idx="1169">
                  <c:v>3.47</c:v>
                </c:pt>
                <c:pt idx="1170">
                  <c:v>3.47</c:v>
                </c:pt>
                <c:pt idx="1171">
                  <c:v>3.47</c:v>
                </c:pt>
                <c:pt idx="1172">
                  <c:v>3.47</c:v>
                </c:pt>
                <c:pt idx="1173">
                  <c:v>3.47</c:v>
                </c:pt>
                <c:pt idx="1174">
                  <c:v>3.46</c:v>
                </c:pt>
                <c:pt idx="1175">
                  <c:v>3.46</c:v>
                </c:pt>
                <c:pt idx="1176">
                  <c:v>3.46</c:v>
                </c:pt>
                <c:pt idx="1177">
                  <c:v>3.46</c:v>
                </c:pt>
                <c:pt idx="1178">
                  <c:v>3.46</c:v>
                </c:pt>
                <c:pt idx="1179">
                  <c:v>3.46</c:v>
                </c:pt>
                <c:pt idx="1180">
                  <c:v>3.46</c:v>
                </c:pt>
                <c:pt idx="1181">
                  <c:v>3.46</c:v>
                </c:pt>
                <c:pt idx="1182">
                  <c:v>3.46</c:v>
                </c:pt>
                <c:pt idx="1183">
                  <c:v>3.46</c:v>
                </c:pt>
                <c:pt idx="1184">
                  <c:v>3.46</c:v>
                </c:pt>
                <c:pt idx="1185">
                  <c:v>3.46</c:v>
                </c:pt>
                <c:pt idx="1186">
                  <c:v>3.45</c:v>
                </c:pt>
                <c:pt idx="1187">
                  <c:v>3.45</c:v>
                </c:pt>
                <c:pt idx="1188">
                  <c:v>3.45</c:v>
                </c:pt>
                <c:pt idx="1189">
                  <c:v>3.45</c:v>
                </c:pt>
                <c:pt idx="1190">
                  <c:v>3.45</c:v>
                </c:pt>
                <c:pt idx="1191">
                  <c:v>3.45</c:v>
                </c:pt>
                <c:pt idx="1192">
                  <c:v>3.45</c:v>
                </c:pt>
                <c:pt idx="1193">
                  <c:v>3.45</c:v>
                </c:pt>
                <c:pt idx="1194">
                  <c:v>3.45</c:v>
                </c:pt>
                <c:pt idx="1195">
                  <c:v>3.45</c:v>
                </c:pt>
                <c:pt idx="1196">
                  <c:v>3.45</c:v>
                </c:pt>
                <c:pt idx="1197">
                  <c:v>3.45</c:v>
                </c:pt>
                <c:pt idx="1198">
                  <c:v>3.45</c:v>
                </c:pt>
                <c:pt idx="1199">
                  <c:v>3.45</c:v>
                </c:pt>
                <c:pt idx="1200">
                  <c:v>3.45</c:v>
                </c:pt>
                <c:pt idx="1201">
                  <c:v>3.45</c:v>
                </c:pt>
                <c:pt idx="1202">
                  <c:v>3.46</c:v>
                </c:pt>
                <c:pt idx="1203">
                  <c:v>3.46</c:v>
                </c:pt>
                <c:pt idx="1204">
                  <c:v>3.46</c:v>
                </c:pt>
                <c:pt idx="1205">
                  <c:v>3.46</c:v>
                </c:pt>
                <c:pt idx="1206">
                  <c:v>3.46</c:v>
                </c:pt>
                <c:pt idx="1207">
                  <c:v>3.46</c:v>
                </c:pt>
                <c:pt idx="1208">
                  <c:v>3.46</c:v>
                </c:pt>
                <c:pt idx="1209">
                  <c:v>3.46</c:v>
                </c:pt>
                <c:pt idx="1210">
                  <c:v>3.46</c:v>
                </c:pt>
                <c:pt idx="1211">
                  <c:v>3.46</c:v>
                </c:pt>
                <c:pt idx="1212">
                  <c:v>3.45</c:v>
                </c:pt>
                <c:pt idx="1213">
                  <c:v>3.45</c:v>
                </c:pt>
                <c:pt idx="1214">
                  <c:v>3.45</c:v>
                </c:pt>
                <c:pt idx="1215">
                  <c:v>3.45</c:v>
                </c:pt>
                <c:pt idx="1216">
                  <c:v>3.45</c:v>
                </c:pt>
                <c:pt idx="1217">
                  <c:v>3.45</c:v>
                </c:pt>
                <c:pt idx="1218">
                  <c:v>3.45</c:v>
                </c:pt>
                <c:pt idx="1219">
                  <c:v>3.45</c:v>
                </c:pt>
                <c:pt idx="1220">
                  <c:v>3.45</c:v>
                </c:pt>
                <c:pt idx="1221">
                  <c:v>3.45</c:v>
                </c:pt>
                <c:pt idx="1222">
                  <c:v>3.45</c:v>
                </c:pt>
                <c:pt idx="1223">
                  <c:v>3.45</c:v>
                </c:pt>
                <c:pt idx="1224">
                  <c:v>3.45</c:v>
                </c:pt>
                <c:pt idx="1225">
                  <c:v>3.45</c:v>
                </c:pt>
                <c:pt idx="1226">
                  <c:v>3.45</c:v>
                </c:pt>
                <c:pt idx="1227">
                  <c:v>3.45</c:v>
                </c:pt>
                <c:pt idx="1228">
                  <c:v>3.45</c:v>
                </c:pt>
                <c:pt idx="1229">
                  <c:v>3.45</c:v>
                </c:pt>
                <c:pt idx="1230">
                  <c:v>3.45</c:v>
                </c:pt>
                <c:pt idx="1231">
                  <c:v>3.45</c:v>
                </c:pt>
                <c:pt idx="1232">
                  <c:v>3.45</c:v>
                </c:pt>
                <c:pt idx="1233">
                  <c:v>3.45</c:v>
                </c:pt>
                <c:pt idx="1234">
                  <c:v>3.45</c:v>
                </c:pt>
                <c:pt idx="1235">
                  <c:v>3.45</c:v>
                </c:pt>
                <c:pt idx="1236">
                  <c:v>3.45</c:v>
                </c:pt>
                <c:pt idx="1237">
                  <c:v>3.45</c:v>
                </c:pt>
                <c:pt idx="1238">
                  <c:v>3.45</c:v>
                </c:pt>
                <c:pt idx="1239">
                  <c:v>3.45</c:v>
                </c:pt>
                <c:pt idx="1240">
                  <c:v>3.45</c:v>
                </c:pt>
                <c:pt idx="1241">
                  <c:v>3.45</c:v>
                </c:pt>
                <c:pt idx="1242">
                  <c:v>3.45</c:v>
                </c:pt>
                <c:pt idx="1243">
                  <c:v>3.45</c:v>
                </c:pt>
                <c:pt idx="1244">
                  <c:v>3.45</c:v>
                </c:pt>
                <c:pt idx="1245">
                  <c:v>3.45</c:v>
                </c:pt>
                <c:pt idx="1246">
                  <c:v>3.45</c:v>
                </c:pt>
                <c:pt idx="1247">
                  <c:v>3.45</c:v>
                </c:pt>
                <c:pt idx="1248">
                  <c:v>3.45</c:v>
                </c:pt>
                <c:pt idx="1249">
                  <c:v>3.45</c:v>
                </c:pt>
                <c:pt idx="1250">
                  <c:v>3.45</c:v>
                </c:pt>
                <c:pt idx="1251">
                  <c:v>3.45</c:v>
                </c:pt>
                <c:pt idx="1252">
                  <c:v>3.45</c:v>
                </c:pt>
                <c:pt idx="1253">
                  <c:v>3.45</c:v>
                </c:pt>
                <c:pt idx="1254">
                  <c:v>3.45</c:v>
                </c:pt>
                <c:pt idx="1255">
                  <c:v>3.45</c:v>
                </c:pt>
                <c:pt idx="1256">
                  <c:v>3.45</c:v>
                </c:pt>
                <c:pt idx="1257">
                  <c:v>3.45</c:v>
                </c:pt>
                <c:pt idx="1258">
                  <c:v>3.45</c:v>
                </c:pt>
                <c:pt idx="1259">
                  <c:v>3.45</c:v>
                </c:pt>
                <c:pt idx="1260">
                  <c:v>3.45</c:v>
                </c:pt>
                <c:pt idx="1261">
                  <c:v>3.45</c:v>
                </c:pt>
                <c:pt idx="1262">
                  <c:v>3.44</c:v>
                </c:pt>
                <c:pt idx="1263">
                  <c:v>3.44</c:v>
                </c:pt>
                <c:pt idx="1264">
                  <c:v>3.44</c:v>
                </c:pt>
                <c:pt idx="1265">
                  <c:v>3.44</c:v>
                </c:pt>
                <c:pt idx="1266">
                  <c:v>3.44</c:v>
                </c:pt>
                <c:pt idx="1267">
                  <c:v>3.44</c:v>
                </c:pt>
                <c:pt idx="1268">
                  <c:v>3.44</c:v>
                </c:pt>
                <c:pt idx="1269">
                  <c:v>3.44</c:v>
                </c:pt>
                <c:pt idx="1270">
                  <c:v>3.44</c:v>
                </c:pt>
                <c:pt idx="1271">
                  <c:v>3.43</c:v>
                </c:pt>
                <c:pt idx="1272">
                  <c:v>3.43</c:v>
                </c:pt>
                <c:pt idx="1273">
                  <c:v>3.43</c:v>
                </c:pt>
                <c:pt idx="1274">
                  <c:v>3.43</c:v>
                </c:pt>
                <c:pt idx="1275">
                  <c:v>3.43</c:v>
                </c:pt>
                <c:pt idx="1276">
                  <c:v>3.43</c:v>
                </c:pt>
                <c:pt idx="1277">
                  <c:v>3.43</c:v>
                </c:pt>
                <c:pt idx="1278">
                  <c:v>3.43</c:v>
                </c:pt>
                <c:pt idx="1279">
                  <c:v>3.43</c:v>
                </c:pt>
                <c:pt idx="1280">
                  <c:v>3.43</c:v>
                </c:pt>
                <c:pt idx="1281">
                  <c:v>3.43</c:v>
                </c:pt>
                <c:pt idx="1282">
                  <c:v>3.43</c:v>
                </c:pt>
                <c:pt idx="1283">
                  <c:v>3.43</c:v>
                </c:pt>
                <c:pt idx="1284">
                  <c:v>3.43</c:v>
                </c:pt>
                <c:pt idx="1285">
                  <c:v>3.43</c:v>
                </c:pt>
                <c:pt idx="1286">
                  <c:v>3.42</c:v>
                </c:pt>
                <c:pt idx="1287">
                  <c:v>3.42</c:v>
                </c:pt>
                <c:pt idx="1288">
                  <c:v>3.42</c:v>
                </c:pt>
                <c:pt idx="1289">
                  <c:v>3.42</c:v>
                </c:pt>
                <c:pt idx="1290">
                  <c:v>3.42</c:v>
                </c:pt>
                <c:pt idx="1291">
                  <c:v>3.42</c:v>
                </c:pt>
                <c:pt idx="1292">
                  <c:v>3.42</c:v>
                </c:pt>
                <c:pt idx="1293">
                  <c:v>3.42</c:v>
                </c:pt>
                <c:pt idx="1294">
                  <c:v>3.42</c:v>
                </c:pt>
                <c:pt idx="1295">
                  <c:v>3.41</c:v>
                </c:pt>
                <c:pt idx="1296">
                  <c:v>3.41</c:v>
                </c:pt>
                <c:pt idx="1297">
                  <c:v>3.41</c:v>
                </c:pt>
                <c:pt idx="1298">
                  <c:v>3.41</c:v>
                </c:pt>
                <c:pt idx="1299">
                  <c:v>3.41</c:v>
                </c:pt>
                <c:pt idx="1300">
                  <c:v>3.41</c:v>
                </c:pt>
                <c:pt idx="1301">
                  <c:v>3.41</c:v>
                </c:pt>
                <c:pt idx="1302">
                  <c:v>3.41</c:v>
                </c:pt>
                <c:pt idx="1303">
                  <c:v>3.41</c:v>
                </c:pt>
                <c:pt idx="1304">
                  <c:v>3.41</c:v>
                </c:pt>
                <c:pt idx="1305">
                  <c:v>3.4</c:v>
                </c:pt>
                <c:pt idx="1306">
                  <c:v>3.4</c:v>
                </c:pt>
                <c:pt idx="1307">
                  <c:v>3.4</c:v>
                </c:pt>
                <c:pt idx="1308">
                  <c:v>3.4</c:v>
                </c:pt>
                <c:pt idx="1309">
                  <c:v>3.4</c:v>
                </c:pt>
                <c:pt idx="1310">
                  <c:v>3.4</c:v>
                </c:pt>
                <c:pt idx="1311">
                  <c:v>3.4</c:v>
                </c:pt>
                <c:pt idx="1312">
                  <c:v>3.4</c:v>
                </c:pt>
                <c:pt idx="1313">
                  <c:v>3.39</c:v>
                </c:pt>
                <c:pt idx="1314">
                  <c:v>3.39</c:v>
                </c:pt>
                <c:pt idx="1315">
                  <c:v>3.39</c:v>
                </c:pt>
                <c:pt idx="1316">
                  <c:v>3.39</c:v>
                </c:pt>
                <c:pt idx="1317">
                  <c:v>3.39</c:v>
                </c:pt>
                <c:pt idx="1318">
                  <c:v>3.39</c:v>
                </c:pt>
                <c:pt idx="1319">
                  <c:v>3.39</c:v>
                </c:pt>
                <c:pt idx="1320">
                  <c:v>3.39</c:v>
                </c:pt>
                <c:pt idx="1321">
                  <c:v>3.39</c:v>
                </c:pt>
                <c:pt idx="1322">
                  <c:v>3.39</c:v>
                </c:pt>
                <c:pt idx="1323">
                  <c:v>3.39</c:v>
                </c:pt>
                <c:pt idx="1324">
                  <c:v>3.39</c:v>
                </c:pt>
                <c:pt idx="1325">
                  <c:v>3.39</c:v>
                </c:pt>
                <c:pt idx="1326">
                  <c:v>3.39</c:v>
                </c:pt>
                <c:pt idx="1327">
                  <c:v>3.39</c:v>
                </c:pt>
                <c:pt idx="1328">
                  <c:v>3.39</c:v>
                </c:pt>
                <c:pt idx="1329">
                  <c:v>3.39</c:v>
                </c:pt>
                <c:pt idx="1330">
                  <c:v>3.39</c:v>
                </c:pt>
                <c:pt idx="1331">
                  <c:v>3.39</c:v>
                </c:pt>
                <c:pt idx="1332">
                  <c:v>3.39</c:v>
                </c:pt>
                <c:pt idx="1333">
                  <c:v>3.39</c:v>
                </c:pt>
                <c:pt idx="1334">
                  <c:v>3.39</c:v>
                </c:pt>
                <c:pt idx="1335">
                  <c:v>3.39</c:v>
                </c:pt>
                <c:pt idx="1336">
                  <c:v>3.39</c:v>
                </c:pt>
                <c:pt idx="1337">
                  <c:v>3.39</c:v>
                </c:pt>
                <c:pt idx="1338">
                  <c:v>3.39</c:v>
                </c:pt>
                <c:pt idx="1339">
                  <c:v>3.38</c:v>
                </c:pt>
                <c:pt idx="1340">
                  <c:v>3.38</c:v>
                </c:pt>
                <c:pt idx="1341">
                  <c:v>3.38</c:v>
                </c:pt>
                <c:pt idx="1342">
                  <c:v>3.38</c:v>
                </c:pt>
                <c:pt idx="1343">
                  <c:v>3.38</c:v>
                </c:pt>
                <c:pt idx="1344">
                  <c:v>3.38</c:v>
                </c:pt>
                <c:pt idx="1345">
                  <c:v>3.38</c:v>
                </c:pt>
                <c:pt idx="1346">
                  <c:v>3.38</c:v>
                </c:pt>
                <c:pt idx="1347">
                  <c:v>3.38</c:v>
                </c:pt>
                <c:pt idx="1348">
                  <c:v>3.38</c:v>
                </c:pt>
                <c:pt idx="1349">
                  <c:v>3.38</c:v>
                </c:pt>
                <c:pt idx="1350">
                  <c:v>3.38</c:v>
                </c:pt>
                <c:pt idx="1351">
                  <c:v>3.38</c:v>
                </c:pt>
                <c:pt idx="1352">
                  <c:v>3.38</c:v>
                </c:pt>
                <c:pt idx="1353">
                  <c:v>3.38</c:v>
                </c:pt>
                <c:pt idx="1354">
                  <c:v>3.38</c:v>
                </c:pt>
                <c:pt idx="1355">
                  <c:v>3.38</c:v>
                </c:pt>
                <c:pt idx="1356">
                  <c:v>3.38</c:v>
                </c:pt>
                <c:pt idx="1357">
                  <c:v>3.37</c:v>
                </c:pt>
                <c:pt idx="1358">
                  <c:v>3.37</c:v>
                </c:pt>
                <c:pt idx="1359">
                  <c:v>3.37</c:v>
                </c:pt>
                <c:pt idx="1360">
                  <c:v>3.37</c:v>
                </c:pt>
                <c:pt idx="1361">
                  <c:v>3.37</c:v>
                </c:pt>
                <c:pt idx="1362">
                  <c:v>3.37</c:v>
                </c:pt>
                <c:pt idx="1363">
                  <c:v>3.37</c:v>
                </c:pt>
                <c:pt idx="1364">
                  <c:v>3.37</c:v>
                </c:pt>
                <c:pt idx="1365">
                  <c:v>3.37</c:v>
                </c:pt>
                <c:pt idx="1366">
                  <c:v>3.37</c:v>
                </c:pt>
                <c:pt idx="1367">
                  <c:v>3.37</c:v>
                </c:pt>
                <c:pt idx="1368">
                  <c:v>3.37</c:v>
                </c:pt>
                <c:pt idx="1369">
                  <c:v>3.38</c:v>
                </c:pt>
                <c:pt idx="1370">
                  <c:v>3.38</c:v>
                </c:pt>
                <c:pt idx="1371">
                  <c:v>3.38</c:v>
                </c:pt>
                <c:pt idx="1372">
                  <c:v>3.38</c:v>
                </c:pt>
                <c:pt idx="1373">
                  <c:v>3.38</c:v>
                </c:pt>
                <c:pt idx="1374">
                  <c:v>3.38</c:v>
                </c:pt>
                <c:pt idx="1375">
                  <c:v>3.38</c:v>
                </c:pt>
                <c:pt idx="1376">
                  <c:v>3.38</c:v>
                </c:pt>
                <c:pt idx="1377">
                  <c:v>3.38</c:v>
                </c:pt>
                <c:pt idx="1378">
                  <c:v>3.38</c:v>
                </c:pt>
                <c:pt idx="1379">
                  <c:v>3.38</c:v>
                </c:pt>
                <c:pt idx="1380">
                  <c:v>3.38</c:v>
                </c:pt>
                <c:pt idx="1381">
                  <c:v>3.38</c:v>
                </c:pt>
                <c:pt idx="1382">
                  <c:v>3.38</c:v>
                </c:pt>
                <c:pt idx="1383">
                  <c:v>3.38</c:v>
                </c:pt>
                <c:pt idx="1384">
                  <c:v>3.38</c:v>
                </c:pt>
                <c:pt idx="1385">
                  <c:v>3.38</c:v>
                </c:pt>
                <c:pt idx="1386">
                  <c:v>3.38</c:v>
                </c:pt>
                <c:pt idx="1387">
                  <c:v>3.38</c:v>
                </c:pt>
                <c:pt idx="1388">
                  <c:v>3.37</c:v>
                </c:pt>
                <c:pt idx="1389">
                  <c:v>3.37</c:v>
                </c:pt>
                <c:pt idx="1390">
                  <c:v>3.37</c:v>
                </c:pt>
                <c:pt idx="1391">
                  <c:v>3.37</c:v>
                </c:pt>
                <c:pt idx="1392">
                  <c:v>3.37</c:v>
                </c:pt>
                <c:pt idx="1393">
                  <c:v>3.37</c:v>
                </c:pt>
                <c:pt idx="1394">
                  <c:v>3.37</c:v>
                </c:pt>
                <c:pt idx="1395">
                  <c:v>3.37</c:v>
                </c:pt>
                <c:pt idx="1396">
                  <c:v>3.37</c:v>
                </c:pt>
                <c:pt idx="1397">
                  <c:v>3.37</c:v>
                </c:pt>
                <c:pt idx="1398">
                  <c:v>3.36</c:v>
                </c:pt>
                <c:pt idx="1399">
                  <c:v>3.36</c:v>
                </c:pt>
                <c:pt idx="1400">
                  <c:v>3.36</c:v>
                </c:pt>
                <c:pt idx="1401">
                  <c:v>3.36</c:v>
                </c:pt>
                <c:pt idx="1402">
                  <c:v>3.36</c:v>
                </c:pt>
                <c:pt idx="1403">
                  <c:v>3.36</c:v>
                </c:pt>
                <c:pt idx="1404">
                  <c:v>3.36</c:v>
                </c:pt>
                <c:pt idx="1405">
                  <c:v>3.36</c:v>
                </c:pt>
                <c:pt idx="1406">
                  <c:v>3.36</c:v>
                </c:pt>
                <c:pt idx="1407">
                  <c:v>3.36</c:v>
                </c:pt>
                <c:pt idx="1408">
                  <c:v>3.36</c:v>
                </c:pt>
                <c:pt idx="1409">
                  <c:v>3.36</c:v>
                </c:pt>
                <c:pt idx="1410">
                  <c:v>3.36</c:v>
                </c:pt>
                <c:pt idx="1411">
                  <c:v>3.36</c:v>
                </c:pt>
                <c:pt idx="1412">
                  <c:v>3.36</c:v>
                </c:pt>
                <c:pt idx="1413">
                  <c:v>3.36</c:v>
                </c:pt>
                <c:pt idx="1414">
                  <c:v>3.36</c:v>
                </c:pt>
                <c:pt idx="1415">
                  <c:v>3.36</c:v>
                </c:pt>
                <c:pt idx="1416">
                  <c:v>3.36</c:v>
                </c:pt>
                <c:pt idx="1417">
                  <c:v>3.36</c:v>
                </c:pt>
                <c:pt idx="1418">
                  <c:v>3.36</c:v>
                </c:pt>
                <c:pt idx="1419">
                  <c:v>3.36</c:v>
                </c:pt>
                <c:pt idx="1420">
                  <c:v>3.36</c:v>
                </c:pt>
                <c:pt idx="1421">
                  <c:v>3.36</c:v>
                </c:pt>
                <c:pt idx="1422">
                  <c:v>3.36</c:v>
                </c:pt>
                <c:pt idx="1423">
                  <c:v>3.36</c:v>
                </c:pt>
                <c:pt idx="1424">
                  <c:v>3.36</c:v>
                </c:pt>
                <c:pt idx="1425">
                  <c:v>3.36</c:v>
                </c:pt>
                <c:pt idx="1426">
                  <c:v>3.36</c:v>
                </c:pt>
                <c:pt idx="1427">
                  <c:v>3.36</c:v>
                </c:pt>
                <c:pt idx="1428">
                  <c:v>3.35</c:v>
                </c:pt>
                <c:pt idx="1429">
                  <c:v>3.35</c:v>
                </c:pt>
                <c:pt idx="1430">
                  <c:v>3.35</c:v>
                </c:pt>
                <c:pt idx="1431">
                  <c:v>3.35</c:v>
                </c:pt>
                <c:pt idx="1432">
                  <c:v>3.35</c:v>
                </c:pt>
                <c:pt idx="1433">
                  <c:v>3.35</c:v>
                </c:pt>
                <c:pt idx="1434">
                  <c:v>3.35</c:v>
                </c:pt>
                <c:pt idx="1435">
                  <c:v>3.35</c:v>
                </c:pt>
                <c:pt idx="1436">
                  <c:v>3.35</c:v>
                </c:pt>
                <c:pt idx="1437">
                  <c:v>3.34</c:v>
                </c:pt>
                <c:pt idx="1438">
                  <c:v>3.34</c:v>
                </c:pt>
                <c:pt idx="1439">
                  <c:v>3.34</c:v>
                </c:pt>
                <c:pt idx="1440">
                  <c:v>3.34</c:v>
                </c:pt>
                <c:pt idx="1441">
                  <c:v>3.34</c:v>
                </c:pt>
                <c:pt idx="1442">
                  <c:v>3.34</c:v>
                </c:pt>
                <c:pt idx="1443">
                  <c:v>3.34</c:v>
                </c:pt>
                <c:pt idx="1444">
                  <c:v>3.34</c:v>
                </c:pt>
                <c:pt idx="1445">
                  <c:v>3.34</c:v>
                </c:pt>
                <c:pt idx="1446">
                  <c:v>3.34</c:v>
                </c:pt>
                <c:pt idx="1447">
                  <c:v>3.34</c:v>
                </c:pt>
                <c:pt idx="1448">
                  <c:v>3.34</c:v>
                </c:pt>
                <c:pt idx="1449">
                  <c:v>3.34</c:v>
                </c:pt>
                <c:pt idx="1450">
                  <c:v>3.34</c:v>
                </c:pt>
                <c:pt idx="1451">
                  <c:v>3.34</c:v>
                </c:pt>
                <c:pt idx="1452">
                  <c:v>3.34</c:v>
                </c:pt>
                <c:pt idx="1453">
                  <c:v>3.34</c:v>
                </c:pt>
                <c:pt idx="1454">
                  <c:v>3.34</c:v>
                </c:pt>
                <c:pt idx="1455">
                  <c:v>3.34</c:v>
                </c:pt>
                <c:pt idx="1456">
                  <c:v>3.34</c:v>
                </c:pt>
                <c:pt idx="1457">
                  <c:v>3.34</c:v>
                </c:pt>
                <c:pt idx="1458">
                  <c:v>3.34</c:v>
                </c:pt>
                <c:pt idx="1459">
                  <c:v>3.34</c:v>
                </c:pt>
                <c:pt idx="1460">
                  <c:v>3.34</c:v>
                </c:pt>
                <c:pt idx="1461">
                  <c:v>3.34</c:v>
                </c:pt>
                <c:pt idx="1462">
                  <c:v>3.35</c:v>
                </c:pt>
                <c:pt idx="1463">
                  <c:v>3.35</c:v>
                </c:pt>
                <c:pt idx="1464">
                  <c:v>3.35</c:v>
                </c:pt>
                <c:pt idx="1465">
                  <c:v>3.35</c:v>
                </c:pt>
                <c:pt idx="1466">
                  <c:v>3.35</c:v>
                </c:pt>
                <c:pt idx="1467">
                  <c:v>3.35</c:v>
                </c:pt>
                <c:pt idx="1468">
                  <c:v>3.35</c:v>
                </c:pt>
                <c:pt idx="1469">
                  <c:v>3.35</c:v>
                </c:pt>
                <c:pt idx="1470">
                  <c:v>3.35</c:v>
                </c:pt>
                <c:pt idx="1471">
                  <c:v>3.35</c:v>
                </c:pt>
                <c:pt idx="1472">
                  <c:v>3.35</c:v>
                </c:pt>
                <c:pt idx="1473">
                  <c:v>3.35</c:v>
                </c:pt>
                <c:pt idx="1474">
                  <c:v>3.35</c:v>
                </c:pt>
                <c:pt idx="1475">
                  <c:v>3.35</c:v>
                </c:pt>
                <c:pt idx="1476">
                  <c:v>3.35</c:v>
                </c:pt>
                <c:pt idx="1477">
                  <c:v>3.35</c:v>
                </c:pt>
                <c:pt idx="1478">
                  <c:v>3.35</c:v>
                </c:pt>
                <c:pt idx="1479">
                  <c:v>3.35</c:v>
                </c:pt>
                <c:pt idx="1480">
                  <c:v>3.35</c:v>
                </c:pt>
                <c:pt idx="1481">
                  <c:v>3.35</c:v>
                </c:pt>
                <c:pt idx="1482">
                  <c:v>3.35</c:v>
                </c:pt>
                <c:pt idx="1483">
                  <c:v>3.35</c:v>
                </c:pt>
                <c:pt idx="1484">
                  <c:v>3.35</c:v>
                </c:pt>
                <c:pt idx="1485">
                  <c:v>3.34</c:v>
                </c:pt>
                <c:pt idx="1486">
                  <c:v>3.34</c:v>
                </c:pt>
                <c:pt idx="1487">
                  <c:v>3.34</c:v>
                </c:pt>
                <c:pt idx="1488">
                  <c:v>3.34</c:v>
                </c:pt>
                <c:pt idx="1489">
                  <c:v>3.34</c:v>
                </c:pt>
                <c:pt idx="1490">
                  <c:v>3.34</c:v>
                </c:pt>
                <c:pt idx="1491">
                  <c:v>3.34</c:v>
                </c:pt>
                <c:pt idx="1492">
                  <c:v>3.34</c:v>
                </c:pt>
                <c:pt idx="1493">
                  <c:v>3.34</c:v>
                </c:pt>
                <c:pt idx="1494">
                  <c:v>3.35</c:v>
                </c:pt>
                <c:pt idx="1495">
                  <c:v>3.35</c:v>
                </c:pt>
                <c:pt idx="1496">
                  <c:v>3.35</c:v>
                </c:pt>
                <c:pt idx="1497">
                  <c:v>3.35</c:v>
                </c:pt>
                <c:pt idx="1498">
                  <c:v>3.35</c:v>
                </c:pt>
                <c:pt idx="1499">
                  <c:v>3.35</c:v>
                </c:pt>
                <c:pt idx="1500">
                  <c:v>3.35</c:v>
                </c:pt>
                <c:pt idx="1501">
                  <c:v>3.35</c:v>
                </c:pt>
                <c:pt idx="1502">
                  <c:v>3.35</c:v>
                </c:pt>
                <c:pt idx="1503">
                  <c:v>3.35</c:v>
                </c:pt>
                <c:pt idx="1504">
                  <c:v>3.35</c:v>
                </c:pt>
                <c:pt idx="1505">
                  <c:v>3.36</c:v>
                </c:pt>
                <c:pt idx="1506">
                  <c:v>3.36</c:v>
                </c:pt>
                <c:pt idx="1507">
                  <c:v>3.36</c:v>
                </c:pt>
                <c:pt idx="1508">
                  <c:v>3.36</c:v>
                </c:pt>
                <c:pt idx="1509">
                  <c:v>3.36</c:v>
                </c:pt>
                <c:pt idx="1510">
                  <c:v>3.36</c:v>
                </c:pt>
                <c:pt idx="1511">
                  <c:v>3.36</c:v>
                </c:pt>
                <c:pt idx="1512">
                  <c:v>3.36</c:v>
                </c:pt>
                <c:pt idx="1513">
                  <c:v>3.36</c:v>
                </c:pt>
                <c:pt idx="1514">
                  <c:v>3.36</c:v>
                </c:pt>
                <c:pt idx="1515">
                  <c:v>3.36</c:v>
                </c:pt>
                <c:pt idx="1516">
                  <c:v>3.36</c:v>
                </c:pt>
                <c:pt idx="1517">
                  <c:v>3.36</c:v>
                </c:pt>
                <c:pt idx="1518">
                  <c:v>3.36</c:v>
                </c:pt>
                <c:pt idx="1519">
                  <c:v>3.36</c:v>
                </c:pt>
                <c:pt idx="1520">
                  <c:v>3.35</c:v>
                </c:pt>
                <c:pt idx="1521">
                  <c:v>3.35</c:v>
                </c:pt>
                <c:pt idx="1522">
                  <c:v>3.35</c:v>
                </c:pt>
                <c:pt idx="1523">
                  <c:v>3.35</c:v>
                </c:pt>
                <c:pt idx="1524">
                  <c:v>3.35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B5-44DB-AF9A-916B18AE6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278000"/>
        <c:axId val="841279312"/>
      </c:scatterChart>
      <c:valAx>
        <c:axId val="84127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:ss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279312"/>
        <c:crosses val="autoZero"/>
        <c:crossBetween val="midCat"/>
      </c:valAx>
      <c:valAx>
        <c:axId val="84127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27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'Sheet1 (2)'!$D$3</c:f>
              <c:strCache>
                <c:ptCount val="1"/>
                <c:pt idx="0">
                  <c:v> v_f12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'Sheet1 (2)'!$A$4:$A$1528</c:f>
              <c:numCache>
                <c:formatCode>mm:ss.0</c:formatCode>
                <c:ptCount val="1525"/>
                <c:pt idx="0">
                  <c:v>0.62469657407407408</c:v>
                </c:pt>
                <c:pt idx="1">
                  <c:v>0.62469710648148147</c:v>
                </c:pt>
                <c:pt idx="2">
                  <c:v>0.62469710648148147</c:v>
                </c:pt>
                <c:pt idx="3">
                  <c:v>0.62469765046296299</c:v>
                </c:pt>
                <c:pt idx="4">
                  <c:v>0.62469818287037038</c:v>
                </c:pt>
                <c:pt idx="5">
                  <c:v>0.62469871527777776</c:v>
                </c:pt>
                <c:pt idx="6">
                  <c:v>0.62469871527777776</c:v>
                </c:pt>
                <c:pt idx="7">
                  <c:v>0.62469925925925929</c:v>
                </c:pt>
                <c:pt idx="8">
                  <c:v>0.62469980324074081</c:v>
                </c:pt>
                <c:pt idx="9">
                  <c:v>0.62470034722222223</c:v>
                </c:pt>
                <c:pt idx="10">
                  <c:v>0.62470034722222223</c:v>
                </c:pt>
                <c:pt idx="11">
                  <c:v>0.62470087962962961</c:v>
                </c:pt>
                <c:pt idx="12">
                  <c:v>0.624701412037037</c:v>
                </c:pt>
                <c:pt idx="13">
                  <c:v>0.62470194444444449</c:v>
                </c:pt>
                <c:pt idx="14">
                  <c:v>0.62470251157407408</c:v>
                </c:pt>
                <c:pt idx="15">
                  <c:v>0.62470251157407408</c:v>
                </c:pt>
                <c:pt idx="16">
                  <c:v>0.62470304398148147</c:v>
                </c:pt>
                <c:pt idx="17">
                  <c:v>0.62470358796296299</c:v>
                </c:pt>
                <c:pt idx="18">
                  <c:v>0.62470412037037037</c:v>
                </c:pt>
                <c:pt idx="19">
                  <c:v>0.62470412037037037</c:v>
                </c:pt>
                <c:pt idx="20">
                  <c:v>0.62470466435185179</c:v>
                </c:pt>
                <c:pt idx="21">
                  <c:v>0.62470520833333332</c:v>
                </c:pt>
                <c:pt idx="22">
                  <c:v>0.62470572916666667</c:v>
                </c:pt>
                <c:pt idx="23">
                  <c:v>0.62470627314814819</c:v>
                </c:pt>
                <c:pt idx="24">
                  <c:v>0.62470627314814819</c:v>
                </c:pt>
                <c:pt idx="25">
                  <c:v>0.62470680555555558</c:v>
                </c:pt>
                <c:pt idx="26">
                  <c:v>0.62470733796296296</c:v>
                </c:pt>
                <c:pt idx="27">
                  <c:v>0.62470787037037034</c:v>
                </c:pt>
                <c:pt idx="28">
                  <c:v>0.62470787037037034</c:v>
                </c:pt>
                <c:pt idx="29">
                  <c:v>0.62470841435185187</c:v>
                </c:pt>
                <c:pt idx="30">
                  <c:v>0.62470894675925925</c:v>
                </c:pt>
                <c:pt idx="31">
                  <c:v>0.62470947916666664</c:v>
                </c:pt>
                <c:pt idx="32">
                  <c:v>0.6247100347222222</c:v>
                </c:pt>
                <c:pt idx="33">
                  <c:v>0.6247100347222222</c:v>
                </c:pt>
                <c:pt idx="34">
                  <c:v>0.62471056712962969</c:v>
                </c:pt>
                <c:pt idx="35">
                  <c:v>0.62471111111111111</c:v>
                </c:pt>
                <c:pt idx="36">
                  <c:v>0.62471164351851849</c:v>
                </c:pt>
                <c:pt idx="37">
                  <c:v>0.62471164351851849</c:v>
                </c:pt>
                <c:pt idx="38">
                  <c:v>0.62471218750000002</c:v>
                </c:pt>
                <c:pt idx="39">
                  <c:v>0.62471273148148143</c:v>
                </c:pt>
                <c:pt idx="40">
                  <c:v>0.62471326388888893</c:v>
                </c:pt>
                <c:pt idx="41">
                  <c:v>0.62471326388888893</c:v>
                </c:pt>
                <c:pt idx="42">
                  <c:v>0.62471380787037034</c:v>
                </c:pt>
                <c:pt idx="43">
                  <c:v>0.62471434027777784</c:v>
                </c:pt>
                <c:pt idx="44">
                  <c:v>0.62471487268518522</c:v>
                </c:pt>
                <c:pt idx="45">
                  <c:v>0.6247154050925926</c:v>
                </c:pt>
                <c:pt idx="46">
                  <c:v>0.6247154050925926</c:v>
                </c:pt>
                <c:pt idx="47">
                  <c:v>0.62471596064814816</c:v>
                </c:pt>
                <c:pt idx="48">
                  <c:v>0.62471649305555554</c:v>
                </c:pt>
                <c:pt idx="49">
                  <c:v>0.62471703703703707</c:v>
                </c:pt>
                <c:pt idx="50">
                  <c:v>0.62471703703703707</c:v>
                </c:pt>
                <c:pt idx="51">
                  <c:v>0.62471756944444445</c:v>
                </c:pt>
                <c:pt idx="52">
                  <c:v>0.62471810185185184</c:v>
                </c:pt>
                <c:pt idx="53">
                  <c:v>0.62471864583333336</c:v>
                </c:pt>
                <c:pt idx="54">
                  <c:v>0.6247191666666666</c:v>
                </c:pt>
                <c:pt idx="55">
                  <c:v>0.6247191666666666</c:v>
                </c:pt>
                <c:pt idx="56">
                  <c:v>0.6247196990740741</c:v>
                </c:pt>
                <c:pt idx="57">
                  <c:v>0.62472023148148148</c:v>
                </c:pt>
                <c:pt idx="58">
                  <c:v>0.62472077546296301</c:v>
                </c:pt>
                <c:pt idx="59">
                  <c:v>0.62472077546296301</c:v>
                </c:pt>
                <c:pt idx="60">
                  <c:v>0.62472130787037039</c:v>
                </c:pt>
                <c:pt idx="61">
                  <c:v>0.62472185185185192</c:v>
                </c:pt>
                <c:pt idx="62">
                  <c:v>0.62472238425925919</c:v>
                </c:pt>
                <c:pt idx="63">
                  <c:v>0.62472292824074072</c:v>
                </c:pt>
                <c:pt idx="64">
                  <c:v>0.62472292824074072</c:v>
                </c:pt>
                <c:pt idx="65">
                  <c:v>0.62472347222222224</c:v>
                </c:pt>
                <c:pt idx="66">
                  <c:v>0.62472400462962963</c:v>
                </c:pt>
                <c:pt idx="67">
                  <c:v>0.62472454861111115</c:v>
                </c:pt>
                <c:pt idx="68">
                  <c:v>0.62472454861111115</c:v>
                </c:pt>
                <c:pt idx="69">
                  <c:v>0.62472509259259257</c:v>
                </c:pt>
                <c:pt idx="70">
                  <c:v>0.62472562500000006</c:v>
                </c:pt>
                <c:pt idx="71">
                  <c:v>0.62472616898148148</c:v>
                </c:pt>
                <c:pt idx="72">
                  <c:v>0.62472616898148148</c:v>
                </c:pt>
                <c:pt idx="73">
                  <c:v>0.62472671296296289</c:v>
                </c:pt>
                <c:pt idx="74">
                  <c:v>0.62472724537037039</c:v>
                </c:pt>
                <c:pt idx="75">
                  <c:v>0.62472777777777777</c:v>
                </c:pt>
                <c:pt idx="76">
                  <c:v>0.62472829861111112</c:v>
                </c:pt>
                <c:pt idx="77">
                  <c:v>0.62472829861111112</c:v>
                </c:pt>
                <c:pt idx="78">
                  <c:v>0.62472884259259265</c:v>
                </c:pt>
                <c:pt idx="79">
                  <c:v>0.62472938657407406</c:v>
                </c:pt>
                <c:pt idx="80">
                  <c:v>0.62472990740740741</c:v>
                </c:pt>
                <c:pt idx="81">
                  <c:v>0.62472990740740741</c:v>
                </c:pt>
                <c:pt idx="82">
                  <c:v>0.62473045138888883</c:v>
                </c:pt>
                <c:pt idx="83">
                  <c:v>0.62473099537037036</c:v>
                </c:pt>
                <c:pt idx="84">
                  <c:v>0.62473152777777774</c:v>
                </c:pt>
                <c:pt idx="85">
                  <c:v>0.62473206018518523</c:v>
                </c:pt>
                <c:pt idx="86">
                  <c:v>0.62473206018518523</c:v>
                </c:pt>
                <c:pt idx="87">
                  <c:v>0.62473258101851858</c:v>
                </c:pt>
                <c:pt idx="88">
                  <c:v>0.624733125</c:v>
                </c:pt>
                <c:pt idx="89">
                  <c:v>0.62473365740740738</c:v>
                </c:pt>
                <c:pt idx="90">
                  <c:v>0.62473365740740738</c:v>
                </c:pt>
                <c:pt idx="91">
                  <c:v>0.62473420138888891</c:v>
                </c:pt>
                <c:pt idx="92">
                  <c:v>0.62473473379629629</c:v>
                </c:pt>
                <c:pt idx="93">
                  <c:v>0.62473527777777782</c:v>
                </c:pt>
                <c:pt idx="94">
                  <c:v>0.62473582175925924</c:v>
                </c:pt>
                <c:pt idx="95">
                  <c:v>0.62473582175925924</c:v>
                </c:pt>
                <c:pt idx="96">
                  <c:v>0.62473635416666673</c:v>
                </c:pt>
                <c:pt idx="97">
                  <c:v>0.62473689814814815</c:v>
                </c:pt>
                <c:pt idx="98">
                  <c:v>0.62473744212962956</c:v>
                </c:pt>
                <c:pt idx="99">
                  <c:v>0.62473744212962956</c:v>
                </c:pt>
                <c:pt idx="100">
                  <c:v>0.62473798611111109</c:v>
                </c:pt>
                <c:pt idx="101">
                  <c:v>0.62473853009259261</c:v>
                </c:pt>
                <c:pt idx="102">
                  <c:v>0.6247390625</c:v>
                </c:pt>
                <c:pt idx="103">
                  <c:v>0.62473960648148152</c:v>
                </c:pt>
                <c:pt idx="104">
                  <c:v>0.62473960648148152</c:v>
                </c:pt>
                <c:pt idx="105">
                  <c:v>0.62474015046296294</c:v>
                </c:pt>
                <c:pt idx="106">
                  <c:v>0.62474068287037043</c:v>
                </c:pt>
                <c:pt idx="107">
                  <c:v>0.62474122685185185</c:v>
                </c:pt>
                <c:pt idx="108">
                  <c:v>0.62474122685185185</c:v>
                </c:pt>
                <c:pt idx="109">
                  <c:v>0.62474177083333327</c:v>
                </c:pt>
                <c:pt idx="110">
                  <c:v>0.62474230324074076</c:v>
                </c:pt>
                <c:pt idx="111">
                  <c:v>0.62474284722222218</c:v>
                </c:pt>
                <c:pt idx="112">
                  <c:v>0.62474284722222218</c:v>
                </c:pt>
                <c:pt idx="113">
                  <c:v>0.6247433912037037</c:v>
                </c:pt>
                <c:pt idx="114">
                  <c:v>0.62474392361111108</c:v>
                </c:pt>
                <c:pt idx="115">
                  <c:v>0.62474446759259261</c:v>
                </c:pt>
                <c:pt idx="116">
                  <c:v>0.62474501157407414</c:v>
                </c:pt>
                <c:pt idx="117">
                  <c:v>0.62474501157407414</c:v>
                </c:pt>
                <c:pt idx="118">
                  <c:v>0.62474554398148141</c:v>
                </c:pt>
                <c:pt idx="119">
                  <c:v>0.62474608796296294</c:v>
                </c:pt>
                <c:pt idx="120">
                  <c:v>0.62474663194444446</c:v>
                </c:pt>
                <c:pt idx="121">
                  <c:v>0.62474663194444446</c:v>
                </c:pt>
                <c:pt idx="122">
                  <c:v>0.62474717592592588</c:v>
                </c:pt>
                <c:pt idx="123">
                  <c:v>0.62474770833333337</c:v>
                </c:pt>
                <c:pt idx="124">
                  <c:v>0.62474825231481479</c:v>
                </c:pt>
                <c:pt idx="125">
                  <c:v>0.62474825231481479</c:v>
                </c:pt>
                <c:pt idx="126">
                  <c:v>0.62474878472222228</c:v>
                </c:pt>
                <c:pt idx="127">
                  <c:v>0.6247493287037037</c:v>
                </c:pt>
                <c:pt idx="128">
                  <c:v>0.62474987268518511</c:v>
                </c:pt>
                <c:pt idx="129">
                  <c:v>0.62475040509259261</c:v>
                </c:pt>
                <c:pt idx="130">
                  <c:v>0.62475040509259261</c:v>
                </c:pt>
                <c:pt idx="131">
                  <c:v>0.62475096064814817</c:v>
                </c:pt>
                <c:pt idx="132">
                  <c:v>0.62475149305555555</c:v>
                </c:pt>
                <c:pt idx="133">
                  <c:v>0.62475202546296293</c:v>
                </c:pt>
                <c:pt idx="134">
                  <c:v>0.62475202546296293</c:v>
                </c:pt>
                <c:pt idx="135">
                  <c:v>0.62475258101851849</c:v>
                </c:pt>
                <c:pt idx="136">
                  <c:v>0.62475310185185184</c:v>
                </c:pt>
                <c:pt idx="137">
                  <c:v>0.62475364583333326</c:v>
                </c:pt>
                <c:pt idx="138">
                  <c:v>0.62475364583333326</c:v>
                </c:pt>
                <c:pt idx="139">
                  <c:v>0.62475418981481479</c:v>
                </c:pt>
                <c:pt idx="140">
                  <c:v>0.62475472222222217</c:v>
                </c:pt>
                <c:pt idx="141">
                  <c:v>0.62475525462962966</c:v>
                </c:pt>
                <c:pt idx="142">
                  <c:v>0.62475578703703705</c:v>
                </c:pt>
                <c:pt idx="143">
                  <c:v>0.62475578703703705</c:v>
                </c:pt>
                <c:pt idx="144">
                  <c:v>0.62475633101851857</c:v>
                </c:pt>
                <c:pt idx="145">
                  <c:v>0.62475686342592596</c:v>
                </c:pt>
                <c:pt idx="146">
                  <c:v>0.62475739583333334</c:v>
                </c:pt>
                <c:pt idx="147">
                  <c:v>0.62475739583333334</c:v>
                </c:pt>
                <c:pt idx="148">
                  <c:v>0.62475792824074072</c:v>
                </c:pt>
                <c:pt idx="149">
                  <c:v>0.62475847222222225</c:v>
                </c:pt>
                <c:pt idx="150">
                  <c:v>0.62475901620370367</c:v>
                </c:pt>
                <c:pt idx="151">
                  <c:v>0.62475956018518519</c:v>
                </c:pt>
                <c:pt idx="152">
                  <c:v>0.62475956018518519</c:v>
                </c:pt>
                <c:pt idx="153">
                  <c:v>0.62476009259259258</c:v>
                </c:pt>
                <c:pt idx="154">
                  <c:v>0.6247606365740741</c:v>
                </c:pt>
                <c:pt idx="155">
                  <c:v>0.62476118055555563</c:v>
                </c:pt>
                <c:pt idx="156">
                  <c:v>0.62476118055555563</c:v>
                </c:pt>
                <c:pt idx="157">
                  <c:v>0.62476173611111108</c:v>
                </c:pt>
                <c:pt idx="158">
                  <c:v>0.6247622800925926</c:v>
                </c:pt>
                <c:pt idx="159">
                  <c:v>0.62476281249999999</c:v>
                </c:pt>
                <c:pt idx="160">
                  <c:v>0.62476281249999999</c:v>
                </c:pt>
                <c:pt idx="161">
                  <c:v>0.62476335648148151</c:v>
                </c:pt>
                <c:pt idx="162">
                  <c:v>0.6247638888888889</c:v>
                </c:pt>
                <c:pt idx="163">
                  <c:v>0.62476442129629628</c:v>
                </c:pt>
                <c:pt idx="164">
                  <c:v>0.62476497685185184</c:v>
                </c:pt>
                <c:pt idx="165">
                  <c:v>0.62476497685185184</c:v>
                </c:pt>
                <c:pt idx="166">
                  <c:v>0.62476550925925933</c:v>
                </c:pt>
                <c:pt idx="167">
                  <c:v>0.62476605324074075</c:v>
                </c:pt>
                <c:pt idx="168">
                  <c:v>0.62476659722222216</c:v>
                </c:pt>
                <c:pt idx="169">
                  <c:v>0.62476659722222216</c:v>
                </c:pt>
                <c:pt idx="170">
                  <c:v>0.62476714120370369</c:v>
                </c:pt>
                <c:pt idx="171">
                  <c:v>0.62476768518518522</c:v>
                </c:pt>
                <c:pt idx="172">
                  <c:v>0.62476822916666663</c:v>
                </c:pt>
                <c:pt idx="173">
                  <c:v>0.62476822916666663</c:v>
                </c:pt>
                <c:pt idx="174">
                  <c:v>0.62476876157407413</c:v>
                </c:pt>
                <c:pt idx="175">
                  <c:v>0.62476930555555554</c:v>
                </c:pt>
                <c:pt idx="176">
                  <c:v>0.62476984953703707</c:v>
                </c:pt>
                <c:pt idx="177">
                  <c:v>0.62477038194444445</c:v>
                </c:pt>
                <c:pt idx="178">
                  <c:v>0.62477038194444445</c:v>
                </c:pt>
                <c:pt idx="179">
                  <c:v>0.62477091435185184</c:v>
                </c:pt>
                <c:pt idx="180">
                  <c:v>0.62477145833333336</c:v>
                </c:pt>
                <c:pt idx="181">
                  <c:v>0.62477200231481478</c:v>
                </c:pt>
                <c:pt idx="182">
                  <c:v>0.62477200231481478</c:v>
                </c:pt>
                <c:pt idx="183">
                  <c:v>0.62477253472222227</c:v>
                </c:pt>
                <c:pt idx="184">
                  <c:v>0.62477306712962966</c:v>
                </c:pt>
                <c:pt idx="185">
                  <c:v>0.62477361111111118</c:v>
                </c:pt>
                <c:pt idx="186">
                  <c:v>0.62477414351851845</c:v>
                </c:pt>
                <c:pt idx="187">
                  <c:v>0.62477414351851845</c:v>
                </c:pt>
                <c:pt idx="188">
                  <c:v>0.62477468749999998</c:v>
                </c:pt>
                <c:pt idx="189">
                  <c:v>0.62477521990740736</c:v>
                </c:pt>
                <c:pt idx="190">
                  <c:v>0.62477577546296292</c:v>
                </c:pt>
                <c:pt idx="191">
                  <c:v>0.62477577546296292</c:v>
                </c:pt>
                <c:pt idx="192">
                  <c:v>0.62477630787037042</c:v>
                </c:pt>
                <c:pt idx="193">
                  <c:v>0.6247768402777778</c:v>
                </c:pt>
                <c:pt idx="194">
                  <c:v>0.62477738425925933</c:v>
                </c:pt>
                <c:pt idx="195">
                  <c:v>0.62477738425925933</c:v>
                </c:pt>
                <c:pt idx="196">
                  <c:v>0.62477792824074074</c:v>
                </c:pt>
                <c:pt idx="197">
                  <c:v>0.62477847222222216</c:v>
                </c:pt>
                <c:pt idx="198">
                  <c:v>0.62477899305555551</c:v>
                </c:pt>
                <c:pt idx="199">
                  <c:v>0.62477953703703704</c:v>
                </c:pt>
                <c:pt idx="200">
                  <c:v>0.62477953703703704</c:v>
                </c:pt>
                <c:pt idx="201">
                  <c:v>0.62478008101851856</c:v>
                </c:pt>
                <c:pt idx="202">
                  <c:v>0.62478061342592595</c:v>
                </c:pt>
                <c:pt idx="203">
                  <c:v>0.62478114583333333</c:v>
                </c:pt>
                <c:pt idx="204">
                  <c:v>0.62478114583333333</c:v>
                </c:pt>
                <c:pt idx="205">
                  <c:v>0.62478168981481474</c:v>
                </c:pt>
                <c:pt idx="206">
                  <c:v>0.62478222222222224</c:v>
                </c:pt>
                <c:pt idx="207">
                  <c:v>0.62478276620370365</c:v>
                </c:pt>
                <c:pt idx="208">
                  <c:v>0.62478331018518518</c:v>
                </c:pt>
                <c:pt idx="209">
                  <c:v>0.62478331018518518</c:v>
                </c:pt>
                <c:pt idx="210">
                  <c:v>0.62478384259259256</c:v>
                </c:pt>
                <c:pt idx="211">
                  <c:v>0.62478438657407409</c:v>
                </c:pt>
                <c:pt idx="212">
                  <c:v>0.62478493055555562</c:v>
                </c:pt>
                <c:pt idx="213">
                  <c:v>0.62478493055555562</c:v>
                </c:pt>
                <c:pt idx="214">
                  <c:v>0.62478546296296289</c:v>
                </c:pt>
                <c:pt idx="215">
                  <c:v>0.62478600694444442</c:v>
                </c:pt>
                <c:pt idx="216">
                  <c:v>0.6247865393518518</c:v>
                </c:pt>
                <c:pt idx="217">
                  <c:v>0.62478708333333333</c:v>
                </c:pt>
                <c:pt idx="218">
                  <c:v>0.62478708333333333</c:v>
                </c:pt>
                <c:pt idx="219">
                  <c:v>0.62478761574074071</c:v>
                </c:pt>
                <c:pt idx="220">
                  <c:v>0.6247881481481482</c:v>
                </c:pt>
                <c:pt idx="221">
                  <c:v>0.62478869212962962</c:v>
                </c:pt>
                <c:pt idx="222">
                  <c:v>0.62478869212962962</c:v>
                </c:pt>
                <c:pt idx="223">
                  <c:v>0.62478923611111115</c:v>
                </c:pt>
                <c:pt idx="224">
                  <c:v>0.62478976851851853</c:v>
                </c:pt>
                <c:pt idx="225">
                  <c:v>0.62479031249999994</c:v>
                </c:pt>
                <c:pt idx="226">
                  <c:v>0.62479031249999994</c:v>
                </c:pt>
                <c:pt idx="227">
                  <c:v>0.62479085648148147</c:v>
                </c:pt>
                <c:pt idx="228">
                  <c:v>0.62479138888888885</c:v>
                </c:pt>
                <c:pt idx="229">
                  <c:v>0.62479193287037038</c:v>
                </c:pt>
                <c:pt idx="230">
                  <c:v>0.62479247685185191</c:v>
                </c:pt>
                <c:pt idx="231">
                  <c:v>0.62479247685185191</c:v>
                </c:pt>
                <c:pt idx="232">
                  <c:v>0.62479302083333332</c:v>
                </c:pt>
                <c:pt idx="233">
                  <c:v>0.62479355324074071</c:v>
                </c:pt>
                <c:pt idx="234">
                  <c:v>0.62479409722222223</c:v>
                </c:pt>
                <c:pt idx="235">
                  <c:v>0.62479409722222223</c:v>
                </c:pt>
                <c:pt idx="236">
                  <c:v>0.62479461805555558</c:v>
                </c:pt>
                <c:pt idx="237">
                  <c:v>0.62479515046296297</c:v>
                </c:pt>
                <c:pt idx="238">
                  <c:v>0.62479568287037035</c:v>
                </c:pt>
                <c:pt idx="239">
                  <c:v>0.62479622685185188</c:v>
                </c:pt>
                <c:pt idx="240">
                  <c:v>0.62479622685185188</c:v>
                </c:pt>
                <c:pt idx="241">
                  <c:v>0.6247967708333334</c:v>
                </c:pt>
                <c:pt idx="242">
                  <c:v>0.62479731481481482</c:v>
                </c:pt>
                <c:pt idx="243">
                  <c:v>0.6247978472222222</c:v>
                </c:pt>
                <c:pt idx="244">
                  <c:v>0.6247978472222222</c:v>
                </c:pt>
                <c:pt idx="245">
                  <c:v>0.62479839120370373</c:v>
                </c:pt>
                <c:pt idx="246">
                  <c:v>0.62479892361111111</c:v>
                </c:pt>
                <c:pt idx="247">
                  <c:v>0.62479946759259264</c:v>
                </c:pt>
                <c:pt idx="248">
                  <c:v>0.62479946759259264</c:v>
                </c:pt>
                <c:pt idx="249">
                  <c:v>0.6248000231481482</c:v>
                </c:pt>
                <c:pt idx="250">
                  <c:v>0.62480055555555558</c:v>
                </c:pt>
                <c:pt idx="251">
                  <c:v>0.62480108796296296</c:v>
                </c:pt>
                <c:pt idx="252">
                  <c:v>0.62480164351851852</c:v>
                </c:pt>
                <c:pt idx="253">
                  <c:v>0.62480164351851852</c:v>
                </c:pt>
                <c:pt idx="254">
                  <c:v>0.62480217592592591</c:v>
                </c:pt>
                <c:pt idx="255">
                  <c:v>0.62480270833333329</c:v>
                </c:pt>
                <c:pt idx="256">
                  <c:v>0.62480325231481482</c:v>
                </c:pt>
                <c:pt idx="257">
                  <c:v>0.62480325231481482</c:v>
                </c:pt>
                <c:pt idx="258">
                  <c:v>0.62480379629629634</c:v>
                </c:pt>
                <c:pt idx="259">
                  <c:v>0.62480432870370373</c:v>
                </c:pt>
                <c:pt idx="260">
                  <c:v>0.62480487268518525</c:v>
                </c:pt>
                <c:pt idx="261">
                  <c:v>0.62480487268518525</c:v>
                </c:pt>
                <c:pt idx="262">
                  <c:v>0.62480541666666667</c:v>
                </c:pt>
                <c:pt idx="263">
                  <c:v>0.62480596064814808</c:v>
                </c:pt>
                <c:pt idx="264">
                  <c:v>0.62480649305555558</c:v>
                </c:pt>
                <c:pt idx="265">
                  <c:v>0.62480702546296296</c:v>
                </c:pt>
                <c:pt idx="266">
                  <c:v>0.62480702546296296</c:v>
                </c:pt>
                <c:pt idx="267">
                  <c:v>0.62480756944444449</c:v>
                </c:pt>
                <c:pt idx="268">
                  <c:v>0.6248081134259259</c:v>
                </c:pt>
                <c:pt idx="269">
                  <c:v>0.62480865740740743</c:v>
                </c:pt>
                <c:pt idx="270">
                  <c:v>0.62480865740740743</c:v>
                </c:pt>
                <c:pt idx="271">
                  <c:v>0.62480918981481481</c:v>
                </c:pt>
                <c:pt idx="272">
                  <c:v>0.6248097222222222</c:v>
                </c:pt>
                <c:pt idx="273">
                  <c:v>0.62481025462962958</c:v>
                </c:pt>
                <c:pt idx="274">
                  <c:v>0.62481079861111111</c:v>
                </c:pt>
                <c:pt idx="275">
                  <c:v>0.62481079861111111</c:v>
                </c:pt>
                <c:pt idx="276">
                  <c:v>0.62481133101851849</c:v>
                </c:pt>
                <c:pt idx="277">
                  <c:v>0.62481186342592598</c:v>
                </c:pt>
                <c:pt idx="278">
                  <c:v>0.62481239583333337</c:v>
                </c:pt>
                <c:pt idx="279">
                  <c:v>0.62481239583333337</c:v>
                </c:pt>
                <c:pt idx="280">
                  <c:v>0.62481293981481478</c:v>
                </c:pt>
                <c:pt idx="281">
                  <c:v>0.62481348379629631</c:v>
                </c:pt>
                <c:pt idx="282">
                  <c:v>0.62481401620370369</c:v>
                </c:pt>
                <c:pt idx="283">
                  <c:v>0.62481457175925925</c:v>
                </c:pt>
                <c:pt idx="284">
                  <c:v>0.62481457175925925</c:v>
                </c:pt>
                <c:pt idx="285">
                  <c:v>0.62481511574074078</c:v>
                </c:pt>
                <c:pt idx="286">
                  <c:v>0.62481565972222219</c:v>
                </c:pt>
                <c:pt idx="287">
                  <c:v>0.62481620370370372</c:v>
                </c:pt>
                <c:pt idx="288">
                  <c:v>0.62481620370370372</c:v>
                </c:pt>
                <c:pt idx="289">
                  <c:v>0.62481674768518525</c:v>
                </c:pt>
                <c:pt idx="290">
                  <c:v>0.62481728009259252</c:v>
                </c:pt>
                <c:pt idx="291">
                  <c:v>0.62481781250000001</c:v>
                </c:pt>
                <c:pt idx="292">
                  <c:v>0.62481781250000001</c:v>
                </c:pt>
                <c:pt idx="293">
                  <c:v>0.62481835648148143</c:v>
                </c:pt>
                <c:pt idx="294">
                  <c:v>0.62481887731481478</c:v>
                </c:pt>
                <c:pt idx="295">
                  <c:v>0.62481943287037034</c:v>
                </c:pt>
                <c:pt idx="296">
                  <c:v>0.62481996527777783</c:v>
                </c:pt>
                <c:pt idx="297">
                  <c:v>0.62481996527777783</c:v>
                </c:pt>
                <c:pt idx="298">
                  <c:v>0.62482048611111118</c:v>
                </c:pt>
                <c:pt idx="299">
                  <c:v>0.62482101851851846</c:v>
                </c:pt>
                <c:pt idx="300">
                  <c:v>0.62482156249999998</c:v>
                </c:pt>
                <c:pt idx="301">
                  <c:v>0.62482156249999998</c:v>
                </c:pt>
                <c:pt idx="302">
                  <c:v>0.62482208333333333</c:v>
                </c:pt>
                <c:pt idx="303">
                  <c:v>0.62482262731481486</c:v>
                </c:pt>
                <c:pt idx="304">
                  <c:v>0.62482315972222224</c:v>
                </c:pt>
                <c:pt idx="305">
                  <c:v>0.62482370370370377</c:v>
                </c:pt>
                <c:pt idx="306">
                  <c:v>0.62482370370370377</c:v>
                </c:pt>
                <c:pt idx="307">
                  <c:v>0.62482423611111104</c:v>
                </c:pt>
                <c:pt idx="308">
                  <c:v>0.62482478009259257</c:v>
                </c:pt>
                <c:pt idx="309">
                  <c:v>0.6248253240740741</c:v>
                </c:pt>
                <c:pt idx="310">
                  <c:v>0.6248253240740741</c:v>
                </c:pt>
                <c:pt idx="311">
                  <c:v>0.62482585648148148</c:v>
                </c:pt>
                <c:pt idx="312">
                  <c:v>0.62482640046296301</c:v>
                </c:pt>
                <c:pt idx="313">
                  <c:v>0.62482694444444442</c:v>
                </c:pt>
                <c:pt idx="314">
                  <c:v>0.62482748842592595</c:v>
                </c:pt>
                <c:pt idx="315">
                  <c:v>0.62482748842592595</c:v>
                </c:pt>
                <c:pt idx="316">
                  <c:v>0.62482800925925919</c:v>
                </c:pt>
                <c:pt idx="317">
                  <c:v>0.62482855324074071</c:v>
                </c:pt>
                <c:pt idx="318">
                  <c:v>0.62482910879629627</c:v>
                </c:pt>
                <c:pt idx="319">
                  <c:v>0.62482910879629627</c:v>
                </c:pt>
                <c:pt idx="320">
                  <c:v>0.62482964120370366</c:v>
                </c:pt>
                <c:pt idx="321">
                  <c:v>0.62483018518518518</c:v>
                </c:pt>
                <c:pt idx="322">
                  <c:v>0.62483071759259257</c:v>
                </c:pt>
                <c:pt idx="323">
                  <c:v>0.62483071759259257</c:v>
                </c:pt>
                <c:pt idx="324">
                  <c:v>0.62483125000000006</c:v>
                </c:pt>
                <c:pt idx="325">
                  <c:v>0.62483178240740744</c:v>
                </c:pt>
                <c:pt idx="326">
                  <c:v>0.62483232638888886</c:v>
                </c:pt>
                <c:pt idx="327">
                  <c:v>0.62483287037037039</c:v>
                </c:pt>
                <c:pt idx="328">
                  <c:v>0.62483287037037039</c:v>
                </c:pt>
                <c:pt idx="329">
                  <c:v>0.62483340277777777</c:v>
                </c:pt>
                <c:pt idx="330">
                  <c:v>0.6248339467592593</c:v>
                </c:pt>
                <c:pt idx="331">
                  <c:v>0.62483447916666668</c:v>
                </c:pt>
                <c:pt idx="332">
                  <c:v>0.62483447916666668</c:v>
                </c:pt>
                <c:pt idx="333">
                  <c:v>0.62483503472222224</c:v>
                </c:pt>
                <c:pt idx="334">
                  <c:v>0.62483556712962962</c:v>
                </c:pt>
                <c:pt idx="335">
                  <c:v>0.62483611111111115</c:v>
                </c:pt>
                <c:pt idx="336">
                  <c:v>0.62483611111111115</c:v>
                </c:pt>
                <c:pt idx="337">
                  <c:v>0.62483664351851853</c:v>
                </c:pt>
                <c:pt idx="338">
                  <c:v>0.62483718749999995</c:v>
                </c:pt>
                <c:pt idx="339">
                  <c:v>0.62483773148148147</c:v>
                </c:pt>
                <c:pt idx="340">
                  <c:v>0.624838275462963</c:v>
                </c:pt>
                <c:pt idx="341">
                  <c:v>0.624838275462963</c:v>
                </c:pt>
                <c:pt idx="342">
                  <c:v>0.62483881944444442</c:v>
                </c:pt>
                <c:pt idx="343">
                  <c:v>0.62483936342592594</c:v>
                </c:pt>
                <c:pt idx="344">
                  <c:v>0.62483989583333333</c:v>
                </c:pt>
                <c:pt idx="345">
                  <c:v>0.62483989583333333</c:v>
                </c:pt>
                <c:pt idx="346">
                  <c:v>0.62484042824074071</c:v>
                </c:pt>
                <c:pt idx="347">
                  <c:v>0.62484096064814809</c:v>
                </c:pt>
                <c:pt idx="348">
                  <c:v>0.62484151620370365</c:v>
                </c:pt>
                <c:pt idx="349">
                  <c:v>0.62484151620370365</c:v>
                </c:pt>
                <c:pt idx="350">
                  <c:v>0.62484206018518518</c:v>
                </c:pt>
                <c:pt idx="351">
                  <c:v>0.6248426041666667</c:v>
                </c:pt>
                <c:pt idx="352">
                  <c:v>0.62484313657407409</c:v>
                </c:pt>
                <c:pt idx="353">
                  <c:v>0.62484366898148147</c:v>
                </c:pt>
                <c:pt idx="354">
                  <c:v>0.62484366898148147</c:v>
                </c:pt>
                <c:pt idx="355">
                  <c:v>0.624844212962963</c:v>
                </c:pt>
                <c:pt idx="356">
                  <c:v>0.62484473379629624</c:v>
                </c:pt>
                <c:pt idx="357">
                  <c:v>0.6248452893518518</c:v>
                </c:pt>
                <c:pt idx="358">
                  <c:v>0.6248452893518518</c:v>
                </c:pt>
                <c:pt idx="359">
                  <c:v>0.62484582175925929</c:v>
                </c:pt>
                <c:pt idx="360">
                  <c:v>0.62484637731481485</c:v>
                </c:pt>
                <c:pt idx="361">
                  <c:v>0.62484690972222223</c:v>
                </c:pt>
                <c:pt idx="362">
                  <c:v>0.62484745370370376</c:v>
                </c:pt>
                <c:pt idx="363">
                  <c:v>0.62484745370370376</c:v>
                </c:pt>
                <c:pt idx="364">
                  <c:v>0.62484799768518517</c:v>
                </c:pt>
                <c:pt idx="365">
                  <c:v>0.62484853009259256</c:v>
                </c:pt>
                <c:pt idx="366">
                  <c:v>0.62484907407407408</c:v>
                </c:pt>
                <c:pt idx="367">
                  <c:v>0.62484907407407408</c:v>
                </c:pt>
                <c:pt idx="368">
                  <c:v>0.62484960648148147</c:v>
                </c:pt>
                <c:pt idx="369">
                  <c:v>0.62485015046296299</c:v>
                </c:pt>
                <c:pt idx="370">
                  <c:v>0.62485068287037038</c:v>
                </c:pt>
                <c:pt idx="371">
                  <c:v>0.62485121527777776</c:v>
                </c:pt>
                <c:pt idx="372">
                  <c:v>0.62485121527777776</c:v>
                </c:pt>
                <c:pt idx="373">
                  <c:v>0.62485173611111111</c:v>
                </c:pt>
                <c:pt idx="374">
                  <c:v>0.62485228009259253</c:v>
                </c:pt>
                <c:pt idx="375">
                  <c:v>0.62485282407407405</c:v>
                </c:pt>
                <c:pt idx="376">
                  <c:v>0.62485282407407405</c:v>
                </c:pt>
                <c:pt idx="377">
                  <c:v>0.62485335648148144</c:v>
                </c:pt>
                <c:pt idx="378">
                  <c:v>0.62485388888888893</c:v>
                </c:pt>
                <c:pt idx="379">
                  <c:v>0.62485442129629631</c:v>
                </c:pt>
                <c:pt idx="380">
                  <c:v>0.62485496527777784</c:v>
                </c:pt>
                <c:pt idx="381">
                  <c:v>0.62485496527777784</c:v>
                </c:pt>
                <c:pt idx="382">
                  <c:v>0.62485549768518511</c:v>
                </c:pt>
                <c:pt idx="383">
                  <c:v>0.62485603009259261</c:v>
                </c:pt>
                <c:pt idx="384">
                  <c:v>0.62485657407407402</c:v>
                </c:pt>
                <c:pt idx="385">
                  <c:v>0.62485657407407402</c:v>
                </c:pt>
                <c:pt idx="386">
                  <c:v>0.62485710648148152</c:v>
                </c:pt>
                <c:pt idx="387">
                  <c:v>0.62485765046296293</c:v>
                </c:pt>
                <c:pt idx="388">
                  <c:v>0.62485818287037043</c:v>
                </c:pt>
                <c:pt idx="389">
                  <c:v>0.62485818287037043</c:v>
                </c:pt>
                <c:pt idx="390">
                  <c:v>0.62485872685185184</c:v>
                </c:pt>
                <c:pt idx="391">
                  <c:v>0.6248592824074074</c:v>
                </c:pt>
                <c:pt idx="392">
                  <c:v>0.62485981481481478</c:v>
                </c:pt>
                <c:pt idx="393">
                  <c:v>0.62486034722222217</c:v>
                </c:pt>
                <c:pt idx="394">
                  <c:v>0.62486034722222217</c:v>
                </c:pt>
                <c:pt idx="395">
                  <c:v>0.62486087962962966</c:v>
                </c:pt>
                <c:pt idx="396">
                  <c:v>0.62486142361111108</c:v>
                </c:pt>
                <c:pt idx="397">
                  <c:v>0.62486195601851857</c:v>
                </c:pt>
                <c:pt idx="398">
                  <c:v>0.62486195601851857</c:v>
                </c:pt>
                <c:pt idx="399">
                  <c:v>0.62486248842592595</c:v>
                </c:pt>
                <c:pt idx="400">
                  <c:v>0.62486303240740737</c:v>
                </c:pt>
                <c:pt idx="401">
                  <c:v>0.62486356481481475</c:v>
                </c:pt>
                <c:pt idx="402">
                  <c:v>0.62486412037037031</c:v>
                </c:pt>
                <c:pt idx="403">
                  <c:v>0.62486412037037031</c:v>
                </c:pt>
                <c:pt idx="404">
                  <c:v>0.62486466435185184</c:v>
                </c:pt>
                <c:pt idx="405">
                  <c:v>0.62486519675925922</c:v>
                </c:pt>
                <c:pt idx="406">
                  <c:v>0.62486574074074075</c:v>
                </c:pt>
                <c:pt idx="407">
                  <c:v>0.62486574074074075</c:v>
                </c:pt>
                <c:pt idx="408">
                  <c:v>0.62486627314814813</c:v>
                </c:pt>
                <c:pt idx="409">
                  <c:v>0.62486679398148148</c:v>
                </c:pt>
                <c:pt idx="410">
                  <c:v>0.6248673379629629</c:v>
                </c:pt>
                <c:pt idx="411">
                  <c:v>0.6248673379629629</c:v>
                </c:pt>
                <c:pt idx="412">
                  <c:v>0.62486788194444443</c:v>
                </c:pt>
                <c:pt idx="413">
                  <c:v>0.62486842592592595</c:v>
                </c:pt>
                <c:pt idx="414">
                  <c:v>0.62486896990740737</c:v>
                </c:pt>
                <c:pt idx="415">
                  <c:v>0.62486951388888889</c:v>
                </c:pt>
                <c:pt idx="416">
                  <c:v>0.62486951388888889</c:v>
                </c:pt>
                <c:pt idx="417">
                  <c:v>0.62487004629629628</c:v>
                </c:pt>
                <c:pt idx="418">
                  <c:v>0.62487060185185184</c:v>
                </c:pt>
                <c:pt idx="419">
                  <c:v>0.62487114583333336</c:v>
                </c:pt>
                <c:pt idx="420">
                  <c:v>0.62487114583333336</c:v>
                </c:pt>
                <c:pt idx="421">
                  <c:v>0.62487167824074075</c:v>
                </c:pt>
                <c:pt idx="422">
                  <c:v>0.6248721990740741</c:v>
                </c:pt>
                <c:pt idx="423">
                  <c:v>0.62487274305555551</c:v>
                </c:pt>
                <c:pt idx="424">
                  <c:v>0.62487327546296301</c:v>
                </c:pt>
                <c:pt idx="425">
                  <c:v>0.62487327546296301</c:v>
                </c:pt>
                <c:pt idx="426">
                  <c:v>0.62487380787037039</c:v>
                </c:pt>
                <c:pt idx="427">
                  <c:v>0.62487435185185192</c:v>
                </c:pt>
                <c:pt idx="428">
                  <c:v>0.62487488425925919</c:v>
                </c:pt>
                <c:pt idx="429">
                  <c:v>0.62487488425925919</c:v>
                </c:pt>
                <c:pt idx="430">
                  <c:v>0.62487542824074072</c:v>
                </c:pt>
                <c:pt idx="431">
                  <c:v>0.62487597222222224</c:v>
                </c:pt>
                <c:pt idx="432">
                  <c:v>0.62487650462962963</c:v>
                </c:pt>
                <c:pt idx="433">
                  <c:v>0.62487650462962963</c:v>
                </c:pt>
                <c:pt idx="434">
                  <c:v>0.62487704861111115</c:v>
                </c:pt>
                <c:pt idx="435">
                  <c:v>0.62487759259259257</c:v>
                </c:pt>
                <c:pt idx="436">
                  <c:v>0.62487812500000006</c:v>
                </c:pt>
                <c:pt idx="437">
                  <c:v>0.62487868055555562</c:v>
                </c:pt>
                <c:pt idx="438">
                  <c:v>0.62487868055555562</c:v>
                </c:pt>
                <c:pt idx="439">
                  <c:v>0.62487922453703704</c:v>
                </c:pt>
                <c:pt idx="440">
                  <c:v>0.6248797800925926</c:v>
                </c:pt>
                <c:pt idx="441">
                  <c:v>0.62488031249999998</c:v>
                </c:pt>
                <c:pt idx="442">
                  <c:v>0.62488031249999998</c:v>
                </c:pt>
                <c:pt idx="443">
                  <c:v>0.62488086805555554</c:v>
                </c:pt>
                <c:pt idx="444">
                  <c:v>0.62488141203703707</c:v>
                </c:pt>
                <c:pt idx="445">
                  <c:v>0.62488194444444445</c:v>
                </c:pt>
                <c:pt idx="446">
                  <c:v>0.62488194444444445</c:v>
                </c:pt>
                <c:pt idx="447">
                  <c:v>0.62488250000000001</c:v>
                </c:pt>
                <c:pt idx="448">
                  <c:v>0.62488302083333336</c:v>
                </c:pt>
                <c:pt idx="449">
                  <c:v>0.62488356481481488</c:v>
                </c:pt>
                <c:pt idx="450">
                  <c:v>0.62488408564814812</c:v>
                </c:pt>
                <c:pt idx="451">
                  <c:v>0.62488408564814812</c:v>
                </c:pt>
                <c:pt idx="452">
                  <c:v>0.62488462962962965</c:v>
                </c:pt>
                <c:pt idx="453">
                  <c:v>0.62488516203703703</c:v>
                </c:pt>
                <c:pt idx="454">
                  <c:v>0.62488571759259259</c:v>
                </c:pt>
                <c:pt idx="455">
                  <c:v>0.62488571759259259</c:v>
                </c:pt>
                <c:pt idx="456">
                  <c:v>0.62488626157407412</c:v>
                </c:pt>
                <c:pt idx="457">
                  <c:v>0.62488680555555554</c:v>
                </c:pt>
                <c:pt idx="458">
                  <c:v>0.62488733796296303</c:v>
                </c:pt>
                <c:pt idx="459">
                  <c:v>0.62488733796296303</c:v>
                </c:pt>
                <c:pt idx="460">
                  <c:v>0.62488788194444445</c:v>
                </c:pt>
                <c:pt idx="461">
                  <c:v>0.62488842592592586</c:v>
                </c:pt>
                <c:pt idx="462">
                  <c:v>0.62488896990740739</c:v>
                </c:pt>
                <c:pt idx="463">
                  <c:v>0.62488950231481477</c:v>
                </c:pt>
                <c:pt idx="464">
                  <c:v>0.62488950231481477</c:v>
                </c:pt>
                <c:pt idx="465">
                  <c:v>0.62489003472222227</c:v>
                </c:pt>
                <c:pt idx="466">
                  <c:v>0.62489057870370368</c:v>
                </c:pt>
                <c:pt idx="467">
                  <c:v>0.62489112268518521</c:v>
                </c:pt>
                <c:pt idx="468">
                  <c:v>0.62489112268518521</c:v>
                </c:pt>
                <c:pt idx="469">
                  <c:v>0.62489166666666673</c:v>
                </c:pt>
                <c:pt idx="470">
                  <c:v>0.62489219907407401</c:v>
                </c:pt>
                <c:pt idx="471">
                  <c:v>0.62489274305555553</c:v>
                </c:pt>
                <c:pt idx="472">
                  <c:v>0.62489274305555553</c:v>
                </c:pt>
                <c:pt idx="473">
                  <c:v>0.62489326388888888</c:v>
                </c:pt>
                <c:pt idx="474">
                  <c:v>0.62489380787037041</c:v>
                </c:pt>
                <c:pt idx="475">
                  <c:v>0.62489434027777779</c:v>
                </c:pt>
                <c:pt idx="476">
                  <c:v>0.62489487268518518</c:v>
                </c:pt>
                <c:pt idx="477">
                  <c:v>0.62489487268518518</c:v>
                </c:pt>
                <c:pt idx="478">
                  <c:v>0.6248954166666667</c:v>
                </c:pt>
                <c:pt idx="479">
                  <c:v>0.62489596064814812</c:v>
                </c:pt>
                <c:pt idx="480">
                  <c:v>0.62489650462962965</c:v>
                </c:pt>
                <c:pt idx="481">
                  <c:v>0.62489650462962965</c:v>
                </c:pt>
                <c:pt idx="482">
                  <c:v>0.62489704861111106</c:v>
                </c:pt>
                <c:pt idx="483">
                  <c:v>0.62489758101851856</c:v>
                </c:pt>
                <c:pt idx="484">
                  <c:v>0.62489810185185191</c:v>
                </c:pt>
                <c:pt idx="485">
                  <c:v>0.62489864583333332</c:v>
                </c:pt>
                <c:pt idx="486">
                  <c:v>0.62489864583333332</c:v>
                </c:pt>
                <c:pt idx="487">
                  <c:v>0.6248991782407407</c:v>
                </c:pt>
                <c:pt idx="488">
                  <c:v>0.62489971064814809</c:v>
                </c:pt>
                <c:pt idx="489">
                  <c:v>0.62490025462962961</c:v>
                </c:pt>
                <c:pt idx="490">
                  <c:v>0.62490025462962961</c:v>
                </c:pt>
                <c:pt idx="491">
                  <c:v>0.62490079861111114</c:v>
                </c:pt>
                <c:pt idx="492">
                  <c:v>0.6249013541666667</c:v>
                </c:pt>
                <c:pt idx="493">
                  <c:v>0.62490188657407408</c:v>
                </c:pt>
                <c:pt idx="494">
                  <c:v>0.62490241898148147</c:v>
                </c:pt>
                <c:pt idx="495">
                  <c:v>0.62490241898148147</c:v>
                </c:pt>
                <c:pt idx="496">
                  <c:v>0.62490295138888896</c:v>
                </c:pt>
                <c:pt idx="497">
                  <c:v>0.62490350694444441</c:v>
                </c:pt>
                <c:pt idx="498">
                  <c:v>0.62490405092592594</c:v>
                </c:pt>
                <c:pt idx="499">
                  <c:v>0.62490405092592594</c:v>
                </c:pt>
                <c:pt idx="500">
                  <c:v>0.62490459490740735</c:v>
                </c:pt>
                <c:pt idx="501">
                  <c:v>0.62490512731481485</c:v>
                </c:pt>
                <c:pt idx="502">
                  <c:v>0.62490565972222223</c:v>
                </c:pt>
                <c:pt idx="503">
                  <c:v>0.62490565972222223</c:v>
                </c:pt>
                <c:pt idx="504">
                  <c:v>0.62490619212962961</c:v>
                </c:pt>
                <c:pt idx="505">
                  <c:v>0.62490673611111114</c:v>
                </c:pt>
                <c:pt idx="506">
                  <c:v>0.62490728009259267</c:v>
                </c:pt>
                <c:pt idx="507">
                  <c:v>0.62490782407407408</c:v>
                </c:pt>
                <c:pt idx="508">
                  <c:v>0.62490782407407408</c:v>
                </c:pt>
                <c:pt idx="509">
                  <c:v>0.62490835648148146</c:v>
                </c:pt>
                <c:pt idx="510">
                  <c:v>0.62490890046296299</c:v>
                </c:pt>
                <c:pt idx="511">
                  <c:v>0.62490945601851855</c:v>
                </c:pt>
                <c:pt idx="512">
                  <c:v>0.62490945601851855</c:v>
                </c:pt>
                <c:pt idx="513">
                  <c:v>0.62490999999999997</c:v>
                </c:pt>
                <c:pt idx="514">
                  <c:v>0.62491054398148149</c:v>
                </c:pt>
                <c:pt idx="515">
                  <c:v>0.62491107638888888</c:v>
                </c:pt>
                <c:pt idx="516">
                  <c:v>0.62491107638888888</c:v>
                </c:pt>
                <c:pt idx="517">
                  <c:v>0.6249116203703704</c:v>
                </c:pt>
                <c:pt idx="518">
                  <c:v>0.62491215277777779</c:v>
                </c:pt>
                <c:pt idx="519">
                  <c:v>0.62491270833333334</c:v>
                </c:pt>
                <c:pt idx="520">
                  <c:v>0.62491324074074073</c:v>
                </c:pt>
                <c:pt idx="521">
                  <c:v>0.62491324074074073</c:v>
                </c:pt>
                <c:pt idx="522">
                  <c:v>0.62491377314814811</c:v>
                </c:pt>
                <c:pt idx="523">
                  <c:v>0.6249143055555556</c:v>
                </c:pt>
                <c:pt idx="524">
                  <c:v>0.62491484953703702</c:v>
                </c:pt>
                <c:pt idx="525">
                  <c:v>0.62491484953703702</c:v>
                </c:pt>
                <c:pt idx="526">
                  <c:v>0.62491538194444451</c:v>
                </c:pt>
                <c:pt idx="527">
                  <c:v>0.62491591435185179</c:v>
                </c:pt>
                <c:pt idx="528">
                  <c:v>0.62491645833333331</c:v>
                </c:pt>
                <c:pt idx="529">
                  <c:v>0.6249169907407407</c:v>
                </c:pt>
                <c:pt idx="530">
                  <c:v>0.6249169907407407</c:v>
                </c:pt>
                <c:pt idx="531">
                  <c:v>0.62491753472222222</c:v>
                </c:pt>
                <c:pt idx="532">
                  <c:v>0.62491806712962961</c:v>
                </c:pt>
                <c:pt idx="533">
                  <c:v>0.62491861111111113</c:v>
                </c:pt>
                <c:pt idx="534">
                  <c:v>0.62491861111111113</c:v>
                </c:pt>
                <c:pt idx="535">
                  <c:v>0.62491914351851852</c:v>
                </c:pt>
                <c:pt idx="536">
                  <c:v>0.62491968749999993</c:v>
                </c:pt>
                <c:pt idx="537">
                  <c:v>0.62492023148148146</c:v>
                </c:pt>
                <c:pt idx="538">
                  <c:v>0.62492076388888884</c:v>
                </c:pt>
                <c:pt idx="539">
                  <c:v>0.62492076388888884</c:v>
                </c:pt>
                <c:pt idx="540">
                  <c:v>0.62492130787037037</c:v>
                </c:pt>
                <c:pt idx="541">
                  <c:v>0.62492185185185189</c:v>
                </c:pt>
                <c:pt idx="542">
                  <c:v>0.62492238425925928</c:v>
                </c:pt>
                <c:pt idx="543">
                  <c:v>0.62492238425925928</c:v>
                </c:pt>
                <c:pt idx="544">
                  <c:v>0.6249229282407408</c:v>
                </c:pt>
                <c:pt idx="545">
                  <c:v>0.62492347222222222</c:v>
                </c:pt>
                <c:pt idx="546">
                  <c:v>0.6249240046296296</c:v>
                </c:pt>
                <c:pt idx="547">
                  <c:v>0.6249240046296296</c:v>
                </c:pt>
                <c:pt idx="548">
                  <c:v>0.62492453703703699</c:v>
                </c:pt>
                <c:pt idx="549">
                  <c:v>0.62492508101851851</c:v>
                </c:pt>
                <c:pt idx="550">
                  <c:v>0.6249256134259259</c:v>
                </c:pt>
                <c:pt idx="551">
                  <c:v>0.62492614583333339</c:v>
                </c:pt>
                <c:pt idx="552">
                  <c:v>0.62492614583333339</c:v>
                </c:pt>
                <c:pt idx="553">
                  <c:v>0.62492670138888895</c:v>
                </c:pt>
                <c:pt idx="554">
                  <c:v>0.62492723379629633</c:v>
                </c:pt>
                <c:pt idx="555">
                  <c:v>0.62492777777777775</c:v>
                </c:pt>
                <c:pt idx="556">
                  <c:v>0.62492777777777775</c:v>
                </c:pt>
                <c:pt idx="557">
                  <c:v>0.62492832175925928</c:v>
                </c:pt>
                <c:pt idx="558">
                  <c:v>0.62492885416666666</c:v>
                </c:pt>
                <c:pt idx="559">
                  <c:v>0.62492939814814819</c:v>
                </c:pt>
                <c:pt idx="560">
                  <c:v>0.62492939814814819</c:v>
                </c:pt>
                <c:pt idx="561">
                  <c:v>0.6249299421296296</c:v>
                </c:pt>
                <c:pt idx="562">
                  <c:v>0.62493048611111113</c:v>
                </c:pt>
                <c:pt idx="563">
                  <c:v>0.62493101851851851</c:v>
                </c:pt>
                <c:pt idx="564">
                  <c:v>0.62493157407407407</c:v>
                </c:pt>
                <c:pt idx="565">
                  <c:v>0.62493157407407407</c:v>
                </c:pt>
                <c:pt idx="566">
                  <c:v>0.62493210648148145</c:v>
                </c:pt>
                <c:pt idx="567">
                  <c:v>0.62493263888888884</c:v>
                </c:pt>
                <c:pt idx="568">
                  <c:v>0.62493318287037036</c:v>
                </c:pt>
                <c:pt idx="569">
                  <c:v>0.62493318287037036</c:v>
                </c:pt>
                <c:pt idx="570">
                  <c:v>0.62493371527777775</c:v>
                </c:pt>
                <c:pt idx="571">
                  <c:v>0.62493425925925927</c:v>
                </c:pt>
                <c:pt idx="572">
                  <c:v>0.62493476851851859</c:v>
                </c:pt>
                <c:pt idx="573">
                  <c:v>0.62493530092592586</c:v>
                </c:pt>
                <c:pt idx="574">
                  <c:v>0.62493530092592586</c:v>
                </c:pt>
                <c:pt idx="575">
                  <c:v>0.62493583333333336</c:v>
                </c:pt>
                <c:pt idx="576">
                  <c:v>0.62493636574074074</c:v>
                </c:pt>
                <c:pt idx="577">
                  <c:v>0.62493689814814812</c:v>
                </c:pt>
                <c:pt idx="578">
                  <c:v>0.62493689814814812</c:v>
                </c:pt>
                <c:pt idx="579">
                  <c:v>0.62493744212962965</c:v>
                </c:pt>
                <c:pt idx="580">
                  <c:v>0.62493797453703703</c:v>
                </c:pt>
                <c:pt idx="581">
                  <c:v>0.62493851851851845</c:v>
                </c:pt>
                <c:pt idx="582">
                  <c:v>0.6249390393518518</c:v>
                </c:pt>
                <c:pt idx="583">
                  <c:v>0.6249390393518518</c:v>
                </c:pt>
                <c:pt idx="584">
                  <c:v>0.62493958333333333</c:v>
                </c:pt>
                <c:pt idx="585">
                  <c:v>0.62494012731481485</c:v>
                </c:pt>
                <c:pt idx="586">
                  <c:v>0.62494065972222224</c:v>
                </c:pt>
                <c:pt idx="587">
                  <c:v>0.62494065972222224</c:v>
                </c:pt>
                <c:pt idx="588">
                  <c:v>0.62494119212962962</c:v>
                </c:pt>
                <c:pt idx="589">
                  <c:v>0.624941724537037</c:v>
                </c:pt>
                <c:pt idx="590">
                  <c:v>0.62494225694444439</c:v>
                </c:pt>
                <c:pt idx="591">
                  <c:v>0.62494277777777774</c:v>
                </c:pt>
                <c:pt idx="592">
                  <c:v>0.62494277777777774</c:v>
                </c:pt>
                <c:pt idx="593">
                  <c:v>0.62494332175925926</c:v>
                </c:pt>
                <c:pt idx="594">
                  <c:v>0.62494385416666665</c:v>
                </c:pt>
                <c:pt idx="595">
                  <c:v>0.6249444097222222</c:v>
                </c:pt>
                <c:pt idx="596">
                  <c:v>0.6249444097222222</c:v>
                </c:pt>
                <c:pt idx="597">
                  <c:v>0.62494495370370373</c:v>
                </c:pt>
                <c:pt idx="598">
                  <c:v>0.62494548611111111</c:v>
                </c:pt>
                <c:pt idx="599">
                  <c:v>0.6249460185185185</c:v>
                </c:pt>
                <c:pt idx="600">
                  <c:v>0.62494655092592588</c:v>
                </c:pt>
                <c:pt idx="601">
                  <c:v>0.62494655092592588</c:v>
                </c:pt>
                <c:pt idx="602">
                  <c:v>0.62494709490740741</c:v>
                </c:pt>
                <c:pt idx="603">
                  <c:v>0.62494761574074076</c:v>
                </c:pt>
                <c:pt idx="604">
                  <c:v>0.62494815972222229</c:v>
                </c:pt>
                <c:pt idx="605">
                  <c:v>0.62494815972222229</c:v>
                </c:pt>
                <c:pt idx="606">
                  <c:v>0.6249487037037037</c:v>
                </c:pt>
                <c:pt idx="607">
                  <c:v>0.62494923611111108</c:v>
                </c:pt>
                <c:pt idx="608">
                  <c:v>0.62494978009259261</c:v>
                </c:pt>
                <c:pt idx="609">
                  <c:v>0.62495031249999999</c:v>
                </c:pt>
                <c:pt idx="610">
                  <c:v>0.62495031249999999</c:v>
                </c:pt>
                <c:pt idx="611">
                  <c:v>0.62495084490740738</c:v>
                </c:pt>
                <c:pt idx="612">
                  <c:v>0.6249513888888889</c:v>
                </c:pt>
                <c:pt idx="613">
                  <c:v>0.62495192129629629</c:v>
                </c:pt>
                <c:pt idx="614">
                  <c:v>0.62495192129629629</c:v>
                </c:pt>
                <c:pt idx="615">
                  <c:v>0.62495246527777781</c:v>
                </c:pt>
                <c:pt idx="616">
                  <c:v>0.62495300925925923</c:v>
                </c:pt>
                <c:pt idx="617">
                  <c:v>0.62495354166666661</c:v>
                </c:pt>
                <c:pt idx="618">
                  <c:v>0.62495354166666661</c:v>
                </c:pt>
                <c:pt idx="619">
                  <c:v>0.62495408564814814</c:v>
                </c:pt>
                <c:pt idx="620">
                  <c:v>0.6249546412037037</c:v>
                </c:pt>
                <c:pt idx="621">
                  <c:v>0.62495518518518522</c:v>
                </c:pt>
                <c:pt idx="622">
                  <c:v>0.62495571759259261</c:v>
                </c:pt>
                <c:pt idx="623">
                  <c:v>0.62495571759259261</c:v>
                </c:pt>
                <c:pt idx="624">
                  <c:v>0.62495624999999999</c:v>
                </c:pt>
                <c:pt idx="625">
                  <c:v>0.62495678240740737</c:v>
                </c:pt>
                <c:pt idx="626">
                  <c:v>0.6249573263888889</c:v>
                </c:pt>
                <c:pt idx="627">
                  <c:v>0.6249573263888889</c:v>
                </c:pt>
                <c:pt idx="628">
                  <c:v>0.62495787037037032</c:v>
                </c:pt>
                <c:pt idx="629">
                  <c:v>0.62495840277777781</c:v>
                </c:pt>
                <c:pt idx="630">
                  <c:v>0.62495894675925923</c:v>
                </c:pt>
                <c:pt idx="631">
                  <c:v>0.62495949074074075</c:v>
                </c:pt>
                <c:pt idx="632">
                  <c:v>0.62495949074074075</c:v>
                </c:pt>
                <c:pt idx="633">
                  <c:v>0.62496002314814814</c:v>
                </c:pt>
                <c:pt idx="634">
                  <c:v>0.62496056712962966</c:v>
                </c:pt>
                <c:pt idx="635">
                  <c:v>0.62496111111111108</c:v>
                </c:pt>
                <c:pt idx="636">
                  <c:v>0.62496111111111108</c:v>
                </c:pt>
                <c:pt idx="637">
                  <c:v>0.62496164351851846</c:v>
                </c:pt>
                <c:pt idx="638">
                  <c:v>0.62496218749999999</c:v>
                </c:pt>
                <c:pt idx="639">
                  <c:v>0.62496273148148151</c:v>
                </c:pt>
                <c:pt idx="640">
                  <c:v>0.62496273148148151</c:v>
                </c:pt>
                <c:pt idx="641">
                  <c:v>0.62496327546296293</c:v>
                </c:pt>
                <c:pt idx="642">
                  <c:v>0.62496380787037042</c:v>
                </c:pt>
                <c:pt idx="643">
                  <c:v>0.62496434027777781</c:v>
                </c:pt>
                <c:pt idx="644">
                  <c:v>0.62496487268518519</c:v>
                </c:pt>
                <c:pt idx="645">
                  <c:v>0.62496487268518519</c:v>
                </c:pt>
                <c:pt idx="646">
                  <c:v>0.62496541666666661</c:v>
                </c:pt>
                <c:pt idx="647">
                  <c:v>0.62496596064814813</c:v>
                </c:pt>
                <c:pt idx="648">
                  <c:v>0.62496649305555552</c:v>
                </c:pt>
                <c:pt idx="649">
                  <c:v>0.62496649305555552</c:v>
                </c:pt>
                <c:pt idx="650">
                  <c:v>0.62496703703703704</c:v>
                </c:pt>
                <c:pt idx="651">
                  <c:v>0.62496756944444443</c:v>
                </c:pt>
                <c:pt idx="652">
                  <c:v>0.62496810185185192</c:v>
                </c:pt>
                <c:pt idx="653">
                  <c:v>0.62496864583333334</c:v>
                </c:pt>
                <c:pt idx="654">
                  <c:v>0.62496864583333334</c:v>
                </c:pt>
                <c:pt idx="655">
                  <c:v>0.6249692013888889</c:v>
                </c:pt>
                <c:pt idx="656">
                  <c:v>0.62496973379629628</c:v>
                </c:pt>
                <c:pt idx="657">
                  <c:v>0.62497027777777781</c:v>
                </c:pt>
                <c:pt idx="658">
                  <c:v>0.62497027777777781</c:v>
                </c:pt>
                <c:pt idx="659">
                  <c:v>0.62497082175925922</c:v>
                </c:pt>
                <c:pt idx="660">
                  <c:v>0.62497135416666671</c:v>
                </c:pt>
                <c:pt idx="661">
                  <c:v>0.6249718865740741</c:v>
                </c:pt>
                <c:pt idx="662">
                  <c:v>0.6249718865740741</c:v>
                </c:pt>
                <c:pt idx="663">
                  <c:v>0.62497243055555562</c:v>
                </c:pt>
                <c:pt idx="664">
                  <c:v>0.6249729629629629</c:v>
                </c:pt>
                <c:pt idx="665">
                  <c:v>0.62497350694444442</c:v>
                </c:pt>
                <c:pt idx="666">
                  <c:v>0.62497405092592595</c:v>
                </c:pt>
                <c:pt idx="667">
                  <c:v>0.62497405092592595</c:v>
                </c:pt>
                <c:pt idx="668">
                  <c:v>0.62497459490740737</c:v>
                </c:pt>
                <c:pt idx="669">
                  <c:v>0.62497513888888889</c:v>
                </c:pt>
                <c:pt idx="670">
                  <c:v>0.62497567129629628</c:v>
                </c:pt>
                <c:pt idx="671">
                  <c:v>0.62497567129629628</c:v>
                </c:pt>
                <c:pt idx="672">
                  <c:v>0.62497623842592598</c:v>
                </c:pt>
                <c:pt idx="673">
                  <c:v>0.62497677083333336</c:v>
                </c:pt>
                <c:pt idx="674">
                  <c:v>0.62497730324074074</c:v>
                </c:pt>
                <c:pt idx="675">
                  <c:v>0.62497730324074074</c:v>
                </c:pt>
                <c:pt idx="676">
                  <c:v>0.62497784722222216</c:v>
                </c:pt>
                <c:pt idx="677">
                  <c:v>0.62497839120370369</c:v>
                </c:pt>
                <c:pt idx="678">
                  <c:v>0.62497893518518521</c:v>
                </c:pt>
                <c:pt idx="679">
                  <c:v>0.62497947916666663</c:v>
                </c:pt>
                <c:pt idx="680">
                  <c:v>0.62497947916666663</c:v>
                </c:pt>
                <c:pt idx="681">
                  <c:v>0.62498001157407412</c:v>
                </c:pt>
                <c:pt idx="682">
                  <c:v>0.62498055555555554</c:v>
                </c:pt>
                <c:pt idx="683">
                  <c:v>0.62498109953703707</c:v>
                </c:pt>
                <c:pt idx="684">
                  <c:v>0.62498109953703707</c:v>
                </c:pt>
                <c:pt idx="685">
                  <c:v>0.62498164351851859</c:v>
                </c:pt>
                <c:pt idx="686">
                  <c:v>0.62498218750000001</c:v>
                </c:pt>
                <c:pt idx="687">
                  <c:v>0.62498271990740739</c:v>
                </c:pt>
                <c:pt idx="688">
                  <c:v>0.62498271990740739</c:v>
                </c:pt>
                <c:pt idx="689">
                  <c:v>0.62498326388888892</c:v>
                </c:pt>
                <c:pt idx="690">
                  <c:v>0.6249837962962963</c:v>
                </c:pt>
                <c:pt idx="691">
                  <c:v>0.62498432870370368</c:v>
                </c:pt>
                <c:pt idx="692">
                  <c:v>0.62498488425925924</c:v>
                </c:pt>
                <c:pt idx="693">
                  <c:v>0.62498488425925924</c:v>
                </c:pt>
                <c:pt idx="694">
                  <c:v>0.62498541666666674</c:v>
                </c:pt>
                <c:pt idx="695">
                  <c:v>0.62498596064814815</c:v>
                </c:pt>
                <c:pt idx="696">
                  <c:v>0.62498649305555554</c:v>
                </c:pt>
                <c:pt idx="697">
                  <c:v>0.62498649305555554</c:v>
                </c:pt>
                <c:pt idx="698">
                  <c:v>0.62498703703703706</c:v>
                </c:pt>
                <c:pt idx="699">
                  <c:v>0.62498758101851848</c:v>
                </c:pt>
                <c:pt idx="700">
                  <c:v>0.62498811342592597</c:v>
                </c:pt>
                <c:pt idx="701">
                  <c:v>0.62498811342592597</c:v>
                </c:pt>
                <c:pt idx="702">
                  <c:v>0.62498865740740739</c:v>
                </c:pt>
                <c:pt idx="703">
                  <c:v>0.62498920138888892</c:v>
                </c:pt>
                <c:pt idx="704">
                  <c:v>0.6249897337962963</c:v>
                </c:pt>
                <c:pt idx="705">
                  <c:v>0.62499026620370368</c:v>
                </c:pt>
                <c:pt idx="706">
                  <c:v>0.62499026620370368</c:v>
                </c:pt>
                <c:pt idx="707">
                  <c:v>0.62499079861111106</c:v>
                </c:pt>
                <c:pt idx="708">
                  <c:v>0.62499134259259259</c:v>
                </c:pt>
                <c:pt idx="709">
                  <c:v>0.62499188657407412</c:v>
                </c:pt>
                <c:pt idx="710">
                  <c:v>0.62499188657407412</c:v>
                </c:pt>
                <c:pt idx="711">
                  <c:v>0.62499243055555553</c:v>
                </c:pt>
                <c:pt idx="712">
                  <c:v>0.62499296296296303</c:v>
                </c:pt>
                <c:pt idx="713">
                  <c:v>0.6249934953703703</c:v>
                </c:pt>
                <c:pt idx="714">
                  <c:v>0.62499405092592586</c:v>
                </c:pt>
                <c:pt idx="715">
                  <c:v>0.62499405092592586</c:v>
                </c:pt>
                <c:pt idx="716">
                  <c:v>0.62499458333333335</c:v>
                </c:pt>
                <c:pt idx="717">
                  <c:v>0.62499513888888891</c:v>
                </c:pt>
                <c:pt idx="718">
                  <c:v>0.6249956712962963</c:v>
                </c:pt>
                <c:pt idx="719">
                  <c:v>0.6249956712962963</c:v>
                </c:pt>
                <c:pt idx="720">
                  <c:v>0.62499621527777782</c:v>
                </c:pt>
                <c:pt idx="721">
                  <c:v>0.62499675925925924</c:v>
                </c:pt>
                <c:pt idx="722">
                  <c:v>0.62499729166666673</c:v>
                </c:pt>
                <c:pt idx="723">
                  <c:v>0.62499729166666673</c:v>
                </c:pt>
                <c:pt idx="724">
                  <c:v>0.624997824074074</c:v>
                </c:pt>
                <c:pt idx="725">
                  <c:v>0.62499836805555553</c:v>
                </c:pt>
                <c:pt idx="726">
                  <c:v>0.62499891203703706</c:v>
                </c:pt>
                <c:pt idx="727">
                  <c:v>0.62499944444444444</c:v>
                </c:pt>
                <c:pt idx="728">
                  <c:v>0.62499944444444444</c:v>
                </c:pt>
                <c:pt idx="729">
                  <c:v>0.62499998842592597</c:v>
                </c:pt>
                <c:pt idx="730">
                  <c:v>0.62500052083333335</c:v>
                </c:pt>
                <c:pt idx="731">
                  <c:v>0.62500106481481488</c:v>
                </c:pt>
                <c:pt idx="732">
                  <c:v>0.62500106481481488</c:v>
                </c:pt>
                <c:pt idx="733">
                  <c:v>0.62500159722222215</c:v>
                </c:pt>
                <c:pt idx="734">
                  <c:v>0.62500214120370368</c:v>
                </c:pt>
                <c:pt idx="735">
                  <c:v>0.62500267361111106</c:v>
                </c:pt>
                <c:pt idx="736">
                  <c:v>0.62500321759259259</c:v>
                </c:pt>
                <c:pt idx="737">
                  <c:v>0.62500321759259259</c:v>
                </c:pt>
                <c:pt idx="738">
                  <c:v>0.62500374999999997</c:v>
                </c:pt>
                <c:pt idx="739">
                  <c:v>0.62500428240740746</c:v>
                </c:pt>
                <c:pt idx="740">
                  <c:v>0.62500482638888888</c:v>
                </c:pt>
                <c:pt idx="741">
                  <c:v>0.62500482638888888</c:v>
                </c:pt>
                <c:pt idx="742">
                  <c:v>0.62500535879629626</c:v>
                </c:pt>
                <c:pt idx="743">
                  <c:v>0.62500589120370365</c:v>
                </c:pt>
                <c:pt idx="744">
                  <c:v>0.62500642361111114</c:v>
                </c:pt>
                <c:pt idx="745">
                  <c:v>0.62500696759259255</c:v>
                </c:pt>
                <c:pt idx="746">
                  <c:v>0.62500696759259255</c:v>
                </c:pt>
                <c:pt idx="747">
                  <c:v>0.62500751157407408</c:v>
                </c:pt>
                <c:pt idx="748">
                  <c:v>0.62500804398148146</c:v>
                </c:pt>
                <c:pt idx="749">
                  <c:v>0.62500858796296299</c:v>
                </c:pt>
                <c:pt idx="750">
                  <c:v>0.62500858796296299</c:v>
                </c:pt>
                <c:pt idx="751">
                  <c:v>0.62500913194444452</c:v>
                </c:pt>
                <c:pt idx="752">
                  <c:v>0.62500966435185179</c:v>
                </c:pt>
                <c:pt idx="753">
                  <c:v>0.62501020833333332</c:v>
                </c:pt>
                <c:pt idx="754">
                  <c:v>0.62501020833333332</c:v>
                </c:pt>
                <c:pt idx="755">
                  <c:v>0.62501075231481484</c:v>
                </c:pt>
                <c:pt idx="756">
                  <c:v>0.62501129629629626</c:v>
                </c:pt>
                <c:pt idx="757">
                  <c:v>0.62501182870370375</c:v>
                </c:pt>
                <c:pt idx="758">
                  <c:v>0.62501237268518517</c:v>
                </c:pt>
                <c:pt idx="759">
                  <c:v>0.62501237268518517</c:v>
                </c:pt>
                <c:pt idx="760">
                  <c:v>0.6250129166666667</c:v>
                </c:pt>
                <c:pt idx="761">
                  <c:v>0.62501346064814811</c:v>
                </c:pt>
                <c:pt idx="762">
                  <c:v>0.62501399305555549</c:v>
                </c:pt>
                <c:pt idx="763">
                  <c:v>0.62501399305555549</c:v>
                </c:pt>
                <c:pt idx="764">
                  <c:v>0.62501453703703702</c:v>
                </c:pt>
                <c:pt idx="765">
                  <c:v>0.62501508101851855</c:v>
                </c:pt>
                <c:pt idx="766">
                  <c:v>0.62501562499999996</c:v>
                </c:pt>
                <c:pt idx="767">
                  <c:v>0.62501562499999996</c:v>
                </c:pt>
                <c:pt idx="768">
                  <c:v>0.62501616898148149</c:v>
                </c:pt>
                <c:pt idx="769">
                  <c:v>0.62501670138888887</c:v>
                </c:pt>
                <c:pt idx="770">
                  <c:v>0.62501723379629637</c:v>
                </c:pt>
                <c:pt idx="771">
                  <c:v>0.62501776620370364</c:v>
                </c:pt>
                <c:pt idx="772">
                  <c:v>0.62501776620370364</c:v>
                </c:pt>
                <c:pt idx="773">
                  <c:v>0.62501831018518517</c:v>
                </c:pt>
                <c:pt idx="774">
                  <c:v>0.62501884259259255</c:v>
                </c:pt>
                <c:pt idx="775">
                  <c:v>0.62501937500000004</c:v>
                </c:pt>
                <c:pt idx="776">
                  <c:v>0.62501937500000004</c:v>
                </c:pt>
                <c:pt idx="777">
                  <c:v>0.62501990740740743</c:v>
                </c:pt>
                <c:pt idx="778">
                  <c:v>0.62502045138888895</c:v>
                </c:pt>
                <c:pt idx="779">
                  <c:v>0.62502098379629623</c:v>
                </c:pt>
                <c:pt idx="780">
                  <c:v>0.62502151620370372</c:v>
                </c:pt>
                <c:pt idx="781">
                  <c:v>0.62502151620370372</c:v>
                </c:pt>
                <c:pt idx="782">
                  <c:v>0.62502206018518514</c:v>
                </c:pt>
                <c:pt idx="783">
                  <c:v>0.62502260416666666</c:v>
                </c:pt>
                <c:pt idx="784">
                  <c:v>0.62502313657407405</c:v>
                </c:pt>
                <c:pt idx="785">
                  <c:v>0.62502313657407405</c:v>
                </c:pt>
                <c:pt idx="786">
                  <c:v>0.62502368055555557</c:v>
                </c:pt>
                <c:pt idx="787">
                  <c:v>0.62502421296296296</c:v>
                </c:pt>
                <c:pt idx="788">
                  <c:v>0.62502474537037034</c:v>
                </c:pt>
                <c:pt idx="789">
                  <c:v>0.62502528935185186</c:v>
                </c:pt>
                <c:pt idx="790">
                  <c:v>0.62502528935185186</c:v>
                </c:pt>
                <c:pt idx="791">
                  <c:v>0.62502582175925925</c:v>
                </c:pt>
                <c:pt idx="792">
                  <c:v>0.62502636574074077</c:v>
                </c:pt>
                <c:pt idx="793">
                  <c:v>0.62502689814814816</c:v>
                </c:pt>
                <c:pt idx="794">
                  <c:v>0.62502689814814816</c:v>
                </c:pt>
                <c:pt idx="795">
                  <c:v>0.62502743055555554</c:v>
                </c:pt>
                <c:pt idx="796">
                  <c:v>0.62502797453703707</c:v>
                </c:pt>
                <c:pt idx="797">
                  <c:v>0.62502850694444445</c:v>
                </c:pt>
                <c:pt idx="798">
                  <c:v>0.62502850694444445</c:v>
                </c:pt>
                <c:pt idx="799">
                  <c:v>0.6250290277777778</c:v>
                </c:pt>
                <c:pt idx="800">
                  <c:v>0.62502956018518518</c:v>
                </c:pt>
                <c:pt idx="801">
                  <c:v>0.62503010416666671</c:v>
                </c:pt>
                <c:pt idx="802">
                  <c:v>0.62503064814814813</c:v>
                </c:pt>
                <c:pt idx="803">
                  <c:v>0.62503064814814813</c:v>
                </c:pt>
                <c:pt idx="804">
                  <c:v>0.62503118055555562</c:v>
                </c:pt>
                <c:pt idx="805">
                  <c:v>0.62503172453703704</c:v>
                </c:pt>
                <c:pt idx="806">
                  <c:v>0.62503226851851845</c:v>
                </c:pt>
                <c:pt idx="807">
                  <c:v>0.62503226851851845</c:v>
                </c:pt>
                <c:pt idx="808">
                  <c:v>0.62503280092592595</c:v>
                </c:pt>
                <c:pt idx="809">
                  <c:v>0.62503334490740736</c:v>
                </c:pt>
                <c:pt idx="810">
                  <c:v>0.62503388888888889</c:v>
                </c:pt>
                <c:pt idx="811">
                  <c:v>0.62503440972222224</c:v>
                </c:pt>
                <c:pt idx="812">
                  <c:v>0.62503440972222224</c:v>
                </c:pt>
                <c:pt idx="813">
                  <c:v>0.62503495370370377</c:v>
                </c:pt>
                <c:pt idx="814">
                  <c:v>0.62503547453703701</c:v>
                </c:pt>
                <c:pt idx="815">
                  <c:v>0.62503601851851853</c:v>
                </c:pt>
                <c:pt idx="816">
                  <c:v>0.62503601851851853</c:v>
                </c:pt>
                <c:pt idx="817">
                  <c:v>0.62503655092592592</c:v>
                </c:pt>
                <c:pt idx="818">
                  <c:v>0.62503709490740744</c:v>
                </c:pt>
                <c:pt idx="819">
                  <c:v>0.62503762731481483</c:v>
                </c:pt>
                <c:pt idx="820">
                  <c:v>0.62503817129629635</c:v>
                </c:pt>
                <c:pt idx="821">
                  <c:v>0.62503817129629635</c:v>
                </c:pt>
                <c:pt idx="822">
                  <c:v>0.62503870370370374</c:v>
                </c:pt>
                <c:pt idx="823">
                  <c:v>0.62503924768518515</c:v>
                </c:pt>
                <c:pt idx="824">
                  <c:v>0.62503979166666668</c:v>
                </c:pt>
                <c:pt idx="825">
                  <c:v>0.62503979166666668</c:v>
                </c:pt>
                <c:pt idx="826">
                  <c:v>0.62504032407407406</c:v>
                </c:pt>
                <c:pt idx="827">
                  <c:v>0.62504085648148144</c:v>
                </c:pt>
                <c:pt idx="828">
                  <c:v>0.62504140046296297</c:v>
                </c:pt>
                <c:pt idx="829">
                  <c:v>0.62504193287037035</c:v>
                </c:pt>
                <c:pt idx="830">
                  <c:v>0.62504193287037035</c:v>
                </c:pt>
                <c:pt idx="831">
                  <c:v>0.62504246527777785</c:v>
                </c:pt>
                <c:pt idx="832">
                  <c:v>0.62504300925925926</c:v>
                </c:pt>
                <c:pt idx="833">
                  <c:v>0.62504355324074068</c:v>
                </c:pt>
                <c:pt idx="834">
                  <c:v>0.62504355324074068</c:v>
                </c:pt>
                <c:pt idx="835">
                  <c:v>0.62504409722222221</c:v>
                </c:pt>
                <c:pt idx="836">
                  <c:v>0.62504462962962959</c:v>
                </c:pt>
                <c:pt idx="837">
                  <c:v>0.62504517361111112</c:v>
                </c:pt>
                <c:pt idx="838">
                  <c:v>0.62504517361111112</c:v>
                </c:pt>
                <c:pt idx="839">
                  <c:v>0.62504571759259264</c:v>
                </c:pt>
                <c:pt idx="840">
                  <c:v>0.62504623842592599</c:v>
                </c:pt>
                <c:pt idx="841">
                  <c:v>0.62504678240740741</c:v>
                </c:pt>
                <c:pt idx="842">
                  <c:v>0.62504731481481479</c:v>
                </c:pt>
                <c:pt idx="843">
                  <c:v>0.62504731481481479</c:v>
                </c:pt>
                <c:pt idx="844">
                  <c:v>0.62504784722222217</c:v>
                </c:pt>
                <c:pt idx="845">
                  <c:v>0.62504837962962967</c:v>
                </c:pt>
                <c:pt idx="846">
                  <c:v>0.62504891203703705</c:v>
                </c:pt>
                <c:pt idx="847">
                  <c:v>0.62504891203703705</c:v>
                </c:pt>
                <c:pt idx="848">
                  <c:v>0.62504945601851858</c:v>
                </c:pt>
                <c:pt idx="849">
                  <c:v>0.62505001157407414</c:v>
                </c:pt>
                <c:pt idx="850">
                  <c:v>0.62505054398148141</c:v>
                </c:pt>
                <c:pt idx="851">
                  <c:v>0.6250510763888889</c:v>
                </c:pt>
                <c:pt idx="852">
                  <c:v>0.6250510763888889</c:v>
                </c:pt>
                <c:pt idx="853">
                  <c:v>0.62505162037037032</c:v>
                </c:pt>
                <c:pt idx="854">
                  <c:v>0.62505214120370367</c:v>
                </c:pt>
                <c:pt idx="855">
                  <c:v>0.6250526851851852</c:v>
                </c:pt>
                <c:pt idx="856">
                  <c:v>0.6250526851851852</c:v>
                </c:pt>
                <c:pt idx="857">
                  <c:v>0.62505321759259258</c:v>
                </c:pt>
                <c:pt idx="858">
                  <c:v>0.62505373842592593</c:v>
                </c:pt>
                <c:pt idx="859">
                  <c:v>0.62505428240740735</c:v>
                </c:pt>
                <c:pt idx="860">
                  <c:v>0.62505481481481484</c:v>
                </c:pt>
                <c:pt idx="861">
                  <c:v>0.62505481481481484</c:v>
                </c:pt>
                <c:pt idx="862">
                  <c:v>0.6250553703703704</c:v>
                </c:pt>
                <c:pt idx="863">
                  <c:v>0.62505587962962961</c:v>
                </c:pt>
                <c:pt idx="864">
                  <c:v>0.6250564120370371</c:v>
                </c:pt>
                <c:pt idx="865">
                  <c:v>0.6250564120370371</c:v>
                </c:pt>
                <c:pt idx="866">
                  <c:v>0.62505695601851852</c:v>
                </c:pt>
                <c:pt idx="867">
                  <c:v>0.62505749999999993</c:v>
                </c:pt>
                <c:pt idx="868">
                  <c:v>0.62505803240740743</c:v>
                </c:pt>
                <c:pt idx="869">
                  <c:v>0.62505857638888884</c:v>
                </c:pt>
                <c:pt idx="870">
                  <c:v>0.62505857638888884</c:v>
                </c:pt>
                <c:pt idx="871">
                  <c:v>0.62505912037037037</c:v>
                </c:pt>
                <c:pt idx="872">
                  <c:v>0.62505965277777775</c:v>
                </c:pt>
                <c:pt idx="873">
                  <c:v>0.62506019675925928</c:v>
                </c:pt>
                <c:pt idx="874">
                  <c:v>0.62506019675925928</c:v>
                </c:pt>
                <c:pt idx="875">
                  <c:v>0.62506072916666666</c:v>
                </c:pt>
                <c:pt idx="876">
                  <c:v>0.62506126157407405</c:v>
                </c:pt>
                <c:pt idx="877">
                  <c:v>0.62506180555555557</c:v>
                </c:pt>
                <c:pt idx="878">
                  <c:v>0.62506233796296296</c:v>
                </c:pt>
                <c:pt idx="879">
                  <c:v>0.62506233796296296</c:v>
                </c:pt>
                <c:pt idx="880">
                  <c:v>0.62506287037037034</c:v>
                </c:pt>
                <c:pt idx="881">
                  <c:v>0.62506341435185186</c:v>
                </c:pt>
                <c:pt idx="882">
                  <c:v>0.62506393518518522</c:v>
                </c:pt>
                <c:pt idx="883">
                  <c:v>0.62506393518518522</c:v>
                </c:pt>
                <c:pt idx="884">
                  <c:v>0.6250644675925926</c:v>
                </c:pt>
                <c:pt idx="885">
                  <c:v>0.62506503472222219</c:v>
                </c:pt>
                <c:pt idx="886">
                  <c:v>0.62506556712962957</c:v>
                </c:pt>
                <c:pt idx="887">
                  <c:v>0.62506609953703707</c:v>
                </c:pt>
                <c:pt idx="888">
                  <c:v>0.62506609953703707</c:v>
                </c:pt>
                <c:pt idx="889">
                  <c:v>0.62506664351851848</c:v>
                </c:pt>
                <c:pt idx="890">
                  <c:v>0.62506717592592598</c:v>
                </c:pt>
                <c:pt idx="891">
                  <c:v>0.62506771990740739</c:v>
                </c:pt>
                <c:pt idx="892">
                  <c:v>0.62506771990740739</c:v>
                </c:pt>
                <c:pt idx="893">
                  <c:v>0.62506826388888892</c:v>
                </c:pt>
                <c:pt idx="894">
                  <c:v>0.6250687962962963</c:v>
                </c:pt>
                <c:pt idx="895">
                  <c:v>0.62506932870370369</c:v>
                </c:pt>
                <c:pt idx="896">
                  <c:v>0.62506932870370369</c:v>
                </c:pt>
                <c:pt idx="897">
                  <c:v>0.62506988425925925</c:v>
                </c:pt>
                <c:pt idx="898">
                  <c:v>0.62507042824074077</c:v>
                </c:pt>
                <c:pt idx="899">
                  <c:v>0.62507096064814816</c:v>
                </c:pt>
                <c:pt idx="900">
                  <c:v>0.62507149305555554</c:v>
                </c:pt>
                <c:pt idx="901">
                  <c:v>0.62507149305555554</c:v>
                </c:pt>
                <c:pt idx="902">
                  <c:v>0.62507203703703706</c:v>
                </c:pt>
                <c:pt idx="903">
                  <c:v>0.62507256944444445</c:v>
                </c:pt>
                <c:pt idx="904">
                  <c:v>0.62507310185185183</c:v>
                </c:pt>
                <c:pt idx="905">
                  <c:v>0.62507310185185183</c:v>
                </c:pt>
                <c:pt idx="906">
                  <c:v>0.62507364583333336</c:v>
                </c:pt>
                <c:pt idx="907">
                  <c:v>0.62507420138888892</c:v>
                </c:pt>
                <c:pt idx="908">
                  <c:v>0.62507474537037033</c:v>
                </c:pt>
                <c:pt idx="909">
                  <c:v>0.62507474537037033</c:v>
                </c:pt>
                <c:pt idx="910">
                  <c:v>0.62507527777777783</c:v>
                </c:pt>
                <c:pt idx="911">
                  <c:v>0.62507581018518521</c:v>
                </c:pt>
                <c:pt idx="912">
                  <c:v>0.62507634259259259</c:v>
                </c:pt>
                <c:pt idx="913">
                  <c:v>0.62507688657407401</c:v>
                </c:pt>
                <c:pt idx="914">
                  <c:v>0.62507688657407401</c:v>
                </c:pt>
                <c:pt idx="915">
                  <c:v>0.62507744212962957</c:v>
                </c:pt>
                <c:pt idx="916">
                  <c:v>0.62507797453703706</c:v>
                </c:pt>
                <c:pt idx="917">
                  <c:v>0.62507851851851848</c:v>
                </c:pt>
                <c:pt idx="918">
                  <c:v>0.62507851851851848</c:v>
                </c:pt>
                <c:pt idx="919">
                  <c:v>0.6250790625</c:v>
                </c:pt>
                <c:pt idx="920">
                  <c:v>0.62507960648148153</c:v>
                </c:pt>
                <c:pt idx="921">
                  <c:v>0.62508013888888891</c:v>
                </c:pt>
                <c:pt idx="922">
                  <c:v>0.62508068287037044</c:v>
                </c:pt>
                <c:pt idx="923">
                  <c:v>0.62508068287037044</c:v>
                </c:pt>
                <c:pt idx="924">
                  <c:v>0.62508121527777771</c:v>
                </c:pt>
                <c:pt idx="925">
                  <c:v>0.62508175925925924</c:v>
                </c:pt>
                <c:pt idx="926">
                  <c:v>0.6250823148148148</c:v>
                </c:pt>
                <c:pt idx="927">
                  <c:v>0.6250823148148148</c:v>
                </c:pt>
                <c:pt idx="928">
                  <c:v>0.62508283564814815</c:v>
                </c:pt>
                <c:pt idx="929">
                  <c:v>0.62508337962962968</c:v>
                </c:pt>
                <c:pt idx="930">
                  <c:v>0.62508391203703706</c:v>
                </c:pt>
                <c:pt idx="931">
                  <c:v>0.62508391203703706</c:v>
                </c:pt>
                <c:pt idx="932">
                  <c:v>0.62508445601851859</c:v>
                </c:pt>
                <c:pt idx="933">
                  <c:v>0.62508498842592586</c:v>
                </c:pt>
                <c:pt idx="934">
                  <c:v>0.62508553240740738</c:v>
                </c:pt>
                <c:pt idx="935">
                  <c:v>0.62508605324074074</c:v>
                </c:pt>
                <c:pt idx="936">
                  <c:v>0.62508605324074074</c:v>
                </c:pt>
                <c:pt idx="937">
                  <c:v>0.62508658564814812</c:v>
                </c:pt>
                <c:pt idx="938">
                  <c:v>0.62508712962962965</c:v>
                </c:pt>
                <c:pt idx="939">
                  <c:v>0.62508767361111117</c:v>
                </c:pt>
                <c:pt idx="940">
                  <c:v>0.62508767361111117</c:v>
                </c:pt>
                <c:pt idx="941">
                  <c:v>0.62508821759259259</c:v>
                </c:pt>
                <c:pt idx="942">
                  <c:v>0.625088761574074</c:v>
                </c:pt>
                <c:pt idx="943">
                  <c:v>0.62508928240740735</c:v>
                </c:pt>
                <c:pt idx="944">
                  <c:v>0.62508982638888888</c:v>
                </c:pt>
                <c:pt idx="945">
                  <c:v>0.62508982638888888</c:v>
                </c:pt>
                <c:pt idx="946">
                  <c:v>0.62509035879629626</c:v>
                </c:pt>
                <c:pt idx="947">
                  <c:v>0.62509091435185182</c:v>
                </c:pt>
                <c:pt idx="948">
                  <c:v>0.62509144675925932</c:v>
                </c:pt>
                <c:pt idx="949">
                  <c:v>0.62509144675925932</c:v>
                </c:pt>
                <c:pt idx="950">
                  <c:v>0.62509199074074073</c:v>
                </c:pt>
                <c:pt idx="951">
                  <c:v>0.62509252314814812</c:v>
                </c:pt>
                <c:pt idx="952">
                  <c:v>0.6250930555555555</c:v>
                </c:pt>
                <c:pt idx="953">
                  <c:v>0.6250930555555555</c:v>
                </c:pt>
                <c:pt idx="954">
                  <c:v>0.62509361111111106</c:v>
                </c:pt>
                <c:pt idx="955">
                  <c:v>0.62509415509259258</c:v>
                </c:pt>
                <c:pt idx="956">
                  <c:v>0.62509468749999997</c:v>
                </c:pt>
                <c:pt idx="957">
                  <c:v>0.62509521990740746</c:v>
                </c:pt>
                <c:pt idx="958">
                  <c:v>0.62509521990740746</c:v>
                </c:pt>
                <c:pt idx="959">
                  <c:v>0.62509576388888888</c:v>
                </c:pt>
                <c:pt idx="960">
                  <c:v>0.62509631944444444</c:v>
                </c:pt>
                <c:pt idx="961">
                  <c:v>0.625096875</c:v>
                </c:pt>
                <c:pt idx="962">
                  <c:v>0.625096875</c:v>
                </c:pt>
                <c:pt idx="963">
                  <c:v>0.62509740740740738</c:v>
                </c:pt>
                <c:pt idx="964">
                  <c:v>0.62509793981481476</c:v>
                </c:pt>
                <c:pt idx="965">
                  <c:v>0.62509848379629629</c:v>
                </c:pt>
                <c:pt idx="966">
                  <c:v>0.62509848379629629</c:v>
                </c:pt>
                <c:pt idx="967">
                  <c:v>0.62509902777777782</c:v>
                </c:pt>
                <c:pt idx="968">
                  <c:v>0.62509957175925923</c:v>
                </c:pt>
                <c:pt idx="969">
                  <c:v>0.62510011574074076</c:v>
                </c:pt>
                <c:pt idx="970">
                  <c:v>0.62510065972222228</c:v>
                </c:pt>
                <c:pt idx="971">
                  <c:v>0.62510065972222228</c:v>
                </c:pt>
                <c:pt idx="972">
                  <c:v>0.6251012037037037</c:v>
                </c:pt>
                <c:pt idx="973">
                  <c:v>0.62510174768518512</c:v>
                </c:pt>
                <c:pt idx="974">
                  <c:v>0.62510229166666664</c:v>
                </c:pt>
                <c:pt idx="975">
                  <c:v>0.62510229166666664</c:v>
                </c:pt>
                <c:pt idx="976">
                  <c:v>0.62510283564814817</c:v>
                </c:pt>
                <c:pt idx="977">
                  <c:v>0.62510336805555555</c:v>
                </c:pt>
                <c:pt idx="978">
                  <c:v>0.6251038888888889</c:v>
                </c:pt>
                <c:pt idx="979">
                  <c:v>0.6251038888888889</c:v>
                </c:pt>
                <c:pt idx="980">
                  <c:v>0.62510443287037043</c:v>
                </c:pt>
                <c:pt idx="981">
                  <c:v>0.62510497685185185</c:v>
                </c:pt>
                <c:pt idx="982">
                  <c:v>0.62510550925925923</c:v>
                </c:pt>
                <c:pt idx="983">
                  <c:v>0.62510605324074076</c:v>
                </c:pt>
                <c:pt idx="984">
                  <c:v>0.62510605324074076</c:v>
                </c:pt>
                <c:pt idx="985">
                  <c:v>0.62510659722222217</c:v>
                </c:pt>
                <c:pt idx="986">
                  <c:v>0.6251071412037037</c:v>
                </c:pt>
                <c:pt idx="987">
                  <c:v>0.62510767361111108</c:v>
                </c:pt>
                <c:pt idx="988">
                  <c:v>0.62510767361111108</c:v>
                </c:pt>
                <c:pt idx="989">
                  <c:v>0.62510821759259261</c:v>
                </c:pt>
                <c:pt idx="990">
                  <c:v>0.62510876157407413</c:v>
                </c:pt>
                <c:pt idx="991">
                  <c:v>0.62510929398148152</c:v>
                </c:pt>
                <c:pt idx="992">
                  <c:v>0.62510983796296293</c:v>
                </c:pt>
                <c:pt idx="993">
                  <c:v>0.62510983796296293</c:v>
                </c:pt>
                <c:pt idx="994">
                  <c:v>0.62511038194444446</c:v>
                </c:pt>
                <c:pt idx="995">
                  <c:v>0.62511092592592588</c:v>
                </c:pt>
                <c:pt idx="996">
                  <c:v>0.62511148148148143</c:v>
                </c:pt>
                <c:pt idx="997">
                  <c:v>0.62511148148148143</c:v>
                </c:pt>
                <c:pt idx="998">
                  <c:v>0.62511201388888893</c:v>
                </c:pt>
                <c:pt idx="999">
                  <c:v>0.62511255787037034</c:v>
                </c:pt>
                <c:pt idx="1000">
                  <c:v>0.62511309027777784</c:v>
                </c:pt>
                <c:pt idx="1001">
                  <c:v>0.62511309027777784</c:v>
                </c:pt>
                <c:pt idx="1002">
                  <c:v>0.62511362268518522</c:v>
                </c:pt>
                <c:pt idx="1003">
                  <c:v>0.6251141550925926</c:v>
                </c:pt>
                <c:pt idx="1004">
                  <c:v>0.62511471064814816</c:v>
                </c:pt>
                <c:pt idx="1005">
                  <c:v>0.62511523148148151</c:v>
                </c:pt>
                <c:pt idx="1006">
                  <c:v>0.62511523148148151</c:v>
                </c:pt>
                <c:pt idx="1007">
                  <c:v>0.6251157638888889</c:v>
                </c:pt>
                <c:pt idx="1008">
                  <c:v>0.62511630787037042</c:v>
                </c:pt>
                <c:pt idx="1009">
                  <c:v>0.62511685185185184</c:v>
                </c:pt>
                <c:pt idx="1010">
                  <c:v>0.62511685185185184</c:v>
                </c:pt>
                <c:pt idx="1011">
                  <c:v>0.62511738425925922</c:v>
                </c:pt>
                <c:pt idx="1012">
                  <c:v>0.62511792824074075</c:v>
                </c:pt>
                <c:pt idx="1013">
                  <c:v>0.62511846064814813</c:v>
                </c:pt>
                <c:pt idx="1014">
                  <c:v>0.62511846064814813</c:v>
                </c:pt>
                <c:pt idx="1015">
                  <c:v>0.62511900462962966</c:v>
                </c:pt>
                <c:pt idx="1016">
                  <c:v>0.62511953703703704</c:v>
                </c:pt>
                <c:pt idx="1017">
                  <c:v>0.62512008101851857</c:v>
                </c:pt>
                <c:pt idx="1018">
                  <c:v>0.62512061342592595</c:v>
                </c:pt>
                <c:pt idx="1019">
                  <c:v>0.62512061342592595</c:v>
                </c:pt>
                <c:pt idx="1020">
                  <c:v>0.62512115740740748</c:v>
                </c:pt>
                <c:pt idx="1021">
                  <c:v>0.62512168981481475</c:v>
                </c:pt>
                <c:pt idx="1022">
                  <c:v>0.62512222222222225</c:v>
                </c:pt>
                <c:pt idx="1023">
                  <c:v>0.62512222222222225</c:v>
                </c:pt>
                <c:pt idx="1024">
                  <c:v>0.62512276620370366</c:v>
                </c:pt>
                <c:pt idx="1025">
                  <c:v>0.62512331018518519</c:v>
                </c:pt>
                <c:pt idx="1026">
                  <c:v>0.62512383101851854</c:v>
                </c:pt>
                <c:pt idx="1027">
                  <c:v>0.62512436342592592</c:v>
                </c:pt>
                <c:pt idx="1028">
                  <c:v>0.62512436342592592</c:v>
                </c:pt>
                <c:pt idx="1029">
                  <c:v>0.62512490740740734</c:v>
                </c:pt>
                <c:pt idx="1030">
                  <c:v>0.62512543981481483</c:v>
                </c:pt>
                <c:pt idx="1031">
                  <c:v>0.62512596064814818</c:v>
                </c:pt>
                <c:pt idx="1032">
                  <c:v>0.62512596064814818</c:v>
                </c:pt>
                <c:pt idx="1033">
                  <c:v>0.62512649305555557</c:v>
                </c:pt>
                <c:pt idx="1034">
                  <c:v>0.62512703703703709</c:v>
                </c:pt>
                <c:pt idx="1035">
                  <c:v>0.62512758101851851</c:v>
                </c:pt>
                <c:pt idx="1036">
                  <c:v>0.62512812500000003</c:v>
                </c:pt>
                <c:pt idx="1037">
                  <c:v>0.62512812500000003</c:v>
                </c:pt>
                <c:pt idx="1038">
                  <c:v>0.62512865740740742</c:v>
                </c:pt>
                <c:pt idx="1039">
                  <c:v>0.62512920138888883</c:v>
                </c:pt>
                <c:pt idx="1040">
                  <c:v>0.62512975694444439</c:v>
                </c:pt>
                <c:pt idx="1041">
                  <c:v>0.62512975694444439</c:v>
                </c:pt>
                <c:pt idx="1042">
                  <c:v>0.62513030092592592</c:v>
                </c:pt>
                <c:pt idx="1043">
                  <c:v>0.62513082175925927</c:v>
                </c:pt>
                <c:pt idx="1044">
                  <c:v>0.6251313657407408</c:v>
                </c:pt>
                <c:pt idx="1045">
                  <c:v>0.62513190972222221</c:v>
                </c:pt>
                <c:pt idx="1046">
                  <c:v>0.62513190972222221</c:v>
                </c:pt>
                <c:pt idx="1047">
                  <c:v>0.62513245370370374</c:v>
                </c:pt>
                <c:pt idx="1048">
                  <c:v>0.62513298611111112</c:v>
                </c:pt>
                <c:pt idx="1049">
                  <c:v>0.62513353009259254</c:v>
                </c:pt>
                <c:pt idx="1050">
                  <c:v>0.62513353009259254</c:v>
                </c:pt>
                <c:pt idx="1051">
                  <c:v>0.62513406250000003</c:v>
                </c:pt>
                <c:pt idx="1052">
                  <c:v>0.62513459490740741</c:v>
                </c:pt>
                <c:pt idx="1053">
                  <c:v>0.62513513888888894</c:v>
                </c:pt>
                <c:pt idx="1054">
                  <c:v>0.62513513888888894</c:v>
                </c:pt>
                <c:pt idx="1055">
                  <c:v>0.62513568287037036</c:v>
                </c:pt>
                <c:pt idx="1056">
                  <c:v>0.62513621527777785</c:v>
                </c:pt>
                <c:pt idx="1057">
                  <c:v>0.62513674768518512</c:v>
                </c:pt>
                <c:pt idx="1058">
                  <c:v>0.62513728009259262</c:v>
                </c:pt>
                <c:pt idx="1059">
                  <c:v>0.62513728009259262</c:v>
                </c:pt>
                <c:pt idx="1060">
                  <c:v>0.62513782407407403</c:v>
                </c:pt>
                <c:pt idx="1061">
                  <c:v>0.62513835648148153</c:v>
                </c:pt>
                <c:pt idx="1062">
                  <c:v>0.62513887731481488</c:v>
                </c:pt>
                <c:pt idx="1063">
                  <c:v>0.62513887731481488</c:v>
                </c:pt>
                <c:pt idx="1064">
                  <c:v>0.62513942129629629</c:v>
                </c:pt>
                <c:pt idx="1065">
                  <c:v>0.62513996527777771</c:v>
                </c:pt>
                <c:pt idx="1066">
                  <c:v>0.62514048611111106</c:v>
                </c:pt>
                <c:pt idx="1067">
                  <c:v>0.62514101851851855</c:v>
                </c:pt>
                <c:pt idx="1068">
                  <c:v>0.62514101851851855</c:v>
                </c:pt>
                <c:pt idx="1069">
                  <c:v>0.62514155092592594</c:v>
                </c:pt>
                <c:pt idx="1070">
                  <c:v>0.62514209490740746</c:v>
                </c:pt>
                <c:pt idx="1071">
                  <c:v>0.62514262731481485</c:v>
                </c:pt>
                <c:pt idx="1072">
                  <c:v>0.62514262731481485</c:v>
                </c:pt>
                <c:pt idx="1073">
                  <c:v>0.62514315972222223</c:v>
                </c:pt>
                <c:pt idx="1074">
                  <c:v>0.62514369212962961</c:v>
                </c:pt>
                <c:pt idx="1075">
                  <c:v>0.625144224537037</c:v>
                </c:pt>
                <c:pt idx="1076">
                  <c:v>0.62514476851851852</c:v>
                </c:pt>
                <c:pt idx="1077">
                  <c:v>0.62514476851851852</c:v>
                </c:pt>
                <c:pt idx="1078">
                  <c:v>0.62514530092592591</c:v>
                </c:pt>
                <c:pt idx="1079">
                  <c:v>0.62514584490740743</c:v>
                </c:pt>
                <c:pt idx="1080">
                  <c:v>0.62514637731481482</c:v>
                </c:pt>
                <c:pt idx="1081">
                  <c:v>0.62514637731481482</c:v>
                </c:pt>
                <c:pt idx="1082">
                  <c:v>0.62514693287037038</c:v>
                </c:pt>
                <c:pt idx="1083">
                  <c:v>0.62514745370370373</c:v>
                </c:pt>
                <c:pt idx="1084">
                  <c:v>0.62514799768518514</c:v>
                </c:pt>
                <c:pt idx="1085">
                  <c:v>0.62514853009259264</c:v>
                </c:pt>
                <c:pt idx="1086">
                  <c:v>0.62514853009259264</c:v>
                </c:pt>
                <c:pt idx="1087">
                  <c:v>0.62514907407407405</c:v>
                </c:pt>
                <c:pt idx="1088">
                  <c:v>0.62514960648148155</c:v>
                </c:pt>
                <c:pt idx="1089">
                  <c:v>0.62515015046296296</c:v>
                </c:pt>
                <c:pt idx="1090">
                  <c:v>0.62515015046296296</c:v>
                </c:pt>
                <c:pt idx="1091">
                  <c:v>0.62515068287037034</c:v>
                </c:pt>
                <c:pt idx="1092">
                  <c:v>0.62515121527777773</c:v>
                </c:pt>
                <c:pt idx="1093">
                  <c:v>0.62515174768518522</c:v>
                </c:pt>
                <c:pt idx="1094">
                  <c:v>0.6251522800925926</c:v>
                </c:pt>
                <c:pt idx="1095">
                  <c:v>0.6251522800925926</c:v>
                </c:pt>
                <c:pt idx="1096">
                  <c:v>0.62515282407407413</c:v>
                </c:pt>
                <c:pt idx="1097">
                  <c:v>0.62515335648148151</c:v>
                </c:pt>
                <c:pt idx="1098">
                  <c:v>0.62515390046296293</c:v>
                </c:pt>
                <c:pt idx="1099">
                  <c:v>0.62515390046296293</c:v>
                </c:pt>
                <c:pt idx="1100">
                  <c:v>0.62515443287037031</c:v>
                </c:pt>
                <c:pt idx="1101">
                  <c:v>0.62515496527777781</c:v>
                </c:pt>
                <c:pt idx="1102">
                  <c:v>0.62515549768518519</c:v>
                </c:pt>
                <c:pt idx="1103">
                  <c:v>0.62515603009259257</c:v>
                </c:pt>
                <c:pt idx="1104">
                  <c:v>0.62515603009259257</c:v>
                </c:pt>
                <c:pt idx="1105">
                  <c:v>0.6251565740740741</c:v>
                </c:pt>
                <c:pt idx="1106">
                  <c:v>0.62515710648148148</c:v>
                </c:pt>
                <c:pt idx="1107">
                  <c:v>0.6251576504629629</c:v>
                </c:pt>
                <c:pt idx="1108">
                  <c:v>0.6251576504629629</c:v>
                </c:pt>
                <c:pt idx="1109">
                  <c:v>0.62515818287037039</c:v>
                </c:pt>
                <c:pt idx="1110">
                  <c:v>0.62515872685185181</c:v>
                </c:pt>
                <c:pt idx="1111">
                  <c:v>0.62515927083333334</c:v>
                </c:pt>
                <c:pt idx="1112">
                  <c:v>0.62515927083333334</c:v>
                </c:pt>
                <c:pt idx="1113">
                  <c:v>0.62515980324074072</c:v>
                </c:pt>
                <c:pt idx="1114">
                  <c:v>0.62516033564814821</c:v>
                </c:pt>
                <c:pt idx="1115">
                  <c:v>0.62516087962962963</c:v>
                </c:pt>
                <c:pt idx="1116">
                  <c:v>0.62516142361111104</c:v>
                </c:pt>
                <c:pt idx="1117">
                  <c:v>0.62516142361111104</c:v>
                </c:pt>
                <c:pt idx="1118">
                  <c:v>0.62516195601851854</c:v>
                </c:pt>
                <c:pt idx="1119">
                  <c:v>0.62516249999999995</c:v>
                </c:pt>
                <c:pt idx="1120">
                  <c:v>0.62516303240740745</c:v>
                </c:pt>
                <c:pt idx="1121">
                  <c:v>0.62516303240740745</c:v>
                </c:pt>
                <c:pt idx="1122">
                  <c:v>0.62516357638888886</c:v>
                </c:pt>
                <c:pt idx="1123">
                  <c:v>0.62516412037037039</c:v>
                </c:pt>
                <c:pt idx="1124">
                  <c:v>0.62516466435185192</c:v>
                </c:pt>
                <c:pt idx="1125">
                  <c:v>0.62516520833333333</c:v>
                </c:pt>
                <c:pt idx="1126">
                  <c:v>0.62516520833333333</c:v>
                </c:pt>
                <c:pt idx="1127">
                  <c:v>0.62516574074074072</c:v>
                </c:pt>
                <c:pt idx="1128">
                  <c:v>0.6251662731481481</c:v>
                </c:pt>
                <c:pt idx="1129">
                  <c:v>0.62516680555555559</c:v>
                </c:pt>
                <c:pt idx="1130">
                  <c:v>0.62516680555555559</c:v>
                </c:pt>
                <c:pt idx="1131">
                  <c:v>0.62516733796296298</c:v>
                </c:pt>
                <c:pt idx="1132">
                  <c:v>0.6251678819444445</c:v>
                </c:pt>
                <c:pt idx="1133">
                  <c:v>0.62516841435185189</c:v>
                </c:pt>
                <c:pt idx="1134">
                  <c:v>0.62516896990740733</c:v>
                </c:pt>
                <c:pt idx="1135">
                  <c:v>0.62516896990740733</c:v>
                </c:pt>
                <c:pt idx="1136">
                  <c:v>0.62516950231481483</c:v>
                </c:pt>
                <c:pt idx="1137">
                  <c:v>0.62517004629629624</c:v>
                </c:pt>
                <c:pt idx="1138">
                  <c:v>0.62517059027777777</c:v>
                </c:pt>
                <c:pt idx="1139">
                  <c:v>0.62517059027777777</c:v>
                </c:pt>
                <c:pt idx="1140">
                  <c:v>0.62517112268518515</c:v>
                </c:pt>
                <c:pt idx="1141">
                  <c:v>0.62517165509259265</c:v>
                </c:pt>
                <c:pt idx="1142">
                  <c:v>0.62517219907407406</c:v>
                </c:pt>
                <c:pt idx="1143">
                  <c:v>0.62517219907407406</c:v>
                </c:pt>
                <c:pt idx="1144">
                  <c:v>0.62517274305555559</c:v>
                </c:pt>
                <c:pt idx="1145">
                  <c:v>0.62517328703703701</c:v>
                </c:pt>
                <c:pt idx="1146">
                  <c:v>0.62517381944444439</c:v>
                </c:pt>
                <c:pt idx="1147">
                  <c:v>0.62517435185185188</c:v>
                </c:pt>
                <c:pt idx="1148">
                  <c:v>0.62517435185185188</c:v>
                </c:pt>
                <c:pt idx="1149">
                  <c:v>0.6251748958333333</c:v>
                </c:pt>
                <c:pt idx="1150">
                  <c:v>0.62517542824074079</c:v>
                </c:pt>
                <c:pt idx="1151">
                  <c:v>0.62517597222222221</c:v>
                </c:pt>
                <c:pt idx="1152">
                  <c:v>0.62517597222222221</c:v>
                </c:pt>
                <c:pt idx="1153">
                  <c:v>0.62517651620370374</c:v>
                </c:pt>
                <c:pt idx="1154">
                  <c:v>0.62517706018518515</c:v>
                </c:pt>
                <c:pt idx="1155">
                  <c:v>0.62517760416666668</c:v>
                </c:pt>
                <c:pt idx="1156">
                  <c:v>0.62517760416666668</c:v>
                </c:pt>
                <c:pt idx="1157">
                  <c:v>0.62517813657407406</c:v>
                </c:pt>
                <c:pt idx="1158">
                  <c:v>0.62517865740740741</c:v>
                </c:pt>
                <c:pt idx="1159">
                  <c:v>0.6251791898148148</c:v>
                </c:pt>
                <c:pt idx="1160">
                  <c:v>0.62517974537037035</c:v>
                </c:pt>
                <c:pt idx="1161">
                  <c:v>0.62517974537037035</c:v>
                </c:pt>
                <c:pt idx="1162">
                  <c:v>0.62518028935185188</c:v>
                </c:pt>
                <c:pt idx="1163">
                  <c:v>0.6251808333333333</c:v>
                </c:pt>
                <c:pt idx="1164">
                  <c:v>0.62518136574074068</c:v>
                </c:pt>
                <c:pt idx="1165">
                  <c:v>0.62518136574074068</c:v>
                </c:pt>
                <c:pt idx="1166">
                  <c:v>0.62518190972222221</c:v>
                </c:pt>
                <c:pt idx="1167">
                  <c:v>0.62518245370370373</c:v>
                </c:pt>
                <c:pt idx="1168">
                  <c:v>0.62518298611111112</c:v>
                </c:pt>
                <c:pt idx="1169">
                  <c:v>0.6251835185185185</c:v>
                </c:pt>
                <c:pt idx="1170">
                  <c:v>0.6251835185185185</c:v>
                </c:pt>
                <c:pt idx="1171">
                  <c:v>0.62518406250000003</c:v>
                </c:pt>
                <c:pt idx="1172">
                  <c:v>0.62518460648148155</c:v>
                </c:pt>
                <c:pt idx="1173">
                  <c:v>0.62518512731481479</c:v>
                </c:pt>
                <c:pt idx="1174">
                  <c:v>0.62518512731481479</c:v>
                </c:pt>
                <c:pt idx="1175">
                  <c:v>0.62518567129629632</c:v>
                </c:pt>
                <c:pt idx="1176">
                  <c:v>0.6251862037037037</c:v>
                </c:pt>
                <c:pt idx="1177">
                  <c:v>0.62518675925925926</c:v>
                </c:pt>
                <c:pt idx="1178">
                  <c:v>0.62518729166666664</c:v>
                </c:pt>
                <c:pt idx="1179">
                  <c:v>0.62518729166666664</c:v>
                </c:pt>
                <c:pt idx="1180">
                  <c:v>0.62518782407407414</c:v>
                </c:pt>
                <c:pt idx="1181">
                  <c:v>0.6251883796296297</c:v>
                </c:pt>
                <c:pt idx="1182">
                  <c:v>0.62518891203703697</c:v>
                </c:pt>
                <c:pt idx="1183">
                  <c:v>0.62518891203703697</c:v>
                </c:pt>
                <c:pt idx="1184">
                  <c:v>0.6251894560185185</c:v>
                </c:pt>
                <c:pt idx="1185">
                  <c:v>0.62518998842592588</c:v>
                </c:pt>
                <c:pt idx="1186">
                  <c:v>0.62519053240740741</c:v>
                </c:pt>
                <c:pt idx="1187">
                  <c:v>0.62519053240740741</c:v>
                </c:pt>
                <c:pt idx="1188">
                  <c:v>0.62519107638888893</c:v>
                </c:pt>
                <c:pt idx="1189">
                  <c:v>0.62519160879629632</c:v>
                </c:pt>
                <c:pt idx="1190">
                  <c:v>0.62519216435185188</c:v>
                </c:pt>
                <c:pt idx="1191">
                  <c:v>0.62519269675925926</c:v>
                </c:pt>
                <c:pt idx="1192">
                  <c:v>0.62519269675925926</c:v>
                </c:pt>
                <c:pt idx="1193">
                  <c:v>0.62519322916666664</c:v>
                </c:pt>
                <c:pt idx="1194">
                  <c:v>0.62519376157407403</c:v>
                </c:pt>
                <c:pt idx="1195">
                  <c:v>0.62519429398148152</c:v>
                </c:pt>
                <c:pt idx="1196">
                  <c:v>0.62519429398148152</c:v>
                </c:pt>
                <c:pt idx="1197">
                  <c:v>0.62519484953703708</c:v>
                </c:pt>
                <c:pt idx="1198">
                  <c:v>0.62519538194444446</c:v>
                </c:pt>
                <c:pt idx="1199">
                  <c:v>0.62519591435185184</c:v>
                </c:pt>
                <c:pt idx="1200">
                  <c:v>0.62519591435185184</c:v>
                </c:pt>
                <c:pt idx="1201">
                  <c:v>0.62519645833333326</c:v>
                </c:pt>
                <c:pt idx="1202">
                  <c:v>0.62519700231481479</c:v>
                </c:pt>
                <c:pt idx="1203">
                  <c:v>0.62519754629629631</c:v>
                </c:pt>
                <c:pt idx="1204">
                  <c:v>0.6251980787037037</c:v>
                </c:pt>
                <c:pt idx="1205">
                  <c:v>0.6251980787037037</c:v>
                </c:pt>
                <c:pt idx="1206">
                  <c:v>0.62519861111111108</c:v>
                </c:pt>
                <c:pt idx="1207">
                  <c:v>0.62519916666666664</c:v>
                </c:pt>
                <c:pt idx="1208">
                  <c:v>0.62519971064814817</c:v>
                </c:pt>
                <c:pt idx="1209">
                  <c:v>0.62519971064814817</c:v>
                </c:pt>
                <c:pt idx="1210">
                  <c:v>0.62520025462962969</c:v>
                </c:pt>
                <c:pt idx="1211">
                  <c:v>0.62520077546296293</c:v>
                </c:pt>
                <c:pt idx="1212">
                  <c:v>0.62520131944444446</c:v>
                </c:pt>
                <c:pt idx="1213">
                  <c:v>0.62520186342592587</c:v>
                </c:pt>
                <c:pt idx="1214">
                  <c:v>0.62520186342592587</c:v>
                </c:pt>
                <c:pt idx="1215">
                  <c:v>0.6252024074074074</c:v>
                </c:pt>
                <c:pt idx="1216">
                  <c:v>0.62520293981481478</c:v>
                </c:pt>
                <c:pt idx="1217">
                  <c:v>0.62520347222222228</c:v>
                </c:pt>
                <c:pt idx="1218">
                  <c:v>0.62520347222222228</c:v>
                </c:pt>
                <c:pt idx="1219">
                  <c:v>0.62520400462962966</c:v>
                </c:pt>
                <c:pt idx="1220">
                  <c:v>0.62520454861111108</c:v>
                </c:pt>
                <c:pt idx="1221">
                  <c:v>0.6252050925925926</c:v>
                </c:pt>
                <c:pt idx="1222">
                  <c:v>0.6252050925925926</c:v>
                </c:pt>
                <c:pt idx="1223">
                  <c:v>0.62520562499999999</c:v>
                </c:pt>
                <c:pt idx="1224">
                  <c:v>0.62520616898148151</c:v>
                </c:pt>
                <c:pt idx="1225">
                  <c:v>0.62520671296296293</c:v>
                </c:pt>
                <c:pt idx="1226">
                  <c:v>0.62520725694444446</c:v>
                </c:pt>
                <c:pt idx="1227">
                  <c:v>0.62520725694444446</c:v>
                </c:pt>
                <c:pt idx="1228">
                  <c:v>0.62520778935185184</c:v>
                </c:pt>
                <c:pt idx="1229">
                  <c:v>0.62520833333333337</c:v>
                </c:pt>
                <c:pt idx="1230">
                  <c:v>0.62520887731481478</c:v>
                </c:pt>
                <c:pt idx="1231">
                  <c:v>0.62520887731481478</c:v>
                </c:pt>
                <c:pt idx="1232">
                  <c:v>0.62520942129629631</c:v>
                </c:pt>
                <c:pt idx="1233">
                  <c:v>0.62520996527777772</c:v>
                </c:pt>
                <c:pt idx="1234">
                  <c:v>0.62521049768518522</c:v>
                </c:pt>
                <c:pt idx="1235">
                  <c:v>0.62521049768518522</c:v>
                </c:pt>
                <c:pt idx="1236">
                  <c:v>0.62521104166666663</c:v>
                </c:pt>
                <c:pt idx="1237">
                  <c:v>0.62521158564814816</c:v>
                </c:pt>
                <c:pt idx="1238">
                  <c:v>0.62521212962962969</c:v>
                </c:pt>
                <c:pt idx="1239">
                  <c:v>0.62521265046296293</c:v>
                </c:pt>
                <c:pt idx="1240">
                  <c:v>0.62521265046296293</c:v>
                </c:pt>
                <c:pt idx="1241">
                  <c:v>0.62521319444444445</c:v>
                </c:pt>
                <c:pt idx="1242">
                  <c:v>0.62521372685185184</c:v>
                </c:pt>
                <c:pt idx="1243">
                  <c:v>0.62521427083333336</c:v>
                </c:pt>
                <c:pt idx="1244">
                  <c:v>0.62521427083333336</c:v>
                </c:pt>
                <c:pt idx="1245">
                  <c:v>0.62521481481481478</c:v>
                </c:pt>
                <c:pt idx="1246">
                  <c:v>0.62521535879629631</c:v>
                </c:pt>
                <c:pt idx="1247">
                  <c:v>0.62521590277777783</c:v>
                </c:pt>
                <c:pt idx="1248">
                  <c:v>0.62521643518518522</c:v>
                </c:pt>
                <c:pt idx="1249">
                  <c:v>0.62521643518518522</c:v>
                </c:pt>
                <c:pt idx="1250">
                  <c:v>0.62521697916666663</c:v>
                </c:pt>
                <c:pt idx="1251">
                  <c:v>0.62521751157407401</c:v>
                </c:pt>
                <c:pt idx="1252">
                  <c:v>0.62521804398148151</c:v>
                </c:pt>
                <c:pt idx="1253">
                  <c:v>0.62521804398148151</c:v>
                </c:pt>
                <c:pt idx="1254">
                  <c:v>0.62521857638888889</c:v>
                </c:pt>
                <c:pt idx="1255">
                  <c:v>0.62521912037037042</c:v>
                </c:pt>
                <c:pt idx="1256">
                  <c:v>0.6252196527777778</c:v>
                </c:pt>
                <c:pt idx="1257">
                  <c:v>0.62522019675925933</c:v>
                </c:pt>
                <c:pt idx="1258">
                  <c:v>0.62522019675925933</c:v>
                </c:pt>
                <c:pt idx="1259">
                  <c:v>0.62522074074074074</c:v>
                </c:pt>
                <c:pt idx="1260">
                  <c:v>0.62522128472222216</c:v>
                </c:pt>
                <c:pt idx="1261">
                  <c:v>0.62522181712962965</c:v>
                </c:pt>
                <c:pt idx="1262">
                  <c:v>0.62522181712962965</c:v>
                </c:pt>
                <c:pt idx="1263">
                  <c:v>0.62522237268518521</c:v>
                </c:pt>
                <c:pt idx="1264">
                  <c:v>0.62522292824074077</c:v>
                </c:pt>
                <c:pt idx="1265">
                  <c:v>0.62522346064814815</c:v>
                </c:pt>
                <c:pt idx="1266">
                  <c:v>0.62522346064814815</c:v>
                </c:pt>
                <c:pt idx="1267">
                  <c:v>0.62522401620370371</c:v>
                </c:pt>
                <c:pt idx="1268">
                  <c:v>0.62522456018518524</c:v>
                </c:pt>
                <c:pt idx="1269">
                  <c:v>0.62522510416666666</c:v>
                </c:pt>
                <c:pt idx="1270">
                  <c:v>0.62522510416666666</c:v>
                </c:pt>
                <c:pt idx="1271">
                  <c:v>0.62522563657407404</c:v>
                </c:pt>
                <c:pt idx="1272">
                  <c:v>0.62522618055555557</c:v>
                </c:pt>
                <c:pt idx="1273">
                  <c:v>0.62522672453703698</c:v>
                </c:pt>
                <c:pt idx="1274">
                  <c:v>0.62522725694444448</c:v>
                </c:pt>
                <c:pt idx="1275">
                  <c:v>0.62522725694444448</c:v>
                </c:pt>
                <c:pt idx="1276">
                  <c:v>0.62522780092592589</c:v>
                </c:pt>
                <c:pt idx="1277">
                  <c:v>0.62522834490740742</c:v>
                </c:pt>
                <c:pt idx="1278">
                  <c:v>0.62522888888888895</c:v>
                </c:pt>
                <c:pt idx="1279">
                  <c:v>0.62522888888888895</c:v>
                </c:pt>
                <c:pt idx="1280">
                  <c:v>0.62522943287037036</c:v>
                </c:pt>
                <c:pt idx="1281">
                  <c:v>0.62522997685185189</c:v>
                </c:pt>
                <c:pt idx="1282">
                  <c:v>0.62523050925925927</c:v>
                </c:pt>
                <c:pt idx="1283">
                  <c:v>0.62523050925925927</c:v>
                </c:pt>
                <c:pt idx="1284">
                  <c:v>0.62523106481481483</c:v>
                </c:pt>
                <c:pt idx="1285">
                  <c:v>0.62523160879629625</c:v>
                </c:pt>
                <c:pt idx="1286">
                  <c:v>0.62523214120370374</c:v>
                </c:pt>
                <c:pt idx="1287">
                  <c:v>0.62523267361111112</c:v>
                </c:pt>
                <c:pt idx="1288">
                  <c:v>0.62523267361111112</c:v>
                </c:pt>
                <c:pt idx="1289">
                  <c:v>0.62523321759259265</c:v>
                </c:pt>
                <c:pt idx="1290">
                  <c:v>0.62523375000000003</c:v>
                </c:pt>
                <c:pt idx="1291">
                  <c:v>0.62523428240740742</c:v>
                </c:pt>
                <c:pt idx="1292">
                  <c:v>0.62523428240740742</c:v>
                </c:pt>
                <c:pt idx="1293">
                  <c:v>0.62523482638888883</c:v>
                </c:pt>
                <c:pt idx="1294">
                  <c:v>0.62523535879629633</c:v>
                </c:pt>
                <c:pt idx="1295">
                  <c:v>0.62523590277777774</c:v>
                </c:pt>
                <c:pt idx="1296">
                  <c:v>0.62523590277777774</c:v>
                </c:pt>
                <c:pt idx="1297">
                  <c:v>0.62523644675925927</c:v>
                </c:pt>
                <c:pt idx="1298">
                  <c:v>0.62523697916666665</c:v>
                </c:pt>
                <c:pt idx="1299">
                  <c:v>0.62523753472222221</c:v>
                </c:pt>
                <c:pt idx="1300">
                  <c:v>0.62523806712962959</c:v>
                </c:pt>
                <c:pt idx="1301">
                  <c:v>0.62523806712962959</c:v>
                </c:pt>
                <c:pt idx="1302">
                  <c:v>0.62523861111111112</c:v>
                </c:pt>
                <c:pt idx="1303">
                  <c:v>0.62523915509259254</c:v>
                </c:pt>
                <c:pt idx="1304">
                  <c:v>0.62523969907407406</c:v>
                </c:pt>
                <c:pt idx="1305">
                  <c:v>0.62523969907407406</c:v>
                </c:pt>
                <c:pt idx="1306">
                  <c:v>0.62524023148148145</c:v>
                </c:pt>
                <c:pt idx="1307">
                  <c:v>0.62524077546296297</c:v>
                </c:pt>
                <c:pt idx="1308">
                  <c:v>0.6252413194444445</c:v>
                </c:pt>
                <c:pt idx="1309">
                  <c:v>0.6252413194444445</c:v>
                </c:pt>
                <c:pt idx="1310">
                  <c:v>0.62524186342592591</c:v>
                </c:pt>
                <c:pt idx="1311">
                  <c:v>0.6252423958333333</c:v>
                </c:pt>
                <c:pt idx="1312">
                  <c:v>0.62524292824074068</c:v>
                </c:pt>
                <c:pt idx="1313">
                  <c:v>0.62524348379629624</c:v>
                </c:pt>
                <c:pt idx="1314">
                  <c:v>0.62524348379629624</c:v>
                </c:pt>
                <c:pt idx="1315">
                  <c:v>0.62524401620370373</c:v>
                </c:pt>
                <c:pt idx="1316">
                  <c:v>0.62524454861111112</c:v>
                </c:pt>
                <c:pt idx="1317">
                  <c:v>0.62524509259259264</c:v>
                </c:pt>
                <c:pt idx="1318">
                  <c:v>0.62524509259259264</c:v>
                </c:pt>
                <c:pt idx="1319">
                  <c:v>0.62524563657407406</c:v>
                </c:pt>
                <c:pt idx="1320">
                  <c:v>0.62524616898148155</c:v>
                </c:pt>
                <c:pt idx="1321">
                  <c:v>0.62524671296296297</c:v>
                </c:pt>
                <c:pt idx="1322">
                  <c:v>0.62524728009259256</c:v>
                </c:pt>
                <c:pt idx="1323">
                  <c:v>0.62524728009259256</c:v>
                </c:pt>
                <c:pt idx="1324">
                  <c:v>0.62524781249999994</c:v>
                </c:pt>
                <c:pt idx="1325">
                  <c:v>0.6252483680555555</c:v>
                </c:pt>
                <c:pt idx="1326">
                  <c:v>0.625248900462963</c:v>
                </c:pt>
                <c:pt idx="1327">
                  <c:v>0.625248900462963</c:v>
                </c:pt>
                <c:pt idx="1328">
                  <c:v>0.62524944444444441</c:v>
                </c:pt>
                <c:pt idx="1329">
                  <c:v>0.62524996527777776</c:v>
                </c:pt>
                <c:pt idx="1330">
                  <c:v>0.62525050925925929</c:v>
                </c:pt>
                <c:pt idx="1331">
                  <c:v>0.62525050925925929</c:v>
                </c:pt>
                <c:pt idx="1332">
                  <c:v>0.62525104166666667</c:v>
                </c:pt>
                <c:pt idx="1333">
                  <c:v>0.62525158564814809</c:v>
                </c:pt>
                <c:pt idx="1334">
                  <c:v>0.62525211805555558</c:v>
                </c:pt>
                <c:pt idx="1335">
                  <c:v>0.62525265046296297</c:v>
                </c:pt>
                <c:pt idx="1336">
                  <c:v>0.62525265046296297</c:v>
                </c:pt>
                <c:pt idx="1337">
                  <c:v>0.62525319444444449</c:v>
                </c:pt>
                <c:pt idx="1338">
                  <c:v>0.62525373842592591</c:v>
                </c:pt>
                <c:pt idx="1339">
                  <c:v>0.62525429398148147</c:v>
                </c:pt>
                <c:pt idx="1340">
                  <c:v>0.62525429398148147</c:v>
                </c:pt>
                <c:pt idx="1341">
                  <c:v>0.62525480324074068</c:v>
                </c:pt>
                <c:pt idx="1342">
                  <c:v>0.6252553472222222</c:v>
                </c:pt>
                <c:pt idx="1343">
                  <c:v>0.62525589120370373</c:v>
                </c:pt>
                <c:pt idx="1344">
                  <c:v>0.62525589120370373</c:v>
                </c:pt>
                <c:pt idx="1345">
                  <c:v>0.62525643518518514</c:v>
                </c:pt>
                <c:pt idx="1346">
                  <c:v>0.6252569907407407</c:v>
                </c:pt>
                <c:pt idx="1347">
                  <c:v>0.62525753472222223</c:v>
                </c:pt>
                <c:pt idx="1348">
                  <c:v>0.62525809027777779</c:v>
                </c:pt>
                <c:pt idx="1349">
                  <c:v>0.62525809027777779</c:v>
                </c:pt>
                <c:pt idx="1350">
                  <c:v>0.62525862268518517</c:v>
                </c:pt>
                <c:pt idx="1351">
                  <c:v>0.6252591666666667</c:v>
                </c:pt>
                <c:pt idx="1352">
                  <c:v>0.62525971064814811</c:v>
                </c:pt>
                <c:pt idx="1353">
                  <c:v>0.62525971064814811</c:v>
                </c:pt>
                <c:pt idx="1354">
                  <c:v>0.6252602430555555</c:v>
                </c:pt>
                <c:pt idx="1355">
                  <c:v>0.62526077546296299</c:v>
                </c:pt>
                <c:pt idx="1356">
                  <c:v>0.62526131944444441</c:v>
                </c:pt>
                <c:pt idx="1357">
                  <c:v>0.62526131944444441</c:v>
                </c:pt>
                <c:pt idx="1358">
                  <c:v>0.6252618518518519</c:v>
                </c:pt>
                <c:pt idx="1359">
                  <c:v>0.62526239583333332</c:v>
                </c:pt>
                <c:pt idx="1360">
                  <c:v>0.62526292824074081</c:v>
                </c:pt>
                <c:pt idx="1361">
                  <c:v>0.62526346064814808</c:v>
                </c:pt>
                <c:pt idx="1362">
                  <c:v>0.62526346064814808</c:v>
                </c:pt>
                <c:pt idx="1363">
                  <c:v>0.62526400462962961</c:v>
                </c:pt>
                <c:pt idx="1364">
                  <c:v>0.62526452546296296</c:v>
                </c:pt>
                <c:pt idx="1365">
                  <c:v>0.62526505787037034</c:v>
                </c:pt>
                <c:pt idx="1366">
                  <c:v>0.62526505787037034</c:v>
                </c:pt>
                <c:pt idx="1367">
                  <c:v>0.62526560185185187</c:v>
                </c:pt>
                <c:pt idx="1368">
                  <c:v>0.62526613425925925</c:v>
                </c:pt>
                <c:pt idx="1369">
                  <c:v>0.62526666666666664</c:v>
                </c:pt>
                <c:pt idx="1370">
                  <c:v>0.62526721064814816</c:v>
                </c:pt>
                <c:pt idx="1371">
                  <c:v>0.62526721064814816</c:v>
                </c:pt>
                <c:pt idx="1372">
                  <c:v>0.62526775462962958</c:v>
                </c:pt>
                <c:pt idx="1373">
                  <c:v>0.62526829861111111</c:v>
                </c:pt>
                <c:pt idx="1374">
                  <c:v>0.62526884259259263</c:v>
                </c:pt>
                <c:pt idx="1375">
                  <c:v>0.62526884259259263</c:v>
                </c:pt>
                <c:pt idx="1376">
                  <c:v>0.62526938657407405</c:v>
                </c:pt>
                <c:pt idx="1377">
                  <c:v>0.62526991898148154</c:v>
                </c:pt>
                <c:pt idx="1378">
                  <c:v>0.62527045138888881</c:v>
                </c:pt>
                <c:pt idx="1379">
                  <c:v>0.62527099537037034</c:v>
                </c:pt>
                <c:pt idx="1380">
                  <c:v>0.62527099537037034</c:v>
                </c:pt>
                <c:pt idx="1381">
                  <c:v>0.62527152777777772</c:v>
                </c:pt>
                <c:pt idx="1382">
                  <c:v>0.62527208333333328</c:v>
                </c:pt>
                <c:pt idx="1383">
                  <c:v>0.62527260416666663</c:v>
                </c:pt>
                <c:pt idx="1384">
                  <c:v>0.62527260416666663</c:v>
                </c:pt>
                <c:pt idx="1385">
                  <c:v>0.62527315972222219</c:v>
                </c:pt>
                <c:pt idx="1386">
                  <c:v>0.62527370370370372</c:v>
                </c:pt>
                <c:pt idx="1387">
                  <c:v>0.6252742361111111</c:v>
                </c:pt>
                <c:pt idx="1388">
                  <c:v>0.6252742361111111</c:v>
                </c:pt>
                <c:pt idx="1389">
                  <c:v>0.62527478009259252</c:v>
                </c:pt>
                <c:pt idx="1390">
                  <c:v>0.62527532407407405</c:v>
                </c:pt>
                <c:pt idx="1391">
                  <c:v>0.62527586805555557</c:v>
                </c:pt>
                <c:pt idx="1392">
                  <c:v>0.62527641203703699</c:v>
                </c:pt>
                <c:pt idx="1393">
                  <c:v>0.62527641203703699</c:v>
                </c:pt>
                <c:pt idx="1394">
                  <c:v>0.62527695601851851</c:v>
                </c:pt>
                <c:pt idx="1395">
                  <c:v>0.6252774884259259</c:v>
                </c:pt>
                <c:pt idx="1396">
                  <c:v>0.62527803240740742</c:v>
                </c:pt>
                <c:pt idx="1397">
                  <c:v>0.62527803240740742</c:v>
                </c:pt>
                <c:pt idx="1398">
                  <c:v>0.62527856481481481</c:v>
                </c:pt>
                <c:pt idx="1399">
                  <c:v>0.62527910879629622</c:v>
                </c:pt>
                <c:pt idx="1400">
                  <c:v>0.62527965277777775</c:v>
                </c:pt>
                <c:pt idx="1401">
                  <c:v>0.62527965277777775</c:v>
                </c:pt>
                <c:pt idx="1402">
                  <c:v>0.62528019675925928</c:v>
                </c:pt>
                <c:pt idx="1403">
                  <c:v>0.62528075231481484</c:v>
                </c:pt>
                <c:pt idx="1404">
                  <c:v>0.62528128472222222</c:v>
                </c:pt>
                <c:pt idx="1405">
                  <c:v>0.6252818171296296</c:v>
                </c:pt>
                <c:pt idx="1406">
                  <c:v>0.6252818171296296</c:v>
                </c:pt>
                <c:pt idx="1407">
                  <c:v>0.6252823495370371</c:v>
                </c:pt>
                <c:pt idx="1408">
                  <c:v>0.62528289351851851</c:v>
                </c:pt>
                <c:pt idx="1409">
                  <c:v>0.62528343749999993</c:v>
                </c:pt>
                <c:pt idx="1410">
                  <c:v>0.62528343749999993</c:v>
                </c:pt>
                <c:pt idx="1411">
                  <c:v>0.62528396990740742</c:v>
                </c:pt>
                <c:pt idx="1412">
                  <c:v>0.62528450231481481</c:v>
                </c:pt>
                <c:pt idx="1413">
                  <c:v>0.62528504629629633</c:v>
                </c:pt>
                <c:pt idx="1414">
                  <c:v>0.62528504629629633</c:v>
                </c:pt>
                <c:pt idx="1415">
                  <c:v>0.62528559027777775</c:v>
                </c:pt>
                <c:pt idx="1416">
                  <c:v>0.62528613425925927</c:v>
                </c:pt>
                <c:pt idx="1417">
                  <c:v>0.62528666666666666</c:v>
                </c:pt>
                <c:pt idx="1418">
                  <c:v>0.62528721064814818</c:v>
                </c:pt>
                <c:pt idx="1419">
                  <c:v>0.62528721064814818</c:v>
                </c:pt>
                <c:pt idx="1420">
                  <c:v>0.62528776620370363</c:v>
                </c:pt>
                <c:pt idx="1421">
                  <c:v>0.62528829861111113</c:v>
                </c:pt>
                <c:pt idx="1422">
                  <c:v>0.62528885416666669</c:v>
                </c:pt>
                <c:pt idx="1423">
                  <c:v>0.62528885416666669</c:v>
                </c:pt>
                <c:pt idx="1424">
                  <c:v>0.62528938657407407</c:v>
                </c:pt>
                <c:pt idx="1425">
                  <c:v>0.62528991898148145</c:v>
                </c:pt>
                <c:pt idx="1426">
                  <c:v>0.62529047453703701</c:v>
                </c:pt>
                <c:pt idx="1427">
                  <c:v>0.62529047453703701</c:v>
                </c:pt>
                <c:pt idx="1428">
                  <c:v>0.62529100694444451</c:v>
                </c:pt>
                <c:pt idx="1429">
                  <c:v>0.62529153935185189</c:v>
                </c:pt>
                <c:pt idx="1430">
                  <c:v>0.62529207175925927</c:v>
                </c:pt>
                <c:pt idx="1431">
                  <c:v>0.62529261574074069</c:v>
                </c:pt>
                <c:pt idx="1432">
                  <c:v>0.62529261574074069</c:v>
                </c:pt>
                <c:pt idx="1433">
                  <c:v>0.62529314814814818</c:v>
                </c:pt>
                <c:pt idx="1434">
                  <c:v>0.6252936921296296</c:v>
                </c:pt>
                <c:pt idx="1435">
                  <c:v>0.62529423611111112</c:v>
                </c:pt>
                <c:pt idx="1436">
                  <c:v>0.62529423611111112</c:v>
                </c:pt>
                <c:pt idx="1437">
                  <c:v>0.62529478009259265</c:v>
                </c:pt>
                <c:pt idx="1438">
                  <c:v>0.62529531250000003</c:v>
                </c:pt>
                <c:pt idx="1439">
                  <c:v>0.62529585648148145</c:v>
                </c:pt>
                <c:pt idx="1440">
                  <c:v>0.62529638888888883</c:v>
                </c:pt>
                <c:pt idx="1441">
                  <c:v>0.62529638888888883</c:v>
                </c:pt>
                <c:pt idx="1442">
                  <c:v>0.62529693287037036</c:v>
                </c:pt>
                <c:pt idx="1443">
                  <c:v>0.62529746527777774</c:v>
                </c:pt>
                <c:pt idx="1444">
                  <c:v>0.62529798611111109</c:v>
                </c:pt>
                <c:pt idx="1445">
                  <c:v>0.62529798611111109</c:v>
                </c:pt>
                <c:pt idx="1446">
                  <c:v>0.62529853009259262</c:v>
                </c:pt>
                <c:pt idx="1447">
                  <c:v>0.6252990625</c:v>
                </c:pt>
                <c:pt idx="1448">
                  <c:v>0.62529961805555556</c:v>
                </c:pt>
                <c:pt idx="1449">
                  <c:v>0.62529961805555556</c:v>
                </c:pt>
                <c:pt idx="1450">
                  <c:v>0.62530015046296294</c:v>
                </c:pt>
                <c:pt idx="1451">
                  <c:v>0.62530068287037033</c:v>
                </c:pt>
                <c:pt idx="1452">
                  <c:v>0.62530122685185185</c:v>
                </c:pt>
                <c:pt idx="1453">
                  <c:v>0.62530177083333338</c:v>
                </c:pt>
                <c:pt idx="1454">
                  <c:v>0.62530177083333338</c:v>
                </c:pt>
                <c:pt idx="1455">
                  <c:v>0.6253023148148148</c:v>
                </c:pt>
                <c:pt idx="1456">
                  <c:v>0.62530284722222229</c:v>
                </c:pt>
                <c:pt idx="1457">
                  <c:v>0.62530337962962956</c:v>
                </c:pt>
                <c:pt idx="1458">
                  <c:v>0.62530337962962956</c:v>
                </c:pt>
                <c:pt idx="1459">
                  <c:v>0.62530392361111109</c:v>
                </c:pt>
                <c:pt idx="1460">
                  <c:v>0.62530445601851847</c:v>
                </c:pt>
                <c:pt idx="1461">
                  <c:v>0.625305</c:v>
                </c:pt>
                <c:pt idx="1462">
                  <c:v>0.62530554398148153</c:v>
                </c:pt>
                <c:pt idx="1463">
                  <c:v>0.62530554398148153</c:v>
                </c:pt>
                <c:pt idx="1464">
                  <c:v>0.62530607638888891</c:v>
                </c:pt>
                <c:pt idx="1465">
                  <c:v>0.62530662037037044</c:v>
                </c:pt>
                <c:pt idx="1466">
                  <c:v>0.62530716435185185</c:v>
                </c:pt>
                <c:pt idx="1467">
                  <c:v>0.62530716435185185</c:v>
                </c:pt>
                <c:pt idx="1468">
                  <c:v>0.62530769675925924</c:v>
                </c:pt>
                <c:pt idx="1469">
                  <c:v>0.62530825231481479</c:v>
                </c:pt>
                <c:pt idx="1470">
                  <c:v>0.62530879629629632</c:v>
                </c:pt>
                <c:pt idx="1471">
                  <c:v>0.62530879629629632</c:v>
                </c:pt>
                <c:pt idx="1472">
                  <c:v>0.6253093287037037</c:v>
                </c:pt>
                <c:pt idx="1473">
                  <c:v>0.62530987268518523</c:v>
                </c:pt>
                <c:pt idx="1474">
                  <c:v>0.62531040509259261</c:v>
                </c:pt>
                <c:pt idx="1475">
                  <c:v>0.6253109375</c:v>
                </c:pt>
                <c:pt idx="1476">
                  <c:v>0.6253109375</c:v>
                </c:pt>
                <c:pt idx="1477">
                  <c:v>0.62531148148148141</c:v>
                </c:pt>
                <c:pt idx="1478">
                  <c:v>0.62531201388888891</c:v>
                </c:pt>
                <c:pt idx="1479">
                  <c:v>0.62531254629629629</c:v>
                </c:pt>
                <c:pt idx="1480">
                  <c:v>0.62531254629629629</c:v>
                </c:pt>
                <c:pt idx="1481">
                  <c:v>0.62531309027777782</c:v>
                </c:pt>
                <c:pt idx="1482">
                  <c:v>0.62531363425925923</c:v>
                </c:pt>
                <c:pt idx="1483">
                  <c:v>0.62531416666666673</c:v>
                </c:pt>
                <c:pt idx="1484">
                  <c:v>0.62531471064814814</c:v>
                </c:pt>
                <c:pt idx="1485">
                  <c:v>0.62531471064814814</c:v>
                </c:pt>
                <c:pt idx="1486">
                  <c:v>0.62531525462962956</c:v>
                </c:pt>
                <c:pt idx="1487">
                  <c:v>0.62531577546296291</c:v>
                </c:pt>
                <c:pt idx="1488">
                  <c:v>0.62531631944444444</c:v>
                </c:pt>
                <c:pt idx="1489">
                  <c:v>0.62531631944444444</c:v>
                </c:pt>
                <c:pt idx="1490">
                  <c:v>0.62531684027777779</c:v>
                </c:pt>
                <c:pt idx="1491">
                  <c:v>0.62531738425925931</c:v>
                </c:pt>
                <c:pt idx="1492">
                  <c:v>0.62531792824074073</c:v>
                </c:pt>
                <c:pt idx="1493">
                  <c:v>0.62531846064814811</c:v>
                </c:pt>
                <c:pt idx="1494">
                  <c:v>0.62531846064814811</c:v>
                </c:pt>
                <c:pt idx="1495">
                  <c:v>0.62531900462962964</c:v>
                </c:pt>
                <c:pt idx="1496">
                  <c:v>0.62531954861111105</c:v>
                </c:pt>
                <c:pt idx="1497">
                  <c:v>0.62532008101851855</c:v>
                </c:pt>
                <c:pt idx="1498">
                  <c:v>0.62532008101851855</c:v>
                </c:pt>
                <c:pt idx="1499">
                  <c:v>0.62532062499999996</c:v>
                </c:pt>
                <c:pt idx="1500">
                  <c:v>0.62532115740740746</c:v>
                </c:pt>
                <c:pt idx="1501">
                  <c:v>0.62532170138888887</c:v>
                </c:pt>
                <c:pt idx="1502">
                  <c:v>0.62532170138888887</c:v>
                </c:pt>
                <c:pt idx="1503">
                  <c:v>0.6253222453703704</c:v>
                </c:pt>
                <c:pt idx="1504">
                  <c:v>0.62532278935185182</c:v>
                </c:pt>
                <c:pt idx="1505">
                  <c:v>0.6253233217592592</c:v>
                </c:pt>
                <c:pt idx="1506">
                  <c:v>0.62532386574074073</c:v>
                </c:pt>
                <c:pt idx="1507">
                  <c:v>0.62532386574074073</c:v>
                </c:pt>
                <c:pt idx="1508">
                  <c:v>0.62532439814814811</c:v>
                </c:pt>
                <c:pt idx="1509">
                  <c:v>0.6253249305555556</c:v>
                </c:pt>
                <c:pt idx="1510">
                  <c:v>0.62532546296296299</c:v>
                </c:pt>
                <c:pt idx="1511">
                  <c:v>0.62532546296296299</c:v>
                </c:pt>
                <c:pt idx="1512">
                  <c:v>0.62532600694444451</c:v>
                </c:pt>
                <c:pt idx="1513">
                  <c:v>0.62532655092592593</c:v>
                </c:pt>
                <c:pt idx="1514">
                  <c:v>0.62532709490740734</c:v>
                </c:pt>
                <c:pt idx="1515">
                  <c:v>0.62532762731481484</c:v>
                </c:pt>
                <c:pt idx="1516">
                  <c:v>0.62532762731481484</c:v>
                </c:pt>
                <c:pt idx="1517">
                  <c:v>0.62532817129629625</c:v>
                </c:pt>
                <c:pt idx="1518">
                  <c:v>0.62532870370370375</c:v>
                </c:pt>
                <c:pt idx="1519">
                  <c:v>0.62532924768518516</c:v>
                </c:pt>
                <c:pt idx="1520">
                  <c:v>0.62532924768518516</c:v>
                </c:pt>
                <c:pt idx="1521">
                  <c:v>0.62532976851851851</c:v>
                </c:pt>
                <c:pt idx="1522">
                  <c:v>0.62533031249999993</c:v>
                </c:pt>
                <c:pt idx="1523">
                  <c:v>0.62533086805555549</c:v>
                </c:pt>
                <c:pt idx="1524">
                  <c:v>0.62533086805555549</c:v>
                </c:pt>
              </c:numCache>
            </c:numRef>
          </c:xVal>
          <c:yVal>
            <c:numRef>
              <c:f>'Sheet1 (2)'!$D$4:$D$1528</c:f>
              <c:numCache>
                <c:formatCode>General</c:formatCode>
                <c:ptCount val="15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0.01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0.04</c:v>
                </c:pt>
                <c:pt idx="9">
                  <c:v>0.05</c:v>
                </c:pt>
                <c:pt idx="10">
                  <c:v>0.06</c:v>
                </c:pt>
                <c:pt idx="11">
                  <c:v>7.0000000000000007E-2</c:v>
                </c:pt>
                <c:pt idx="12">
                  <c:v>0.08</c:v>
                </c:pt>
                <c:pt idx="13">
                  <c:v>0.09</c:v>
                </c:pt>
                <c:pt idx="14">
                  <c:v>0.11</c:v>
                </c:pt>
                <c:pt idx="15">
                  <c:v>0.12</c:v>
                </c:pt>
                <c:pt idx="16">
                  <c:v>0.13</c:v>
                </c:pt>
                <c:pt idx="17">
                  <c:v>0.14000000000000001</c:v>
                </c:pt>
                <c:pt idx="18">
                  <c:v>0.15</c:v>
                </c:pt>
                <c:pt idx="19">
                  <c:v>0.17</c:v>
                </c:pt>
                <c:pt idx="20">
                  <c:v>0.18</c:v>
                </c:pt>
                <c:pt idx="21">
                  <c:v>0.19</c:v>
                </c:pt>
                <c:pt idx="22">
                  <c:v>0.21</c:v>
                </c:pt>
                <c:pt idx="23">
                  <c:v>0.22</c:v>
                </c:pt>
                <c:pt idx="24">
                  <c:v>0.23</c:v>
                </c:pt>
                <c:pt idx="25">
                  <c:v>0.25</c:v>
                </c:pt>
                <c:pt idx="26">
                  <c:v>0.26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0.31</c:v>
                </c:pt>
                <c:pt idx="30">
                  <c:v>0.32</c:v>
                </c:pt>
                <c:pt idx="31">
                  <c:v>0.34</c:v>
                </c:pt>
                <c:pt idx="32">
                  <c:v>0.36</c:v>
                </c:pt>
                <c:pt idx="33">
                  <c:v>0.37</c:v>
                </c:pt>
                <c:pt idx="34">
                  <c:v>0.39</c:v>
                </c:pt>
                <c:pt idx="35">
                  <c:v>0.41</c:v>
                </c:pt>
                <c:pt idx="36">
                  <c:v>0.43</c:v>
                </c:pt>
                <c:pt idx="37">
                  <c:v>0.45</c:v>
                </c:pt>
                <c:pt idx="38">
                  <c:v>0.47</c:v>
                </c:pt>
                <c:pt idx="39">
                  <c:v>0.49</c:v>
                </c:pt>
                <c:pt idx="40">
                  <c:v>0.51</c:v>
                </c:pt>
                <c:pt idx="41">
                  <c:v>0.53</c:v>
                </c:pt>
                <c:pt idx="42">
                  <c:v>0.55000000000000004</c:v>
                </c:pt>
                <c:pt idx="43">
                  <c:v>0.56999999999999995</c:v>
                </c:pt>
                <c:pt idx="44">
                  <c:v>0.59</c:v>
                </c:pt>
                <c:pt idx="45">
                  <c:v>0.62</c:v>
                </c:pt>
                <c:pt idx="46">
                  <c:v>0.64</c:v>
                </c:pt>
                <c:pt idx="47">
                  <c:v>0.66</c:v>
                </c:pt>
                <c:pt idx="48">
                  <c:v>0.68</c:v>
                </c:pt>
                <c:pt idx="49">
                  <c:v>0.71</c:v>
                </c:pt>
                <c:pt idx="50">
                  <c:v>0.73</c:v>
                </c:pt>
                <c:pt idx="51">
                  <c:v>0.75</c:v>
                </c:pt>
                <c:pt idx="52">
                  <c:v>0.77</c:v>
                </c:pt>
                <c:pt idx="53">
                  <c:v>0.79</c:v>
                </c:pt>
                <c:pt idx="54">
                  <c:v>0.81</c:v>
                </c:pt>
                <c:pt idx="55">
                  <c:v>0.83</c:v>
                </c:pt>
                <c:pt idx="56">
                  <c:v>0.86</c:v>
                </c:pt>
                <c:pt idx="57">
                  <c:v>0.88</c:v>
                </c:pt>
                <c:pt idx="58">
                  <c:v>0.9</c:v>
                </c:pt>
                <c:pt idx="59">
                  <c:v>0.92</c:v>
                </c:pt>
                <c:pt idx="60">
                  <c:v>0.94</c:v>
                </c:pt>
                <c:pt idx="61">
                  <c:v>0.96</c:v>
                </c:pt>
                <c:pt idx="62">
                  <c:v>0.98</c:v>
                </c:pt>
                <c:pt idx="63">
                  <c:v>1</c:v>
                </c:pt>
                <c:pt idx="64">
                  <c:v>1.02</c:v>
                </c:pt>
                <c:pt idx="65">
                  <c:v>1.04</c:v>
                </c:pt>
                <c:pt idx="66">
                  <c:v>1.06</c:v>
                </c:pt>
                <c:pt idx="67">
                  <c:v>1.08</c:v>
                </c:pt>
                <c:pt idx="68">
                  <c:v>1.1000000000000001</c:v>
                </c:pt>
                <c:pt idx="69">
                  <c:v>1.1200000000000001</c:v>
                </c:pt>
                <c:pt idx="70">
                  <c:v>1.1399999999999999</c:v>
                </c:pt>
                <c:pt idx="71">
                  <c:v>1.1599999999999999</c:v>
                </c:pt>
                <c:pt idx="72">
                  <c:v>1.18</c:v>
                </c:pt>
                <c:pt idx="73">
                  <c:v>1.2</c:v>
                </c:pt>
                <c:pt idx="74">
                  <c:v>1.22</c:v>
                </c:pt>
                <c:pt idx="75">
                  <c:v>1.23</c:v>
                </c:pt>
                <c:pt idx="76">
                  <c:v>1.25</c:v>
                </c:pt>
                <c:pt idx="77">
                  <c:v>1.27</c:v>
                </c:pt>
                <c:pt idx="78">
                  <c:v>1.29</c:v>
                </c:pt>
                <c:pt idx="79">
                  <c:v>1.31</c:v>
                </c:pt>
                <c:pt idx="80">
                  <c:v>1.32</c:v>
                </c:pt>
                <c:pt idx="81">
                  <c:v>1.34</c:v>
                </c:pt>
                <c:pt idx="82">
                  <c:v>1.36</c:v>
                </c:pt>
                <c:pt idx="83">
                  <c:v>1.38</c:v>
                </c:pt>
                <c:pt idx="84">
                  <c:v>1.4</c:v>
                </c:pt>
                <c:pt idx="85">
                  <c:v>1.42</c:v>
                </c:pt>
                <c:pt idx="86">
                  <c:v>1.44</c:v>
                </c:pt>
                <c:pt idx="87">
                  <c:v>1.46</c:v>
                </c:pt>
                <c:pt idx="88">
                  <c:v>1.48</c:v>
                </c:pt>
                <c:pt idx="89">
                  <c:v>1.5</c:v>
                </c:pt>
                <c:pt idx="90">
                  <c:v>1.52</c:v>
                </c:pt>
                <c:pt idx="91">
                  <c:v>1.54</c:v>
                </c:pt>
                <c:pt idx="92">
                  <c:v>1.56</c:v>
                </c:pt>
                <c:pt idx="93">
                  <c:v>1.58</c:v>
                </c:pt>
                <c:pt idx="94">
                  <c:v>1.59</c:v>
                </c:pt>
                <c:pt idx="95">
                  <c:v>1.61</c:v>
                </c:pt>
                <c:pt idx="96">
                  <c:v>1.63</c:v>
                </c:pt>
                <c:pt idx="97">
                  <c:v>1.64</c:v>
                </c:pt>
                <c:pt idx="98">
                  <c:v>1.66</c:v>
                </c:pt>
                <c:pt idx="99">
                  <c:v>1.68</c:v>
                </c:pt>
                <c:pt idx="100">
                  <c:v>1.7</c:v>
                </c:pt>
                <c:pt idx="101">
                  <c:v>1.71</c:v>
                </c:pt>
                <c:pt idx="102">
                  <c:v>1.73</c:v>
                </c:pt>
                <c:pt idx="103">
                  <c:v>1.74</c:v>
                </c:pt>
                <c:pt idx="104">
                  <c:v>1.76</c:v>
                </c:pt>
                <c:pt idx="105">
                  <c:v>1.77</c:v>
                </c:pt>
                <c:pt idx="106">
                  <c:v>1.79</c:v>
                </c:pt>
                <c:pt idx="107">
                  <c:v>1.8</c:v>
                </c:pt>
                <c:pt idx="108">
                  <c:v>1.82</c:v>
                </c:pt>
                <c:pt idx="109">
                  <c:v>1.83</c:v>
                </c:pt>
                <c:pt idx="110">
                  <c:v>1.84</c:v>
                </c:pt>
                <c:pt idx="111">
                  <c:v>1.86</c:v>
                </c:pt>
                <c:pt idx="112">
                  <c:v>1.87</c:v>
                </c:pt>
                <c:pt idx="113">
                  <c:v>1.89</c:v>
                </c:pt>
                <c:pt idx="114">
                  <c:v>1.9</c:v>
                </c:pt>
                <c:pt idx="115">
                  <c:v>1.92</c:v>
                </c:pt>
                <c:pt idx="116">
                  <c:v>1.93</c:v>
                </c:pt>
                <c:pt idx="117">
                  <c:v>1.94</c:v>
                </c:pt>
                <c:pt idx="118">
                  <c:v>1.96</c:v>
                </c:pt>
                <c:pt idx="119">
                  <c:v>1.97</c:v>
                </c:pt>
                <c:pt idx="120">
                  <c:v>1.98</c:v>
                </c:pt>
                <c:pt idx="121">
                  <c:v>2</c:v>
                </c:pt>
                <c:pt idx="122">
                  <c:v>2.0099999999999998</c:v>
                </c:pt>
                <c:pt idx="123">
                  <c:v>2.02</c:v>
                </c:pt>
                <c:pt idx="124">
                  <c:v>2.0299999999999998</c:v>
                </c:pt>
                <c:pt idx="125">
                  <c:v>2.0499999999999998</c:v>
                </c:pt>
                <c:pt idx="126">
                  <c:v>2.06</c:v>
                </c:pt>
                <c:pt idx="127">
                  <c:v>2.0699999999999998</c:v>
                </c:pt>
                <c:pt idx="128">
                  <c:v>2.09</c:v>
                </c:pt>
                <c:pt idx="129">
                  <c:v>2.1</c:v>
                </c:pt>
                <c:pt idx="130">
                  <c:v>2.11</c:v>
                </c:pt>
                <c:pt idx="131">
                  <c:v>2.13</c:v>
                </c:pt>
                <c:pt idx="132">
                  <c:v>2.14</c:v>
                </c:pt>
                <c:pt idx="133">
                  <c:v>2.15</c:v>
                </c:pt>
                <c:pt idx="134">
                  <c:v>2.17</c:v>
                </c:pt>
                <c:pt idx="135">
                  <c:v>2.1800000000000002</c:v>
                </c:pt>
                <c:pt idx="136">
                  <c:v>2.2000000000000002</c:v>
                </c:pt>
                <c:pt idx="137">
                  <c:v>2.21</c:v>
                </c:pt>
                <c:pt idx="138">
                  <c:v>2.2200000000000002</c:v>
                </c:pt>
                <c:pt idx="139">
                  <c:v>2.23</c:v>
                </c:pt>
                <c:pt idx="140">
                  <c:v>2.25</c:v>
                </c:pt>
                <c:pt idx="141">
                  <c:v>2.2599999999999998</c:v>
                </c:pt>
                <c:pt idx="142">
                  <c:v>2.27</c:v>
                </c:pt>
                <c:pt idx="143">
                  <c:v>2.29</c:v>
                </c:pt>
                <c:pt idx="144">
                  <c:v>2.2999999999999998</c:v>
                </c:pt>
                <c:pt idx="145">
                  <c:v>2.31</c:v>
                </c:pt>
                <c:pt idx="146">
                  <c:v>2.33</c:v>
                </c:pt>
                <c:pt idx="147">
                  <c:v>2.34</c:v>
                </c:pt>
                <c:pt idx="148">
                  <c:v>2.35</c:v>
                </c:pt>
                <c:pt idx="149">
                  <c:v>2.36</c:v>
                </c:pt>
                <c:pt idx="150">
                  <c:v>2.37</c:v>
                </c:pt>
                <c:pt idx="151">
                  <c:v>2.38</c:v>
                </c:pt>
                <c:pt idx="152">
                  <c:v>2.39</c:v>
                </c:pt>
                <c:pt idx="153">
                  <c:v>2.4</c:v>
                </c:pt>
                <c:pt idx="154">
                  <c:v>2.41</c:v>
                </c:pt>
                <c:pt idx="155">
                  <c:v>2.42</c:v>
                </c:pt>
                <c:pt idx="156">
                  <c:v>2.4300000000000002</c:v>
                </c:pt>
                <c:pt idx="157">
                  <c:v>2.44</c:v>
                </c:pt>
                <c:pt idx="158">
                  <c:v>2.44</c:v>
                </c:pt>
                <c:pt idx="159">
                  <c:v>2.4500000000000002</c:v>
                </c:pt>
                <c:pt idx="160">
                  <c:v>2.46</c:v>
                </c:pt>
                <c:pt idx="161">
                  <c:v>2.4700000000000002</c:v>
                </c:pt>
                <c:pt idx="162">
                  <c:v>2.48</c:v>
                </c:pt>
                <c:pt idx="163">
                  <c:v>2.4900000000000002</c:v>
                </c:pt>
                <c:pt idx="164">
                  <c:v>2.5</c:v>
                </c:pt>
                <c:pt idx="165">
                  <c:v>2.5099999999999998</c:v>
                </c:pt>
                <c:pt idx="166">
                  <c:v>2.5299999999999998</c:v>
                </c:pt>
                <c:pt idx="167">
                  <c:v>2.54</c:v>
                </c:pt>
                <c:pt idx="168">
                  <c:v>2.5499999999999998</c:v>
                </c:pt>
                <c:pt idx="169">
                  <c:v>2.56</c:v>
                </c:pt>
                <c:pt idx="170">
                  <c:v>2.57</c:v>
                </c:pt>
                <c:pt idx="171">
                  <c:v>2.58</c:v>
                </c:pt>
                <c:pt idx="172">
                  <c:v>2.59</c:v>
                </c:pt>
                <c:pt idx="173">
                  <c:v>2.6</c:v>
                </c:pt>
                <c:pt idx="174">
                  <c:v>2.61</c:v>
                </c:pt>
                <c:pt idx="175">
                  <c:v>2.62</c:v>
                </c:pt>
                <c:pt idx="176">
                  <c:v>2.63</c:v>
                </c:pt>
                <c:pt idx="177">
                  <c:v>2.64</c:v>
                </c:pt>
                <c:pt idx="178">
                  <c:v>2.65</c:v>
                </c:pt>
                <c:pt idx="179">
                  <c:v>2.66</c:v>
                </c:pt>
                <c:pt idx="180">
                  <c:v>2.67</c:v>
                </c:pt>
                <c:pt idx="181">
                  <c:v>2.67</c:v>
                </c:pt>
                <c:pt idx="182">
                  <c:v>2.68</c:v>
                </c:pt>
                <c:pt idx="183">
                  <c:v>2.69</c:v>
                </c:pt>
                <c:pt idx="184">
                  <c:v>2.7</c:v>
                </c:pt>
                <c:pt idx="185">
                  <c:v>2.71</c:v>
                </c:pt>
                <c:pt idx="186">
                  <c:v>2.72</c:v>
                </c:pt>
                <c:pt idx="187">
                  <c:v>2.73</c:v>
                </c:pt>
                <c:pt idx="188">
                  <c:v>2.74</c:v>
                </c:pt>
                <c:pt idx="189">
                  <c:v>2.75</c:v>
                </c:pt>
                <c:pt idx="190">
                  <c:v>2.75</c:v>
                </c:pt>
                <c:pt idx="191">
                  <c:v>2.76</c:v>
                </c:pt>
                <c:pt idx="192">
                  <c:v>2.77</c:v>
                </c:pt>
                <c:pt idx="193">
                  <c:v>2.78</c:v>
                </c:pt>
                <c:pt idx="194">
                  <c:v>2.78</c:v>
                </c:pt>
                <c:pt idx="195">
                  <c:v>2.79</c:v>
                </c:pt>
                <c:pt idx="196">
                  <c:v>2.8</c:v>
                </c:pt>
                <c:pt idx="197">
                  <c:v>2.8</c:v>
                </c:pt>
                <c:pt idx="198">
                  <c:v>2.81</c:v>
                </c:pt>
                <c:pt idx="199">
                  <c:v>2.81</c:v>
                </c:pt>
                <c:pt idx="200">
                  <c:v>2.82</c:v>
                </c:pt>
                <c:pt idx="201">
                  <c:v>2.82</c:v>
                </c:pt>
                <c:pt idx="202">
                  <c:v>2.83</c:v>
                </c:pt>
                <c:pt idx="203">
                  <c:v>2.83</c:v>
                </c:pt>
                <c:pt idx="204">
                  <c:v>2.84</c:v>
                </c:pt>
                <c:pt idx="205">
                  <c:v>2.84</c:v>
                </c:pt>
                <c:pt idx="206">
                  <c:v>2.85</c:v>
                </c:pt>
                <c:pt idx="207">
                  <c:v>2.85</c:v>
                </c:pt>
                <c:pt idx="208">
                  <c:v>2.86</c:v>
                </c:pt>
                <c:pt idx="209">
                  <c:v>2.86</c:v>
                </c:pt>
                <c:pt idx="210">
                  <c:v>2.87</c:v>
                </c:pt>
                <c:pt idx="211">
                  <c:v>2.87</c:v>
                </c:pt>
                <c:pt idx="212">
                  <c:v>2.88</c:v>
                </c:pt>
                <c:pt idx="213">
                  <c:v>2.88</c:v>
                </c:pt>
                <c:pt idx="214">
                  <c:v>2.89</c:v>
                </c:pt>
                <c:pt idx="215">
                  <c:v>2.89</c:v>
                </c:pt>
                <c:pt idx="216">
                  <c:v>2.9</c:v>
                </c:pt>
                <c:pt idx="217">
                  <c:v>2.91</c:v>
                </c:pt>
                <c:pt idx="218">
                  <c:v>2.92</c:v>
                </c:pt>
                <c:pt idx="219">
                  <c:v>2.92</c:v>
                </c:pt>
                <c:pt idx="220">
                  <c:v>2.93</c:v>
                </c:pt>
                <c:pt idx="221">
                  <c:v>2.94</c:v>
                </c:pt>
                <c:pt idx="222">
                  <c:v>2.94</c:v>
                </c:pt>
                <c:pt idx="223">
                  <c:v>2.95</c:v>
                </c:pt>
                <c:pt idx="224">
                  <c:v>2.96</c:v>
                </c:pt>
                <c:pt idx="225">
                  <c:v>2.96</c:v>
                </c:pt>
                <c:pt idx="226">
                  <c:v>2.97</c:v>
                </c:pt>
                <c:pt idx="227">
                  <c:v>2.97</c:v>
                </c:pt>
                <c:pt idx="228">
                  <c:v>2.98</c:v>
                </c:pt>
                <c:pt idx="229">
                  <c:v>2.99</c:v>
                </c:pt>
                <c:pt idx="230">
                  <c:v>2.99</c:v>
                </c:pt>
                <c:pt idx="231">
                  <c:v>2.99</c:v>
                </c:pt>
                <c:pt idx="232">
                  <c:v>3</c:v>
                </c:pt>
                <c:pt idx="233">
                  <c:v>3</c:v>
                </c:pt>
                <c:pt idx="234">
                  <c:v>3.01</c:v>
                </c:pt>
                <c:pt idx="235">
                  <c:v>3.01</c:v>
                </c:pt>
                <c:pt idx="236">
                  <c:v>3.02</c:v>
                </c:pt>
                <c:pt idx="237">
                  <c:v>3.02</c:v>
                </c:pt>
                <c:pt idx="238">
                  <c:v>3.03</c:v>
                </c:pt>
                <c:pt idx="239">
                  <c:v>3.03</c:v>
                </c:pt>
                <c:pt idx="240">
                  <c:v>3.04</c:v>
                </c:pt>
                <c:pt idx="241">
                  <c:v>3.04</c:v>
                </c:pt>
                <c:pt idx="242">
                  <c:v>3.04</c:v>
                </c:pt>
                <c:pt idx="243">
                  <c:v>3.05</c:v>
                </c:pt>
                <c:pt idx="244">
                  <c:v>3.05</c:v>
                </c:pt>
                <c:pt idx="245">
                  <c:v>3.05</c:v>
                </c:pt>
                <c:pt idx="246">
                  <c:v>3.06</c:v>
                </c:pt>
                <c:pt idx="247">
                  <c:v>3.06</c:v>
                </c:pt>
                <c:pt idx="248">
                  <c:v>3.06</c:v>
                </c:pt>
                <c:pt idx="249">
                  <c:v>3.07</c:v>
                </c:pt>
                <c:pt idx="250">
                  <c:v>3.07</c:v>
                </c:pt>
                <c:pt idx="251">
                  <c:v>3.07</c:v>
                </c:pt>
                <c:pt idx="252">
                  <c:v>3.07</c:v>
                </c:pt>
                <c:pt idx="253">
                  <c:v>3.08</c:v>
                </c:pt>
                <c:pt idx="254">
                  <c:v>3.08</c:v>
                </c:pt>
                <c:pt idx="255">
                  <c:v>3.08</c:v>
                </c:pt>
                <c:pt idx="256">
                  <c:v>3.09</c:v>
                </c:pt>
                <c:pt idx="257">
                  <c:v>3.09</c:v>
                </c:pt>
                <c:pt idx="258">
                  <c:v>3.1</c:v>
                </c:pt>
                <c:pt idx="259">
                  <c:v>3.1</c:v>
                </c:pt>
                <c:pt idx="260">
                  <c:v>3.1</c:v>
                </c:pt>
                <c:pt idx="261">
                  <c:v>3.11</c:v>
                </c:pt>
                <c:pt idx="262">
                  <c:v>3.11</c:v>
                </c:pt>
                <c:pt idx="263">
                  <c:v>3.12</c:v>
                </c:pt>
                <c:pt idx="264">
                  <c:v>3.13</c:v>
                </c:pt>
                <c:pt idx="265">
                  <c:v>3.13</c:v>
                </c:pt>
                <c:pt idx="266">
                  <c:v>3.13</c:v>
                </c:pt>
                <c:pt idx="267">
                  <c:v>3.14</c:v>
                </c:pt>
                <c:pt idx="268">
                  <c:v>3.15</c:v>
                </c:pt>
                <c:pt idx="269">
                  <c:v>3.15</c:v>
                </c:pt>
                <c:pt idx="270">
                  <c:v>3.16</c:v>
                </c:pt>
                <c:pt idx="271">
                  <c:v>3.17</c:v>
                </c:pt>
                <c:pt idx="272">
                  <c:v>3.17</c:v>
                </c:pt>
                <c:pt idx="273">
                  <c:v>3.17</c:v>
                </c:pt>
                <c:pt idx="274">
                  <c:v>3.18</c:v>
                </c:pt>
                <c:pt idx="275">
                  <c:v>3.18</c:v>
                </c:pt>
                <c:pt idx="276">
                  <c:v>3.18</c:v>
                </c:pt>
                <c:pt idx="277">
                  <c:v>3.19</c:v>
                </c:pt>
                <c:pt idx="278">
                  <c:v>3.19</c:v>
                </c:pt>
                <c:pt idx="279">
                  <c:v>3.19</c:v>
                </c:pt>
                <c:pt idx="280">
                  <c:v>3.2</c:v>
                </c:pt>
                <c:pt idx="281">
                  <c:v>3.2</c:v>
                </c:pt>
                <c:pt idx="282">
                  <c:v>3.2</c:v>
                </c:pt>
                <c:pt idx="283">
                  <c:v>3.2</c:v>
                </c:pt>
                <c:pt idx="284">
                  <c:v>3.2</c:v>
                </c:pt>
                <c:pt idx="285">
                  <c:v>3.21</c:v>
                </c:pt>
                <c:pt idx="286">
                  <c:v>3.21</c:v>
                </c:pt>
                <c:pt idx="287">
                  <c:v>3.21</c:v>
                </c:pt>
                <c:pt idx="288">
                  <c:v>3.22</c:v>
                </c:pt>
                <c:pt idx="289">
                  <c:v>3.22</c:v>
                </c:pt>
                <c:pt idx="290">
                  <c:v>3.22</c:v>
                </c:pt>
                <c:pt idx="291">
                  <c:v>3.23</c:v>
                </c:pt>
                <c:pt idx="292">
                  <c:v>3.23</c:v>
                </c:pt>
                <c:pt idx="293">
                  <c:v>3.23</c:v>
                </c:pt>
                <c:pt idx="294">
                  <c:v>3.24</c:v>
                </c:pt>
                <c:pt idx="295">
                  <c:v>3.24</c:v>
                </c:pt>
                <c:pt idx="296">
                  <c:v>3.24</c:v>
                </c:pt>
                <c:pt idx="297">
                  <c:v>3.24</c:v>
                </c:pt>
                <c:pt idx="298">
                  <c:v>3.25</c:v>
                </c:pt>
                <c:pt idx="299">
                  <c:v>3.25</c:v>
                </c:pt>
                <c:pt idx="300">
                  <c:v>3.25</c:v>
                </c:pt>
                <c:pt idx="301">
                  <c:v>3.25</c:v>
                </c:pt>
                <c:pt idx="302">
                  <c:v>3.25</c:v>
                </c:pt>
                <c:pt idx="303">
                  <c:v>3.26</c:v>
                </c:pt>
                <c:pt idx="304">
                  <c:v>3.26</c:v>
                </c:pt>
                <c:pt idx="305">
                  <c:v>3.26</c:v>
                </c:pt>
                <c:pt idx="306">
                  <c:v>3.26</c:v>
                </c:pt>
                <c:pt idx="307">
                  <c:v>3.27</c:v>
                </c:pt>
                <c:pt idx="308">
                  <c:v>3.27</c:v>
                </c:pt>
                <c:pt idx="309">
                  <c:v>3.27</c:v>
                </c:pt>
                <c:pt idx="310">
                  <c:v>3.28</c:v>
                </c:pt>
                <c:pt idx="311">
                  <c:v>3.28</c:v>
                </c:pt>
                <c:pt idx="312">
                  <c:v>3.28</c:v>
                </c:pt>
                <c:pt idx="313">
                  <c:v>3.29</c:v>
                </c:pt>
                <c:pt idx="314">
                  <c:v>3.29</c:v>
                </c:pt>
                <c:pt idx="315">
                  <c:v>3.29</c:v>
                </c:pt>
                <c:pt idx="316">
                  <c:v>3.3</c:v>
                </c:pt>
                <c:pt idx="317">
                  <c:v>3.3</c:v>
                </c:pt>
                <c:pt idx="318">
                  <c:v>3.3</c:v>
                </c:pt>
                <c:pt idx="319">
                  <c:v>3.3</c:v>
                </c:pt>
                <c:pt idx="320">
                  <c:v>3.3</c:v>
                </c:pt>
                <c:pt idx="321">
                  <c:v>3.31</c:v>
                </c:pt>
                <c:pt idx="322">
                  <c:v>3.31</c:v>
                </c:pt>
                <c:pt idx="323">
                  <c:v>3.31</c:v>
                </c:pt>
                <c:pt idx="324">
                  <c:v>3.31</c:v>
                </c:pt>
                <c:pt idx="325">
                  <c:v>3.31</c:v>
                </c:pt>
                <c:pt idx="326">
                  <c:v>3.31</c:v>
                </c:pt>
                <c:pt idx="327">
                  <c:v>3.31</c:v>
                </c:pt>
                <c:pt idx="328">
                  <c:v>3.31</c:v>
                </c:pt>
                <c:pt idx="329">
                  <c:v>3.31</c:v>
                </c:pt>
                <c:pt idx="330">
                  <c:v>3.32</c:v>
                </c:pt>
                <c:pt idx="331">
                  <c:v>3.32</c:v>
                </c:pt>
                <c:pt idx="332">
                  <c:v>3.31</c:v>
                </c:pt>
                <c:pt idx="333">
                  <c:v>3.32</c:v>
                </c:pt>
                <c:pt idx="334">
                  <c:v>3.32</c:v>
                </c:pt>
                <c:pt idx="335">
                  <c:v>3.32</c:v>
                </c:pt>
                <c:pt idx="336">
                  <c:v>3.32</c:v>
                </c:pt>
                <c:pt idx="337">
                  <c:v>3.32</c:v>
                </c:pt>
                <c:pt idx="338">
                  <c:v>3.32</c:v>
                </c:pt>
                <c:pt idx="339">
                  <c:v>3.32</c:v>
                </c:pt>
                <c:pt idx="340">
                  <c:v>3.32</c:v>
                </c:pt>
                <c:pt idx="341">
                  <c:v>3.32</c:v>
                </c:pt>
                <c:pt idx="342">
                  <c:v>3.32</c:v>
                </c:pt>
                <c:pt idx="343">
                  <c:v>3.33</c:v>
                </c:pt>
                <c:pt idx="344">
                  <c:v>3.33</c:v>
                </c:pt>
                <c:pt idx="345">
                  <c:v>3.33</c:v>
                </c:pt>
                <c:pt idx="346">
                  <c:v>3.34</c:v>
                </c:pt>
                <c:pt idx="347">
                  <c:v>3.34</c:v>
                </c:pt>
                <c:pt idx="348">
                  <c:v>3.34</c:v>
                </c:pt>
                <c:pt idx="349">
                  <c:v>3.35</c:v>
                </c:pt>
                <c:pt idx="350">
                  <c:v>3.35</c:v>
                </c:pt>
                <c:pt idx="351">
                  <c:v>3.35</c:v>
                </c:pt>
                <c:pt idx="352">
                  <c:v>3.35</c:v>
                </c:pt>
                <c:pt idx="353">
                  <c:v>3.35</c:v>
                </c:pt>
                <c:pt idx="354">
                  <c:v>3.36</c:v>
                </c:pt>
                <c:pt idx="355">
                  <c:v>3.36</c:v>
                </c:pt>
                <c:pt idx="356">
                  <c:v>3.36</c:v>
                </c:pt>
                <c:pt idx="357">
                  <c:v>3.36</c:v>
                </c:pt>
                <c:pt idx="358">
                  <c:v>3.36</c:v>
                </c:pt>
                <c:pt idx="359">
                  <c:v>3.37</c:v>
                </c:pt>
                <c:pt idx="360">
                  <c:v>3.37</c:v>
                </c:pt>
                <c:pt idx="361">
                  <c:v>3.37</c:v>
                </c:pt>
                <c:pt idx="362">
                  <c:v>3.37</c:v>
                </c:pt>
                <c:pt idx="363">
                  <c:v>3.37</c:v>
                </c:pt>
                <c:pt idx="364">
                  <c:v>3.37</c:v>
                </c:pt>
                <c:pt idx="365">
                  <c:v>3.38</c:v>
                </c:pt>
                <c:pt idx="366">
                  <c:v>3.38</c:v>
                </c:pt>
                <c:pt idx="367">
                  <c:v>3.38</c:v>
                </c:pt>
                <c:pt idx="368">
                  <c:v>3.38</c:v>
                </c:pt>
                <c:pt idx="369">
                  <c:v>3.39</c:v>
                </c:pt>
                <c:pt idx="370">
                  <c:v>3.39</c:v>
                </c:pt>
                <c:pt idx="371">
                  <c:v>3.39</c:v>
                </c:pt>
                <c:pt idx="372">
                  <c:v>3.39</c:v>
                </c:pt>
                <c:pt idx="373">
                  <c:v>3.39</c:v>
                </c:pt>
                <c:pt idx="374">
                  <c:v>3.39</c:v>
                </c:pt>
                <c:pt idx="375">
                  <c:v>3.4</c:v>
                </c:pt>
                <c:pt idx="376">
                  <c:v>3.4</c:v>
                </c:pt>
                <c:pt idx="377">
                  <c:v>3.4</c:v>
                </c:pt>
                <c:pt idx="378">
                  <c:v>3.4</c:v>
                </c:pt>
                <c:pt idx="379">
                  <c:v>3.4</c:v>
                </c:pt>
                <c:pt idx="380">
                  <c:v>3.4</c:v>
                </c:pt>
                <c:pt idx="381">
                  <c:v>3.4</c:v>
                </c:pt>
                <c:pt idx="382">
                  <c:v>3.4</c:v>
                </c:pt>
                <c:pt idx="383">
                  <c:v>3.4</c:v>
                </c:pt>
                <c:pt idx="384">
                  <c:v>3.41</c:v>
                </c:pt>
                <c:pt idx="385">
                  <c:v>3.41</c:v>
                </c:pt>
                <c:pt idx="386">
                  <c:v>3.41</c:v>
                </c:pt>
                <c:pt idx="387">
                  <c:v>3.41</c:v>
                </c:pt>
                <c:pt idx="388">
                  <c:v>3.41</c:v>
                </c:pt>
                <c:pt idx="389">
                  <c:v>3.42</c:v>
                </c:pt>
                <c:pt idx="390">
                  <c:v>3.42</c:v>
                </c:pt>
                <c:pt idx="391">
                  <c:v>3.42</c:v>
                </c:pt>
                <c:pt idx="392">
                  <c:v>3.43</c:v>
                </c:pt>
                <c:pt idx="393">
                  <c:v>3.43</c:v>
                </c:pt>
                <c:pt idx="394">
                  <c:v>3.43</c:v>
                </c:pt>
                <c:pt idx="395">
                  <c:v>3.43</c:v>
                </c:pt>
                <c:pt idx="396">
                  <c:v>3.43</c:v>
                </c:pt>
                <c:pt idx="397">
                  <c:v>3.44</c:v>
                </c:pt>
                <c:pt idx="398">
                  <c:v>3.44</c:v>
                </c:pt>
                <c:pt idx="399">
                  <c:v>3.44</c:v>
                </c:pt>
                <c:pt idx="400">
                  <c:v>3.44</c:v>
                </c:pt>
                <c:pt idx="401">
                  <c:v>3.45</c:v>
                </c:pt>
                <c:pt idx="402">
                  <c:v>3.45</c:v>
                </c:pt>
                <c:pt idx="403">
                  <c:v>3.45</c:v>
                </c:pt>
                <c:pt idx="404">
                  <c:v>3.45</c:v>
                </c:pt>
                <c:pt idx="405">
                  <c:v>3.45</c:v>
                </c:pt>
                <c:pt idx="406">
                  <c:v>3.45</c:v>
                </c:pt>
                <c:pt idx="407">
                  <c:v>3.45</c:v>
                </c:pt>
                <c:pt idx="408">
                  <c:v>3.45</c:v>
                </c:pt>
                <c:pt idx="409">
                  <c:v>3.45</c:v>
                </c:pt>
                <c:pt idx="410">
                  <c:v>3.45</c:v>
                </c:pt>
                <c:pt idx="411">
                  <c:v>3.45</c:v>
                </c:pt>
                <c:pt idx="412">
                  <c:v>3.45</c:v>
                </c:pt>
                <c:pt idx="413">
                  <c:v>3.45</c:v>
                </c:pt>
                <c:pt idx="414">
                  <c:v>3.45</c:v>
                </c:pt>
                <c:pt idx="415">
                  <c:v>3.46</c:v>
                </c:pt>
                <c:pt idx="416">
                  <c:v>3.46</c:v>
                </c:pt>
                <c:pt idx="417">
                  <c:v>3.45</c:v>
                </c:pt>
                <c:pt idx="418">
                  <c:v>3.45</c:v>
                </c:pt>
                <c:pt idx="419">
                  <c:v>3.45</c:v>
                </c:pt>
                <c:pt idx="420">
                  <c:v>3.45</c:v>
                </c:pt>
                <c:pt idx="421">
                  <c:v>3.45</c:v>
                </c:pt>
                <c:pt idx="422">
                  <c:v>3.45</c:v>
                </c:pt>
                <c:pt idx="423">
                  <c:v>3.45</c:v>
                </c:pt>
                <c:pt idx="424">
                  <c:v>3.45</c:v>
                </c:pt>
                <c:pt idx="425">
                  <c:v>3.45</c:v>
                </c:pt>
                <c:pt idx="426">
                  <c:v>3.45</c:v>
                </c:pt>
                <c:pt idx="427">
                  <c:v>3.45</c:v>
                </c:pt>
                <c:pt idx="428">
                  <c:v>3.45</c:v>
                </c:pt>
                <c:pt idx="429">
                  <c:v>3.45</c:v>
                </c:pt>
                <c:pt idx="430">
                  <c:v>3.44</c:v>
                </c:pt>
                <c:pt idx="431">
                  <c:v>3.44</c:v>
                </c:pt>
                <c:pt idx="432">
                  <c:v>3.44</c:v>
                </c:pt>
                <c:pt idx="433">
                  <c:v>3.44</c:v>
                </c:pt>
                <c:pt idx="434">
                  <c:v>3.44</c:v>
                </c:pt>
                <c:pt idx="435">
                  <c:v>3.44</c:v>
                </c:pt>
                <c:pt idx="436">
                  <c:v>3.44</c:v>
                </c:pt>
                <c:pt idx="437">
                  <c:v>3.44</c:v>
                </c:pt>
                <c:pt idx="438">
                  <c:v>3.44</c:v>
                </c:pt>
                <c:pt idx="439">
                  <c:v>3.44</c:v>
                </c:pt>
                <c:pt idx="440">
                  <c:v>3.44</c:v>
                </c:pt>
                <c:pt idx="441">
                  <c:v>3.44</c:v>
                </c:pt>
                <c:pt idx="442">
                  <c:v>3.44</c:v>
                </c:pt>
                <c:pt idx="443">
                  <c:v>3.44</c:v>
                </c:pt>
                <c:pt idx="444">
                  <c:v>3.44</c:v>
                </c:pt>
                <c:pt idx="445">
                  <c:v>3.44</c:v>
                </c:pt>
                <c:pt idx="446">
                  <c:v>3.44</c:v>
                </c:pt>
                <c:pt idx="447">
                  <c:v>3.44</c:v>
                </c:pt>
                <c:pt idx="448">
                  <c:v>3.43</c:v>
                </c:pt>
                <c:pt idx="449">
                  <c:v>3.43</c:v>
                </c:pt>
                <c:pt idx="450">
                  <c:v>3.43</c:v>
                </c:pt>
                <c:pt idx="451">
                  <c:v>3.43</c:v>
                </c:pt>
                <c:pt idx="452">
                  <c:v>3.43</c:v>
                </c:pt>
                <c:pt idx="453">
                  <c:v>3.43</c:v>
                </c:pt>
                <c:pt idx="454">
                  <c:v>3.42</c:v>
                </c:pt>
                <c:pt idx="455">
                  <c:v>3.42</c:v>
                </c:pt>
                <c:pt idx="456">
                  <c:v>3.42</c:v>
                </c:pt>
                <c:pt idx="457">
                  <c:v>3.42</c:v>
                </c:pt>
                <c:pt idx="458">
                  <c:v>3.41</c:v>
                </c:pt>
                <c:pt idx="459">
                  <c:v>3.41</c:v>
                </c:pt>
                <c:pt idx="460">
                  <c:v>3.41</c:v>
                </c:pt>
                <c:pt idx="461">
                  <c:v>3.4</c:v>
                </c:pt>
                <c:pt idx="462">
                  <c:v>3.4</c:v>
                </c:pt>
                <c:pt idx="463">
                  <c:v>3.4</c:v>
                </c:pt>
                <c:pt idx="464">
                  <c:v>3.39</c:v>
                </c:pt>
                <c:pt idx="465">
                  <c:v>3.39</c:v>
                </c:pt>
                <c:pt idx="466">
                  <c:v>3.39</c:v>
                </c:pt>
                <c:pt idx="467">
                  <c:v>3.39</c:v>
                </c:pt>
                <c:pt idx="468">
                  <c:v>3.39</c:v>
                </c:pt>
                <c:pt idx="469">
                  <c:v>3.39</c:v>
                </c:pt>
                <c:pt idx="470">
                  <c:v>3.39</c:v>
                </c:pt>
                <c:pt idx="471">
                  <c:v>3.39</c:v>
                </c:pt>
                <c:pt idx="472">
                  <c:v>3.39</c:v>
                </c:pt>
                <c:pt idx="473">
                  <c:v>3.39</c:v>
                </c:pt>
                <c:pt idx="474">
                  <c:v>3.38</c:v>
                </c:pt>
                <c:pt idx="475">
                  <c:v>3.38</c:v>
                </c:pt>
                <c:pt idx="476">
                  <c:v>3.38</c:v>
                </c:pt>
                <c:pt idx="477">
                  <c:v>3.38</c:v>
                </c:pt>
                <c:pt idx="478">
                  <c:v>3.38</c:v>
                </c:pt>
                <c:pt idx="479">
                  <c:v>3.38</c:v>
                </c:pt>
                <c:pt idx="480">
                  <c:v>3.38</c:v>
                </c:pt>
                <c:pt idx="481">
                  <c:v>3.38</c:v>
                </c:pt>
                <c:pt idx="482">
                  <c:v>3.37</c:v>
                </c:pt>
                <c:pt idx="483">
                  <c:v>3.37</c:v>
                </c:pt>
                <c:pt idx="484">
                  <c:v>3.37</c:v>
                </c:pt>
                <c:pt idx="485">
                  <c:v>3.37</c:v>
                </c:pt>
                <c:pt idx="486">
                  <c:v>3.37</c:v>
                </c:pt>
                <c:pt idx="487">
                  <c:v>3.37</c:v>
                </c:pt>
                <c:pt idx="488">
                  <c:v>3.37</c:v>
                </c:pt>
                <c:pt idx="489">
                  <c:v>3.37</c:v>
                </c:pt>
                <c:pt idx="490">
                  <c:v>3.37</c:v>
                </c:pt>
                <c:pt idx="491">
                  <c:v>3.37</c:v>
                </c:pt>
                <c:pt idx="492">
                  <c:v>3.38</c:v>
                </c:pt>
                <c:pt idx="493">
                  <c:v>3.38</c:v>
                </c:pt>
                <c:pt idx="494">
                  <c:v>3.38</c:v>
                </c:pt>
                <c:pt idx="495">
                  <c:v>3.38</c:v>
                </c:pt>
                <c:pt idx="496">
                  <c:v>3.38</c:v>
                </c:pt>
                <c:pt idx="497">
                  <c:v>3.38</c:v>
                </c:pt>
                <c:pt idx="498">
                  <c:v>3.38</c:v>
                </c:pt>
                <c:pt idx="499">
                  <c:v>3.38</c:v>
                </c:pt>
                <c:pt idx="500">
                  <c:v>3.38</c:v>
                </c:pt>
                <c:pt idx="501">
                  <c:v>3.37</c:v>
                </c:pt>
                <c:pt idx="502">
                  <c:v>3.37</c:v>
                </c:pt>
                <c:pt idx="503">
                  <c:v>3.37</c:v>
                </c:pt>
                <c:pt idx="504">
                  <c:v>3.37</c:v>
                </c:pt>
                <c:pt idx="505">
                  <c:v>3.37</c:v>
                </c:pt>
                <c:pt idx="506">
                  <c:v>3.37</c:v>
                </c:pt>
                <c:pt idx="507">
                  <c:v>3.37</c:v>
                </c:pt>
                <c:pt idx="508">
                  <c:v>3.37</c:v>
                </c:pt>
                <c:pt idx="509">
                  <c:v>3.37</c:v>
                </c:pt>
                <c:pt idx="510">
                  <c:v>3.36</c:v>
                </c:pt>
                <c:pt idx="511">
                  <c:v>3.36</c:v>
                </c:pt>
                <c:pt idx="512">
                  <c:v>3.37</c:v>
                </c:pt>
                <c:pt idx="513">
                  <c:v>3.37</c:v>
                </c:pt>
                <c:pt idx="514">
                  <c:v>3.37</c:v>
                </c:pt>
                <c:pt idx="515">
                  <c:v>3.37</c:v>
                </c:pt>
                <c:pt idx="516">
                  <c:v>3.37</c:v>
                </c:pt>
                <c:pt idx="517">
                  <c:v>3.37</c:v>
                </c:pt>
                <c:pt idx="518">
                  <c:v>3.37</c:v>
                </c:pt>
                <c:pt idx="519">
                  <c:v>3.37</c:v>
                </c:pt>
                <c:pt idx="520">
                  <c:v>3.37</c:v>
                </c:pt>
                <c:pt idx="521">
                  <c:v>3.38</c:v>
                </c:pt>
                <c:pt idx="522">
                  <c:v>3.38</c:v>
                </c:pt>
                <c:pt idx="523">
                  <c:v>3.38</c:v>
                </c:pt>
                <c:pt idx="524">
                  <c:v>3.38</c:v>
                </c:pt>
                <c:pt idx="525">
                  <c:v>3.38</c:v>
                </c:pt>
                <c:pt idx="526">
                  <c:v>3.38</c:v>
                </c:pt>
                <c:pt idx="527">
                  <c:v>3.38</c:v>
                </c:pt>
                <c:pt idx="528">
                  <c:v>3.39</c:v>
                </c:pt>
                <c:pt idx="529">
                  <c:v>3.39</c:v>
                </c:pt>
                <c:pt idx="530">
                  <c:v>3.39</c:v>
                </c:pt>
                <c:pt idx="531">
                  <c:v>3.39</c:v>
                </c:pt>
                <c:pt idx="532">
                  <c:v>3.39</c:v>
                </c:pt>
                <c:pt idx="533">
                  <c:v>3.39</c:v>
                </c:pt>
                <c:pt idx="534">
                  <c:v>3.39</c:v>
                </c:pt>
                <c:pt idx="535">
                  <c:v>3.39</c:v>
                </c:pt>
                <c:pt idx="536">
                  <c:v>3.39</c:v>
                </c:pt>
                <c:pt idx="537">
                  <c:v>3.39</c:v>
                </c:pt>
                <c:pt idx="538">
                  <c:v>3.39</c:v>
                </c:pt>
                <c:pt idx="539">
                  <c:v>3.39</c:v>
                </c:pt>
                <c:pt idx="540">
                  <c:v>3.39</c:v>
                </c:pt>
                <c:pt idx="541">
                  <c:v>3.39</c:v>
                </c:pt>
                <c:pt idx="542">
                  <c:v>3.39</c:v>
                </c:pt>
                <c:pt idx="543">
                  <c:v>3.39</c:v>
                </c:pt>
                <c:pt idx="544">
                  <c:v>3.39</c:v>
                </c:pt>
                <c:pt idx="545">
                  <c:v>3.39</c:v>
                </c:pt>
                <c:pt idx="546">
                  <c:v>3.39</c:v>
                </c:pt>
                <c:pt idx="547">
                  <c:v>3.39</c:v>
                </c:pt>
                <c:pt idx="548">
                  <c:v>3.39</c:v>
                </c:pt>
                <c:pt idx="549">
                  <c:v>3.39</c:v>
                </c:pt>
                <c:pt idx="550">
                  <c:v>3.38</c:v>
                </c:pt>
                <c:pt idx="551">
                  <c:v>3.38</c:v>
                </c:pt>
                <c:pt idx="552">
                  <c:v>3.38</c:v>
                </c:pt>
                <c:pt idx="553">
                  <c:v>3.38</c:v>
                </c:pt>
                <c:pt idx="554">
                  <c:v>3.38</c:v>
                </c:pt>
                <c:pt idx="555">
                  <c:v>3.38</c:v>
                </c:pt>
                <c:pt idx="556">
                  <c:v>3.38</c:v>
                </c:pt>
                <c:pt idx="557">
                  <c:v>3.38</c:v>
                </c:pt>
                <c:pt idx="558">
                  <c:v>3.38</c:v>
                </c:pt>
                <c:pt idx="559">
                  <c:v>3.37</c:v>
                </c:pt>
                <c:pt idx="560">
                  <c:v>3.37</c:v>
                </c:pt>
                <c:pt idx="561">
                  <c:v>3.37</c:v>
                </c:pt>
                <c:pt idx="562">
                  <c:v>3.37</c:v>
                </c:pt>
                <c:pt idx="563">
                  <c:v>3.37</c:v>
                </c:pt>
                <c:pt idx="564">
                  <c:v>3.37</c:v>
                </c:pt>
                <c:pt idx="565">
                  <c:v>3.37</c:v>
                </c:pt>
                <c:pt idx="566">
                  <c:v>3.37</c:v>
                </c:pt>
                <c:pt idx="567">
                  <c:v>3.37</c:v>
                </c:pt>
                <c:pt idx="568">
                  <c:v>3.37</c:v>
                </c:pt>
                <c:pt idx="569">
                  <c:v>3.38</c:v>
                </c:pt>
                <c:pt idx="570">
                  <c:v>3.38</c:v>
                </c:pt>
                <c:pt idx="571">
                  <c:v>3.38</c:v>
                </c:pt>
                <c:pt idx="572">
                  <c:v>3.38</c:v>
                </c:pt>
                <c:pt idx="573">
                  <c:v>3.38</c:v>
                </c:pt>
                <c:pt idx="574">
                  <c:v>3.38</c:v>
                </c:pt>
                <c:pt idx="575">
                  <c:v>3.38</c:v>
                </c:pt>
                <c:pt idx="576">
                  <c:v>3.38</c:v>
                </c:pt>
                <c:pt idx="577">
                  <c:v>3.38</c:v>
                </c:pt>
                <c:pt idx="578">
                  <c:v>3.38</c:v>
                </c:pt>
                <c:pt idx="579">
                  <c:v>3.38</c:v>
                </c:pt>
                <c:pt idx="580">
                  <c:v>3.38</c:v>
                </c:pt>
                <c:pt idx="581">
                  <c:v>3.38</c:v>
                </c:pt>
                <c:pt idx="582">
                  <c:v>3.38</c:v>
                </c:pt>
                <c:pt idx="583">
                  <c:v>3.37</c:v>
                </c:pt>
                <c:pt idx="584">
                  <c:v>3.37</c:v>
                </c:pt>
                <c:pt idx="585">
                  <c:v>3.37</c:v>
                </c:pt>
                <c:pt idx="586">
                  <c:v>3.37</c:v>
                </c:pt>
                <c:pt idx="587">
                  <c:v>3.37</c:v>
                </c:pt>
                <c:pt idx="588">
                  <c:v>3.37</c:v>
                </c:pt>
                <c:pt idx="589">
                  <c:v>3.37</c:v>
                </c:pt>
                <c:pt idx="590">
                  <c:v>3.37</c:v>
                </c:pt>
                <c:pt idx="591">
                  <c:v>3.37</c:v>
                </c:pt>
                <c:pt idx="592">
                  <c:v>3.37</c:v>
                </c:pt>
                <c:pt idx="593">
                  <c:v>3.37</c:v>
                </c:pt>
                <c:pt idx="594">
                  <c:v>3.38</c:v>
                </c:pt>
                <c:pt idx="595">
                  <c:v>3.38</c:v>
                </c:pt>
                <c:pt idx="596">
                  <c:v>3.37</c:v>
                </c:pt>
                <c:pt idx="597">
                  <c:v>3.37</c:v>
                </c:pt>
                <c:pt idx="598">
                  <c:v>3.37</c:v>
                </c:pt>
                <c:pt idx="599">
                  <c:v>3.37</c:v>
                </c:pt>
                <c:pt idx="600">
                  <c:v>3.37</c:v>
                </c:pt>
                <c:pt idx="601">
                  <c:v>3.37</c:v>
                </c:pt>
                <c:pt idx="602">
                  <c:v>3.37</c:v>
                </c:pt>
                <c:pt idx="603">
                  <c:v>3.37</c:v>
                </c:pt>
                <c:pt idx="604">
                  <c:v>3.37</c:v>
                </c:pt>
                <c:pt idx="605">
                  <c:v>3.37</c:v>
                </c:pt>
                <c:pt idx="606">
                  <c:v>3.37</c:v>
                </c:pt>
                <c:pt idx="607">
                  <c:v>3.37</c:v>
                </c:pt>
                <c:pt idx="608">
                  <c:v>3.37</c:v>
                </c:pt>
                <c:pt idx="609">
                  <c:v>3.37</c:v>
                </c:pt>
                <c:pt idx="610">
                  <c:v>3.37</c:v>
                </c:pt>
                <c:pt idx="611">
                  <c:v>3.38</c:v>
                </c:pt>
                <c:pt idx="612">
                  <c:v>3.38</c:v>
                </c:pt>
                <c:pt idx="613">
                  <c:v>3.38</c:v>
                </c:pt>
                <c:pt idx="614">
                  <c:v>3.38</c:v>
                </c:pt>
                <c:pt idx="615">
                  <c:v>3.38</c:v>
                </c:pt>
                <c:pt idx="616">
                  <c:v>3.39</c:v>
                </c:pt>
                <c:pt idx="617">
                  <c:v>3.39</c:v>
                </c:pt>
                <c:pt idx="618">
                  <c:v>3.39</c:v>
                </c:pt>
                <c:pt idx="619">
                  <c:v>3.39</c:v>
                </c:pt>
                <c:pt idx="620">
                  <c:v>3.39</c:v>
                </c:pt>
                <c:pt idx="621">
                  <c:v>3.39</c:v>
                </c:pt>
                <c:pt idx="622">
                  <c:v>3.39</c:v>
                </c:pt>
                <c:pt idx="623">
                  <c:v>3.39</c:v>
                </c:pt>
                <c:pt idx="624">
                  <c:v>3.39</c:v>
                </c:pt>
                <c:pt idx="625">
                  <c:v>3.4</c:v>
                </c:pt>
                <c:pt idx="626">
                  <c:v>3.4</c:v>
                </c:pt>
                <c:pt idx="627">
                  <c:v>3.4</c:v>
                </c:pt>
                <c:pt idx="628">
                  <c:v>3.4</c:v>
                </c:pt>
                <c:pt idx="629">
                  <c:v>3.4</c:v>
                </c:pt>
                <c:pt idx="630">
                  <c:v>3.4</c:v>
                </c:pt>
                <c:pt idx="631">
                  <c:v>3.4</c:v>
                </c:pt>
                <c:pt idx="632">
                  <c:v>3.4</c:v>
                </c:pt>
                <c:pt idx="633">
                  <c:v>3.4</c:v>
                </c:pt>
                <c:pt idx="634">
                  <c:v>3.4</c:v>
                </c:pt>
                <c:pt idx="635">
                  <c:v>3.4</c:v>
                </c:pt>
                <c:pt idx="636">
                  <c:v>3.4</c:v>
                </c:pt>
                <c:pt idx="637">
                  <c:v>3.4</c:v>
                </c:pt>
                <c:pt idx="638">
                  <c:v>3.4</c:v>
                </c:pt>
                <c:pt idx="639">
                  <c:v>3.4</c:v>
                </c:pt>
                <c:pt idx="640">
                  <c:v>3.41</c:v>
                </c:pt>
                <c:pt idx="641">
                  <c:v>3.41</c:v>
                </c:pt>
                <c:pt idx="642">
                  <c:v>3.41</c:v>
                </c:pt>
                <c:pt idx="643">
                  <c:v>3.41</c:v>
                </c:pt>
                <c:pt idx="644">
                  <c:v>3.41</c:v>
                </c:pt>
                <c:pt idx="645">
                  <c:v>3.42</c:v>
                </c:pt>
                <c:pt idx="646">
                  <c:v>3.42</c:v>
                </c:pt>
                <c:pt idx="647">
                  <c:v>3.42</c:v>
                </c:pt>
                <c:pt idx="648">
                  <c:v>3.42</c:v>
                </c:pt>
                <c:pt idx="649">
                  <c:v>3.43</c:v>
                </c:pt>
                <c:pt idx="650">
                  <c:v>3.43</c:v>
                </c:pt>
                <c:pt idx="651">
                  <c:v>3.43</c:v>
                </c:pt>
                <c:pt idx="652">
                  <c:v>3.43</c:v>
                </c:pt>
                <c:pt idx="653">
                  <c:v>3.43</c:v>
                </c:pt>
                <c:pt idx="654">
                  <c:v>3.44</c:v>
                </c:pt>
                <c:pt idx="655">
                  <c:v>3.44</c:v>
                </c:pt>
                <c:pt idx="656">
                  <c:v>3.44</c:v>
                </c:pt>
                <c:pt idx="657">
                  <c:v>3.44</c:v>
                </c:pt>
                <c:pt idx="658">
                  <c:v>3.44</c:v>
                </c:pt>
                <c:pt idx="659">
                  <c:v>3.45</c:v>
                </c:pt>
                <c:pt idx="660">
                  <c:v>3.45</c:v>
                </c:pt>
                <c:pt idx="661">
                  <c:v>3.45</c:v>
                </c:pt>
                <c:pt idx="662">
                  <c:v>3.45</c:v>
                </c:pt>
                <c:pt idx="663">
                  <c:v>3.45</c:v>
                </c:pt>
                <c:pt idx="664">
                  <c:v>3.45</c:v>
                </c:pt>
                <c:pt idx="665">
                  <c:v>3.45</c:v>
                </c:pt>
                <c:pt idx="666">
                  <c:v>3.46</c:v>
                </c:pt>
                <c:pt idx="667">
                  <c:v>3.46</c:v>
                </c:pt>
                <c:pt idx="668">
                  <c:v>3.46</c:v>
                </c:pt>
                <c:pt idx="669">
                  <c:v>3.46</c:v>
                </c:pt>
                <c:pt idx="670">
                  <c:v>3.46</c:v>
                </c:pt>
                <c:pt idx="671">
                  <c:v>3.46</c:v>
                </c:pt>
                <c:pt idx="672">
                  <c:v>3.46</c:v>
                </c:pt>
                <c:pt idx="673">
                  <c:v>3.47</c:v>
                </c:pt>
                <c:pt idx="674">
                  <c:v>3.47</c:v>
                </c:pt>
                <c:pt idx="675">
                  <c:v>3.47</c:v>
                </c:pt>
                <c:pt idx="676">
                  <c:v>3.47</c:v>
                </c:pt>
                <c:pt idx="677">
                  <c:v>3.47</c:v>
                </c:pt>
                <c:pt idx="678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13-4BE1-BD29-9BBBB1A2911B}"/>
            </c:ext>
          </c:extLst>
        </c:ser>
        <c:ser>
          <c:idx val="3"/>
          <c:order val="3"/>
          <c:tx>
            <c:strRef>
              <c:f>'Sheet1 (2)'!$F$3</c:f>
              <c:strCache>
                <c:ptCount val="1"/>
                <c:pt idx="0">
                  <c:v> v_f22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'Sheet1 (2)'!$A$4:$A$1528</c:f>
              <c:numCache>
                <c:formatCode>mm:ss.0</c:formatCode>
                <c:ptCount val="1525"/>
                <c:pt idx="0">
                  <c:v>0.62469657407407408</c:v>
                </c:pt>
                <c:pt idx="1">
                  <c:v>0.62469710648148147</c:v>
                </c:pt>
                <c:pt idx="2">
                  <c:v>0.62469710648148147</c:v>
                </c:pt>
                <c:pt idx="3">
                  <c:v>0.62469765046296299</c:v>
                </c:pt>
                <c:pt idx="4">
                  <c:v>0.62469818287037038</c:v>
                </c:pt>
                <c:pt idx="5">
                  <c:v>0.62469871527777776</c:v>
                </c:pt>
                <c:pt idx="6">
                  <c:v>0.62469871527777776</c:v>
                </c:pt>
                <c:pt idx="7">
                  <c:v>0.62469925925925929</c:v>
                </c:pt>
                <c:pt idx="8">
                  <c:v>0.62469980324074081</c:v>
                </c:pt>
                <c:pt idx="9">
                  <c:v>0.62470034722222223</c:v>
                </c:pt>
                <c:pt idx="10">
                  <c:v>0.62470034722222223</c:v>
                </c:pt>
                <c:pt idx="11">
                  <c:v>0.62470087962962961</c:v>
                </c:pt>
                <c:pt idx="12">
                  <c:v>0.624701412037037</c:v>
                </c:pt>
                <c:pt idx="13">
                  <c:v>0.62470194444444449</c:v>
                </c:pt>
                <c:pt idx="14">
                  <c:v>0.62470251157407408</c:v>
                </c:pt>
                <c:pt idx="15">
                  <c:v>0.62470251157407408</c:v>
                </c:pt>
                <c:pt idx="16">
                  <c:v>0.62470304398148147</c:v>
                </c:pt>
                <c:pt idx="17">
                  <c:v>0.62470358796296299</c:v>
                </c:pt>
                <c:pt idx="18">
                  <c:v>0.62470412037037037</c:v>
                </c:pt>
                <c:pt idx="19">
                  <c:v>0.62470412037037037</c:v>
                </c:pt>
                <c:pt idx="20">
                  <c:v>0.62470466435185179</c:v>
                </c:pt>
                <c:pt idx="21">
                  <c:v>0.62470520833333332</c:v>
                </c:pt>
                <c:pt idx="22">
                  <c:v>0.62470572916666667</c:v>
                </c:pt>
                <c:pt idx="23">
                  <c:v>0.62470627314814819</c:v>
                </c:pt>
                <c:pt idx="24">
                  <c:v>0.62470627314814819</c:v>
                </c:pt>
                <c:pt idx="25">
                  <c:v>0.62470680555555558</c:v>
                </c:pt>
                <c:pt idx="26">
                  <c:v>0.62470733796296296</c:v>
                </c:pt>
                <c:pt idx="27">
                  <c:v>0.62470787037037034</c:v>
                </c:pt>
                <c:pt idx="28">
                  <c:v>0.62470787037037034</c:v>
                </c:pt>
                <c:pt idx="29">
                  <c:v>0.62470841435185187</c:v>
                </c:pt>
                <c:pt idx="30">
                  <c:v>0.62470894675925925</c:v>
                </c:pt>
                <c:pt idx="31">
                  <c:v>0.62470947916666664</c:v>
                </c:pt>
                <c:pt idx="32">
                  <c:v>0.6247100347222222</c:v>
                </c:pt>
                <c:pt idx="33">
                  <c:v>0.6247100347222222</c:v>
                </c:pt>
                <c:pt idx="34">
                  <c:v>0.62471056712962969</c:v>
                </c:pt>
                <c:pt idx="35">
                  <c:v>0.62471111111111111</c:v>
                </c:pt>
                <c:pt idx="36">
                  <c:v>0.62471164351851849</c:v>
                </c:pt>
                <c:pt idx="37">
                  <c:v>0.62471164351851849</c:v>
                </c:pt>
                <c:pt idx="38">
                  <c:v>0.62471218750000002</c:v>
                </c:pt>
                <c:pt idx="39">
                  <c:v>0.62471273148148143</c:v>
                </c:pt>
                <c:pt idx="40">
                  <c:v>0.62471326388888893</c:v>
                </c:pt>
                <c:pt idx="41">
                  <c:v>0.62471326388888893</c:v>
                </c:pt>
                <c:pt idx="42">
                  <c:v>0.62471380787037034</c:v>
                </c:pt>
                <c:pt idx="43">
                  <c:v>0.62471434027777784</c:v>
                </c:pt>
                <c:pt idx="44">
                  <c:v>0.62471487268518522</c:v>
                </c:pt>
                <c:pt idx="45">
                  <c:v>0.6247154050925926</c:v>
                </c:pt>
                <c:pt idx="46">
                  <c:v>0.6247154050925926</c:v>
                </c:pt>
                <c:pt idx="47">
                  <c:v>0.62471596064814816</c:v>
                </c:pt>
                <c:pt idx="48">
                  <c:v>0.62471649305555554</c:v>
                </c:pt>
                <c:pt idx="49">
                  <c:v>0.62471703703703707</c:v>
                </c:pt>
                <c:pt idx="50">
                  <c:v>0.62471703703703707</c:v>
                </c:pt>
                <c:pt idx="51">
                  <c:v>0.62471756944444445</c:v>
                </c:pt>
                <c:pt idx="52">
                  <c:v>0.62471810185185184</c:v>
                </c:pt>
                <c:pt idx="53">
                  <c:v>0.62471864583333336</c:v>
                </c:pt>
                <c:pt idx="54">
                  <c:v>0.6247191666666666</c:v>
                </c:pt>
                <c:pt idx="55">
                  <c:v>0.6247191666666666</c:v>
                </c:pt>
                <c:pt idx="56">
                  <c:v>0.6247196990740741</c:v>
                </c:pt>
                <c:pt idx="57">
                  <c:v>0.62472023148148148</c:v>
                </c:pt>
                <c:pt idx="58">
                  <c:v>0.62472077546296301</c:v>
                </c:pt>
                <c:pt idx="59">
                  <c:v>0.62472077546296301</c:v>
                </c:pt>
                <c:pt idx="60">
                  <c:v>0.62472130787037039</c:v>
                </c:pt>
                <c:pt idx="61">
                  <c:v>0.62472185185185192</c:v>
                </c:pt>
                <c:pt idx="62">
                  <c:v>0.62472238425925919</c:v>
                </c:pt>
                <c:pt idx="63">
                  <c:v>0.62472292824074072</c:v>
                </c:pt>
                <c:pt idx="64">
                  <c:v>0.62472292824074072</c:v>
                </c:pt>
                <c:pt idx="65">
                  <c:v>0.62472347222222224</c:v>
                </c:pt>
                <c:pt idx="66">
                  <c:v>0.62472400462962963</c:v>
                </c:pt>
                <c:pt idx="67">
                  <c:v>0.62472454861111115</c:v>
                </c:pt>
                <c:pt idx="68">
                  <c:v>0.62472454861111115</c:v>
                </c:pt>
                <c:pt idx="69">
                  <c:v>0.62472509259259257</c:v>
                </c:pt>
                <c:pt idx="70">
                  <c:v>0.62472562500000006</c:v>
                </c:pt>
                <c:pt idx="71">
                  <c:v>0.62472616898148148</c:v>
                </c:pt>
                <c:pt idx="72">
                  <c:v>0.62472616898148148</c:v>
                </c:pt>
                <c:pt idx="73">
                  <c:v>0.62472671296296289</c:v>
                </c:pt>
                <c:pt idx="74">
                  <c:v>0.62472724537037039</c:v>
                </c:pt>
                <c:pt idx="75">
                  <c:v>0.62472777777777777</c:v>
                </c:pt>
                <c:pt idx="76">
                  <c:v>0.62472829861111112</c:v>
                </c:pt>
                <c:pt idx="77">
                  <c:v>0.62472829861111112</c:v>
                </c:pt>
                <c:pt idx="78">
                  <c:v>0.62472884259259265</c:v>
                </c:pt>
                <c:pt idx="79">
                  <c:v>0.62472938657407406</c:v>
                </c:pt>
                <c:pt idx="80">
                  <c:v>0.62472990740740741</c:v>
                </c:pt>
                <c:pt idx="81">
                  <c:v>0.62472990740740741</c:v>
                </c:pt>
                <c:pt idx="82">
                  <c:v>0.62473045138888883</c:v>
                </c:pt>
                <c:pt idx="83">
                  <c:v>0.62473099537037036</c:v>
                </c:pt>
                <c:pt idx="84">
                  <c:v>0.62473152777777774</c:v>
                </c:pt>
                <c:pt idx="85">
                  <c:v>0.62473206018518523</c:v>
                </c:pt>
                <c:pt idx="86">
                  <c:v>0.62473206018518523</c:v>
                </c:pt>
                <c:pt idx="87">
                  <c:v>0.62473258101851858</c:v>
                </c:pt>
                <c:pt idx="88">
                  <c:v>0.624733125</c:v>
                </c:pt>
                <c:pt idx="89">
                  <c:v>0.62473365740740738</c:v>
                </c:pt>
                <c:pt idx="90">
                  <c:v>0.62473365740740738</c:v>
                </c:pt>
                <c:pt idx="91">
                  <c:v>0.62473420138888891</c:v>
                </c:pt>
                <c:pt idx="92">
                  <c:v>0.62473473379629629</c:v>
                </c:pt>
                <c:pt idx="93">
                  <c:v>0.62473527777777782</c:v>
                </c:pt>
                <c:pt idx="94">
                  <c:v>0.62473582175925924</c:v>
                </c:pt>
                <c:pt idx="95">
                  <c:v>0.62473582175925924</c:v>
                </c:pt>
                <c:pt idx="96">
                  <c:v>0.62473635416666673</c:v>
                </c:pt>
                <c:pt idx="97">
                  <c:v>0.62473689814814815</c:v>
                </c:pt>
                <c:pt idx="98">
                  <c:v>0.62473744212962956</c:v>
                </c:pt>
                <c:pt idx="99">
                  <c:v>0.62473744212962956</c:v>
                </c:pt>
                <c:pt idx="100">
                  <c:v>0.62473798611111109</c:v>
                </c:pt>
                <c:pt idx="101">
                  <c:v>0.62473853009259261</c:v>
                </c:pt>
                <c:pt idx="102">
                  <c:v>0.6247390625</c:v>
                </c:pt>
                <c:pt idx="103">
                  <c:v>0.62473960648148152</c:v>
                </c:pt>
                <c:pt idx="104">
                  <c:v>0.62473960648148152</c:v>
                </c:pt>
                <c:pt idx="105">
                  <c:v>0.62474015046296294</c:v>
                </c:pt>
                <c:pt idx="106">
                  <c:v>0.62474068287037043</c:v>
                </c:pt>
                <c:pt idx="107">
                  <c:v>0.62474122685185185</c:v>
                </c:pt>
                <c:pt idx="108">
                  <c:v>0.62474122685185185</c:v>
                </c:pt>
                <c:pt idx="109">
                  <c:v>0.62474177083333327</c:v>
                </c:pt>
                <c:pt idx="110">
                  <c:v>0.62474230324074076</c:v>
                </c:pt>
                <c:pt idx="111">
                  <c:v>0.62474284722222218</c:v>
                </c:pt>
                <c:pt idx="112">
                  <c:v>0.62474284722222218</c:v>
                </c:pt>
                <c:pt idx="113">
                  <c:v>0.6247433912037037</c:v>
                </c:pt>
                <c:pt idx="114">
                  <c:v>0.62474392361111108</c:v>
                </c:pt>
                <c:pt idx="115">
                  <c:v>0.62474446759259261</c:v>
                </c:pt>
                <c:pt idx="116">
                  <c:v>0.62474501157407414</c:v>
                </c:pt>
                <c:pt idx="117">
                  <c:v>0.62474501157407414</c:v>
                </c:pt>
                <c:pt idx="118">
                  <c:v>0.62474554398148141</c:v>
                </c:pt>
                <c:pt idx="119">
                  <c:v>0.62474608796296294</c:v>
                </c:pt>
                <c:pt idx="120">
                  <c:v>0.62474663194444446</c:v>
                </c:pt>
                <c:pt idx="121">
                  <c:v>0.62474663194444446</c:v>
                </c:pt>
                <c:pt idx="122">
                  <c:v>0.62474717592592588</c:v>
                </c:pt>
                <c:pt idx="123">
                  <c:v>0.62474770833333337</c:v>
                </c:pt>
                <c:pt idx="124">
                  <c:v>0.62474825231481479</c:v>
                </c:pt>
                <c:pt idx="125">
                  <c:v>0.62474825231481479</c:v>
                </c:pt>
                <c:pt idx="126">
                  <c:v>0.62474878472222228</c:v>
                </c:pt>
                <c:pt idx="127">
                  <c:v>0.6247493287037037</c:v>
                </c:pt>
                <c:pt idx="128">
                  <c:v>0.62474987268518511</c:v>
                </c:pt>
                <c:pt idx="129">
                  <c:v>0.62475040509259261</c:v>
                </c:pt>
                <c:pt idx="130">
                  <c:v>0.62475040509259261</c:v>
                </c:pt>
                <c:pt idx="131">
                  <c:v>0.62475096064814817</c:v>
                </c:pt>
                <c:pt idx="132">
                  <c:v>0.62475149305555555</c:v>
                </c:pt>
                <c:pt idx="133">
                  <c:v>0.62475202546296293</c:v>
                </c:pt>
                <c:pt idx="134">
                  <c:v>0.62475202546296293</c:v>
                </c:pt>
                <c:pt idx="135">
                  <c:v>0.62475258101851849</c:v>
                </c:pt>
                <c:pt idx="136">
                  <c:v>0.62475310185185184</c:v>
                </c:pt>
                <c:pt idx="137">
                  <c:v>0.62475364583333326</c:v>
                </c:pt>
                <c:pt idx="138">
                  <c:v>0.62475364583333326</c:v>
                </c:pt>
                <c:pt idx="139">
                  <c:v>0.62475418981481479</c:v>
                </c:pt>
                <c:pt idx="140">
                  <c:v>0.62475472222222217</c:v>
                </c:pt>
                <c:pt idx="141">
                  <c:v>0.62475525462962966</c:v>
                </c:pt>
                <c:pt idx="142">
                  <c:v>0.62475578703703705</c:v>
                </c:pt>
                <c:pt idx="143">
                  <c:v>0.62475578703703705</c:v>
                </c:pt>
                <c:pt idx="144">
                  <c:v>0.62475633101851857</c:v>
                </c:pt>
                <c:pt idx="145">
                  <c:v>0.62475686342592596</c:v>
                </c:pt>
                <c:pt idx="146">
                  <c:v>0.62475739583333334</c:v>
                </c:pt>
                <c:pt idx="147">
                  <c:v>0.62475739583333334</c:v>
                </c:pt>
                <c:pt idx="148">
                  <c:v>0.62475792824074072</c:v>
                </c:pt>
                <c:pt idx="149">
                  <c:v>0.62475847222222225</c:v>
                </c:pt>
                <c:pt idx="150">
                  <c:v>0.62475901620370367</c:v>
                </c:pt>
                <c:pt idx="151">
                  <c:v>0.62475956018518519</c:v>
                </c:pt>
                <c:pt idx="152">
                  <c:v>0.62475956018518519</c:v>
                </c:pt>
                <c:pt idx="153">
                  <c:v>0.62476009259259258</c:v>
                </c:pt>
                <c:pt idx="154">
                  <c:v>0.6247606365740741</c:v>
                </c:pt>
                <c:pt idx="155">
                  <c:v>0.62476118055555563</c:v>
                </c:pt>
                <c:pt idx="156">
                  <c:v>0.62476118055555563</c:v>
                </c:pt>
                <c:pt idx="157">
                  <c:v>0.62476173611111108</c:v>
                </c:pt>
                <c:pt idx="158">
                  <c:v>0.6247622800925926</c:v>
                </c:pt>
                <c:pt idx="159">
                  <c:v>0.62476281249999999</c:v>
                </c:pt>
                <c:pt idx="160">
                  <c:v>0.62476281249999999</c:v>
                </c:pt>
                <c:pt idx="161">
                  <c:v>0.62476335648148151</c:v>
                </c:pt>
                <c:pt idx="162">
                  <c:v>0.6247638888888889</c:v>
                </c:pt>
                <c:pt idx="163">
                  <c:v>0.62476442129629628</c:v>
                </c:pt>
                <c:pt idx="164">
                  <c:v>0.62476497685185184</c:v>
                </c:pt>
                <c:pt idx="165">
                  <c:v>0.62476497685185184</c:v>
                </c:pt>
                <c:pt idx="166">
                  <c:v>0.62476550925925933</c:v>
                </c:pt>
                <c:pt idx="167">
                  <c:v>0.62476605324074075</c:v>
                </c:pt>
                <c:pt idx="168">
                  <c:v>0.62476659722222216</c:v>
                </c:pt>
                <c:pt idx="169">
                  <c:v>0.62476659722222216</c:v>
                </c:pt>
                <c:pt idx="170">
                  <c:v>0.62476714120370369</c:v>
                </c:pt>
                <c:pt idx="171">
                  <c:v>0.62476768518518522</c:v>
                </c:pt>
                <c:pt idx="172">
                  <c:v>0.62476822916666663</c:v>
                </c:pt>
                <c:pt idx="173">
                  <c:v>0.62476822916666663</c:v>
                </c:pt>
                <c:pt idx="174">
                  <c:v>0.62476876157407413</c:v>
                </c:pt>
                <c:pt idx="175">
                  <c:v>0.62476930555555554</c:v>
                </c:pt>
                <c:pt idx="176">
                  <c:v>0.62476984953703707</c:v>
                </c:pt>
                <c:pt idx="177">
                  <c:v>0.62477038194444445</c:v>
                </c:pt>
                <c:pt idx="178">
                  <c:v>0.62477038194444445</c:v>
                </c:pt>
                <c:pt idx="179">
                  <c:v>0.62477091435185184</c:v>
                </c:pt>
                <c:pt idx="180">
                  <c:v>0.62477145833333336</c:v>
                </c:pt>
                <c:pt idx="181">
                  <c:v>0.62477200231481478</c:v>
                </c:pt>
                <c:pt idx="182">
                  <c:v>0.62477200231481478</c:v>
                </c:pt>
                <c:pt idx="183">
                  <c:v>0.62477253472222227</c:v>
                </c:pt>
                <c:pt idx="184">
                  <c:v>0.62477306712962966</c:v>
                </c:pt>
                <c:pt idx="185">
                  <c:v>0.62477361111111118</c:v>
                </c:pt>
                <c:pt idx="186">
                  <c:v>0.62477414351851845</c:v>
                </c:pt>
                <c:pt idx="187">
                  <c:v>0.62477414351851845</c:v>
                </c:pt>
                <c:pt idx="188">
                  <c:v>0.62477468749999998</c:v>
                </c:pt>
                <c:pt idx="189">
                  <c:v>0.62477521990740736</c:v>
                </c:pt>
                <c:pt idx="190">
                  <c:v>0.62477577546296292</c:v>
                </c:pt>
                <c:pt idx="191">
                  <c:v>0.62477577546296292</c:v>
                </c:pt>
                <c:pt idx="192">
                  <c:v>0.62477630787037042</c:v>
                </c:pt>
                <c:pt idx="193">
                  <c:v>0.6247768402777778</c:v>
                </c:pt>
                <c:pt idx="194">
                  <c:v>0.62477738425925933</c:v>
                </c:pt>
                <c:pt idx="195">
                  <c:v>0.62477738425925933</c:v>
                </c:pt>
                <c:pt idx="196">
                  <c:v>0.62477792824074074</c:v>
                </c:pt>
                <c:pt idx="197">
                  <c:v>0.62477847222222216</c:v>
                </c:pt>
                <c:pt idx="198">
                  <c:v>0.62477899305555551</c:v>
                </c:pt>
                <c:pt idx="199">
                  <c:v>0.62477953703703704</c:v>
                </c:pt>
                <c:pt idx="200">
                  <c:v>0.62477953703703704</c:v>
                </c:pt>
                <c:pt idx="201">
                  <c:v>0.62478008101851856</c:v>
                </c:pt>
                <c:pt idx="202">
                  <c:v>0.62478061342592595</c:v>
                </c:pt>
                <c:pt idx="203">
                  <c:v>0.62478114583333333</c:v>
                </c:pt>
                <c:pt idx="204">
                  <c:v>0.62478114583333333</c:v>
                </c:pt>
                <c:pt idx="205">
                  <c:v>0.62478168981481474</c:v>
                </c:pt>
                <c:pt idx="206">
                  <c:v>0.62478222222222224</c:v>
                </c:pt>
                <c:pt idx="207">
                  <c:v>0.62478276620370365</c:v>
                </c:pt>
                <c:pt idx="208">
                  <c:v>0.62478331018518518</c:v>
                </c:pt>
                <c:pt idx="209">
                  <c:v>0.62478331018518518</c:v>
                </c:pt>
                <c:pt idx="210">
                  <c:v>0.62478384259259256</c:v>
                </c:pt>
                <c:pt idx="211">
                  <c:v>0.62478438657407409</c:v>
                </c:pt>
                <c:pt idx="212">
                  <c:v>0.62478493055555562</c:v>
                </c:pt>
                <c:pt idx="213">
                  <c:v>0.62478493055555562</c:v>
                </c:pt>
                <c:pt idx="214">
                  <c:v>0.62478546296296289</c:v>
                </c:pt>
                <c:pt idx="215">
                  <c:v>0.62478600694444442</c:v>
                </c:pt>
                <c:pt idx="216">
                  <c:v>0.6247865393518518</c:v>
                </c:pt>
                <c:pt idx="217">
                  <c:v>0.62478708333333333</c:v>
                </c:pt>
                <c:pt idx="218">
                  <c:v>0.62478708333333333</c:v>
                </c:pt>
                <c:pt idx="219">
                  <c:v>0.62478761574074071</c:v>
                </c:pt>
                <c:pt idx="220">
                  <c:v>0.6247881481481482</c:v>
                </c:pt>
                <c:pt idx="221">
                  <c:v>0.62478869212962962</c:v>
                </c:pt>
                <c:pt idx="222">
                  <c:v>0.62478869212962962</c:v>
                </c:pt>
                <c:pt idx="223">
                  <c:v>0.62478923611111115</c:v>
                </c:pt>
                <c:pt idx="224">
                  <c:v>0.62478976851851853</c:v>
                </c:pt>
                <c:pt idx="225">
                  <c:v>0.62479031249999994</c:v>
                </c:pt>
                <c:pt idx="226">
                  <c:v>0.62479031249999994</c:v>
                </c:pt>
                <c:pt idx="227">
                  <c:v>0.62479085648148147</c:v>
                </c:pt>
                <c:pt idx="228">
                  <c:v>0.62479138888888885</c:v>
                </c:pt>
                <c:pt idx="229">
                  <c:v>0.62479193287037038</c:v>
                </c:pt>
                <c:pt idx="230">
                  <c:v>0.62479247685185191</c:v>
                </c:pt>
                <c:pt idx="231">
                  <c:v>0.62479247685185191</c:v>
                </c:pt>
                <c:pt idx="232">
                  <c:v>0.62479302083333332</c:v>
                </c:pt>
                <c:pt idx="233">
                  <c:v>0.62479355324074071</c:v>
                </c:pt>
                <c:pt idx="234">
                  <c:v>0.62479409722222223</c:v>
                </c:pt>
                <c:pt idx="235">
                  <c:v>0.62479409722222223</c:v>
                </c:pt>
                <c:pt idx="236">
                  <c:v>0.62479461805555558</c:v>
                </c:pt>
                <c:pt idx="237">
                  <c:v>0.62479515046296297</c:v>
                </c:pt>
                <c:pt idx="238">
                  <c:v>0.62479568287037035</c:v>
                </c:pt>
                <c:pt idx="239">
                  <c:v>0.62479622685185188</c:v>
                </c:pt>
                <c:pt idx="240">
                  <c:v>0.62479622685185188</c:v>
                </c:pt>
                <c:pt idx="241">
                  <c:v>0.6247967708333334</c:v>
                </c:pt>
                <c:pt idx="242">
                  <c:v>0.62479731481481482</c:v>
                </c:pt>
                <c:pt idx="243">
                  <c:v>0.6247978472222222</c:v>
                </c:pt>
                <c:pt idx="244">
                  <c:v>0.6247978472222222</c:v>
                </c:pt>
                <c:pt idx="245">
                  <c:v>0.62479839120370373</c:v>
                </c:pt>
                <c:pt idx="246">
                  <c:v>0.62479892361111111</c:v>
                </c:pt>
                <c:pt idx="247">
                  <c:v>0.62479946759259264</c:v>
                </c:pt>
                <c:pt idx="248">
                  <c:v>0.62479946759259264</c:v>
                </c:pt>
                <c:pt idx="249">
                  <c:v>0.6248000231481482</c:v>
                </c:pt>
                <c:pt idx="250">
                  <c:v>0.62480055555555558</c:v>
                </c:pt>
                <c:pt idx="251">
                  <c:v>0.62480108796296296</c:v>
                </c:pt>
                <c:pt idx="252">
                  <c:v>0.62480164351851852</c:v>
                </c:pt>
                <c:pt idx="253">
                  <c:v>0.62480164351851852</c:v>
                </c:pt>
                <c:pt idx="254">
                  <c:v>0.62480217592592591</c:v>
                </c:pt>
                <c:pt idx="255">
                  <c:v>0.62480270833333329</c:v>
                </c:pt>
                <c:pt idx="256">
                  <c:v>0.62480325231481482</c:v>
                </c:pt>
                <c:pt idx="257">
                  <c:v>0.62480325231481482</c:v>
                </c:pt>
                <c:pt idx="258">
                  <c:v>0.62480379629629634</c:v>
                </c:pt>
                <c:pt idx="259">
                  <c:v>0.62480432870370373</c:v>
                </c:pt>
                <c:pt idx="260">
                  <c:v>0.62480487268518525</c:v>
                </c:pt>
                <c:pt idx="261">
                  <c:v>0.62480487268518525</c:v>
                </c:pt>
                <c:pt idx="262">
                  <c:v>0.62480541666666667</c:v>
                </c:pt>
                <c:pt idx="263">
                  <c:v>0.62480596064814808</c:v>
                </c:pt>
                <c:pt idx="264">
                  <c:v>0.62480649305555558</c:v>
                </c:pt>
                <c:pt idx="265">
                  <c:v>0.62480702546296296</c:v>
                </c:pt>
                <c:pt idx="266">
                  <c:v>0.62480702546296296</c:v>
                </c:pt>
                <c:pt idx="267">
                  <c:v>0.62480756944444449</c:v>
                </c:pt>
                <c:pt idx="268">
                  <c:v>0.6248081134259259</c:v>
                </c:pt>
                <c:pt idx="269">
                  <c:v>0.62480865740740743</c:v>
                </c:pt>
                <c:pt idx="270">
                  <c:v>0.62480865740740743</c:v>
                </c:pt>
                <c:pt idx="271">
                  <c:v>0.62480918981481481</c:v>
                </c:pt>
                <c:pt idx="272">
                  <c:v>0.6248097222222222</c:v>
                </c:pt>
                <c:pt idx="273">
                  <c:v>0.62481025462962958</c:v>
                </c:pt>
                <c:pt idx="274">
                  <c:v>0.62481079861111111</c:v>
                </c:pt>
                <c:pt idx="275">
                  <c:v>0.62481079861111111</c:v>
                </c:pt>
                <c:pt idx="276">
                  <c:v>0.62481133101851849</c:v>
                </c:pt>
                <c:pt idx="277">
                  <c:v>0.62481186342592598</c:v>
                </c:pt>
                <c:pt idx="278">
                  <c:v>0.62481239583333337</c:v>
                </c:pt>
                <c:pt idx="279">
                  <c:v>0.62481239583333337</c:v>
                </c:pt>
                <c:pt idx="280">
                  <c:v>0.62481293981481478</c:v>
                </c:pt>
                <c:pt idx="281">
                  <c:v>0.62481348379629631</c:v>
                </c:pt>
                <c:pt idx="282">
                  <c:v>0.62481401620370369</c:v>
                </c:pt>
                <c:pt idx="283">
                  <c:v>0.62481457175925925</c:v>
                </c:pt>
                <c:pt idx="284">
                  <c:v>0.62481457175925925</c:v>
                </c:pt>
                <c:pt idx="285">
                  <c:v>0.62481511574074078</c:v>
                </c:pt>
                <c:pt idx="286">
                  <c:v>0.62481565972222219</c:v>
                </c:pt>
                <c:pt idx="287">
                  <c:v>0.62481620370370372</c:v>
                </c:pt>
                <c:pt idx="288">
                  <c:v>0.62481620370370372</c:v>
                </c:pt>
                <c:pt idx="289">
                  <c:v>0.62481674768518525</c:v>
                </c:pt>
                <c:pt idx="290">
                  <c:v>0.62481728009259252</c:v>
                </c:pt>
                <c:pt idx="291">
                  <c:v>0.62481781250000001</c:v>
                </c:pt>
                <c:pt idx="292">
                  <c:v>0.62481781250000001</c:v>
                </c:pt>
                <c:pt idx="293">
                  <c:v>0.62481835648148143</c:v>
                </c:pt>
                <c:pt idx="294">
                  <c:v>0.62481887731481478</c:v>
                </c:pt>
                <c:pt idx="295">
                  <c:v>0.62481943287037034</c:v>
                </c:pt>
                <c:pt idx="296">
                  <c:v>0.62481996527777783</c:v>
                </c:pt>
                <c:pt idx="297">
                  <c:v>0.62481996527777783</c:v>
                </c:pt>
                <c:pt idx="298">
                  <c:v>0.62482048611111118</c:v>
                </c:pt>
                <c:pt idx="299">
                  <c:v>0.62482101851851846</c:v>
                </c:pt>
                <c:pt idx="300">
                  <c:v>0.62482156249999998</c:v>
                </c:pt>
                <c:pt idx="301">
                  <c:v>0.62482156249999998</c:v>
                </c:pt>
                <c:pt idx="302">
                  <c:v>0.62482208333333333</c:v>
                </c:pt>
                <c:pt idx="303">
                  <c:v>0.62482262731481486</c:v>
                </c:pt>
                <c:pt idx="304">
                  <c:v>0.62482315972222224</c:v>
                </c:pt>
                <c:pt idx="305">
                  <c:v>0.62482370370370377</c:v>
                </c:pt>
                <c:pt idx="306">
                  <c:v>0.62482370370370377</c:v>
                </c:pt>
                <c:pt idx="307">
                  <c:v>0.62482423611111104</c:v>
                </c:pt>
                <c:pt idx="308">
                  <c:v>0.62482478009259257</c:v>
                </c:pt>
                <c:pt idx="309">
                  <c:v>0.6248253240740741</c:v>
                </c:pt>
                <c:pt idx="310">
                  <c:v>0.6248253240740741</c:v>
                </c:pt>
                <c:pt idx="311">
                  <c:v>0.62482585648148148</c:v>
                </c:pt>
                <c:pt idx="312">
                  <c:v>0.62482640046296301</c:v>
                </c:pt>
                <c:pt idx="313">
                  <c:v>0.62482694444444442</c:v>
                </c:pt>
                <c:pt idx="314">
                  <c:v>0.62482748842592595</c:v>
                </c:pt>
                <c:pt idx="315">
                  <c:v>0.62482748842592595</c:v>
                </c:pt>
                <c:pt idx="316">
                  <c:v>0.62482800925925919</c:v>
                </c:pt>
                <c:pt idx="317">
                  <c:v>0.62482855324074071</c:v>
                </c:pt>
                <c:pt idx="318">
                  <c:v>0.62482910879629627</c:v>
                </c:pt>
                <c:pt idx="319">
                  <c:v>0.62482910879629627</c:v>
                </c:pt>
                <c:pt idx="320">
                  <c:v>0.62482964120370366</c:v>
                </c:pt>
                <c:pt idx="321">
                  <c:v>0.62483018518518518</c:v>
                </c:pt>
                <c:pt idx="322">
                  <c:v>0.62483071759259257</c:v>
                </c:pt>
                <c:pt idx="323">
                  <c:v>0.62483071759259257</c:v>
                </c:pt>
                <c:pt idx="324">
                  <c:v>0.62483125000000006</c:v>
                </c:pt>
                <c:pt idx="325">
                  <c:v>0.62483178240740744</c:v>
                </c:pt>
                <c:pt idx="326">
                  <c:v>0.62483232638888886</c:v>
                </c:pt>
                <c:pt idx="327">
                  <c:v>0.62483287037037039</c:v>
                </c:pt>
                <c:pt idx="328">
                  <c:v>0.62483287037037039</c:v>
                </c:pt>
                <c:pt idx="329">
                  <c:v>0.62483340277777777</c:v>
                </c:pt>
                <c:pt idx="330">
                  <c:v>0.6248339467592593</c:v>
                </c:pt>
                <c:pt idx="331">
                  <c:v>0.62483447916666668</c:v>
                </c:pt>
                <c:pt idx="332">
                  <c:v>0.62483447916666668</c:v>
                </c:pt>
                <c:pt idx="333">
                  <c:v>0.62483503472222224</c:v>
                </c:pt>
                <c:pt idx="334">
                  <c:v>0.62483556712962962</c:v>
                </c:pt>
                <c:pt idx="335">
                  <c:v>0.62483611111111115</c:v>
                </c:pt>
                <c:pt idx="336">
                  <c:v>0.62483611111111115</c:v>
                </c:pt>
                <c:pt idx="337">
                  <c:v>0.62483664351851853</c:v>
                </c:pt>
                <c:pt idx="338">
                  <c:v>0.62483718749999995</c:v>
                </c:pt>
                <c:pt idx="339">
                  <c:v>0.62483773148148147</c:v>
                </c:pt>
                <c:pt idx="340">
                  <c:v>0.624838275462963</c:v>
                </c:pt>
                <c:pt idx="341">
                  <c:v>0.624838275462963</c:v>
                </c:pt>
                <c:pt idx="342">
                  <c:v>0.62483881944444442</c:v>
                </c:pt>
                <c:pt idx="343">
                  <c:v>0.62483936342592594</c:v>
                </c:pt>
                <c:pt idx="344">
                  <c:v>0.62483989583333333</c:v>
                </c:pt>
                <c:pt idx="345">
                  <c:v>0.62483989583333333</c:v>
                </c:pt>
                <c:pt idx="346">
                  <c:v>0.62484042824074071</c:v>
                </c:pt>
                <c:pt idx="347">
                  <c:v>0.62484096064814809</c:v>
                </c:pt>
                <c:pt idx="348">
                  <c:v>0.62484151620370365</c:v>
                </c:pt>
                <c:pt idx="349">
                  <c:v>0.62484151620370365</c:v>
                </c:pt>
                <c:pt idx="350">
                  <c:v>0.62484206018518518</c:v>
                </c:pt>
                <c:pt idx="351">
                  <c:v>0.6248426041666667</c:v>
                </c:pt>
                <c:pt idx="352">
                  <c:v>0.62484313657407409</c:v>
                </c:pt>
                <c:pt idx="353">
                  <c:v>0.62484366898148147</c:v>
                </c:pt>
                <c:pt idx="354">
                  <c:v>0.62484366898148147</c:v>
                </c:pt>
                <c:pt idx="355">
                  <c:v>0.624844212962963</c:v>
                </c:pt>
                <c:pt idx="356">
                  <c:v>0.62484473379629624</c:v>
                </c:pt>
                <c:pt idx="357">
                  <c:v>0.6248452893518518</c:v>
                </c:pt>
                <c:pt idx="358">
                  <c:v>0.6248452893518518</c:v>
                </c:pt>
                <c:pt idx="359">
                  <c:v>0.62484582175925929</c:v>
                </c:pt>
                <c:pt idx="360">
                  <c:v>0.62484637731481485</c:v>
                </c:pt>
                <c:pt idx="361">
                  <c:v>0.62484690972222223</c:v>
                </c:pt>
                <c:pt idx="362">
                  <c:v>0.62484745370370376</c:v>
                </c:pt>
                <c:pt idx="363">
                  <c:v>0.62484745370370376</c:v>
                </c:pt>
                <c:pt idx="364">
                  <c:v>0.62484799768518517</c:v>
                </c:pt>
                <c:pt idx="365">
                  <c:v>0.62484853009259256</c:v>
                </c:pt>
                <c:pt idx="366">
                  <c:v>0.62484907407407408</c:v>
                </c:pt>
                <c:pt idx="367">
                  <c:v>0.62484907407407408</c:v>
                </c:pt>
                <c:pt idx="368">
                  <c:v>0.62484960648148147</c:v>
                </c:pt>
                <c:pt idx="369">
                  <c:v>0.62485015046296299</c:v>
                </c:pt>
                <c:pt idx="370">
                  <c:v>0.62485068287037038</c:v>
                </c:pt>
                <c:pt idx="371">
                  <c:v>0.62485121527777776</c:v>
                </c:pt>
                <c:pt idx="372">
                  <c:v>0.62485121527777776</c:v>
                </c:pt>
                <c:pt idx="373">
                  <c:v>0.62485173611111111</c:v>
                </c:pt>
                <c:pt idx="374">
                  <c:v>0.62485228009259253</c:v>
                </c:pt>
                <c:pt idx="375">
                  <c:v>0.62485282407407405</c:v>
                </c:pt>
                <c:pt idx="376">
                  <c:v>0.62485282407407405</c:v>
                </c:pt>
                <c:pt idx="377">
                  <c:v>0.62485335648148144</c:v>
                </c:pt>
                <c:pt idx="378">
                  <c:v>0.62485388888888893</c:v>
                </c:pt>
                <c:pt idx="379">
                  <c:v>0.62485442129629631</c:v>
                </c:pt>
                <c:pt idx="380">
                  <c:v>0.62485496527777784</c:v>
                </c:pt>
                <c:pt idx="381">
                  <c:v>0.62485496527777784</c:v>
                </c:pt>
                <c:pt idx="382">
                  <c:v>0.62485549768518511</c:v>
                </c:pt>
                <c:pt idx="383">
                  <c:v>0.62485603009259261</c:v>
                </c:pt>
                <c:pt idx="384">
                  <c:v>0.62485657407407402</c:v>
                </c:pt>
                <c:pt idx="385">
                  <c:v>0.62485657407407402</c:v>
                </c:pt>
                <c:pt idx="386">
                  <c:v>0.62485710648148152</c:v>
                </c:pt>
                <c:pt idx="387">
                  <c:v>0.62485765046296293</c:v>
                </c:pt>
                <c:pt idx="388">
                  <c:v>0.62485818287037043</c:v>
                </c:pt>
                <c:pt idx="389">
                  <c:v>0.62485818287037043</c:v>
                </c:pt>
                <c:pt idx="390">
                  <c:v>0.62485872685185184</c:v>
                </c:pt>
                <c:pt idx="391">
                  <c:v>0.6248592824074074</c:v>
                </c:pt>
                <c:pt idx="392">
                  <c:v>0.62485981481481478</c:v>
                </c:pt>
                <c:pt idx="393">
                  <c:v>0.62486034722222217</c:v>
                </c:pt>
                <c:pt idx="394">
                  <c:v>0.62486034722222217</c:v>
                </c:pt>
                <c:pt idx="395">
                  <c:v>0.62486087962962966</c:v>
                </c:pt>
                <c:pt idx="396">
                  <c:v>0.62486142361111108</c:v>
                </c:pt>
                <c:pt idx="397">
                  <c:v>0.62486195601851857</c:v>
                </c:pt>
                <c:pt idx="398">
                  <c:v>0.62486195601851857</c:v>
                </c:pt>
                <c:pt idx="399">
                  <c:v>0.62486248842592595</c:v>
                </c:pt>
                <c:pt idx="400">
                  <c:v>0.62486303240740737</c:v>
                </c:pt>
                <c:pt idx="401">
                  <c:v>0.62486356481481475</c:v>
                </c:pt>
                <c:pt idx="402">
                  <c:v>0.62486412037037031</c:v>
                </c:pt>
                <c:pt idx="403">
                  <c:v>0.62486412037037031</c:v>
                </c:pt>
                <c:pt idx="404">
                  <c:v>0.62486466435185184</c:v>
                </c:pt>
                <c:pt idx="405">
                  <c:v>0.62486519675925922</c:v>
                </c:pt>
                <c:pt idx="406">
                  <c:v>0.62486574074074075</c:v>
                </c:pt>
                <c:pt idx="407">
                  <c:v>0.62486574074074075</c:v>
                </c:pt>
                <c:pt idx="408">
                  <c:v>0.62486627314814813</c:v>
                </c:pt>
                <c:pt idx="409">
                  <c:v>0.62486679398148148</c:v>
                </c:pt>
                <c:pt idx="410">
                  <c:v>0.6248673379629629</c:v>
                </c:pt>
                <c:pt idx="411">
                  <c:v>0.6248673379629629</c:v>
                </c:pt>
                <c:pt idx="412">
                  <c:v>0.62486788194444443</c:v>
                </c:pt>
                <c:pt idx="413">
                  <c:v>0.62486842592592595</c:v>
                </c:pt>
                <c:pt idx="414">
                  <c:v>0.62486896990740737</c:v>
                </c:pt>
                <c:pt idx="415">
                  <c:v>0.62486951388888889</c:v>
                </c:pt>
                <c:pt idx="416">
                  <c:v>0.62486951388888889</c:v>
                </c:pt>
                <c:pt idx="417">
                  <c:v>0.62487004629629628</c:v>
                </c:pt>
                <c:pt idx="418">
                  <c:v>0.62487060185185184</c:v>
                </c:pt>
                <c:pt idx="419">
                  <c:v>0.62487114583333336</c:v>
                </c:pt>
                <c:pt idx="420">
                  <c:v>0.62487114583333336</c:v>
                </c:pt>
                <c:pt idx="421">
                  <c:v>0.62487167824074075</c:v>
                </c:pt>
                <c:pt idx="422">
                  <c:v>0.6248721990740741</c:v>
                </c:pt>
                <c:pt idx="423">
                  <c:v>0.62487274305555551</c:v>
                </c:pt>
                <c:pt idx="424">
                  <c:v>0.62487327546296301</c:v>
                </c:pt>
                <c:pt idx="425">
                  <c:v>0.62487327546296301</c:v>
                </c:pt>
                <c:pt idx="426">
                  <c:v>0.62487380787037039</c:v>
                </c:pt>
                <c:pt idx="427">
                  <c:v>0.62487435185185192</c:v>
                </c:pt>
                <c:pt idx="428">
                  <c:v>0.62487488425925919</c:v>
                </c:pt>
                <c:pt idx="429">
                  <c:v>0.62487488425925919</c:v>
                </c:pt>
                <c:pt idx="430">
                  <c:v>0.62487542824074072</c:v>
                </c:pt>
                <c:pt idx="431">
                  <c:v>0.62487597222222224</c:v>
                </c:pt>
                <c:pt idx="432">
                  <c:v>0.62487650462962963</c:v>
                </c:pt>
                <c:pt idx="433">
                  <c:v>0.62487650462962963</c:v>
                </c:pt>
                <c:pt idx="434">
                  <c:v>0.62487704861111115</c:v>
                </c:pt>
                <c:pt idx="435">
                  <c:v>0.62487759259259257</c:v>
                </c:pt>
                <c:pt idx="436">
                  <c:v>0.62487812500000006</c:v>
                </c:pt>
                <c:pt idx="437">
                  <c:v>0.62487868055555562</c:v>
                </c:pt>
                <c:pt idx="438">
                  <c:v>0.62487868055555562</c:v>
                </c:pt>
                <c:pt idx="439">
                  <c:v>0.62487922453703704</c:v>
                </c:pt>
                <c:pt idx="440">
                  <c:v>0.6248797800925926</c:v>
                </c:pt>
                <c:pt idx="441">
                  <c:v>0.62488031249999998</c:v>
                </c:pt>
                <c:pt idx="442">
                  <c:v>0.62488031249999998</c:v>
                </c:pt>
                <c:pt idx="443">
                  <c:v>0.62488086805555554</c:v>
                </c:pt>
                <c:pt idx="444">
                  <c:v>0.62488141203703707</c:v>
                </c:pt>
                <c:pt idx="445">
                  <c:v>0.62488194444444445</c:v>
                </c:pt>
                <c:pt idx="446">
                  <c:v>0.62488194444444445</c:v>
                </c:pt>
                <c:pt idx="447">
                  <c:v>0.62488250000000001</c:v>
                </c:pt>
                <c:pt idx="448">
                  <c:v>0.62488302083333336</c:v>
                </c:pt>
                <c:pt idx="449">
                  <c:v>0.62488356481481488</c:v>
                </c:pt>
                <c:pt idx="450">
                  <c:v>0.62488408564814812</c:v>
                </c:pt>
                <c:pt idx="451">
                  <c:v>0.62488408564814812</c:v>
                </c:pt>
                <c:pt idx="452">
                  <c:v>0.62488462962962965</c:v>
                </c:pt>
                <c:pt idx="453">
                  <c:v>0.62488516203703703</c:v>
                </c:pt>
                <c:pt idx="454">
                  <c:v>0.62488571759259259</c:v>
                </c:pt>
                <c:pt idx="455">
                  <c:v>0.62488571759259259</c:v>
                </c:pt>
                <c:pt idx="456">
                  <c:v>0.62488626157407412</c:v>
                </c:pt>
                <c:pt idx="457">
                  <c:v>0.62488680555555554</c:v>
                </c:pt>
                <c:pt idx="458">
                  <c:v>0.62488733796296303</c:v>
                </c:pt>
                <c:pt idx="459">
                  <c:v>0.62488733796296303</c:v>
                </c:pt>
                <c:pt idx="460">
                  <c:v>0.62488788194444445</c:v>
                </c:pt>
                <c:pt idx="461">
                  <c:v>0.62488842592592586</c:v>
                </c:pt>
                <c:pt idx="462">
                  <c:v>0.62488896990740739</c:v>
                </c:pt>
                <c:pt idx="463">
                  <c:v>0.62488950231481477</c:v>
                </c:pt>
                <c:pt idx="464">
                  <c:v>0.62488950231481477</c:v>
                </c:pt>
                <c:pt idx="465">
                  <c:v>0.62489003472222227</c:v>
                </c:pt>
                <c:pt idx="466">
                  <c:v>0.62489057870370368</c:v>
                </c:pt>
                <c:pt idx="467">
                  <c:v>0.62489112268518521</c:v>
                </c:pt>
                <c:pt idx="468">
                  <c:v>0.62489112268518521</c:v>
                </c:pt>
                <c:pt idx="469">
                  <c:v>0.62489166666666673</c:v>
                </c:pt>
                <c:pt idx="470">
                  <c:v>0.62489219907407401</c:v>
                </c:pt>
                <c:pt idx="471">
                  <c:v>0.62489274305555553</c:v>
                </c:pt>
                <c:pt idx="472">
                  <c:v>0.62489274305555553</c:v>
                </c:pt>
                <c:pt idx="473">
                  <c:v>0.62489326388888888</c:v>
                </c:pt>
                <c:pt idx="474">
                  <c:v>0.62489380787037041</c:v>
                </c:pt>
                <c:pt idx="475">
                  <c:v>0.62489434027777779</c:v>
                </c:pt>
                <c:pt idx="476">
                  <c:v>0.62489487268518518</c:v>
                </c:pt>
                <c:pt idx="477">
                  <c:v>0.62489487268518518</c:v>
                </c:pt>
                <c:pt idx="478">
                  <c:v>0.6248954166666667</c:v>
                </c:pt>
                <c:pt idx="479">
                  <c:v>0.62489596064814812</c:v>
                </c:pt>
                <c:pt idx="480">
                  <c:v>0.62489650462962965</c:v>
                </c:pt>
                <c:pt idx="481">
                  <c:v>0.62489650462962965</c:v>
                </c:pt>
                <c:pt idx="482">
                  <c:v>0.62489704861111106</c:v>
                </c:pt>
                <c:pt idx="483">
                  <c:v>0.62489758101851856</c:v>
                </c:pt>
                <c:pt idx="484">
                  <c:v>0.62489810185185191</c:v>
                </c:pt>
                <c:pt idx="485">
                  <c:v>0.62489864583333332</c:v>
                </c:pt>
                <c:pt idx="486">
                  <c:v>0.62489864583333332</c:v>
                </c:pt>
                <c:pt idx="487">
                  <c:v>0.6248991782407407</c:v>
                </c:pt>
                <c:pt idx="488">
                  <c:v>0.62489971064814809</c:v>
                </c:pt>
                <c:pt idx="489">
                  <c:v>0.62490025462962961</c:v>
                </c:pt>
                <c:pt idx="490">
                  <c:v>0.62490025462962961</c:v>
                </c:pt>
                <c:pt idx="491">
                  <c:v>0.62490079861111114</c:v>
                </c:pt>
                <c:pt idx="492">
                  <c:v>0.6249013541666667</c:v>
                </c:pt>
                <c:pt idx="493">
                  <c:v>0.62490188657407408</c:v>
                </c:pt>
                <c:pt idx="494">
                  <c:v>0.62490241898148147</c:v>
                </c:pt>
                <c:pt idx="495">
                  <c:v>0.62490241898148147</c:v>
                </c:pt>
                <c:pt idx="496">
                  <c:v>0.62490295138888896</c:v>
                </c:pt>
                <c:pt idx="497">
                  <c:v>0.62490350694444441</c:v>
                </c:pt>
                <c:pt idx="498">
                  <c:v>0.62490405092592594</c:v>
                </c:pt>
                <c:pt idx="499">
                  <c:v>0.62490405092592594</c:v>
                </c:pt>
                <c:pt idx="500">
                  <c:v>0.62490459490740735</c:v>
                </c:pt>
                <c:pt idx="501">
                  <c:v>0.62490512731481485</c:v>
                </c:pt>
                <c:pt idx="502">
                  <c:v>0.62490565972222223</c:v>
                </c:pt>
                <c:pt idx="503">
                  <c:v>0.62490565972222223</c:v>
                </c:pt>
                <c:pt idx="504">
                  <c:v>0.62490619212962961</c:v>
                </c:pt>
                <c:pt idx="505">
                  <c:v>0.62490673611111114</c:v>
                </c:pt>
                <c:pt idx="506">
                  <c:v>0.62490728009259267</c:v>
                </c:pt>
                <c:pt idx="507">
                  <c:v>0.62490782407407408</c:v>
                </c:pt>
                <c:pt idx="508">
                  <c:v>0.62490782407407408</c:v>
                </c:pt>
                <c:pt idx="509">
                  <c:v>0.62490835648148146</c:v>
                </c:pt>
                <c:pt idx="510">
                  <c:v>0.62490890046296299</c:v>
                </c:pt>
                <c:pt idx="511">
                  <c:v>0.62490945601851855</c:v>
                </c:pt>
                <c:pt idx="512">
                  <c:v>0.62490945601851855</c:v>
                </c:pt>
                <c:pt idx="513">
                  <c:v>0.62490999999999997</c:v>
                </c:pt>
                <c:pt idx="514">
                  <c:v>0.62491054398148149</c:v>
                </c:pt>
                <c:pt idx="515">
                  <c:v>0.62491107638888888</c:v>
                </c:pt>
                <c:pt idx="516">
                  <c:v>0.62491107638888888</c:v>
                </c:pt>
                <c:pt idx="517">
                  <c:v>0.6249116203703704</c:v>
                </c:pt>
                <c:pt idx="518">
                  <c:v>0.62491215277777779</c:v>
                </c:pt>
                <c:pt idx="519">
                  <c:v>0.62491270833333334</c:v>
                </c:pt>
                <c:pt idx="520">
                  <c:v>0.62491324074074073</c:v>
                </c:pt>
                <c:pt idx="521">
                  <c:v>0.62491324074074073</c:v>
                </c:pt>
                <c:pt idx="522">
                  <c:v>0.62491377314814811</c:v>
                </c:pt>
                <c:pt idx="523">
                  <c:v>0.6249143055555556</c:v>
                </c:pt>
                <c:pt idx="524">
                  <c:v>0.62491484953703702</c:v>
                </c:pt>
                <c:pt idx="525">
                  <c:v>0.62491484953703702</c:v>
                </c:pt>
                <c:pt idx="526">
                  <c:v>0.62491538194444451</c:v>
                </c:pt>
                <c:pt idx="527">
                  <c:v>0.62491591435185179</c:v>
                </c:pt>
                <c:pt idx="528">
                  <c:v>0.62491645833333331</c:v>
                </c:pt>
                <c:pt idx="529">
                  <c:v>0.6249169907407407</c:v>
                </c:pt>
                <c:pt idx="530">
                  <c:v>0.6249169907407407</c:v>
                </c:pt>
                <c:pt idx="531">
                  <c:v>0.62491753472222222</c:v>
                </c:pt>
                <c:pt idx="532">
                  <c:v>0.62491806712962961</c:v>
                </c:pt>
                <c:pt idx="533">
                  <c:v>0.62491861111111113</c:v>
                </c:pt>
                <c:pt idx="534">
                  <c:v>0.62491861111111113</c:v>
                </c:pt>
                <c:pt idx="535">
                  <c:v>0.62491914351851852</c:v>
                </c:pt>
                <c:pt idx="536">
                  <c:v>0.62491968749999993</c:v>
                </c:pt>
                <c:pt idx="537">
                  <c:v>0.62492023148148146</c:v>
                </c:pt>
                <c:pt idx="538">
                  <c:v>0.62492076388888884</c:v>
                </c:pt>
                <c:pt idx="539">
                  <c:v>0.62492076388888884</c:v>
                </c:pt>
                <c:pt idx="540">
                  <c:v>0.62492130787037037</c:v>
                </c:pt>
                <c:pt idx="541">
                  <c:v>0.62492185185185189</c:v>
                </c:pt>
                <c:pt idx="542">
                  <c:v>0.62492238425925928</c:v>
                </c:pt>
                <c:pt idx="543">
                  <c:v>0.62492238425925928</c:v>
                </c:pt>
                <c:pt idx="544">
                  <c:v>0.6249229282407408</c:v>
                </c:pt>
                <c:pt idx="545">
                  <c:v>0.62492347222222222</c:v>
                </c:pt>
                <c:pt idx="546">
                  <c:v>0.6249240046296296</c:v>
                </c:pt>
                <c:pt idx="547">
                  <c:v>0.6249240046296296</c:v>
                </c:pt>
                <c:pt idx="548">
                  <c:v>0.62492453703703699</c:v>
                </c:pt>
                <c:pt idx="549">
                  <c:v>0.62492508101851851</c:v>
                </c:pt>
                <c:pt idx="550">
                  <c:v>0.6249256134259259</c:v>
                </c:pt>
                <c:pt idx="551">
                  <c:v>0.62492614583333339</c:v>
                </c:pt>
                <c:pt idx="552">
                  <c:v>0.62492614583333339</c:v>
                </c:pt>
                <c:pt idx="553">
                  <c:v>0.62492670138888895</c:v>
                </c:pt>
                <c:pt idx="554">
                  <c:v>0.62492723379629633</c:v>
                </c:pt>
                <c:pt idx="555">
                  <c:v>0.62492777777777775</c:v>
                </c:pt>
                <c:pt idx="556">
                  <c:v>0.62492777777777775</c:v>
                </c:pt>
                <c:pt idx="557">
                  <c:v>0.62492832175925928</c:v>
                </c:pt>
                <c:pt idx="558">
                  <c:v>0.62492885416666666</c:v>
                </c:pt>
                <c:pt idx="559">
                  <c:v>0.62492939814814819</c:v>
                </c:pt>
                <c:pt idx="560">
                  <c:v>0.62492939814814819</c:v>
                </c:pt>
                <c:pt idx="561">
                  <c:v>0.6249299421296296</c:v>
                </c:pt>
                <c:pt idx="562">
                  <c:v>0.62493048611111113</c:v>
                </c:pt>
                <c:pt idx="563">
                  <c:v>0.62493101851851851</c:v>
                </c:pt>
                <c:pt idx="564">
                  <c:v>0.62493157407407407</c:v>
                </c:pt>
                <c:pt idx="565">
                  <c:v>0.62493157407407407</c:v>
                </c:pt>
                <c:pt idx="566">
                  <c:v>0.62493210648148145</c:v>
                </c:pt>
                <c:pt idx="567">
                  <c:v>0.62493263888888884</c:v>
                </c:pt>
                <c:pt idx="568">
                  <c:v>0.62493318287037036</c:v>
                </c:pt>
                <c:pt idx="569">
                  <c:v>0.62493318287037036</c:v>
                </c:pt>
                <c:pt idx="570">
                  <c:v>0.62493371527777775</c:v>
                </c:pt>
                <c:pt idx="571">
                  <c:v>0.62493425925925927</c:v>
                </c:pt>
                <c:pt idx="572">
                  <c:v>0.62493476851851859</c:v>
                </c:pt>
                <c:pt idx="573">
                  <c:v>0.62493530092592586</c:v>
                </c:pt>
                <c:pt idx="574">
                  <c:v>0.62493530092592586</c:v>
                </c:pt>
                <c:pt idx="575">
                  <c:v>0.62493583333333336</c:v>
                </c:pt>
                <c:pt idx="576">
                  <c:v>0.62493636574074074</c:v>
                </c:pt>
                <c:pt idx="577">
                  <c:v>0.62493689814814812</c:v>
                </c:pt>
                <c:pt idx="578">
                  <c:v>0.62493689814814812</c:v>
                </c:pt>
                <c:pt idx="579">
                  <c:v>0.62493744212962965</c:v>
                </c:pt>
                <c:pt idx="580">
                  <c:v>0.62493797453703703</c:v>
                </c:pt>
                <c:pt idx="581">
                  <c:v>0.62493851851851845</c:v>
                </c:pt>
                <c:pt idx="582">
                  <c:v>0.6249390393518518</c:v>
                </c:pt>
                <c:pt idx="583">
                  <c:v>0.6249390393518518</c:v>
                </c:pt>
                <c:pt idx="584">
                  <c:v>0.62493958333333333</c:v>
                </c:pt>
                <c:pt idx="585">
                  <c:v>0.62494012731481485</c:v>
                </c:pt>
                <c:pt idx="586">
                  <c:v>0.62494065972222224</c:v>
                </c:pt>
                <c:pt idx="587">
                  <c:v>0.62494065972222224</c:v>
                </c:pt>
                <c:pt idx="588">
                  <c:v>0.62494119212962962</c:v>
                </c:pt>
                <c:pt idx="589">
                  <c:v>0.624941724537037</c:v>
                </c:pt>
                <c:pt idx="590">
                  <c:v>0.62494225694444439</c:v>
                </c:pt>
                <c:pt idx="591">
                  <c:v>0.62494277777777774</c:v>
                </c:pt>
                <c:pt idx="592">
                  <c:v>0.62494277777777774</c:v>
                </c:pt>
                <c:pt idx="593">
                  <c:v>0.62494332175925926</c:v>
                </c:pt>
                <c:pt idx="594">
                  <c:v>0.62494385416666665</c:v>
                </c:pt>
                <c:pt idx="595">
                  <c:v>0.6249444097222222</c:v>
                </c:pt>
                <c:pt idx="596">
                  <c:v>0.6249444097222222</c:v>
                </c:pt>
                <c:pt idx="597">
                  <c:v>0.62494495370370373</c:v>
                </c:pt>
                <c:pt idx="598">
                  <c:v>0.62494548611111111</c:v>
                </c:pt>
                <c:pt idx="599">
                  <c:v>0.6249460185185185</c:v>
                </c:pt>
                <c:pt idx="600">
                  <c:v>0.62494655092592588</c:v>
                </c:pt>
                <c:pt idx="601">
                  <c:v>0.62494655092592588</c:v>
                </c:pt>
                <c:pt idx="602">
                  <c:v>0.62494709490740741</c:v>
                </c:pt>
                <c:pt idx="603">
                  <c:v>0.62494761574074076</c:v>
                </c:pt>
                <c:pt idx="604">
                  <c:v>0.62494815972222229</c:v>
                </c:pt>
                <c:pt idx="605">
                  <c:v>0.62494815972222229</c:v>
                </c:pt>
                <c:pt idx="606">
                  <c:v>0.6249487037037037</c:v>
                </c:pt>
                <c:pt idx="607">
                  <c:v>0.62494923611111108</c:v>
                </c:pt>
                <c:pt idx="608">
                  <c:v>0.62494978009259261</c:v>
                </c:pt>
                <c:pt idx="609">
                  <c:v>0.62495031249999999</c:v>
                </c:pt>
                <c:pt idx="610">
                  <c:v>0.62495031249999999</c:v>
                </c:pt>
                <c:pt idx="611">
                  <c:v>0.62495084490740738</c:v>
                </c:pt>
                <c:pt idx="612">
                  <c:v>0.6249513888888889</c:v>
                </c:pt>
                <c:pt idx="613">
                  <c:v>0.62495192129629629</c:v>
                </c:pt>
                <c:pt idx="614">
                  <c:v>0.62495192129629629</c:v>
                </c:pt>
                <c:pt idx="615">
                  <c:v>0.62495246527777781</c:v>
                </c:pt>
                <c:pt idx="616">
                  <c:v>0.62495300925925923</c:v>
                </c:pt>
                <c:pt idx="617">
                  <c:v>0.62495354166666661</c:v>
                </c:pt>
                <c:pt idx="618">
                  <c:v>0.62495354166666661</c:v>
                </c:pt>
                <c:pt idx="619">
                  <c:v>0.62495408564814814</c:v>
                </c:pt>
                <c:pt idx="620">
                  <c:v>0.6249546412037037</c:v>
                </c:pt>
                <c:pt idx="621">
                  <c:v>0.62495518518518522</c:v>
                </c:pt>
                <c:pt idx="622">
                  <c:v>0.62495571759259261</c:v>
                </c:pt>
                <c:pt idx="623">
                  <c:v>0.62495571759259261</c:v>
                </c:pt>
                <c:pt idx="624">
                  <c:v>0.62495624999999999</c:v>
                </c:pt>
                <c:pt idx="625">
                  <c:v>0.62495678240740737</c:v>
                </c:pt>
                <c:pt idx="626">
                  <c:v>0.6249573263888889</c:v>
                </c:pt>
                <c:pt idx="627">
                  <c:v>0.6249573263888889</c:v>
                </c:pt>
                <c:pt idx="628">
                  <c:v>0.62495787037037032</c:v>
                </c:pt>
                <c:pt idx="629">
                  <c:v>0.62495840277777781</c:v>
                </c:pt>
                <c:pt idx="630">
                  <c:v>0.62495894675925923</c:v>
                </c:pt>
                <c:pt idx="631">
                  <c:v>0.62495949074074075</c:v>
                </c:pt>
                <c:pt idx="632">
                  <c:v>0.62495949074074075</c:v>
                </c:pt>
                <c:pt idx="633">
                  <c:v>0.62496002314814814</c:v>
                </c:pt>
                <c:pt idx="634">
                  <c:v>0.62496056712962966</c:v>
                </c:pt>
                <c:pt idx="635">
                  <c:v>0.62496111111111108</c:v>
                </c:pt>
                <c:pt idx="636">
                  <c:v>0.62496111111111108</c:v>
                </c:pt>
                <c:pt idx="637">
                  <c:v>0.62496164351851846</c:v>
                </c:pt>
                <c:pt idx="638">
                  <c:v>0.62496218749999999</c:v>
                </c:pt>
                <c:pt idx="639">
                  <c:v>0.62496273148148151</c:v>
                </c:pt>
                <c:pt idx="640">
                  <c:v>0.62496273148148151</c:v>
                </c:pt>
                <c:pt idx="641">
                  <c:v>0.62496327546296293</c:v>
                </c:pt>
                <c:pt idx="642">
                  <c:v>0.62496380787037042</c:v>
                </c:pt>
                <c:pt idx="643">
                  <c:v>0.62496434027777781</c:v>
                </c:pt>
                <c:pt idx="644">
                  <c:v>0.62496487268518519</c:v>
                </c:pt>
                <c:pt idx="645">
                  <c:v>0.62496487268518519</c:v>
                </c:pt>
                <c:pt idx="646">
                  <c:v>0.62496541666666661</c:v>
                </c:pt>
                <c:pt idx="647">
                  <c:v>0.62496596064814813</c:v>
                </c:pt>
                <c:pt idx="648">
                  <c:v>0.62496649305555552</c:v>
                </c:pt>
                <c:pt idx="649">
                  <c:v>0.62496649305555552</c:v>
                </c:pt>
                <c:pt idx="650">
                  <c:v>0.62496703703703704</c:v>
                </c:pt>
                <c:pt idx="651">
                  <c:v>0.62496756944444443</c:v>
                </c:pt>
                <c:pt idx="652">
                  <c:v>0.62496810185185192</c:v>
                </c:pt>
                <c:pt idx="653">
                  <c:v>0.62496864583333334</c:v>
                </c:pt>
                <c:pt idx="654">
                  <c:v>0.62496864583333334</c:v>
                </c:pt>
                <c:pt idx="655">
                  <c:v>0.6249692013888889</c:v>
                </c:pt>
                <c:pt idx="656">
                  <c:v>0.62496973379629628</c:v>
                </c:pt>
                <c:pt idx="657">
                  <c:v>0.62497027777777781</c:v>
                </c:pt>
                <c:pt idx="658">
                  <c:v>0.62497027777777781</c:v>
                </c:pt>
                <c:pt idx="659">
                  <c:v>0.62497082175925922</c:v>
                </c:pt>
                <c:pt idx="660">
                  <c:v>0.62497135416666671</c:v>
                </c:pt>
                <c:pt idx="661">
                  <c:v>0.6249718865740741</c:v>
                </c:pt>
                <c:pt idx="662">
                  <c:v>0.6249718865740741</c:v>
                </c:pt>
                <c:pt idx="663">
                  <c:v>0.62497243055555562</c:v>
                </c:pt>
                <c:pt idx="664">
                  <c:v>0.6249729629629629</c:v>
                </c:pt>
                <c:pt idx="665">
                  <c:v>0.62497350694444442</c:v>
                </c:pt>
                <c:pt idx="666">
                  <c:v>0.62497405092592595</c:v>
                </c:pt>
                <c:pt idx="667">
                  <c:v>0.62497405092592595</c:v>
                </c:pt>
                <c:pt idx="668">
                  <c:v>0.62497459490740737</c:v>
                </c:pt>
                <c:pt idx="669">
                  <c:v>0.62497513888888889</c:v>
                </c:pt>
                <c:pt idx="670">
                  <c:v>0.62497567129629628</c:v>
                </c:pt>
                <c:pt idx="671">
                  <c:v>0.62497567129629628</c:v>
                </c:pt>
                <c:pt idx="672">
                  <c:v>0.62497623842592598</c:v>
                </c:pt>
                <c:pt idx="673">
                  <c:v>0.62497677083333336</c:v>
                </c:pt>
                <c:pt idx="674">
                  <c:v>0.62497730324074074</c:v>
                </c:pt>
                <c:pt idx="675">
                  <c:v>0.62497730324074074</c:v>
                </c:pt>
                <c:pt idx="676">
                  <c:v>0.62497784722222216</c:v>
                </c:pt>
                <c:pt idx="677">
                  <c:v>0.62497839120370369</c:v>
                </c:pt>
                <c:pt idx="678">
                  <c:v>0.62497893518518521</c:v>
                </c:pt>
                <c:pt idx="679">
                  <c:v>0.62497947916666663</c:v>
                </c:pt>
                <c:pt idx="680">
                  <c:v>0.62497947916666663</c:v>
                </c:pt>
                <c:pt idx="681">
                  <c:v>0.62498001157407412</c:v>
                </c:pt>
                <c:pt idx="682">
                  <c:v>0.62498055555555554</c:v>
                </c:pt>
                <c:pt idx="683">
                  <c:v>0.62498109953703707</c:v>
                </c:pt>
                <c:pt idx="684">
                  <c:v>0.62498109953703707</c:v>
                </c:pt>
                <c:pt idx="685">
                  <c:v>0.62498164351851859</c:v>
                </c:pt>
                <c:pt idx="686">
                  <c:v>0.62498218750000001</c:v>
                </c:pt>
                <c:pt idx="687">
                  <c:v>0.62498271990740739</c:v>
                </c:pt>
                <c:pt idx="688">
                  <c:v>0.62498271990740739</c:v>
                </c:pt>
                <c:pt idx="689">
                  <c:v>0.62498326388888892</c:v>
                </c:pt>
                <c:pt idx="690">
                  <c:v>0.6249837962962963</c:v>
                </c:pt>
                <c:pt idx="691">
                  <c:v>0.62498432870370368</c:v>
                </c:pt>
                <c:pt idx="692">
                  <c:v>0.62498488425925924</c:v>
                </c:pt>
                <c:pt idx="693">
                  <c:v>0.62498488425925924</c:v>
                </c:pt>
                <c:pt idx="694">
                  <c:v>0.62498541666666674</c:v>
                </c:pt>
                <c:pt idx="695">
                  <c:v>0.62498596064814815</c:v>
                </c:pt>
                <c:pt idx="696">
                  <c:v>0.62498649305555554</c:v>
                </c:pt>
                <c:pt idx="697">
                  <c:v>0.62498649305555554</c:v>
                </c:pt>
                <c:pt idx="698">
                  <c:v>0.62498703703703706</c:v>
                </c:pt>
                <c:pt idx="699">
                  <c:v>0.62498758101851848</c:v>
                </c:pt>
                <c:pt idx="700">
                  <c:v>0.62498811342592597</c:v>
                </c:pt>
                <c:pt idx="701">
                  <c:v>0.62498811342592597</c:v>
                </c:pt>
                <c:pt idx="702">
                  <c:v>0.62498865740740739</c:v>
                </c:pt>
                <c:pt idx="703">
                  <c:v>0.62498920138888892</c:v>
                </c:pt>
                <c:pt idx="704">
                  <c:v>0.6249897337962963</c:v>
                </c:pt>
                <c:pt idx="705">
                  <c:v>0.62499026620370368</c:v>
                </c:pt>
                <c:pt idx="706">
                  <c:v>0.62499026620370368</c:v>
                </c:pt>
                <c:pt idx="707">
                  <c:v>0.62499079861111106</c:v>
                </c:pt>
                <c:pt idx="708">
                  <c:v>0.62499134259259259</c:v>
                </c:pt>
                <c:pt idx="709">
                  <c:v>0.62499188657407412</c:v>
                </c:pt>
                <c:pt idx="710">
                  <c:v>0.62499188657407412</c:v>
                </c:pt>
                <c:pt idx="711">
                  <c:v>0.62499243055555553</c:v>
                </c:pt>
                <c:pt idx="712">
                  <c:v>0.62499296296296303</c:v>
                </c:pt>
                <c:pt idx="713">
                  <c:v>0.6249934953703703</c:v>
                </c:pt>
                <c:pt idx="714">
                  <c:v>0.62499405092592586</c:v>
                </c:pt>
                <c:pt idx="715">
                  <c:v>0.62499405092592586</c:v>
                </c:pt>
                <c:pt idx="716">
                  <c:v>0.62499458333333335</c:v>
                </c:pt>
                <c:pt idx="717">
                  <c:v>0.62499513888888891</c:v>
                </c:pt>
                <c:pt idx="718">
                  <c:v>0.6249956712962963</c:v>
                </c:pt>
                <c:pt idx="719">
                  <c:v>0.6249956712962963</c:v>
                </c:pt>
                <c:pt idx="720">
                  <c:v>0.62499621527777782</c:v>
                </c:pt>
                <c:pt idx="721">
                  <c:v>0.62499675925925924</c:v>
                </c:pt>
                <c:pt idx="722">
                  <c:v>0.62499729166666673</c:v>
                </c:pt>
                <c:pt idx="723">
                  <c:v>0.62499729166666673</c:v>
                </c:pt>
                <c:pt idx="724">
                  <c:v>0.624997824074074</c:v>
                </c:pt>
                <c:pt idx="725">
                  <c:v>0.62499836805555553</c:v>
                </c:pt>
                <c:pt idx="726">
                  <c:v>0.62499891203703706</c:v>
                </c:pt>
                <c:pt idx="727">
                  <c:v>0.62499944444444444</c:v>
                </c:pt>
                <c:pt idx="728">
                  <c:v>0.62499944444444444</c:v>
                </c:pt>
                <c:pt idx="729">
                  <c:v>0.62499998842592597</c:v>
                </c:pt>
                <c:pt idx="730">
                  <c:v>0.62500052083333335</c:v>
                </c:pt>
                <c:pt idx="731">
                  <c:v>0.62500106481481488</c:v>
                </c:pt>
                <c:pt idx="732">
                  <c:v>0.62500106481481488</c:v>
                </c:pt>
                <c:pt idx="733">
                  <c:v>0.62500159722222215</c:v>
                </c:pt>
                <c:pt idx="734">
                  <c:v>0.62500214120370368</c:v>
                </c:pt>
                <c:pt idx="735">
                  <c:v>0.62500267361111106</c:v>
                </c:pt>
                <c:pt idx="736">
                  <c:v>0.62500321759259259</c:v>
                </c:pt>
                <c:pt idx="737">
                  <c:v>0.62500321759259259</c:v>
                </c:pt>
                <c:pt idx="738">
                  <c:v>0.62500374999999997</c:v>
                </c:pt>
                <c:pt idx="739">
                  <c:v>0.62500428240740746</c:v>
                </c:pt>
                <c:pt idx="740">
                  <c:v>0.62500482638888888</c:v>
                </c:pt>
                <c:pt idx="741">
                  <c:v>0.62500482638888888</c:v>
                </c:pt>
                <c:pt idx="742">
                  <c:v>0.62500535879629626</c:v>
                </c:pt>
                <c:pt idx="743">
                  <c:v>0.62500589120370365</c:v>
                </c:pt>
                <c:pt idx="744">
                  <c:v>0.62500642361111114</c:v>
                </c:pt>
                <c:pt idx="745">
                  <c:v>0.62500696759259255</c:v>
                </c:pt>
                <c:pt idx="746">
                  <c:v>0.62500696759259255</c:v>
                </c:pt>
                <c:pt idx="747">
                  <c:v>0.62500751157407408</c:v>
                </c:pt>
                <c:pt idx="748">
                  <c:v>0.62500804398148146</c:v>
                </c:pt>
                <c:pt idx="749">
                  <c:v>0.62500858796296299</c:v>
                </c:pt>
                <c:pt idx="750">
                  <c:v>0.62500858796296299</c:v>
                </c:pt>
                <c:pt idx="751">
                  <c:v>0.62500913194444452</c:v>
                </c:pt>
                <c:pt idx="752">
                  <c:v>0.62500966435185179</c:v>
                </c:pt>
                <c:pt idx="753">
                  <c:v>0.62501020833333332</c:v>
                </c:pt>
                <c:pt idx="754">
                  <c:v>0.62501020833333332</c:v>
                </c:pt>
                <c:pt idx="755">
                  <c:v>0.62501075231481484</c:v>
                </c:pt>
                <c:pt idx="756">
                  <c:v>0.62501129629629626</c:v>
                </c:pt>
                <c:pt idx="757">
                  <c:v>0.62501182870370375</c:v>
                </c:pt>
                <c:pt idx="758">
                  <c:v>0.62501237268518517</c:v>
                </c:pt>
                <c:pt idx="759">
                  <c:v>0.62501237268518517</c:v>
                </c:pt>
                <c:pt idx="760">
                  <c:v>0.6250129166666667</c:v>
                </c:pt>
                <c:pt idx="761">
                  <c:v>0.62501346064814811</c:v>
                </c:pt>
                <c:pt idx="762">
                  <c:v>0.62501399305555549</c:v>
                </c:pt>
                <c:pt idx="763">
                  <c:v>0.62501399305555549</c:v>
                </c:pt>
                <c:pt idx="764">
                  <c:v>0.62501453703703702</c:v>
                </c:pt>
                <c:pt idx="765">
                  <c:v>0.62501508101851855</c:v>
                </c:pt>
                <c:pt idx="766">
                  <c:v>0.62501562499999996</c:v>
                </c:pt>
                <c:pt idx="767">
                  <c:v>0.62501562499999996</c:v>
                </c:pt>
                <c:pt idx="768">
                  <c:v>0.62501616898148149</c:v>
                </c:pt>
                <c:pt idx="769">
                  <c:v>0.62501670138888887</c:v>
                </c:pt>
                <c:pt idx="770">
                  <c:v>0.62501723379629637</c:v>
                </c:pt>
                <c:pt idx="771">
                  <c:v>0.62501776620370364</c:v>
                </c:pt>
                <c:pt idx="772">
                  <c:v>0.62501776620370364</c:v>
                </c:pt>
                <c:pt idx="773">
                  <c:v>0.62501831018518517</c:v>
                </c:pt>
                <c:pt idx="774">
                  <c:v>0.62501884259259255</c:v>
                </c:pt>
                <c:pt idx="775">
                  <c:v>0.62501937500000004</c:v>
                </c:pt>
                <c:pt idx="776">
                  <c:v>0.62501937500000004</c:v>
                </c:pt>
                <c:pt idx="777">
                  <c:v>0.62501990740740743</c:v>
                </c:pt>
                <c:pt idx="778">
                  <c:v>0.62502045138888895</c:v>
                </c:pt>
                <c:pt idx="779">
                  <c:v>0.62502098379629623</c:v>
                </c:pt>
                <c:pt idx="780">
                  <c:v>0.62502151620370372</c:v>
                </c:pt>
                <c:pt idx="781">
                  <c:v>0.62502151620370372</c:v>
                </c:pt>
                <c:pt idx="782">
                  <c:v>0.62502206018518514</c:v>
                </c:pt>
                <c:pt idx="783">
                  <c:v>0.62502260416666666</c:v>
                </c:pt>
                <c:pt idx="784">
                  <c:v>0.62502313657407405</c:v>
                </c:pt>
                <c:pt idx="785">
                  <c:v>0.62502313657407405</c:v>
                </c:pt>
                <c:pt idx="786">
                  <c:v>0.62502368055555557</c:v>
                </c:pt>
                <c:pt idx="787">
                  <c:v>0.62502421296296296</c:v>
                </c:pt>
                <c:pt idx="788">
                  <c:v>0.62502474537037034</c:v>
                </c:pt>
                <c:pt idx="789">
                  <c:v>0.62502528935185186</c:v>
                </c:pt>
                <c:pt idx="790">
                  <c:v>0.62502528935185186</c:v>
                </c:pt>
                <c:pt idx="791">
                  <c:v>0.62502582175925925</c:v>
                </c:pt>
                <c:pt idx="792">
                  <c:v>0.62502636574074077</c:v>
                </c:pt>
                <c:pt idx="793">
                  <c:v>0.62502689814814816</c:v>
                </c:pt>
                <c:pt idx="794">
                  <c:v>0.62502689814814816</c:v>
                </c:pt>
                <c:pt idx="795">
                  <c:v>0.62502743055555554</c:v>
                </c:pt>
                <c:pt idx="796">
                  <c:v>0.62502797453703707</c:v>
                </c:pt>
                <c:pt idx="797">
                  <c:v>0.62502850694444445</c:v>
                </c:pt>
                <c:pt idx="798">
                  <c:v>0.62502850694444445</c:v>
                </c:pt>
                <c:pt idx="799">
                  <c:v>0.6250290277777778</c:v>
                </c:pt>
                <c:pt idx="800">
                  <c:v>0.62502956018518518</c:v>
                </c:pt>
                <c:pt idx="801">
                  <c:v>0.62503010416666671</c:v>
                </c:pt>
                <c:pt idx="802">
                  <c:v>0.62503064814814813</c:v>
                </c:pt>
                <c:pt idx="803">
                  <c:v>0.62503064814814813</c:v>
                </c:pt>
                <c:pt idx="804">
                  <c:v>0.62503118055555562</c:v>
                </c:pt>
                <c:pt idx="805">
                  <c:v>0.62503172453703704</c:v>
                </c:pt>
                <c:pt idx="806">
                  <c:v>0.62503226851851845</c:v>
                </c:pt>
                <c:pt idx="807">
                  <c:v>0.62503226851851845</c:v>
                </c:pt>
                <c:pt idx="808">
                  <c:v>0.62503280092592595</c:v>
                </c:pt>
                <c:pt idx="809">
                  <c:v>0.62503334490740736</c:v>
                </c:pt>
                <c:pt idx="810">
                  <c:v>0.62503388888888889</c:v>
                </c:pt>
                <c:pt idx="811">
                  <c:v>0.62503440972222224</c:v>
                </c:pt>
                <c:pt idx="812">
                  <c:v>0.62503440972222224</c:v>
                </c:pt>
                <c:pt idx="813">
                  <c:v>0.62503495370370377</c:v>
                </c:pt>
                <c:pt idx="814">
                  <c:v>0.62503547453703701</c:v>
                </c:pt>
                <c:pt idx="815">
                  <c:v>0.62503601851851853</c:v>
                </c:pt>
                <c:pt idx="816">
                  <c:v>0.62503601851851853</c:v>
                </c:pt>
                <c:pt idx="817">
                  <c:v>0.62503655092592592</c:v>
                </c:pt>
                <c:pt idx="818">
                  <c:v>0.62503709490740744</c:v>
                </c:pt>
                <c:pt idx="819">
                  <c:v>0.62503762731481483</c:v>
                </c:pt>
                <c:pt idx="820">
                  <c:v>0.62503817129629635</c:v>
                </c:pt>
                <c:pt idx="821">
                  <c:v>0.62503817129629635</c:v>
                </c:pt>
                <c:pt idx="822">
                  <c:v>0.62503870370370374</c:v>
                </c:pt>
                <c:pt idx="823">
                  <c:v>0.62503924768518515</c:v>
                </c:pt>
                <c:pt idx="824">
                  <c:v>0.62503979166666668</c:v>
                </c:pt>
                <c:pt idx="825">
                  <c:v>0.62503979166666668</c:v>
                </c:pt>
                <c:pt idx="826">
                  <c:v>0.62504032407407406</c:v>
                </c:pt>
                <c:pt idx="827">
                  <c:v>0.62504085648148144</c:v>
                </c:pt>
                <c:pt idx="828">
                  <c:v>0.62504140046296297</c:v>
                </c:pt>
                <c:pt idx="829">
                  <c:v>0.62504193287037035</c:v>
                </c:pt>
                <c:pt idx="830">
                  <c:v>0.62504193287037035</c:v>
                </c:pt>
                <c:pt idx="831">
                  <c:v>0.62504246527777785</c:v>
                </c:pt>
                <c:pt idx="832">
                  <c:v>0.62504300925925926</c:v>
                </c:pt>
                <c:pt idx="833">
                  <c:v>0.62504355324074068</c:v>
                </c:pt>
                <c:pt idx="834">
                  <c:v>0.62504355324074068</c:v>
                </c:pt>
                <c:pt idx="835">
                  <c:v>0.62504409722222221</c:v>
                </c:pt>
                <c:pt idx="836">
                  <c:v>0.62504462962962959</c:v>
                </c:pt>
                <c:pt idx="837">
                  <c:v>0.62504517361111112</c:v>
                </c:pt>
                <c:pt idx="838">
                  <c:v>0.62504517361111112</c:v>
                </c:pt>
                <c:pt idx="839">
                  <c:v>0.62504571759259264</c:v>
                </c:pt>
                <c:pt idx="840">
                  <c:v>0.62504623842592599</c:v>
                </c:pt>
                <c:pt idx="841">
                  <c:v>0.62504678240740741</c:v>
                </c:pt>
                <c:pt idx="842">
                  <c:v>0.62504731481481479</c:v>
                </c:pt>
                <c:pt idx="843">
                  <c:v>0.62504731481481479</c:v>
                </c:pt>
                <c:pt idx="844">
                  <c:v>0.62504784722222217</c:v>
                </c:pt>
                <c:pt idx="845">
                  <c:v>0.62504837962962967</c:v>
                </c:pt>
                <c:pt idx="846">
                  <c:v>0.62504891203703705</c:v>
                </c:pt>
                <c:pt idx="847">
                  <c:v>0.62504891203703705</c:v>
                </c:pt>
                <c:pt idx="848">
                  <c:v>0.62504945601851858</c:v>
                </c:pt>
                <c:pt idx="849">
                  <c:v>0.62505001157407414</c:v>
                </c:pt>
                <c:pt idx="850">
                  <c:v>0.62505054398148141</c:v>
                </c:pt>
                <c:pt idx="851">
                  <c:v>0.6250510763888889</c:v>
                </c:pt>
                <c:pt idx="852">
                  <c:v>0.6250510763888889</c:v>
                </c:pt>
                <c:pt idx="853">
                  <c:v>0.62505162037037032</c:v>
                </c:pt>
                <c:pt idx="854">
                  <c:v>0.62505214120370367</c:v>
                </c:pt>
                <c:pt idx="855">
                  <c:v>0.6250526851851852</c:v>
                </c:pt>
                <c:pt idx="856">
                  <c:v>0.6250526851851852</c:v>
                </c:pt>
                <c:pt idx="857">
                  <c:v>0.62505321759259258</c:v>
                </c:pt>
                <c:pt idx="858">
                  <c:v>0.62505373842592593</c:v>
                </c:pt>
                <c:pt idx="859">
                  <c:v>0.62505428240740735</c:v>
                </c:pt>
                <c:pt idx="860">
                  <c:v>0.62505481481481484</c:v>
                </c:pt>
                <c:pt idx="861">
                  <c:v>0.62505481481481484</c:v>
                </c:pt>
                <c:pt idx="862">
                  <c:v>0.6250553703703704</c:v>
                </c:pt>
                <c:pt idx="863">
                  <c:v>0.62505587962962961</c:v>
                </c:pt>
                <c:pt idx="864">
                  <c:v>0.6250564120370371</c:v>
                </c:pt>
                <c:pt idx="865">
                  <c:v>0.6250564120370371</c:v>
                </c:pt>
                <c:pt idx="866">
                  <c:v>0.62505695601851852</c:v>
                </c:pt>
                <c:pt idx="867">
                  <c:v>0.62505749999999993</c:v>
                </c:pt>
                <c:pt idx="868">
                  <c:v>0.62505803240740743</c:v>
                </c:pt>
                <c:pt idx="869">
                  <c:v>0.62505857638888884</c:v>
                </c:pt>
                <c:pt idx="870">
                  <c:v>0.62505857638888884</c:v>
                </c:pt>
                <c:pt idx="871">
                  <c:v>0.62505912037037037</c:v>
                </c:pt>
                <c:pt idx="872">
                  <c:v>0.62505965277777775</c:v>
                </c:pt>
                <c:pt idx="873">
                  <c:v>0.62506019675925928</c:v>
                </c:pt>
                <c:pt idx="874">
                  <c:v>0.62506019675925928</c:v>
                </c:pt>
                <c:pt idx="875">
                  <c:v>0.62506072916666666</c:v>
                </c:pt>
                <c:pt idx="876">
                  <c:v>0.62506126157407405</c:v>
                </c:pt>
                <c:pt idx="877">
                  <c:v>0.62506180555555557</c:v>
                </c:pt>
                <c:pt idx="878">
                  <c:v>0.62506233796296296</c:v>
                </c:pt>
                <c:pt idx="879">
                  <c:v>0.62506233796296296</c:v>
                </c:pt>
                <c:pt idx="880">
                  <c:v>0.62506287037037034</c:v>
                </c:pt>
                <c:pt idx="881">
                  <c:v>0.62506341435185186</c:v>
                </c:pt>
                <c:pt idx="882">
                  <c:v>0.62506393518518522</c:v>
                </c:pt>
                <c:pt idx="883">
                  <c:v>0.62506393518518522</c:v>
                </c:pt>
                <c:pt idx="884">
                  <c:v>0.6250644675925926</c:v>
                </c:pt>
                <c:pt idx="885">
                  <c:v>0.62506503472222219</c:v>
                </c:pt>
                <c:pt idx="886">
                  <c:v>0.62506556712962957</c:v>
                </c:pt>
                <c:pt idx="887">
                  <c:v>0.62506609953703707</c:v>
                </c:pt>
                <c:pt idx="888">
                  <c:v>0.62506609953703707</c:v>
                </c:pt>
                <c:pt idx="889">
                  <c:v>0.62506664351851848</c:v>
                </c:pt>
                <c:pt idx="890">
                  <c:v>0.62506717592592598</c:v>
                </c:pt>
                <c:pt idx="891">
                  <c:v>0.62506771990740739</c:v>
                </c:pt>
                <c:pt idx="892">
                  <c:v>0.62506771990740739</c:v>
                </c:pt>
                <c:pt idx="893">
                  <c:v>0.62506826388888892</c:v>
                </c:pt>
                <c:pt idx="894">
                  <c:v>0.6250687962962963</c:v>
                </c:pt>
                <c:pt idx="895">
                  <c:v>0.62506932870370369</c:v>
                </c:pt>
                <c:pt idx="896">
                  <c:v>0.62506932870370369</c:v>
                </c:pt>
                <c:pt idx="897">
                  <c:v>0.62506988425925925</c:v>
                </c:pt>
                <c:pt idx="898">
                  <c:v>0.62507042824074077</c:v>
                </c:pt>
                <c:pt idx="899">
                  <c:v>0.62507096064814816</c:v>
                </c:pt>
                <c:pt idx="900">
                  <c:v>0.62507149305555554</c:v>
                </c:pt>
                <c:pt idx="901">
                  <c:v>0.62507149305555554</c:v>
                </c:pt>
                <c:pt idx="902">
                  <c:v>0.62507203703703706</c:v>
                </c:pt>
                <c:pt idx="903">
                  <c:v>0.62507256944444445</c:v>
                </c:pt>
                <c:pt idx="904">
                  <c:v>0.62507310185185183</c:v>
                </c:pt>
                <c:pt idx="905">
                  <c:v>0.62507310185185183</c:v>
                </c:pt>
                <c:pt idx="906">
                  <c:v>0.62507364583333336</c:v>
                </c:pt>
                <c:pt idx="907">
                  <c:v>0.62507420138888892</c:v>
                </c:pt>
                <c:pt idx="908">
                  <c:v>0.62507474537037033</c:v>
                </c:pt>
                <c:pt idx="909">
                  <c:v>0.62507474537037033</c:v>
                </c:pt>
                <c:pt idx="910">
                  <c:v>0.62507527777777783</c:v>
                </c:pt>
                <c:pt idx="911">
                  <c:v>0.62507581018518521</c:v>
                </c:pt>
                <c:pt idx="912">
                  <c:v>0.62507634259259259</c:v>
                </c:pt>
                <c:pt idx="913">
                  <c:v>0.62507688657407401</c:v>
                </c:pt>
                <c:pt idx="914">
                  <c:v>0.62507688657407401</c:v>
                </c:pt>
                <c:pt idx="915">
                  <c:v>0.62507744212962957</c:v>
                </c:pt>
                <c:pt idx="916">
                  <c:v>0.62507797453703706</c:v>
                </c:pt>
                <c:pt idx="917">
                  <c:v>0.62507851851851848</c:v>
                </c:pt>
                <c:pt idx="918">
                  <c:v>0.62507851851851848</c:v>
                </c:pt>
                <c:pt idx="919">
                  <c:v>0.6250790625</c:v>
                </c:pt>
                <c:pt idx="920">
                  <c:v>0.62507960648148153</c:v>
                </c:pt>
                <c:pt idx="921">
                  <c:v>0.62508013888888891</c:v>
                </c:pt>
                <c:pt idx="922">
                  <c:v>0.62508068287037044</c:v>
                </c:pt>
                <c:pt idx="923">
                  <c:v>0.62508068287037044</c:v>
                </c:pt>
                <c:pt idx="924">
                  <c:v>0.62508121527777771</c:v>
                </c:pt>
                <c:pt idx="925">
                  <c:v>0.62508175925925924</c:v>
                </c:pt>
                <c:pt idx="926">
                  <c:v>0.6250823148148148</c:v>
                </c:pt>
                <c:pt idx="927">
                  <c:v>0.6250823148148148</c:v>
                </c:pt>
                <c:pt idx="928">
                  <c:v>0.62508283564814815</c:v>
                </c:pt>
                <c:pt idx="929">
                  <c:v>0.62508337962962968</c:v>
                </c:pt>
                <c:pt idx="930">
                  <c:v>0.62508391203703706</c:v>
                </c:pt>
                <c:pt idx="931">
                  <c:v>0.62508391203703706</c:v>
                </c:pt>
                <c:pt idx="932">
                  <c:v>0.62508445601851859</c:v>
                </c:pt>
                <c:pt idx="933">
                  <c:v>0.62508498842592586</c:v>
                </c:pt>
                <c:pt idx="934">
                  <c:v>0.62508553240740738</c:v>
                </c:pt>
                <c:pt idx="935">
                  <c:v>0.62508605324074074</c:v>
                </c:pt>
                <c:pt idx="936">
                  <c:v>0.62508605324074074</c:v>
                </c:pt>
                <c:pt idx="937">
                  <c:v>0.62508658564814812</c:v>
                </c:pt>
                <c:pt idx="938">
                  <c:v>0.62508712962962965</c:v>
                </c:pt>
                <c:pt idx="939">
                  <c:v>0.62508767361111117</c:v>
                </c:pt>
                <c:pt idx="940">
                  <c:v>0.62508767361111117</c:v>
                </c:pt>
                <c:pt idx="941">
                  <c:v>0.62508821759259259</c:v>
                </c:pt>
                <c:pt idx="942">
                  <c:v>0.625088761574074</c:v>
                </c:pt>
                <c:pt idx="943">
                  <c:v>0.62508928240740735</c:v>
                </c:pt>
                <c:pt idx="944">
                  <c:v>0.62508982638888888</c:v>
                </c:pt>
                <c:pt idx="945">
                  <c:v>0.62508982638888888</c:v>
                </c:pt>
                <c:pt idx="946">
                  <c:v>0.62509035879629626</c:v>
                </c:pt>
                <c:pt idx="947">
                  <c:v>0.62509091435185182</c:v>
                </c:pt>
                <c:pt idx="948">
                  <c:v>0.62509144675925932</c:v>
                </c:pt>
                <c:pt idx="949">
                  <c:v>0.62509144675925932</c:v>
                </c:pt>
                <c:pt idx="950">
                  <c:v>0.62509199074074073</c:v>
                </c:pt>
                <c:pt idx="951">
                  <c:v>0.62509252314814812</c:v>
                </c:pt>
                <c:pt idx="952">
                  <c:v>0.6250930555555555</c:v>
                </c:pt>
                <c:pt idx="953">
                  <c:v>0.6250930555555555</c:v>
                </c:pt>
                <c:pt idx="954">
                  <c:v>0.62509361111111106</c:v>
                </c:pt>
                <c:pt idx="955">
                  <c:v>0.62509415509259258</c:v>
                </c:pt>
                <c:pt idx="956">
                  <c:v>0.62509468749999997</c:v>
                </c:pt>
                <c:pt idx="957">
                  <c:v>0.62509521990740746</c:v>
                </c:pt>
                <c:pt idx="958">
                  <c:v>0.62509521990740746</c:v>
                </c:pt>
                <c:pt idx="959">
                  <c:v>0.62509576388888888</c:v>
                </c:pt>
                <c:pt idx="960">
                  <c:v>0.62509631944444444</c:v>
                </c:pt>
                <c:pt idx="961">
                  <c:v>0.625096875</c:v>
                </c:pt>
                <c:pt idx="962">
                  <c:v>0.625096875</c:v>
                </c:pt>
                <c:pt idx="963">
                  <c:v>0.62509740740740738</c:v>
                </c:pt>
                <c:pt idx="964">
                  <c:v>0.62509793981481476</c:v>
                </c:pt>
                <c:pt idx="965">
                  <c:v>0.62509848379629629</c:v>
                </c:pt>
                <c:pt idx="966">
                  <c:v>0.62509848379629629</c:v>
                </c:pt>
                <c:pt idx="967">
                  <c:v>0.62509902777777782</c:v>
                </c:pt>
                <c:pt idx="968">
                  <c:v>0.62509957175925923</c:v>
                </c:pt>
                <c:pt idx="969">
                  <c:v>0.62510011574074076</c:v>
                </c:pt>
                <c:pt idx="970">
                  <c:v>0.62510065972222228</c:v>
                </c:pt>
                <c:pt idx="971">
                  <c:v>0.62510065972222228</c:v>
                </c:pt>
                <c:pt idx="972">
                  <c:v>0.6251012037037037</c:v>
                </c:pt>
                <c:pt idx="973">
                  <c:v>0.62510174768518512</c:v>
                </c:pt>
                <c:pt idx="974">
                  <c:v>0.62510229166666664</c:v>
                </c:pt>
                <c:pt idx="975">
                  <c:v>0.62510229166666664</c:v>
                </c:pt>
                <c:pt idx="976">
                  <c:v>0.62510283564814817</c:v>
                </c:pt>
                <c:pt idx="977">
                  <c:v>0.62510336805555555</c:v>
                </c:pt>
                <c:pt idx="978">
                  <c:v>0.6251038888888889</c:v>
                </c:pt>
                <c:pt idx="979">
                  <c:v>0.6251038888888889</c:v>
                </c:pt>
                <c:pt idx="980">
                  <c:v>0.62510443287037043</c:v>
                </c:pt>
                <c:pt idx="981">
                  <c:v>0.62510497685185185</c:v>
                </c:pt>
                <c:pt idx="982">
                  <c:v>0.62510550925925923</c:v>
                </c:pt>
                <c:pt idx="983">
                  <c:v>0.62510605324074076</c:v>
                </c:pt>
                <c:pt idx="984">
                  <c:v>0.62510605324074076</c:v>
                </c:pt>
                <c:pt idx="985">
                  <c:v>0.62510659722222217</c:v>
                </c:pt>
                <c:pt idx="986">
                  <c:v>0.6251071412037037</c:v>
                </c:pt>
                <c:pt idx="987">
                  <c:v>0.62510767361111108</c:v>
                </c:pt>
                <c:pt idx="988">
                  <c:v>0.62510767361111108</c:v>
                </c:pt>
                <c:pt idx="989">
                  <c:v>0.62510821759259261</c:v>
                </c:pt>
                <c:pt idx="990">
                  <c:v>0.62510876157407413</c:v>
                </c:pt>
                <c:pt idx="991">
                  <c:v>0.62510929398148152</c:v>
                </c:pt>
                <c:pt idx="992">
                  <c:v>0.62510983796296293</c:v>
                </c:pt>
                <c:pt idx="993">
                  <c:v>0.62510983796296293</c:v>
                </c:pt>
                <c:pt idx="994">
                  <c:v>0.62511038194444446</c:v>
                </c:pt>
                <c:pt idx="995">
                  <c:v>0.62511092592592588</c:v>
                </c:pt>
                <c:pt idx="996">
                  <c:v>0.62511148148148143</c:v>
                </c:pt>
                <c:pt idx="997">
                  <c:v>0.62511148148148143</c:v>
                </c:pt>
                <c:pt idx="998">
                  <c:v>0.62511201388888893</c:v>
                </c:pt>
                <c:pt idx="999">
                  <c:v>0.62511255787037034</c:v>
                </c:pt>
                <c:pt idx="1000">
                  <c:v>0.62511309027777784</c:v>
                </c:pt>
                <c:pt idx="1001">
                  <c:v>0.62511309027777784</c:v>
                </c:pt>
                <c:pt idx="1002">
                  <c:v>0.62511362268518522</c:v>
                </c:pt>
                <c:pt idx="1003">
                  <c:v>0.6251141550925926</c:v>
                </c:pt>
                <c:pt idx="1004">
                  <c:v>0.62511471064814816</c:v>
                </c:pt>
                <c:pt idx="1005">
                  <c:v>0.62511523148148151</c:v>
                </c:pt>
                <c:pt idx="1006">
                  <c:v>0.62511523148148151</c:v>
                </c:pt>
                <c:pt idx="1007">
                  <c:v>0.6251157638888889</c:v>
                </c:pt>
                <c:pt idx="1008">
                  <c:v>0.62511630787037042</c:v>
                </c:pt>
                <c:pt idx="1009">
                  <c:v>0.62511685185185184</c:v>
                </c:pt>
                <c:pt idx="1010">
                  <c:v>0.62511685185185184</c:v>
                </c:pt>
                <c:pt idx="1011">
                  <c:v>0.62511738425925922</c:v>
                </c:pt>
                <c:pt idx="1012">
                  <c:v>0.62511792824074075</c:v>
                </c:pt>
                <c:pt idx="1013">
                  <c:v>0.62511846064814813</c:v>
                </c:pt>
                <c:pt idx="1014">
                  <c:v>0.62511846064814813</c:v>
                </c:pt>
                <c:pt idx="1015">
                  <c:v>0.62511900462962966</c:v>
                </c:pt>
                <c:pt idx="1016">
                  <c:v>0.62511953703703704</c:v>
                </c:pt>
                <c:pt idx="1017">
                  <c:v>0.62512008101851857</c:v>
                </c:pt>
                <c:pt idx="1018">
                  <c:v>0.62512061342592595</c:v>
                </c:pt>
                <c:pt idx="1019">
                  <c:v>0.62512061342592595</c:v>
                </c:pt>
                <c:pt idx="1020">
                  <c:v>0.62512115740740748</c:v>
                </c:pt>
                <c:pt idx="1021">
                  <c:v>0.62512168981481475</c:v>
                </c:pt>
                <c:pt idx="1022">
                  <c:v>0.62512222222222225</c:v>
                </c:pt>
                <c:pt idx="1023">
                  <c:v>0.62512222222222225</c:v>
                </c:pt>
                <c:pt idx="1024">
                  <c:v>0.62512276620370366</c:v>
                </c:pt>
                <c:pt idx="1025">
                  <c:v>0.62512331018518519</c:v>
                </c:pt>
                <c:pt idx="1026">
                  <c:v>0.62512383101851854</c:v>
                </c:pt>
                <c:pt idx="1027">
                  <c:v>0.62512436342592592</c:v>
                </c:pt>
                <c:pt idx="1028">
                  <c:v>0.62512436342592592</c:v>
                </c:pt>
                <c:pt idx="1029">
                  <c:v>0.62512490740740734</c:v>
                </c:pt>
                <c:pt idx="1030">
                  <c:v>0.62512543981481483</c:v>
                </c:pt>
                <c:pt idx="1031">
                  <c:v>0.62512596064814818</c:v>
                </c:pt>
                <c:pt idx="1032">
                  <c:v>0.62512596064814818</c:v>
                </c:pt>
                <c:pt idx="1033">
                  <c:v>0.62512649305555557</c:v>
                </c:pt>
                <c:pt idx="1034">
                  <c:v>0.62512703703703709</c:v>
                </c:pt>
                <c:pt idx="1035">
                  <c:v>0.62512758101851851</c:v>
                </c:pt>
                <c:pt idx="1036">
                  <c:v>0.62512812500000003</c:v>
                </c:pt>
                <c:pt idx="1037">
                  <c:v>0.62512812500000003</c:v>
                </c:pt>
                <c:pt idx="1038">
                  <c:v>0.62512865740740742</c:v>
                </c:pt>
                <c:pt idx="1039">
                  <c:v>0.62512920138888883</c:v>
                </c:pt>
                <c:pt idx="1040">
                  <c:v>0.62512975694444439</c:v>
                </c:pt>
                <c:pt idx="1041">
                  <c:v>0.62512975694444439</c:v>
                </c:pt>
                <c:pt idx="1042">
                  <c:v>0.62513030092592592</c:v>
                </c:pt>
                <c:pt idx="1043">
                  <c:v>0.62513082175925927</c:v>
                </c:pt>
                <c:pt idx="1044">
                  <c:v>0.6251313657407408</c:v>
                </c:pt>
                <c:pt idx="1045">
                  <c:v>0.62513190972222221</c:v>
                </c:pt>
                <c:pt idx="1046">
                  <c:v>0.62513190972222221</c:v>
                </c:pt>
                <c:pt idx="1047">
                  <c:v>0.62513245370370374</c:v>
                </c:pt>
                <c:pt idx="1048">
                  <c:v>0.62513298611111112</c:v>
                </c:pt>
                <c:pt idx="1049">
                  <c:v>0.62513353009259254</c:v>
                </c:pt>
                <c:pt idx="1050">
                  <c:v>0.62513353009259254</c:v>
                </c:pt>
                <c:pt idx="1051">
                  <c:v>0.62513406250000003</c:v>
                </c:pt>
                <c:pt idx="1052">
                  <c:v>0.62513459490740741</c:v>
                </c:pt>
                <c:pt idx="1053">
                  <c:v>0.62513513888888894</c:v>
                </c:pt>
                <c:pt idx="1054">
                  <c:v>0.62513513888888894</c:v>
                </c:pt>
                <c:pt idx="1055">
                  <c:v>0.62513568287037036</c:v>
                </c:pt>
                <c:pt idx="1056">
                  <c:v>0.62513621527777785</c:v>
                </c:pt>
                <c:pt idx="1057">
                  <c:v>0.62513674768518512</c:v>
                </c:pt>
                <c:pt idx="1058">
                  <c:v>0.62513728009259262</c:v>
                </c:pt>
                <c:pt idx="1059">
                  <c:v>0.62513728009259262</c:v>
                </c:pt>
                <c:pt idx="1060">
                  <c:v>0.62513782407407403</c:v>
                </c:pt>
                <c:pt idx="1061">
                  <c:v>0.62513835648148153</c:v>
                </c:pt>
                <c:pt idx="1062">
                  <c:v>0.62513887731481488</c:v>
                </c:pt>
                <c:pt idx="1063">
                  <c:v>0.62513887731481488</c:v>
                </c:pt>
                <c:pt idx="1064">
                  <c:v>0.62513942129629629</c:v>
                </c:pt>
                <c:pt idx="1065">
                  <c:v>0.62513996527777771</c:v>
                </c:pt>
                <c:pt idx="1066">
                  <c:v>0.62514048611111106</c:v>
                </c:pt>
                <c:pt idx="1067">
                  <c:v>0.62514101851851855</c:v>
                </c:pt>
                <c:pt idx="1068">
                  <c:v>0.62514101851851855</c:v>
                </c:pt>
                <c:pt idx="1069">
                  <c:v>0.62514155092592594</c:v>
                </c:pt>
                <c:pt idx="1070">
                  <c:v>0.62514209490740746</c:v>
                </c:pt>
                <c:pt idx="1071">
                  <c:v>0.62514262731481485</c:v>
                </c:pt>
                <c:pt idx="1072">
                  <c:v>0.62514262731481485</c:v>
                </c:pt>
                <c:pt idx="1073">
                  <c:v>0.62514315972222223</c:v>
                </c:pt>
                <c:pt idx="1074">
                  <c:v>0.62514369212962961</c:v>
                </c:pt>
                <c:pt idx="1075">
                  <c:v>0.625144224537037</c:v>
                </c:pt>
                <c:pt idx="1076">
                  <c:v>0.62514476851851852</c:v>
                </c:pt>
                <c:pt idx="1077">
                  <c:v>0.62514476851851852</c:v>
                </c:pt>
                <c:pt idx="1078">
                  <c:v>0.62514530092592591</c:v>
                </c:pt>
                <c:pt idx="1079">
                  <c:v>0.62514584490740743</c:v>
                </c:pt>
                <c:pt idx="1080">
                  <c:v>0.62514637731481482</c:v>
                </c:pt>
                <c:pt idx="1081">
                  <c:v>0.62514637731481482</c:v>
                </c:pt>
                <c:pt idx="1082">
                  <c:v>0.62514693287037038</c:v>
                </c:pt>
                <c:pt idx="1083">
                  <c:v>0.62514745370370373</c:v>
                </c:pt>
                <c:pt idx="1084">
                  <c:v>0.62514799768518514</c:v>
                </c:pt>
                <c:pt idx="1085">
                  <c:v>0.62514853009259264</c:v>
                </c:pt>
                <c:pt idx="1086">
                  <c:v>0.62514853009259264</c:v>
                </c:pt>
                <c:pt idx="1087">
                  <c:v>0.62514907407407405</c:v>
                </c:pt>
                <c:pt idx="1088">
                  <c:v>0.62514960648148155</c:v>
                </c:pt>
                <c:pt idx="1089">
                  <c:v>0.62515015046296296</c:v>
                </c:pt>
                <c:pt idx="1090">
                  <c:v>0.62515015046296296</c:v>
                </c:pt>
                <c:pt idx="1091">
                  <c:v>0.62515068287037034</c:v>
                </c:pt>
                <c:pt idx="1092">
                  <c:v>0.62515121527777773</c:v>
                </c:pt>
                <c:pt idx="1093">
                  <c:v>0.62515174768518522</c:v>
                </c:pt>
                <c:pt idx="1094">
                  <c:v>0.6251522800925926</c:v>
                </c:pt>
                <c:pt idx="1095">
                  <c:v>0.6251522800925926</c:v>
                </c:pt>
                <c:pt idx="1096">
                  <c:v>0.62515282407407413</c:v>
                </c:pt>
                <c:pt idx="1097">
                  <c:v>0.62515335648148151</c:v>
                </c:pt>
                <c:pt idx="1098">
                  <c:v>0.62515390046296293</c:v>
                </c:pt>
                <c:pt idx="1099">
                  <c:v>0.62515390046296293</c:v>
                </c:pt>
                <c:pt idx="1100">
                  <c:v>0.62515443287037031</c:v>
                </c:pt>
                <c:pt idx="1101">
                  <c:v>0.62515496527777781</c:v>
                </c:pt>
                <c:pt idx="1102">
                  <c:v>0.62515549768518519</c:v>
                </c:pt>
                <c:pt idx="1103">
                  <c:v>0.62515603009259257</c:v>
                </c:pt>
                <c:pt idx="1104">
                  <c:v>0.62515603009259257</c:v>
                </c:pt>
                <c:pt idx="1105">
                  <c:v>0.6251565740740741</c:v>
                </c:pt>
                <c:pt idx="1106">
                  <c:v>0.62515710648148148</c:v>
                </c:pt>
                <c:pt idx="1107">
                  <c:v>0.6251576504629629</c:v>
                </c:pt>
                <c:pt idx="1108">
                  <c:v>0.6251576504629629</c:v>
                </c:pt>
                <c:pt idx="1109">
                  <c:v>0.62515818287037039</c:v>
                </c:pt>
                <c:pt idx="1110">
                  <c:v>0.62515872685185181</c:v>
                </c:pt>
                <c:pt idx="1111">
                  <c:v>0.62515927083333334</c:v>
                </c:pt>
                <c:pt idx="1112">
                  <c:v>0.62515927083333334</c:v>
                </c:pt>
                <c:pt idx="1113">
                  <c:v>0.62515980324074072</c:v>
                </c:pt>
                <c:pt idx="1114">
                  <c:v>0.62516033564814821</c:v>
                </c:pt>
                <c:pt idx="1115">
                  <c:v>0.62516087962962963</c:v>
                </c:pt>
                <c:pt idx="1116">
                  <c:v>0.62516142361111104</c:v>
                </c:pt>
                <c:pt idx="1117">
                  <c:v>0.62516142361111104</c:v>
                </c:pt>
                <c:pt idx="1118">
                  <c:v>0.62516195601851854</c:v>
                </c:pt>
                <c:pt idx="1119">
                  <c:v>0.62516249999999995</c:v>
                </c:pt>
                <c:pt idx="1120">
                  <c:v>0.62516303240740745</c:v>
                </c:pt>
                <c:pt idx="1121">
                  <c:v>0.62516303240740745</c:v>
                </c:pt>
                <c:pt idx="1122">
                  <c:v>0.62516357638888886</c:v>
                </c:pt>
                <c:pt idx="1123">
                  <c:v>0.62516412037037039</c:v>
                </c:pt>
                <c:pt idx="1124">
                  <c:v>0.62516466435185192</c:v>
                </c:pt>
                <c:pt idx="1125">
                  <c:v>0.62516520833333333</c:v>
                </c:pt>
                <c:pt idx="1126">
                  <c:v>0.62516520833333333</c:v>
                </c:pt>
                <c:pt idx="1127">
                  <c:v>0.62516574074074072</c:v>
                </c:pt>
                <c:pt idx="1128">
                  <c:v>0.6251662731481481</c:v>
                </c:pt>
                <c:pt idx="1129">
                  <c:v>0.62516680555555559</c:v>
                </c:pt>
                <c:pt idx="1130">
                  <c:v>0.62516680555555559</c:v>
                </c:pt>
                <c:pt idx="1131">
                  <c:v>0.62516733796296298</c:v>
                </c:pt>
                <c:pt idx="1132">
                  <c:v>0.6251678819444445</c:v>
                </c:pt>
                <c:pt idx="1133">
                  <c:v>0.62516841435185189</c:v>
                </c:pt>
                <c:pt idx="1134">
                  <c:v>0.62516896990740733</c:v>
                </c:pt>
                <c:pt idx="1135">
                  <c:v>0.62516896990740733</c:v>
                </c:pt>
                <c:pt idx="1136">
                  <c:v>0.62516950231481483</c:v>
                </c:pt>
                <c:pt idx="1137">
                  <c:v>0.62517004629629624</c:v>
                </c:pt>
                <c:pt idx="1138">
                  <c:v>0.62517059027777777</c:v>
                </c:pt>
                <c:pt idx="1139">
                  <c:v>0.62517059027777777</c:v>
                </c:pt>
                <c:pt idx="1140">
                  <c:v>0.62517112268518515</c:v>
                </c:pt>
                <c:pt idx="1141">
                  <c:v>0.62517165509259265</c:v>
                </c:pt>
                <c:pt idx="1142">
                  <c:v>0.62517219907407406</c:v>
                </c:pt>
                <c:pt idx="1143">
                  <c:v>0.62517219907407406</c:v>
                </c:pt>
                <c:pt idx="1144">
                  <c:v>0.62517274305555559</c:v>
                </c:pt>
                <c:pt idx="1145">
                  <c:v>0.62517328703703701</c:v>
                </c:pt>
                <c:pt idx="1146">
                  <c:v>0.62517381944444439</c:v>
                </c:pt>
                <c:pt idx="1147">
                  <c:v>0.62517435185185188</c:v>
                </c:pt>
                <c:pt idx="1148">
                  <c:v>0.62517435185185188</c:v>
                </c:pt>
                <c:pt idx="1149">
                  <c:v>0.6251748958333333</c:v>
                </c:pt>
                <c:pt idx="1150">
                  <c:v>0.62517542824074079</c:v>
                </c:pt>
                <c:pt idx="1151">
                  <c:v>0.62517597222222221</c:v>
                </c:pt>
                <c:pt idx="1152">
                  <c:v>0.62517597222222221</c:v>
                </c:pt>
                <c:pt idx="1153">
                  <c:v>0.62517651620370374</c:v>
                </c:pt>
                <c:pt idx="1154">
                  <c:v>0.62517706018518515</c:v>
                </c:pt>
                <c:pt idx="1155">
                  <c:v>0.62517760416666668</c:v>
                </c:pt>
                <c:pt idx="1156">
                  <c:v>0.62517760416666668</c:v>
                </c:pt>
                <c:pt idx="1157">
                  <c:v>0.62517813657407406</c:v>
                </c:pt>
                <c:pt idx="1158">
                  <c:v>0.62517865740740741</c:v>
                </c:pt>
                <c:pt idx="1159">
                  <c:v>0.6251791898148148</c:v>
                </c:pt>
                <c:pt idx="1160">
                  <c:v>0.62517974537037035</c:v>
                </c:pt>
                <c:pt idx="1161">
                  <c:v>0.62517974537037035</c:v>
                </c:pt>
                <c:pt idx="1162">
                  <c:v>0.62518028935185188</c:v>
                </c:pt>
                <c:pt idx="1163">
                  <c:v>0.6251808333333333</c:v>
                </c:pt>
                <c:pt idx="1164">
                  <c:v>0.62518136574074068</c:v>
                </c:pt>
                <c:pt idx="1165">
                  <c:v>0.62518136574074068</c:v>
                </c:pt>
                <c:pt idx="1166">
                  <c:v>0.62518190972222221</c:v>
                </c:pt>
                <c:pt idx="1167">
                  <c:v>0.62518245370370373</c:v>
                </c:pt>
                <c:pt idx="1168">
                  <c:v>0.62518298611111112</c:v>
                </c:pt>
                <c:pt idx="1169">
                  <c:v>0.6251835185185185</c:v>
                </c:pt>
                <c:pt idx="1170">
                  <c:v>0.6251835185185185</c:v>
                </c:pt>
                <c:pt idx="1171">
                  <c:v>0.62518406250000003</c:v>
                </c:pt>
                <c:pt idx="1172">
                  <c:v>0.62518460648148155</c:v>
                </c:pt>
                <c:pt idx="1173">
                  <c:v>0.62518512731481479</c:v>
                </c:pt>
                <c:pt idx="1174">
                  <c:v>0.62518512731481479</c:v>
                </c:pt>
                <c:pt idx="1175">
                  <c:v>0.62518567129629632</c:v>
                </c:pt>
                <c:pt idx="1176">
                  <c:v>0.6251862037037037</c:v>
                </c:pt>
                <c:pt idx="1177">
                  <c:v>0.62518675925925926</c:v>
                </c:pt>
                <c:pt idx="1178">
                  <c:v>0.62518729166666664</c:v>
                </c:pt>
                <c:pt idx="1179">
                  <c:v>0.62518729166666664</c:v>
                </c:pt>
                <c:pt idx="1180">
                  <c:v>0.62518782407407414</c:v>
                </c:pt>
                <c:pt idx="1181">
                  <c:v>0.6251883796296297</c:v>
                </c:pt>
                <c:pt idx="1182">
                  <c:v>0.62518891203703697</c:v>
                </c:pt>
                <c:pt idx="1183">
                  <c:v>0.62518891203703697</c:v>
                </c:pt>
                <c:pt idx="1184">
                  <c:v>0.6251894560185185</c:v>
                </c:pt>
                <c:pt idx="1185">
                  <c:v>0.62518998842592588</c:v>
                </c:pt>
                <c:pt idx="1186">
                  <c:v>0.62519053240740741</c:v>
                </c:pt>
                <c:pt idx="1187">
                  <c:v>0.62519053240740741</c:v>
                </c:pt>
                <c:pt idx="1188">
                  <c:v>0.62519107638888893</c:v>
                </c:pt>
                <c:pt idx="1189">
                  <c:v>0.62519160879629632</c:v>
                </c:pt>
                <c:pt idx="1190">
                  <c:v>0.62519216435185188</c:v>
                </c:pt>
                <c:pt idx="1191">
                  <c:v>0.62519269675925926</c:v>
                </c:pt>
                <c:pt idx="1192">
                  <c:v>0.62519269675925926</c:v>
                </c:pt>
                <c:pt idx="1193">
                  <c:v>0.62519322916666664</c:v>
                </c:pt>
                <c:pt idx="1194">
                  <c:v>0.62519376157407403</c:v>
                </c:pt>
                <c:pt idx="1195">
                  <c:v>0.62519429398148152</c:v>
                </c:pt>
                <c:pt idx="1196">
                  <c:v>0.62519429398148152</c:v>
                </c:pt>
                <c:pt idx="1197">
                  <c:v>0.62519484953703708</c:v>
                </c:pt>
                <c:pt idx="1198">
                  <c:v>0.62519538194444446</c:v>
                </c:pt>
                <c:pt idx="1199">
                  <c:v>0.62519591435185184</c:v>
                </c:pt>
                <c:pt idx="1200">
                  <c:v>0.62519591435185184</c:v>
                </c:pt>
                <c:pt idx="1201">
                  <c:v>0.62519645833333326</c:v>
                </c:pt>
                <c:pt idx="1202">
                  <c:v>0.62519700231481479</c:v>
                </c:pt>
                <c:pt idx="1203">
                  <c:v>0.62519754629629631</c:v>
                </c:pt>
                <c:pt idx="1204">
                  <c:v>0.6251980787037037</c:v>
                </c:pt>
                <c:pt idx="1205">
                  <c:v>0.6251980787037037</c:v>
                </c:pt>
                <c:pt idx="1206">
                  <c:v>0.62519861111111108</c:v>
                </c:pt>
                <c:pt idx="1207">
                  <c:v>0.62519916666666664</c:v>
                </c:pt>
                <c:pt idx="1208">
                  <c:v>0.62519971064814817</c:v>
                </c:pt>
                <c:pt idx="1209">
                  <c:v>0.62519971064814817</c:v>
                </c:pt>
                <c:pt idx="1210">
                  <c:v>0.62520025462962969</c:v>
                </c:pt>
                <c:pt idx="1211">
                  <c:v>0.62520077546296293</c:v>
                </c:pt>
                <c:pt idx="1212">
                  <c:v>0.62520131944444446</c:v>
                </c:pt>
                <c:pt idx="1213">
                  <c:v>0.62520186342592587</c:v>
                </c:pt>
                <c:pt idx="1214">
                  <c:v>0.62520186342592587</c:v>
                </c:pt>
                <c:pt idx="1215">
                  <c:v>0.6252024074074074</c:v>
                </c:pt>
                <c:pt idx="1216">
                  <c:v>0.62520293981481478</c:v>
                </c:pt>
                <c:pt idx="1217">
                  <c:v>0.62520347222222228</c:v>
                </c:pt>
                <c:pt idx="1218">
                  <c:v>0.62520347222222228</c:v>
                </c:pt>
                <c:pt idx="1219">
                  <c:v>0.62520400462962966</c:v>
                </c:pt>
                <c:pt idx="1220">
                  <c:v>0.62520454861111108</c:v>
                </c:pt>
                <c:pt idx="1221">
                  <c:v>0.6252050925925926</c:v>
                </c:pt>
                <c:pt idx="1222">
                  <c:v>0.6252050925925926</c:v>
                </c:pt>
                <c:pt idx="1223">
                  <c:v>0.62520562499999999</c:v>
                </c:pt>
                <c:pt idx="1224">
                  <c:v>0.62520616898148151</c:v>
                </c:pt>
                <c:pt idx="1225">
                  <c:v>0.62520671296296293</c:v>
                </c:pt>
                <c:pt idx="1226">
                  <c:v>0.62520725694444446</c:v>
                </c:pt>
                <c:pt idx="1227">
                  <c:v>0.62520725694444446</c:v>
                </c:pt>
                <c:pt idx="1228">
                  <c:v>0.62520778935185184</c:v>
                </c:pt>
                <c:pt idx="1229">
                  <c:v>0.62520833333333337</c:v>
                </c:pt>
                <c:pt idx="1230">
                  <c:v>0.62520887731481478</c:v>
                </c:pt>
                <c:pt idx="1231">
                  <c:v>0.62520887731481478</c:v>
                </c:pt>
                <c:pt idx="1232">
                  <c:v>0.62520942129629631</c:v>
                </c:pt>
                <c:pt idx="1233">
                  <c:v>0.62520996527777772</c:v>
                </c:pt>
                <c:pt idx="1234">
                  <c:v>0.62521049768518522</c:v>
                </c:pt>
                <c:pt idx="1235">
                  <c:v>0.62521049768518522</c:v>
                </c:pt>
                <c:pt idx="1236">
                  <c:v>0.62521104166666663</c:v>
                </c:pt>
                <c:pt idx="1237">
                  <c:v>0.62521158564814816</c:v>
                </c:pt>
                <c:pt idx="1238">
                  <c:v>0.62521212962962969</c:v>
                </c:pt>
                <c:pt idx="1239">
                  <c:v>0.62521265046296293</c:v>
                </c:pt>
                <c:pt idx="1240">
                  <c:v>0.62521265046296293</c:v>
                </c:pt>
                <c:pt idx="1241">
                  <c:v>0.62521319444444445</c:v>
                </c:pt>
                <c:pt idx="1242">
                  <c:v>0.62521372685185184</c:v>
                </c:pt>
                <c:pt idx="1243">
                  <c:v>0.62521427083333336</c:v>
                </c:pt>
                <c:pt idx="1244">
                  <c:v>0.62521427083333336</c:v>
                </c:pt>
                <c:pt idx="1245">
                  <c:v>0.62521481481481478</c:v>
                </c:pt>
                <c:pt idx="1246">
                  <c:v>0.62521535879629631</c:v>
                </c:pt>
                <c:pt idx="1247">
                  <c:v>0.62521590277777783</c:v>
                </c:pt>
                <c:pt idx="1248">
                  <c:v>0.62521643518518522</c:v>
                </c:pt>
                <c:pt idx="1249">
                  <c:v>0.62521643518518522</c:v>
                </c:pt>
                <c:pt idx="1250">
                  <c:v>0.62521697916666663</c:v>
                </c:pt>
                <c:pt idx="1251">
                  <c:v>0.62521751157407401</c:v>
                </c:pt>
                <c:pt idx="1252">
                  <c:v>0.62521804398148151</c:v>
                </c:pt>
                <c:pt idx="1253">
                  <c:v>0.62521804398148151</c:v>
                </c:pt>
                <c:pt idx="1254">
                  <c:v>0.62521857638888889</c:v>
                </c:pt>
                <c:pt idx="1255">
                  <c:v>0.62521912037037042</c:v>
                </c:pt>
                <c:pt idx="1256">
                  <c:v>0.6252196527777778</c:v>
                </c:pt>
                <c:pt idx="1257">
                  <c:v>0.62522019675925933</c:v>
                </c:pt>
                <c:pt idx="1258">
                  <c:v>0.62522019675925933</c:v>
                </c:pt>
                <c:pt idx="1259">
                  <c:v>0.62522074074074074</c:v>
                </c:pt>
                <c:pt idx="1260">
                  <c:v>0.62522128472222216</c:v>
                </c:pt>
                <c:pt idx="1261">
                  <c:v>0.62522181712962965</c:v>
                </c:pt>
                <c:pt idx="1262">
                  <c:v>0.62522181712962965</c:v>
                </c:pt>
                <c:pt idx="1263">
                  <c:v>0.62522237268518521</c:v>
                </c:pt>
                <c:pt idx="1264">
                  <c:v>0.62522292824074077</c:v>
                </c:pt>
                <c:pt idx="1265">
                  <c:v>0.62522346064814815</c:v>
                </c:pt>
                <c:pt idx="1266">
                  <c:v>0.62522346064814815</c:v>
                </c:pt>
                <c:pt idx="1267">
                  <c:v>0.62522401620370371</c:v>
                </c:pt>
                <c:pt idx="1268">
                  <c:v>0.62522456018518524</c:v>
                </c:pt>
                <c:pt idx="1269">
                  <c:v>0.62522510416666666</c:v>
                </c:pt>
                <c:pt idx="1270">
                  <c:v>0.62522510416666666</c:v>
                </c:pt>
                <c:pt idx="1271">
                  <c:v>0.62522563657407404</c:v>
                </c:pt>
                <c:pt idx="1272">
                  <c:v>0.62522618055555557</c:v>
                </c:pt>
                <c:pt idx="1273">
                  <c:v>0.62522672453703698</c:v>
                </c:pt>
                <c:pt idx="1274">
                  <c:v>0.62522725694444448</c:v>
                </c:pt>
                <c:pt idx="1275">
                  <c:v>0.62522725694444448</c:v>
                </c:pt>
                <c:pt idx="1276">
                  <c:v>0.62522780092592589</c:v>
                </c:pt>
                <c:pt idx="1277">
                  <c:v>0.62522834490740742</c:v>
                </c:pt>
                <c:pt idx="1278">
                  <c:v>0.62522888888888895</c:v>
                </c:pt>
                <c:pt idx="1279">
                  <c:v>0.62522888888888895</c:v>
                </c:pt>
                <c:pt idx="1280">
                  <c:v>0.62522943287037036</c:v>
                </c:pt>
                <c:pt idx="1281">
                  <c:v>0.62522997685185189</c:v>
                </c:pt>
                <c:pt idx="1282">
                  <c:v>0.62523050925925927</c:v>
                </c:pt>
                <c:pt idx="1283">
                  <c:v>0.62523050925925927</c:v>
                </c:pt>
                <c:pt idx="1284">
                  <c:v>0.62523106481481483</c:v>
                </c:pt>
                <c:pt idx="1285">
                  <c:v>0.62523160879629625</c:v>
                </c:pt>
                <c:pt idx="1286">
                  <c:v>0.62523214120370374</c:v>
                </c:pt>
                <c:pt idx="1287">
                  <c:v>0.62523267361111112</c:v>
                </c:pt>
                <c:pt idx="1288">
                  <c:v>0.62523267361111112</c:v>
                </c:pt>
                <c:pt idx="1289">
                  <c:v>0.62523321759259265</c:v>
                </c:pt>
                <c:pt idx="1290">
                  <c:v>0.62523375000000003</c:v>
                </c:pt>
                <c:pt idx="1291">
                  <c:v>0.62523428240740742</c:v>
                </c:pt>
                <c:pt idx="1292">
                  <c:v>0.62523428240740742</c:v>
                </c:pt>
                <c:pt idx="1293">
                  <c:v>0.62523482638888883</c:v>
                </c:pt>
                <c:pt idx="1294">
                  <c:v>0.62523535879629633</c:v>
                </c:pt>
                <c:pt idx="1295">
                  <c:v>0.62523590277777774</c:v>
                </c:pt>
                <c:pt idx="1296">
                  <c:v>0.62523590277777774</c:v>
                </c:pt>
                <c:pt idx="1297">
                  <c:v>0.62523644675925927</c:v>
                </c:pt>
                <c:pt idx="1298">
                  <c:v>0.62523697916666665</c:v>
                </c:pt>
                <c:pt idx="1299">
                  <c:v>0.62523753472222221</c:v>
                </c:pt>
                <c:pt idx="1300">
                  <c:v>0.62523806712962959</c:v>
                </c:pt>
                <c:pt idx="1301">
                  <c:v>0.62523806712962959</c:v>
                </c:pt>
                <c:pt idx="1302">
                  <c:v>0.62523861111111112</c:v>
                </c:pt>
                <c:pt idx="1303">
                  <c:v>0.62523915509259254</c:v>
                </c:pt>
                <c:pt idx="1304">
                  <c:v>0.62523969907407406</c:v>
                </c:pt>
                <c:pt idx="1305">
                  <c:v>0.62523969907407406</c:v>
                </c:pt>
                <c:pt idx="1306">
                  <c:v>0.62524023148148145</c:v>
                </c:pt>
                <c:pt idx="1307">
                  <c:v>0.62524077546296297</c:v>
                </c:pt>
                <c:pt idx="1308">
                  <c:v>0.6252413194444445</c:v>
                </c:pt>
                <c:pt idx="1309">
                  <c:v>0.6252413194444445</c:v>
                </c:pt>
                <c:pt idx="1310">
                  <c:v>0.62524186342592591</c:v>
                </c:pt>
                <c:pt idx="1311">
                  <c:v>0.6252423958333333</c:v>
                </c:pt>
                <c:pt idx="1312">
                  <c:v>0.62524292824074068</c:v>
                </c:pt>
                <c:pt idx="1313">
                  <c:v>0.62524348379629624</c:v>
                </c:pt>
                <c:pt idx="1314">
                  <c:v>0.62524348379629624</c:v>
                </c:pt>
                <c:pt idx="1315">
                  <c:v>0.62524401620370373</c:v>
                </c:pt>
                <c:pt idx="1316">
                  <c:v>0.62524454861111112</c:v>
                </c:pt>
                <c:pt idx="1317">
                  <c:v>0.62524509259259264</c:v>
                </c:pt>
                <c:pt idx="1318">
                  <c:v>0.62524509259259264</c:v>
                </c:pt>
                <c:pt idx="1319">
                  <c:v>0.62524563657407406</c:v>
                </c:pt>
                <c:pt idx="1320">
                  <c:v>0.62524616898148155</c:v>
                </c:pt>
                <c:pt idx="1321">
                  <c:v>0.62524671296296297</c:v>
                </c:pt>
                <c:pt idx="1322">
                  <c:v>0.62524728009259256</c:v>
                </c:pt>
                <c:pt idx="1323">
                  <c:v>0.62524728009259256</c:v>
                </c:pt>
                <c:pt idx="1324">
                  <c:v>0.62524781249999994</c:v>
                </c:pt>
                <c:pt idx="1325">
                  <c:v>0.6252483680555555</c:v>
                </c:pt>
                <c:pt idx="1326">
                  <c:v>0.625248900462963</c:v>
                </c:pt>
                <c:pt idx="1327">
                  <c:v>0.625248900462963</c:v>
                </c:pt>
                <c:pt idx="1328">
                  <c:v>0.62524944444444441</c:v>
                </c:pt>
                <c:pt idx="1329">
                  <c:v>0.62524996527777776</c:v>
                </c:pt>
                <c:pt idx="1330">
                  <c:v>0.62525050925925929</c:v>
                </c:pt>
                <c:pt idx="1331">
                  <c:v>0.62525050925925929</c:v>
                </c:pt>
                <c:pt idx="1332">
                  <c:v>0.62525104166666667</c:v>
                </c:pt>
                <c:pt idx="1333">
                  <c:v>0.62525158564814809</c:v>
                </c:pt>
                <c:pt idx="1334">
                  <c:v>0.62525211805555558</c:v>
                </c:pt>
                <c:pt idx="1335">
                  <c:v>0.62525265046296297</c:v>
                </c:pt>
                <c:pt idx="1336">
                  <c:v>0.62525265046296297</c:v>
                </c:pt>
                <c:pt idx="1337">
                  <c:v>0.62525319444444449</c:v>
                </c:pt>
                <c:pt idx="1338">
                  <c:v>0.62525373842592591</c:v>
                </c:pt>
                <c:pt idx="1339">
                  <c:v>0.62525429398148147</c:v>
                </c:pt>
                <c:pt idx="1340">
                  <c:v>0.62525429398148147</c:v>
                </c:pt>
                <c:pt idx="1341">
                  <c:v>0.62525480324074068</c:v>
                </c:pt>
                <c:pt idx="1342">
                  <c:v>0.6252553472222222</c:v>
                </c:pt>
                <c:pt idx="1343">
                  <c:v>0.62525589120370373</c:v>
                </c:pt>
                <c:pt idx="1344">
                  <c:v>0.62525589120370373</c:v>
                </c:pt>
                <c:pt idx="1345">
                  <c:v>0.62525643518518514</c:v>
                </c:pt>
                <c:pt idx="1346">
                  <c:v>0.6252569907407407</c:v>
                </c:pt>
                <c:pt idx="1347">
                  <c:v>0.62525753472222223</c:v>
                </c:pt>
                <c:pt idx="1348">
                  <c:v>0.62525809027777779</c:v>
                </c:pt>
                <c:pt idx="1349">
                  <c:v>0.62525809027777779</c:v>
                </c:pt>
                <c:pt idx="1350">
                  <c:v>0.62525862268518517</c:v>
                </c:pt>
                <c:pt idx="1351">
                  <c:v>0.6252591666666667</c:v>
                </c:pt>
                <c:pt idx="1352">
                  <c:v>0.62525971064814811</c:v>
                </c:pt>
                <c:pt idx="1353">
                  <c:v>0.62525971064814811</c:v>
                </c:pt>
                <c:pt idx="1354">
                  <c:v>0.6252602430555555</c:v>
                </c:pt>
                <c:pt idx="1355">
                  <c:v>0.62526077546296299</c:v>
                </c:pt>
                <c:pt idx="1356">
                  <c:v>0.62526131944444441</c:v>
                </c:pt>
                <c:pt idx="1357">
                  <c:v>0.62526131944444441</c:v>
                </c:pt>
                <c:pt idx="1358">
                  <c:v>0.6252618518518519</c:v>
                </c:pt>
                <c:pt idx="1359">
                  <c:v>0.62526239583333332</c:v>
                </c:pt>
                <c:pt idx="1360">
                  <c:v>0.62526292824074081</c:v>
                </c:pt>
                <c:pt idx="1361">
                  <c:v>0.62526346064814808</c:v>
                </c:pt>
                <c:pt idx="1362">
                  <c:v>0.62526346064814808</c:v>
                </c:pt>
                <c:pt idx="1363">
                  <c:v>0.62526400462962961</c:v>
                </c:pt>
                <c:pt idx="1364">
                  <c:v>0.62526452546296296</c:v>
                </c:pt>
                <c:pt idx="1365">
                  <c:v>0.62526505787037034</c:v>
                </c:pt>
                <c:pt idx="1366">
                  <c:v>0.62526505787037034</c:v>
                </c:pt>
                <c:pt idx="1367">
                  <c:v>0.62526560185185187</c:v>
                </c:pt>
                <c:pt idx="1368">
                  <c:v>0.62526613425925925</c:v>
                </c:pt>
                <c:pt idx="1369">
                  <c:v>0.62526666666666664</c:v>
                </c:pt>
                <c:pt idx="1370">
                  <c:v>0.62526721064814816</c:v>
                </c:pt>
                <c:pt idx="1371">
                  <c:v>0.62526721064814816</c:v>
                </c:pt>
                <c:pt idx="1372">
                  <c:v>0.62526775462962958</c:v>
                </c:pt>
                <c:pt idx="1373">
                  <c:v>0.62526829861111111</c:v>
                </c:pt>
                <c:pt idx="1374">
                  <c:v>0.62526884259259263</c:v>
                </c:pt>
                <c:pt idx="1375">
                  <c:v>0.62526884259259263</c:v>
                </c:pt>
                <c:pt idx="1376">
                  <c:v>0.62526938657407405</c:v>
                </c:pt>
                <c:pt idx="1377">
                  <c:v>0.62526991898148154</c:v>
                </c:pt>
                <c:pt idx="1378">
                  <c:v>0.62527045138888881</c:v>
                </c:pt>
                <c:pt idx="1379">
                  <c:v>0.62527099537037034</c:v>
                </c:pt>
                <c:pt idx="1380">
                  <c:v>0.62527099537037034</c:v>
                </c:pt>
                <c:pt idx="1381">
                  <c:v>0.62527152777777772</c:v>
                </c:pt>
                <c:pt idx="1382">
                  <c:v>0.62527208333333328</c:v>
                </c:pt>
                <c:pt idx="1383">
                  <c:v>0.62527260416666663</c:v>
                </c:pt>
                <c:pt idx="1384">
                  <c:v>0.62527260416666663</c:v>
                </c:pt>
                <c:pt idx="1385">
                  <c:v>0.62527315972222219</c:v>
                </c:pt>
                <c:pt idx="1386">
                  <c:v>0.62527370370370372</c:v>
                </c:pt>
                <c:pt idx="1387">
                  <c:v>0.6252742361111111</c:v>
                </c:pt>
                <c:pt idx="1388">
                  <c:v>0.6252742361111111</c:v>
                </c:pt>
                <c:pt idx="1389">
                  <c:v>0.62527478009259252</c:v>
                </c:pt>
                <c:pt idx="1390">
                  <c:v>0.62527532407407405</c:v>
                </c:pt>
                <c:pt idx="1391">
                  <c:v>0.62527586805555557</c:v>
                </c:pt>
                <c:pt idx="1392">
                  <c:v>0.62527641203703699</c:v>
                </c:pt>
                <c:pt idx="1393">
                  <c:v>0.62527641203703699</c:v>
                </c:pt>
                <c:pt idx="1394">
                  <c:v>0.62527695601851851</c:v>
                </c:pt>
                <c:pt idx="1395">
                  <c:v>0.6252774884259259</c:v>
                </c:pt>
                <c:pt idx="1396">
                  <c:v>0.62527803240740742</c:v>
                </c:pt>
                <c:pt idx="1397">
                  <c:v>0.62527803240740742</c:v>
                </c:pt>
                <c:pt idx="1398">
                  <c:v>0.62527856481481481</c:v>
                </c:pt>
                <c:pt idx="1399">
                  <c:v>0.62527910879629622</c:v>
                </c:pt>
                <c:pt idx="1400">
                  <c:v>0.62527965277777775</c:v>
                </c:pt>
                <c:pt idx="1401">
                  <c:v>0.62527965277777775</c:v>
                </c:pt>
                <c:pt idx="1402">
                  <c:v>0.62528019675925928</c:v>
                </c:pt>
                <c:pt idx="1403">
                  <c:v>0.62528075231481484</c:v>
                </c:pt>
                <c:pt idx="1404">
                  <c:v>0.62528128472222222</c:v>
                </c:pt>
                <c:pt idx="1405">
                  <c:v>0.6252818171296296</c:v>
                </c:pt>
                <c:pt idx="1406">
                  <c:v>0.6252818171296296</c:v>
                </c:pt>
                <c:pt idx="1407">
                  <c:v>0.6252823495370371</c:v>
                </c:pt>
                <c:pt idx="1408">
                  <c:v>0.62528289351851851</c:v>
                </c:pt>
                <c:pt idx="1409">
                  <c:v>0.62528343749999993</c:v>
                </c:pt>
                <c:pt idx="1410">
                  <c:v>0.62528343749999993</c:v>
                </c:pt>
                <c:pt idx="1411">
                  <c:v>0.62528396990740742</c:v>
                </c:pt>
                <c:pt idx="1412">
                  <c:v>0.62528450231481481</c:v>
                </c:pt>
                <c:pt idx="1413">
                  <c:v>0.62528504629629633</c:v>
                </c:pt>
                <c:pt idx="1414">
                  <c:v>0.62528504629629633</c:v>
                </c:pt>
                <c:pt idx="1415">
                  <c:v>0.62528559027777775</c:v>
                </c:pt>
                <c:pt idx="1416">
                  <c:v>0.62528613425925927</c:v>
                </c:pt>
                <c:pt idx="1417">
                  <c:v>0.62528666666666666</c:v>
                </c:pt>
                <c:pt idx="1418">
                  <c:v>0.62528721064814818</c:v>
                </c:pt>
                <c:pt idx="1419">
                  <c:v>0.62528721064814818</c:v>
                </c:pt>
                <c:pt idx="1420">
                  <c:v>0.62528776620370363</c:v>
                </c:pt>
                <c:pt idx="1421">
                  <c:v>0.62528829861111113</c:v>
                </c:pt>
                <c:pt idx="1422">
                  <c:v>0.62528885416666669</c:v>
                </c:pt>
                <c:pt idx="1423">
                  <c:v>0.62528885416666669</c:v>
                </c:pt>
                <c:pt idx="1424">
                  <c:v>0.62528938657407407</c:v>
                </c:pt>
                <c:pt idx="1425">
                  <c:v>0.62528991898148145</c:v>
                </c:pt>
                <c:pt idx="1426">
                  <c:v>0.62529047453703701</c:v>
                </c:pt>
                <c:pt idx="1427">
                  <c:v>0.62529047453703701</c:v>
                </c:pt>
                <c:pt idx="1428">
                  <c:v>0.62529100694444451</c:v>
                </c:pt>
                <c:pt idx="1429">
                  <c:v>0.62529153935185189</c:v>
                </c:pt>
                <c:pt idx="1430">
                  <c:v>0.62529207175925927</c:v>
                </c:pt>
                <c:pt idx="1431">
                  <c:v>0.62529261574074069</c:v>
                </c:pt>
                <c:pt idx="1432">
                  <c:v>0.62529261574074069</c:v>
                </c:pt>
                <c:pt idx="1433">
                  <c:v>0.62529314814814818</c:v>
                </c:pt>
                <c:pt idx="1434">
                  <c:v>0.6252936921296296</c:v>
                </c:pt>
                <c:pt idx="1435">
                  <c:v>0.62529423611111112</c:v>
                </c:pt>
                <c:pt idx="1436">
                  <c:v>0.62529423611111112</c:v>
                </c:pt>
                <c:pt idx="1437">
                  <c:v>0.62529478009259265</c:v>
                </c:pt>
                <c:pt idx="1438">
                  <c:v>0.62529531250000003</c:v>
                </c:pt>
                <c:pt idx="1439">
                  <c:v>0.62529585648148145</c:v>
                </c:pt>
                <c:pt idx="1440">
                  <c:v>0.62529638888888883</c:v>
                </c:pt>
                <c:pt idx="1441">
                  <c:v>0.62529638888888883</c:v>
                </c:pt>
                <c:pt idx="1442">
                  <c:v>0.62529693287037036</c:v>
                </c:pt>
                <c:pt idx="1443">
                  <c:v>0.62529746527777774</c:v>
                </c:pt>
                <c:pt idx="1444">
                  <c:v>0.62529798611111109</c:v>
                </c:pt>
                <c:pt idx="1445">
                  <c:v>0.62529798611111109</c:v>
                </c:pt>
                <c:pt idx="1446">
                  <c:v>0.62529853009259262</c:v>
                </c:pt>
                <c:pt idx="1447">
                  <c:v>0.6252990625</c:v>
                </c:pt>
                <c:pt idx="1448">
                  <c:v>0.62529961805555556</c:v>
                </c:pt>
                <c:pt idx="1449">
                  <c:v>0.62529961805555556</c:v>
                </c:pt>
                <c:pt idx="1450">
                  <c:v>0.62530015046296294</c:v>
                </c:pt>
                <c:pt idx="1451">
                  <c:v>0.62530068287037033</c:v>
                </c:pt>
                <c:pt idx="1452">
                  <c:v>0.62530122685185185</c:v>
                </c:pt>
                <c:pt idx="1453">
                  <c:v>0.62530177083333338</c:v>
                </c:pt>
                <c:pt idx="1454">
                  <c:v>0.62530177083333338</c:v>
                </c:pt>
                <c:pt idx="1455">
                  <c:v>0.6253023148148148</c:v>
                </c:pt>
                <c:pt idx="1456">
                  <c:v>0.62530284722222229</c:v>
                </c:pt>
                <c:pt idx="1457">
                  <c:v>0.62530337962962956</c:v>
                </c:pt>
                <c:pt idx="1458">
                  <c:v>0.62530337962962956</c:v>
                </c:pt>
                <c:pt idx="1459">
                  <c:v>0.62530392361111109</c:v>
                </c:pt>
                <c:pt idx="1460">
                  <c:v>0.62530445601851847</c:v>
                </c:pt>
                <c:pt idx="1461">
                  <c:v>0.625305</c:v>
                </c:pt>
                <c:pt idx="1462">
                  <c:v>0.62530554398148153</c:v>
                </c:pt>
                <c:pt idx="1463">
                  <c:v>0.62530554398148153</c:v>
                </c:pt>
                <c:pt idx="1464">
                  <c:v>0.62530607638888891</c:v>
                </c:pt>
                <c:pt idx="1465">
                  <c:v>0.62530662037037044</c:v>
                </c:pt>
                <c:pt idx="1466">
                  <c:v>0.62530716435185185</c:v>
                </c:pt>
                <c:pt idx="1467">
                  <c:v>0.62530716435185185</c:v>
                </c:pt>
                <c:pt idx="1468">
                  <c:v>0.62530769675925924</c:v>
                </c:pt>
                <c:pt idx="1469">
                  <c:v>0.62530825231481479</c:v>
                </c:pt>
                <c:pt idx="1470">
                  <c:v>0.62530879629629632</c:v>
                </c:pt>
                <c:pt idx="1471">
                  <c:v>0.62530879629629632</c:v>
                </c:pt>
                <c:pt idx="1472">
                  <c:v>0.6253093287037037</c:v>
                </c:pt>
                <c:pt idx="1473">
                  <c:v>0.62530987268518523</c:v>
                </c:pt>
                <c:pt idx="1474">
                  <c:v>0.62531040509259261</c:v>
                </c:pt>
                <c:pt idx="1475">
                  <c:v>0.6253109375</c:v>
                </c:pt>
                <c:pt idx="1476">
                  <c:v>0.6253109375</c:v>
                </c:pt>
                <c:pt idx="1477">
                  <c:v>0.62531148148148141</c:v>
                </c:pt>
                <c:pt idx="1478">
                  <c:v>0.62531201388888891</c:v>
                </c:pt>
                <c:pt idx="1479">
                  <c:v>0.62531254629629629</c:v>
                </c:pt>
                <c:pt idx="1480">
                  <c:v>0.62531254629629629</c:v>
                </c:pt>
                <c:pt idx="1481">
                  <c:v>0.62531309027777782</c:v>
                </c:pt>
                <c:pt idx="1482">
                  <c:v>0.62531363425925923</c:v>
                </c:pt>
                <c:pt idx="1483">
                  <c:v>0.62531416666666673</c:v>
                </c:pt>
                <c:pt idx="1484">
                  <c:v>0.62531471064814814</c:v>
                </c:pt>
                <c:pt idx="1485">
                  <c:v>0.62531471064814814</c:v>
                </c:pt>
                <c:pt idx="1486">
                  <c:v>0.62531525462962956</c:v>
                </c:pt>
                <c:pt idx="1487">
                  <c:v>0.62531577546296291</c:v>
                </c:pt>
                <c:pt idx="1488">
                  <c:v>0.62531631944444444</c:v>
                </c:pt>
                <c:pt idx="1489">
                  <c:v>0.62531631944444444</c:v>
                </c:pt>
                <c:pt idx="1490">
                  <c:v>0.62531684027777779</c:v>
                </c:pt>
                <c:pt idx="1491">
                  <c:v>0.62531738425925931</c:v>
                </c:pt>
                <c:pt idx="1492">
                  <c:v>0.62531792824074073</c:v>
                </c:pt>
                <c:pt idx="1493">
                  <c:v>0.62531846064814811</c:v>
                </c:pt>
                <c:pt idx="1494">
                  <c:v>0.62531846064814811</c:v>
                </c:pt>
                <c:pt idx="1495">
                  <c:v>0.62531900462962964</c:v>
                </c:pt>
                <c:pt idx="1496">
                  <c:v>0.62531954861111105</c:v>
                </c:pt>
                <c:pt idx="1497">
                  <c:v>0.62532008101851855</c:v>
                </c:pt>
                <c:pt idx="1498">
                  <c:v>0.62532008101851855</c:v>
                </c:pt>
                <c:pt idx="1499">
                  <c:v>0.62532062499999996</c:v>
                </c:pt>
                <c:pt idx="1500">
                  <c:v>0.62532115740740746</c:v>
                </c:pt>
                <c:pt idx="1501">
                  <c:v>0.62532170138888887</c:v>
                </c:pt>
                <c:pt idx="1502">
                  <c:v>0.62532170138888887</c:v>
                </c:pt>
                <c:pt idx="1503">
                  <c:v>0.6253222453703704</c:v>
                </c:pt>
                <c:pt idx="1504">
                  <c:v>0.62532278935185182</c:v>
                </c:pt>
                <c:pt idx="1505">
                  <c:v>0.6253233217592592</c:v>
                </c:pt>
                <c:pt idx="1506">
                  <c:v>0.62532386574074073</c:v>
                </c:pt>
                <c:pt idx="1507">
                  <c:v>0.62532386574074073</c:v>
                </c:pt>
                <c:pt idx="1508">
                  <c:v>0.62532439814814811</c:v>
                </c:pt>
                <c:pt idx="1509">
                  <c:v>0.6253249305555556</c:v>
                </c:pt>
                <c:pt idx="1510">
                  <c:v>0.62532546296296299</c:v>
                </c:pt>
                <c:pt idx="1511">
                  <c:v>0.62532546296296299</c:v>
                </c:pt>
                <c:pt idx="1512">
                  <c:v>0.62532600694444451</c:v>
                </c:pt>
                <c:pt idx="1513">
                  <c:v>0.62532655092592593</c:v>
                </c:pt>
                <c:pt idx="1514">
                  <c:v>0.62532709490740734</c:v>
                </c:pt>
                <c:pt idx="1515">
                  <c:v>0.62532762731481484</c:v>
                </c:pt>
                <c:pt idx="1516">
                  <c:v>0.62532762731481484</c:v>
                </c:pt>
                <c:pt idx="1517">
                  <c:v>0.62532817129629625</c:v>
                </c:pt>
                <c:pt idx="1518">
                  <c:v>0.62532870370370375</c:v>
                </c:pt>
                <c:pt idx="1519">
                  <c:v>0.62532924768518516</c:v>
                </c:pt>
                <c:pt idx="1520">
                  <c:v>0.62532924768518516</c:v>
                </c:pt>
                <c:pt idx="1521">
                  <c:v>0.62532976851851851</c:v>
                </c:pt>
                <c:pt idx="1522">
                  <c:v>0.62533031249999993</c:v>
                </c:pt>
                <c:pt idx="1523">
                  <c:v>0.62533086805555549</c:v>
                </c:pt>
                <c:pt idx="1524">
                  <c:v>0.62533086805555549</c:v>
                </c:pt>
              </c:numCache>
            </c:numRef>
          </c:xVal>
          <c:yVal>
            <c:numRef>
              <c:f>'Sheet1 (2)'!$F$4:$F$1528</c:f>
              <c:numCache>
                <c:formatCode>General</c:formatCode>
                <c:ptCount val="1525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0.09</c:v>
                </c:pt>
                <c:pt idx="8">
                  <c:v>0.11</c:v>
                </c:pt>
                <c:pt idx="9">
                  <c:v>0.14000000000000001</c:v>
                </c:pt>
                <c:pt idx="10">
                  <c:v>0.17</c:v>
                </c:pt>
                <c:pt idx="11">
                  <c:v>0.19</c:v>
                </c:pt>
                <c:pt idx="12">
                  <c:v>0.21</c:v>
                </c:pt>
                <c:pt idx="13">
                  <c:v>0.24</c:v>
                </c:pt>
                <c:pt idx="14">
                  <c:v>0.26</c:v>
                </c:pt>
                <c:pt idx="15">
                  <c:v>0.3</c:v>
                </c:pt>
                <c:pt idx="16">
                  <c:v>0.33</c:v>
                </c:pt>
                <c:pt idx="17">
                  <c:v>0.36</c:v>
                </c:pt>
                <c:pt idx="18">
                  <c:v>0.4</c:v>
                </c:pt>
                <c:pt idx="19">
                  <c:v>0.43</c:v>
                </c:pt>
                <c:pt idx="20">
                  <c:v>0.46</c:v>
                </c:pt>
                <c:pt idx="21">
                  <c:v>0.5</c:v>
                </c:pt>
                <c:pt idx="22">
                  <c:v>0.53</c:v>
                </c:pt>
                <c:pt idx="23">
                  <c:v>0.56999999999999995</c:v>
                </c:pt>
                <c:pt idx="24">
                  <c:v>0.61</c:v>
                </c:pt>
                <c:pt idx="25">
                  <c:v>0.64</c:v>
                </c:pt>
                <c:pt idx="26">
                  <c:v>0.67</c:v>
                </c:pt>
                <c:pt idx="27">
                  <c:v>0.71</c:v>
                </c:pt>
                <c:pt idx="28">
                  <c:v>0.74</c:v>
                </c:pt>
                <c:pt idx="29">
                  <c:v>0.78</c:v>
                </c:pt>
                <c:pt idx="30">
                  <c:v>0.82</c:v>
                </c:pt>
                <c:pt idx="31">
                  <c:v>0.86</c:v>
                </c:pt>
                <c:pt idx="32">
                  <c:v>0.9</c:v>
                </c:pt>
                <c:pt idx="33">
                  <c:v>0.93</c:v>
                </c:pt>
                <c:pt idx="34">
                  <c:v>0.96</c:v>
                </c:pt>
                <c:pt idx="35">
                  <c:v>1</c:v>
                </c:pt>
                <c:pt idx="36">
                  <c:v>1.03</c:v>
                </c:pt>
                <c:pt idx="37">
                  <c:v>1.07</c:v>
                </c:pt>
                <c:pt idx="38">
                  <c:v>1.1200000000000001</c:v>
                </c:pt>
                <c:pt idx="39">
                  <c:v>1.1599999999999999</c:v>
                </c:pt>
                <c:pt idx="40">
                  <c:v>1.2</c:v>
                </c:pt>
                <c:pt idx="41">
                  <c:v>1.24</c:v>
                </c:pt>
                <c:pt idx="42">
                  <c:v>1.28</c:v>
                </c:pt>
                <c:pt idx="43">
                  <c:v>1.32</c:v>
                </c:pt>
                <c:pt idx="44">
                  <c:v>1.37</c:v>
                </c:pt>
                <c:pt idx="45">
                  <c:v>1.41</c:v>
                </c:pt>
                <c:pt idx="46">
                  <c:v>1.46</c:v>
                </c:pt>
                <c:pt idx="47">
                  <c:v>1.5</c:v>
                </c:pt>
                <c:pt idx="48">
                  <c:v>1.54</c:v>
                </c:pt>
                <c:pt idx="49">
                  <c:v>1.59</c:v>
                </c:pt>
                <c:pt idx="50">
                  <c:v>1.62</c:v>
                </c:pt>
                <c:pt idx="51">
                  <c:v>1.66</c:v>
                </c:pt>
                <c:pt idx="52">
                  <c:v>1.7</c:v>
                </c:pt>
                <c:pt idx="53">
                  <c:v>1.74</c:v>
                </c:pt>
                <c:pt idx="54">
                  <c:v>1.77</c:v>
                </c:pt>
                <c:pt idx="55">
                  <c:v>1.81</c:v>
                </c:pt>
                <c:pt idx="56">
                  <c:v>1.84</c:v>
                </c:pt>
                <c:pt idx="57">
                  <c:v>1.87</c:v>
                </c:pt>
                <c:pt idx="58">
                  <c:v>1.9</c:v>
                </c:pt>
                <c:pt idx="59">
                  <c:v>1.93</c:v>
                </c:pt>
                <c:pt idx="60">
                  <c:v>1.97</c:v>
                </c:pt>
                <c:pt idx="61">
                  <c:v>2</c:v>
                </c:pt>
                <c:pt idx="62">
                  <c:v>2.02</c:v>
                </c:pt>
                <c:pt idx="63">
                  <c:v>2.06</c:v>
                </c:pt>
                <c:pt idx="64">
                  <c:v>2.09</c:v>
                </c:pt>
                <c:pt idx="65">
                  <c:v>2.12</c:v>
                </c:pt>
                <c:pt idx="66">
                  <c:v>2.16</c:v>
                </c:pt>
                <c:pt idx="67">
                  <c:v>2.19</c:v>
                </c:pt>
                <c:pt idx="68">
                  <c:v>2.2200000000000002</c:v>
                </c:pt>
                <c:pt idx="69">
                  <c:v>2.2400000000000002</c:v>
                </c:pt>
                <c:pt idx="70">
                  <c:v>2.27</c:v>
                </c:pt>
                <c:pt idx="71">
                  <c:v>2.2999999999999998</c:v>
                </c:pt>
                <c:pt idx="72">
                  <c:v>2.33</c:v>
                </c:pt>
                <c:pt idx="73">
                  <c:v>2.35</c:v>
                </c:pt>
                <c:pt idx="74">
                  <c:v>2.38</c:v>
                </c:pt>
                <c:pt idx="75">
                  <c:v>2.41</c:v>
                </c:pt>
                <c:pt idx="76">
                  <c:v>2.4300000000000002</c:v>
                </c:pt>
                <c:pt idx="77">
                  <c:v>2.4500000000000002</c:v>
                </c:pt>
                <c:pt idx="78">
                  <c:v>2.4700000000000002</c:v>
                </c:pt>
                <c:pt idx="79">
                  <c:v>2.4900000000000002</c:v>
                </c:pt>
                <c:pt idx="80">
                  <c:v>2.52</c:v>
                </c:pt>
                <c:pt idx="81">
                  <c:v>2.54</c:v>
                </c:pt>
                <c:pt idx="82">
                  <c:v>2.56</c:v>
                </c:pt>
                <c:pt idx="83">
                  <c:v>2.58</c:v>
                </c:pt>
                <c:pt idx="84">
                  <c:v>2.6</c:v>
                </c:pt>
                <c:pt idx="85">
                  <c:v>2.62</c:v>
                </c:pt>
                <c:pt idx="86">
                  <c:v>2.64</c:v>
                </c:pt>
                <c:pt idx="87">
                  <c:v>2.66</c:v>
                </c:pt>
                <c:pt idx="88">
                  <c:v>2.69</c:v>
                </c:pt>
                <c:pt idx="89">
                  <c:v>2.72</c:v>
                </c:pt>
                <c:pt idx="90">
                  <c:v>2.74</c:v>
                </c:pt>
                <c:pt idx="91">
                  <c:v>2.76</c:v>
                </c:pt>
                <c:pt idx="92">
                  <c:v>2.79</c:v>
                </c:pt>
                <c:pt idx="93">
                  <c:v>2.81</c:v>
                </c:pt>
                <c:pt idx="94">
                  <c:v>2.83</c:v>
                </c:pt>
                <c:pt idx="95">
                  <c:v>2.85</c:v>
                </c:pt>
                <c:pt idx="96">
                  <c:v>2.87</c:v>
                </c:pt>
                <c:pt idx="97">
                  <c:v>2.88</c:v>
                </c:pt>
                <c:pt idx="98">
                  <c:v>2.9</c:v>
                </c:pt>
                <c:pt idx="99">
                  <c:v>2.91</c:v>
                </c:pt>
                <c:pt idx="100">
                  <c:v>2.93</c:v>
                </c:pt>
                <c:pt idx="101">
                  <c:v>2.95</c:v>
                </c:pt>
                <c:pt idx="102">
                  <c:v>2.96</c:v>
                </c:pt>
                <c:pt idx="103">
                  <c:v>2.97</c:v>
                </c:pt>
                <c:pt idx="104">
                  <c:v>2.99</c:v>
                </c:pt>
                <c:pt idx="105">
                  <c:v>2.99</c:v>
                </c:pt>
                <c:pt idx="106">
                  <c:v>3.01</c:v>
                </c:pt>
                <c:pt idx="107">
                  <c:v>3.02</c:v>
                </c:pt>
                <c:pt idx="108">
                  <c:v>3.02</c:v>
                </c:pt>
                <c:pt idx="109">
                  <c:v>3.03</c:v>
                </c:pt>
                <c:pt idx="110">
                  <c:v>3.04</c:v>
                </c:pt>
                <c:pt idx="111">
                  <c:v>3.05</c:v>
                </c:pt>
                <c:pt idx="112">
                  <c:v>3.05</c:v>
                </c:pt>
                <c:pt idx="113">
                  <c:v>3.04</c:v>
                </c:pt>
                <c:pt idx="114">
                  <c:v>3.05</c:v>
                </c:pt>
                <c:pt idx="115">
                  <c:v>3.06</c:v>
                </c:pt>
                <c:pt idx="116">
                  <c:v>3.06</c:v>
                </c:pt>
                <c:pt idx="117">
                  <c:v>3.07</c:v>
                </c:pt>
                <c:pt idx="118">
                  <c:v>3.08</c:v>
                </c:pt>
                <c:pt idx="119">
                  <c:v>3.08</c:v>
                </c:pt>
                <c:pt idx="120">
                  <c:v>3.09</c:v>
                </c:pt>
                <c:pt idx="121">
                  <c:v>3.1</c:v>
                </c:pt>
                <c:pt idx="122">
                  <c:v>3.11</c:v>
                </c:pt>
                <c:pt idx="123">
                  <c:v>3.13</c:v>
                </c:pt>
                <c:pt idx="124">
                  <c:v>3.14</c:v>
                </c:pt>
                <c:pt idx="125">
                  <c:v>3.15</c:v>
                </c:pt>
                <c:pt idx="126">
                  <c:v>3.17</c:v>
                </c:pt>
                <c:pt idx="127">
                  <c:v>3.17</c:v>
                </c:pt>
                <c:pt idx="128">
                  <c:v>3.18</c:v>
                </c:pt>
                <c:pt idx="129">
                  <c:v>3.19</c:v>
                </c:pt>
                <c:pt idx="130">
                  <c:v>3.19</c:v>
                </c:pt>
                <c:pt idx="131">
                  <c:v>3.2</c:v>
                </c:pt>
                <c:pt idx="132">
                  <c:v>3.21</c:v>
                </c:pt>
                <c:pt idx="133">
                  <c:v>3.21</c:v>
                </c:pt>
                <c:pt idx="134">
                  <c:v>3.21</c:v>
                </c:pt>
                <c:pt idx="135">
                  <c:v>3.22</c:v>
                </c:pt>
                <c:pt idx="136">
                  <c:v>3.22</c:v>
                </c:pt>
                <c:pt idx="137">
                  <c:v>3.22</c:v>
                </c:pt>
                <c:pt idx="138">
                  <c:v>3.23</c:v>
                </c:pt>
                <c:pt idx="139">
                  <c:v>3.24</c:v>
                </c:pt>
                <c:pt idx="140">
                  <c:v>3.24</c:v>
                </c:pt>
                <c:pt idx="141">
                  <c:v>3.25</c:v>
                </c:pt>
                <c:pt idx="142">
                  <c:v>3.26</c:v>
                </c:pt>
                <c:pt idx="143">
                  <c:v>3.27</c:v>
                </c:pt>
                <c:pt idx="144">
                  <c:v>3.27</c:v>
                </c:pt>
                <c:pt idx="145">
                  <c:v>3.29</c:v>
                </c:pt>
                <c:pt idx="146">
                  <c:v>3.29</c:v>
                </c:pt>
                <c:pt idx="147">
                  <c:v>3.3</c:v>
                </c:pt>
                <c:pt idx="148">
                  <c:v>3.3</c:v>
                </c:pt>
                <c:pt idx="149">
                  <c:v>3.31</c:v>
                </c:pt>
                <c:pt idx="150">
                  <c:v>3.31</c:v>
                </c:pt>
                <c:pt idx="151">
                  <c:v>3.32</c:v>
                </c:pt>
                <c:pt idx="152">
                  <c:v>3.32</c:v>
                </c:pt>
                <c:pt idx="153">
                  <c:v>3.32</c:v>
                </c:pt>
                <c:pt idx="154">
                  <c:v>3.32</c:v>
                </c:pt>
                <c:pt idx="155">
                  <c:v>3.31</c:v>
                </c:pt>
                <c:pt idx="156">
                  <c:v>3.3</c:v>
                </c:pt>
                <c:pt idx="157">
                  <c:v>3.3</c:v>
                </c:pt>
                <c:pt idx="158">
                  <c:v>3.29</c:v>
                </c:pt>
                <c:pt idx="159">
                  <c:v>3.29</c:v>
                </c:pt>
                <c:pt idx="160">
                  <c:v>3.3</c:v>
                </c:pt>
                <c:pt idx="161">
                  <c:v>3.3</c:v>
                </c:pt>
                <c:pt idx="162">
                  <c:v>3.3</c:v>
                </c:pt>
                <c:pt idx="163">
                  <c:v>3.3</c:v>
                </c:pt>
                <c:pt idx="164">
                  <c:v>3.3</c:v>
                </c:pt>
                <c:pt idx="165">
                  <c:v>3.3</c:v>
                </c:pt>
                <c:pt idx="166">
                  <c:v>3.31</c:v>
                </c:pt>
                <c:pt idx="167">
                  <c:v>3.32</c:v>
                </c:pt>
                <c:pt idx="168">
                  <c:v>3.33</c:v>
                </c:pt>
                <c:pt idx="169">
                  <c:v>3.34</c:v>
                </c:pt>
                <c:pt idx="170">
                  <c:v>3.34</c:v>
                </c:pt>
                <c:pt idx="171">
                  <c:v>3.35</c:v>
                </c:pt>
                <c:pt idx="172">
                  <c:v>3.36</c:v>
                </c:pt>
                <c:pt idx="173">
                  <c:v>3.37</c:v>
                </c:pt>
                <c:pt idx="174">
                  <c:v>3.39</c:v>
                </c:pt>
                <c:pt idx="175">
                  <c:v>3.4</c:v>
                </c:pt>
                <c:pt idx="176">
                  <c:v>3.4</c:v>
                </c:pt>
                <c:pt idx="177">
                  <c:v>3.41</c:v>
                </c:pt>
                <c:pt idx="178">
                  <c:v>3.42</c:v>
                </c:pt>
                <c:pt idx="179">
                  <c:v>3.42</c:v>
                </c:pt>
                <c:pt idx="180">
                  <c:v>3.43</c:v>
                </c:pt>
                <c:pt idx="181">
                  <c:v>3.43</c:v>
                </c:pt>
                <c:pt idx="182">
                  <c:v>3.44</c:v>
                </c:pt>
                <c:pt idx="183">
                  <c:v>3.45</c:v>
                </c:pt>
                <c:pt idx="184">
                  <c:v>3.45</c:v>
                </c:pt>
                <c:pt idx="185">
                  <c:v>3.44</c:v>
                </c:pt>
                <c:pt idx="186">
                  <c:v>3.45</c:v>
                </c:pt>
                <c:pt idx="187">
                  <c:v>3.45</c:v>
                </c:pt>
                <c:pt idx="188">
                  <c:v>3.45</c:v>
                </c:pt>
                <c:pt idx="189">
                  <c:v>3.45</c:v>
                </c:pt>
                <c:pt idx="190">
                  <c:v>3.45</c:v>
                </c:pt>
                <c:pt idx="191">
                  <c:v>3.44</c:v>
                </c:pt>
                <c:pt idx="192">
                  <c:v>3.44</c:v>
                </c:pt>
                <c:pt idx="193">
                  <c:v>3.44</c:v>
                </c:pt>
                <c:pt idx="194">
                  <c:v>3.44</c:v>
                </c:pt>
                <c:pt idx="195">
                  <c:v>3.44</c:v>
                </c:pt>
                <c:pt idx="196">
                  <c:v>3.44</c:v>
                </c:pt>
                <c:pt idx="197">
                  <c:v>3.44</c:v>
                </c:pt>
                <c:pt idx="198">
                  <c:v>3.44</c:v>
                </c:pt>
                <c:pt idx="199">
                  <c:v>3.43</c:v>
                </c:pt>
                <c:pt idx="200">
                  <c:v>3.43</c:v>
                </c:pt>
                <c:pt idx="201">
                  <c:v>3.43</c:v>
                </c:pt>
                <c:pt idx="202">
                  <c:v>3.43</c:v>
                </c:pt>
                <c:pt idx="203">
                  <c:v>3.43</c:v>
                </c:pt>
                <c:pt idx="204">
                  <c:v>3.42</c:v>
                </c:pt>
                <c:pt idx="205">
                  <c:v>3.41</c:v>
                </c:pt>
                <c:pt idx="206">
                  <c:v>3.41</c:v>
                </c:pt>
                <c:pt idx="207">
                  <c:v>3.4</c:v>
                </c:pt>
                <c:pt idx="208">
                  <c:v>3.4</c:v>
                </c:pt>
                <c:pt idx="209">
                  <c:v>3.4</c:v>
                </c:pt>
                <c:pt idx="210">
                  <c:v>3.4</c:v>
                </c:pt>
                <c:pt idx="211">
                  <c:v>3.41</c:v>
                </c:pt>
                <c:pt idx="212">
                  <c:v>3.41</c:v>
                </c:pt>
                <c:pt idx="213">
                  <c:v>3.41</c:v>
                </c:pt>
                <c:pt idx="214">
                  <c:v>3.41</c:v>
                </c:pt>
                <c:pt idx="215">
                  <c:v>3.41</c:v>
                </c:pt>
                <c:pt idx="216">
                  <c:v>3.42</c:v>
                </c:pt>
                <c:pt idx="217">
                  <c:v>3.43</c:v>
                </c:pt>
                <c:pt idx="218">
                  <c:v>3.44</c:v>
                </c:pt>
                <c:pt idx="219">
                  <c:v>3.44</c:v>
                </c:pt>
                <c:pt idx="220">
                  <c:v>3.45</c:v>
                </c:pt>
                <c:pt idx="221">
                  <c:v>3.45</c:v>
                </c:pt>
                <c:pt idx="222">
                  <c:v>3.46</c:v>
                </c:pt>
                <c:pt idx="223">
                  <c:v>3.47</c:v>
                </c:pt>
                <c:pt idx="224">
                  <c:v>3.47</c:v>
                </c:pt>
                <c:pt idx="225">
                  <c:v>3.47</c:v>
                </c:pt>
                <c:pt idx="226">
                  <c:v>3.48</c:v>
                </c:pt>
                <c:pt idx="227">
                  <c:v>3.48</c:v>
                </c:pt>
                <c:pt idx="228">
                  <c:v>3.48</c:v>
                </c:pt>
                <c:pt idx="229">
                  <c:v>3.48</c:v>
                </c:pt>
                <c:pt idx="230">
                  <c:v>3.48</c:v>
                </c:pt>
                <c:pt idx="231">
                  <c:v>3.48</c:v>
                </c:pt>
                <c:pt idx="232">
                  <c:v>3.48</c:v>
                </c:pt>
                <c:pt idx="233">
                  <c:v>3.47</c:v>
                </c:pt>
                <c:pt idx="234">
                  <c:v>3.47</c:v>
                </c:pt>
                <c:pt idx="235">
                  <c:v>3.45</c:v>
                </c:pt>
                <c:pt idx="236">
                  <c:v>3.44</c:v>
                </c:pt>
                <c:pt idx="237">
                  <c:v>3.43</c:v>
                </c:pt>
                <c:pt idx="238">
                  <c:v>3.42</c:v>
                </c:pt>
                <c:pt idx="239">
                  <c:v>3.42</c:v>
                </c:pt>
                <c:pt idx="240">
                  <c:v>3.41</c:v>
                </c:pt>
                <c:pt idx="241">
                  <c:v>3.4</c:v>
                </c:pt>
                <c:pt idx="242">
                  <c:v>3.4</c:v>
                </c:pt>
                <c:pt idx="243">
                  <c:v>3.4</c:v>
                </c:pt>
                <c:pt idx="244">
                  <c:v>3.39</c:v>
                </c:pt>
                <c:pt idx="245">
                  <c:v>3.4</c:v>
                </c:pt>
                <c:pt idx="246">
                  <c:v>3.4</c:v>
                </c:pt>
                <c:pt idx="247">
                  <c:v>3.39</c:v>
                </c:pt>
                <c:pt idx="248">
                  <c:v>3.39</c:v>
                </c:pt>
                <c:pt idx="249">
                  <c:v>3.38</c:v>
                </c:pt>
                <c:pt idx="250">
                  <c:v>3.38</c:v>
                </c:pt>
                <c:pt idx="251">
                  <c:v>3.38</c:v>
                </c:pt>
                <c:pt idx="252">
                  <c:v>3.38</c:v>
                </c:pt>
                <c:pt idx="253">
                  <c:v>3.38</c:v>
                </c:pt>
                <c:pt idx="254">
                  <c:v>3.38</c:v>
                </c:pt>
                <c:pt idx="255">
                  <c:v>3.38</c:v>
                </c:pt>
                <c:pt idx="256">
                  <c:v>3.37</c:v>
                </c:pt>
                <c:pt idx="257">
                  <c:v>3.37</c:v>
                </c:pt>
                <c:pt idx="258">
                  <c:v>3.36</c:v>
                </c:pt>
                <c:pt idx="259">
                  <c:v>3.36</c:v>
                </c:pt>
                <c:pt idx="260">
                  <c:v>3.36</c:v>
                </c:pt>
                <c:pt idx="261">
                  <c:v>3.36</c:v>
                </c:pt>
                <c:pt idx="262">
                  <c:v>3.36</c:v>
                </c:pt>
                <c:pt idx="263">
                  <c:v>3.37</c:v>
                </c:pt>
                <c:pt idx="264">
                  <c:v>3.37</c:v>
                </c:pt>
                <c:pt idx="265">
                  <c:v>3.37</c:v>
                </c:pt>
                <c:pt idx="266">
                  <c:v>3.38</c:v>
                </c:pt>
                <c:pt idx="267">
                  <c:v>3.38</c:v>
                </c:pt>
                <c:pt idx="268">
                  <c:v>3.4</c:v>
                </c:pt>
                <c:pt idx="269">
                  <c:v>3.4</c:v>
                </c:pt>
                <c:pt idx="270">
                  <c:v>3.41</c:v>
                </c:pt>
                <c:pt idx="271">
                  <c:v>3.42</c:v>
                </c:pt>
                <c:pt idx="272">
                  <c:v>3.42</c:v>
                </c:pt>
                <c:pt idx="273">
                  <c:v>3.43</c:v>
                </c:pt>
                <c:pt idx="274">
                  <c:v>3.44</c:v>
                </c:pt>
                <c:pt idx="275">
                  <c:v>3.44</c:v>
                </c:pt>
                <c:pt idx="276">
                  <c:v>3.44</c:v>
                </c:pt>
                <c:pt idx="277">
                  <c:v>3.44</c:v>
                </c:pt>
                <c:pt idx="278">
                  <c:v>3.43</c:v>
                </c:pt>
                <c:pt idx="279">
                  <c:v>3.43</c:v>
                </c:pt>
                <c:pt idx="280">
                  <c:v>3.42</c:v>
                </c:pt>
                <c:pt idx="281">
                  <c:v>3.41</c:v>
                </c:pt>
                <c:pt idx="282">
                  <c:v>3.41</c:v>
                </c:pt>
                <c:pt idx="283">
                  <c:v>3.41</c:v>
                </c:pt>
                <c:pt idx="284">
                  <c:v>3.4</c:v>
                </c:pt>
                <c:pt idx="285">
                  <c:v>3.39</c:v>
                </c:pt>
                <c:pt idx="286">
                  <c:v>3.39</c:v>
                </c:pt>
                <c:pt idx="287">
                  <c:v>3.39</c:v>
                </c:pt>
                <c:pt idx="288">
                  <c:v>3.39</c:v>
                </c:pt>
                <c:pt idx="289">
                  <c:v>3.39</c:v>
                </c:pt>
                <c:pt idx="290">
                  <c:v>3.39</c:v>
                </c:pt>
                <c:pt idx="291">
                  <c:v>3.38</c:v>
                </c:pt>
                <c:pt idx="292">
                  <c:v>3.38</c:v>
                </c:pt>
                <c:pt idx="293">
                  <c:v>3.37</c:v>
                </c:pt>
                <c:pt idx="294">
                  <c:v>3.38</c:v>
                </c:pt>
                <c:pt idx="295">
                  <c:v>3.37</c:v>
                </c:pt>
                <c:pt idx="296">
                  <c:v>3.38</c:v>
                </c:pt>
                <c:pt idx="297">
                  <c:v>3.38</c:v>
                </c:pt>
                <c:pt idx="298">
                  <c:v>3.38</c:v>
                </c:pt>
                <c:pt idx="299">
                  <c:v>3.38</c:v>
                </c:pt>
                <c:pt idx="300">
                  <c:v>3.39</c:v>
                </c:pt>
                <c:pt idx="301">
                  <c:v>3.39</c:v>
                </c:pt>
                <c:pt idx="302">
                  <c:v>3.4</c:v>
                </c:pt>
                <c:pt idx="303">
                  <c:v>3.41</c:v>
                </c:pt>
                <c:pt idx="304">
                  <c:v>3.42</c:v>
                </c:pt>
                <c:pt idx="305">
                  <c:v>3.42</c:v>
                </c:pt>
                <c:pt idx="306">
                  <c:v>3.42</c:v>
                </c:pt>
                <c:pt idx="307">
                  <c:v>3.42</c:v>
                </c:pt>
                <c:pt idx="308">
                  <c:v>3.43</c:v>
                </c:pt>
                <c:pt idx="309">
                  <c:v>3.43</c:v>
                </c:pt>
                <c:pt idx="310">
                  <c:v>3.43</c:v>
                </c:pt>
                <c:pt idx="311">
                  <c:v>3.43</c:v>
                </c:pt>
                <c:pt idx="312">
                  <c:v>3.43</c:v>
                </c:pt>
                <c:pt idx="313">
                  <c:v>3.43</c:v>
                </c:pt>
                <c:pt idx="314">
                  <c:v>3.43</c:v>
                </c:pt>
                <c:pt idx="315">
                  <c:v>3.42</c:v>
                </c:pt>
                <c:pt idx="316">
                  <c:v>3.43</c:v>
                </c:pt>
                <c:pt idx="317">
                  <c:v>3.43</c:v>
                </c:pt>
                <c:pt idx="318">
                  <c:v>3.43</c:v>
                </c:pt>
                <c:pt idx="319">
                  <c:v>3.43</c:v>
                </c:pt>
                <c:pt idx="320">
                  <c:v>3.43</c:v>
                </c:pt>
                <c:pt idx="321">
                  <c:v>3.42</c:v>
                </c:pt>
                <c:pt idx="322">
                  <c:v>3.42</c:v>
                </c:pt>
                <c:pt idx="323">
                  <c:v>3.42</c:v>
                </c:pt>
                <c:pt idx="324">
                  <c:v>3.42</c:v>
                </c:pt>
                <c:pt idx="325">
                  <c:v>3.42</c:v>
                </c:pt>
                <c:pt idx="326">
                  <c:v>3.41</c:v>
                </c:pt>
                <c:pt idx="327">
                  <c:v>3.4</c:v>
                </c:pt>
                <c:pt idx="328">
                  <c:v>3.4</c:v>
                </c:pt>
                <c:pt idx="329">
                  <c:v>3.4</c:v>
                </c:pt>
                <c:pt idx="330">
                  <c:v>3.4</c:v>
                </c:pt>
                <c:pt idx="331">
                  <c:v>3.39</c:v>
                </c:pt>
                <c:pt idx="332">
                  <c:v>3.39</c:v>
                </c:pt>
                <c:pt idx="333">
                  <c:v>3.38</c:v>
                </c:pt>
                <c:pt idx="334">
                  <c:v>3.36</c:v>
                </c:pt>
                <c:pt idx="335">
                  <c:v>3.35</c:v>
                </c:pt>
                <c:pt idx="336">
                  <c:v>3.34</c:v>
                </c:pt>
                <c:pt idx="337">
                  <c:v>3.33</c:v>
                </c:pt>
                <c:pt idx="338">
                  <c:v>3.32</c:v>
                </c:pt>
                <c:pt idx="339">
                  <c:v>3.32</c:v>
                </c:pt>
                <c:pt idx="340">
                  <c:v>3.32</c:v>
                </c:pt>
                <c:pt idx="341">
                  <c:v>3.31</c:v>
                </c:pt>
                <c:pt idx="342">
                  <c:v>3.31</c:v>
                </c:pt>
                <c:pt idx="343">
                  <c:v>3.31</c:v>
                </c:pt>
                <c:pt idx="344">
                  <c:v>3.31</c:v>
                </c:pt>
                <c:pt idx="345">
                  <c:v>3.32</c:v>
                </c:pt>
                <c:pt idx="346">
                  <c:v>3.32</c:v>
                </c:pt>
                <c:pt idx="347">
                  <c:v>3.33</c:v>
                </c:pt>
                <c:pt idx="348">
                  <c:v>3.33</c:v>
                </c:pt>
                <c:pt idx="349">
                  <c:v>3.34</c:v>
                </c:pt>
                <c:pt idx="350">
                  <c:v>3.34</c:v>
                </c:pt>
                <c:pt idx="351">
                  <c:v>3.34</c:v>
                </c:pt>
                <c:pt idx="352">
                  <c:v>3.34</c:v>
                </c:pt>
                <c:pt idx="353">
                  <c:v>3.35</c:v>
                </c:pt>
                <c:pt idx="354">
                  <c:v>3.35</c:v>
                </c:pt>
                <c:pt idx="355">
                  <c:v>3.35</c:v>
                </c:pt>
                <c:pt idx="356">
                  <c:v>3.35</c:v>
                </c:pt>
                <c:pt idx="357">
                  <c:v>3.35</c:v>
                </c:pt>
                <c:pt idx="358">
                  <c:v>3.34</c:v>
                </c:pt>
                <c:pt idx="359">
                  <c:v>3.34</c:v>
                </c:pt>
                <c:pt idx="360">
                  <c:v>3.34</c:v>
                </c:pt>
                <c:pt idx="361">
                  <c:v>3.34</c:v>
                </c:pt>
                <c:pt idx="362">
                  <c:v>3.34</c:v>
                </c:pt>
                <c:pt idx="363">
                  <c:v>3.34</c:v>
                </c:pt>
                <c:pt idx="364">
                  <c:v>3.33</c:v>
                </c:pt>
                <c:pt idx="365">
                  <c:v>3.33</c:v>
                </c:pt>
                <c:pt idx="366">
                  <c:v>3.33</c:v>
                </c:pt>
                <c:pt idx="367">
                  <c:v>3.33</c:v>
                </c:pt>
                <c:pt idx="368">
                  <c:v>3.32</c:v>
                </c:pt>
                <c:pt idx="369">
                  <c:v>3.32</c:v>
                </c:pt>
                <c:pt idx="370">
                  <c:v>3.31</c:v>
                </c:pt>
                <c:pt idx="371">
                  <c:v>3.31</c:v>
                </c:pt>
                <c:pt idx="372">
                  <c:v>3.3</c:v>
                </c:pt>
                <c:pt idx="373">
                  <c:v>3.3</c:v>
                </c:pt>
                <c:pt idx="374">
                  <c:v>3.3</c:v>
                </c:pt>
                <c:pt idx="375">
                  <c:v>3.3</c:v>
                </c:pt>
                <c:pt idx="376">
                  <c:v>3.3</c:v>
                </c:pt>
                <c:pt idx="377">
                  <c:v>3.3</c:v>
                </c:pt>
                <c:pt idx="378">
                  <c:v>3.29</c:v>
                </c:pt>
                <c:pt idx="379">
                  <c:v>3.29</c:v>
                </c:pt>
                <c:pt idx="380">
                  <c:v>3.28</c:v>
                </c:pt>
                <c:pt idx="381">
                  <c:v>3.28</c:v>
                </c:pt>
                <c:pt idx="382">
                  <c:v>3.28</c:v>
                </c:pt>
                <c:pt idx="383">
                  <c:v>3.29</c:v>
                </c:pt>
                <c:pt idx="384">
                  <c:v>3.29</c:v>
                </c:pt>
                <c:pt idx="385">
                  <c:v>3.29</c:v>
                </c:pt>
                <c:pt idx="386">
                  <c:v>3.29</c:v>
                </c:pt>
                <c:pt idx="387">
                  <c:v>3.3</c:v>
                </c:pt>
                <c:pt idx="388">
                  <c:v>3.3</c:v>
                </c:pt>
                <c:pt idx="389">
                  <c:v>3.31</c:v>
                </c:pt>
                <c:pt idx="390">
                  <c:v>3.32</c:v>
                </c:pt>
                <c:pt idx="391">
                  <c:v>3.33</c:v>
                </c:pt>
                <c:pt idx="392">
                  <c:v>3.34</c:v>
                </c:pt>
                <c:pt idx="393">
                  <c:v>3.35</c:v>
                </c:pt>
                <c:pt idx="394">
                  <c:v>3.35</c:v>
                </c:pt>
                <c:pt idx="395">
                  <c:v>3.36</c:v>
                </c:pt>
                <c:pt idx="396">
                  <c:v>3.38</c:v>
                </c:pt>
                <c:pt idx="397">
                  <c:v>3.39</c:v>
                </c:pt>
                <c:pt idx="398">
                  <c:v>3.4</c:v>
                </c:pt>
                <c:pt idx="399">
                  <c:v>3.4</c:v>
                </c:pt>
                <c:pt idx="400">
                  <c:v>3.4</c:v>
                </c:pt>
                <c:pt idx="401">
                  <c:v>3.41</c:v>
                </c:pt>
                <c:pt idx="402">
                  <c:v>3.41</c:v>
                </c:pt>
                <c:pt idx="403">
                  <c:v>3.4</c:v>
                </c:pt>
                <c:pt idx="404">
                  <c:v>3.41</c:v>
                </c:pt>
                <c:pt idx="405">
                  <c:v>3.41</c:v>
                </c:pt>
                <c:pt idx="406">
                  <c:v>3.4</c:v>
                </c:pt>
                <c:pt idx="407">
                  <c:v>3.41</c:v>
                </c:pt>
                <c:pt idx="408">
                  <c:v>3.4</c:v>
                </c:pt>
                <c:pt idx="409">
                  <c:v>3.4</c:v>
                </c:pt>
                <c:pt idx="410">
                  <c:v>3.4</c:v>
                </c:pt>
                <c:pt idx="411">
                  <c:v>3.4</c:v>
                </c:pt>
                <c:pt idx="412">
                  <c:v>3.39</c:v>
                </c:pt>
                <c:pt idx="413">
                  <c:v>3.38</c:v>
                </c:pt>
                <c:pt idx="414">
                  <c:v>3.37</c:v>
                </c:pt>
                <c:pt idx="415">
                  <c:v>3.37</c:v>
                </c:pt>
                <c:pt idx="416">
                  <c:v>3.37</c:v>
                </c:pt>
                <c:pt idx="417">
                  <c:v>3.36</c:v>
                </c:pt>
                <c:pt idx="418">
                  <c:v>3.36</c:v>
                </c:pt>
                <c:pt idx="419">
                  <c:v>3.36</c:v>
                </c:pt>
                <c:pt idx="420">
                  <c:v>3.36</c:v>
                </c:pt>
                <c:pt idx="421">
                  <c:v>3.36</c:v>
                </c:pt>
                <c:pt idx="422">
                  <c:v>3.36</c:v>
                </c:pt>
                <c:pt idx="423">
                  <c:v>3.37</c:v>
                </c:pt>
                <c:pt idx="424">
                  <c:v>3.37</c:v>
                </c:pt>
                <c:pt idx="425">
                  <c:v>3.38</c:v>
                </c:pt>
                <c:pt idx="426">
                  <c:v>3.39</c:v>
                </c:pt>
                <c:pt idx="427">
                  <c:v>3.39</c:v>
                </c:pt>
                <c:pt idx="428">
                  <c:v>3.4</c:v>
                </c:pt>
                <c:pt idx="429">
                  <c:v>3.41</c:v>
                </c:pt>
                <c:pt idx="430">
                  <c:v>3.42</c:v>
                </c:pt>
                <c:pt idx="431">
                  <c:v>3.42</c:v>
                </c:pt>
                <c:pt idx="432">
                  <c:v>3.43</c:v>
                </c:pt>
                <c:pt idx="433">
                  <c:v>3.44</c:v>
                </c:pt>
                <c:pt idx="434">
                  <c:v>3.45</c:v>
                </c:pt>
                <c:pt idx="435">
                  <c:v>3.45</c:v>
                </c:pt>
                <c:pt idx="436">
                  <c:v>3.45</c:v>
                </c:pt>
                <c:pt idx="437">
                  <c:v>3.45</c:v>
                </c:pt>
                <c:pt idx="438">
                  <c:v>3.46</c:v>
                </c:pt>
                <c:pt idx="439">
                  <c:v>3.46</c:v>
                </c:pt>
                <c:pt idx="440">
                  <c:v>3.47</c:v>
                </c:pt>
                <c:pt idx="441">
                  <c:v>3.47</c:v>
                </c:pt>
                <c:pt idx="442">
                  <c:v>3.47</c:v>
                </c:pt>
                <c:pt idx="443">
                  <c:v>3.47</c:v>
                </c:pt>
                <c:pt idx="444">
                  <c:v>3.47</c:v>
                </c:pt>
                <c:pt idx="445">
                  <c:v>3.47</c:v>
                </c:pt>
                <c:pt idx="446">
                  <c:v>3.47</c:v>
                </c:pt>
                <c:pt idx="447">
                  <c:v>3.47</c:v>
                </c:pt>
                <c:pt idx="448">
                  <c:v>3.47</c:v>
                </c:pt>
                <c:pt idx="449">
                  <c:v>3.46</c:v>
                </c:pt>
                <c:pt idx="450">
                  <c:v>3.46</c:v>
                </c:pt>
                <c:pt idx="451">
                  <c:v>3.46</c:v>
                </c:pt>
                <c:pt idx="452">
                  <c:v>3.46</c:v>
                </c:pt>
                <c:pt idx="453">
                  <c:v>3.46</c:v>
                </c:pt>
                <c:pt idx="454">
                  <c:v>3.45</c:v>
                </c:pt>
                <c:pt idx="455">
                  <c:v>3.44</c:v>
                </c:pt>
                <c:pt idx="456">
                  <c:v>3.43</c:v>
                </c:pt>
                <c:pt idx="457">
                  <c:v>3.42</c:v>
                </c:pt>
                <c:pt idx="458">
                  <c:v>3.41</c:v>
                </c:pt>
                <c:pt idx="459">
                  <c:v>3.4</c:v>
                </c:pt>
                <c:pt idx="460">
                  <c:v>3.38</c:v>
                </c:pt>
                <c:pt idx="461">
                  <c:v>3.37</c:v>
                </c:pt>
                <c:pt idx="462">
                  <c:v>3.36</c:v>
                </c:pt>
                <c:pt idx="463">
                  <c:v>3.35</c:v>
                </c:pt>
                <c:pt idx="464">
                  <c:v>3.34</c:v>
                </c:pt>
                <c:pt idx="465">
                  <c:v>3.33</c:v>
                </c:pt>
                <c:pt idx="466">
                  <c:v>3.33</c:v>
                </c:pt>
                <c:pt idx="467">
                  <c:v>3.33</c:v>
                </c:pt>
                <c:pt idx="468">
                  <c:v>3.33</c:v>
                </c:pt>
                <c:pt idx="469">
                  <c:v>3.33</c:v>
                </c:pt>
                <c:pt idx="470">
                  <c:v>3.33</c:v>
                </c:pt>
                <c:pt idx="471">
                  <c:v>3.33</c:v>
                </c:pt>
                <c:pt idx="472">
                  <c:v>3.33</c:v>
                </c:pt>
                <c:pt idx="473">
                  <c:v>3.34</c:v>
                </c:pt>
                <c:pt idx="474">
                  <c:v>3.34</c:v>
                </c:pt>
                <c:pt idx="475">
                  <c:v>3.35</c:v>
                </c:pt>
                <c:pt idx="476">
                  <c:v>3.36</c:v>
                </c:pt>
                <c:pt idx="477">
                  <c:v>3.36</c:v>
                </c:pt>
                <c:pt idx="478">
                  <c:v>3.36</c:v>
                </c:pt>
                <c:pt idx="479">
                  <c:v>3.37</c:v>
                </c:pt>
                <c:pt idx="480">
                  <c:v>3.36</c:v>
                </c:pt>
                <c:pt idx="481">
                  <c:v>3.37</c:v>
                </c:pt>
                <c:pt idx="482">
                  <c:v>3.37</c:v>
                </c:pt>
                <c:pt idx="483">
                  <c:v>3.38</c:v>
                </c:pt>
                <c:pt idx="484">
                  <c:v>3.38</c:v>
                </c:pt>
                <c:pt idx="485">
                  <c:v>3.38</c:v>
                </c:pt>
                <c:pt idx="486">
                  <c:v>3.37</c:v>
                </c:pt>
                <c:pt idx="487">
                  <c:v>3.37</c:v>
                </c:pt>
                <c:pt idx="488">
                  <c:v>3.37</c:v>
                </c:pt>
                <c:pt idx="489">
                  <c:v>3.37</c:v>
                </c:pt>
                <c:pt idx="490">
                  <c:v>3.37</c:v>
                </c:pt>
                <c:pt idx="491">
                  <c:v>3.37</c:v>
                </c:pt>
                <c:pt idx="492">
                  <c:v>3.36</c:v>
                </c:pt>
                <c:pt idx="493">
                  <c:v>3.36</c:v>
                </c:pt>
                <c:pt idx="494">
                  <c:v>3.36</c:v>
                </c:pt>
                <c:pt idx="495">
                  <c:v>3.36</c:v>
                </c:pt>
                <c:pt idx="496">
                  <c:v>3.36</c:v>
                </c:pt>
                <c:pt idx="497">
                  <c:v>3.36</c:v>
                </c:pt>
                <c:pt idx="498">
                  <c:v>3.36</c:v>
                </c:pt>
                <c:pt idx="499">
                  <c:v>3.36</c:v>
                </c:pt>
                <c:pt idx="500">
                  <c:v>3.35</c:v>
                </c:pt>
                <c:pt idx="501">
                  <c:v>3.35</c:v>
                </c:pt>
                <c:pt idx="502">
                  <c:v>3.34</c:v>
                </c:pt>
                <c:pt idx="503">
                  <c:v>3.34</c:v>
                </c:pt>
                <c:pt idx="504">
                  <c:v>3.34</c:v>
                </c:pt>
                <c:pt idx="505">
                  <c:v>3.34</c:v>
                </c:pt>
                <c:pt idx="506">
                  <c:v>3.33</c:v>
                </c:pt>
                <c:pt idx="507">
                  <c:v>3.33</c:v>
                </c:pt>
                <c:pt idx="508">
                  <c:v>3.32</c:v>
                </c:pt>
                <c:pt idx="509">
                  <c:v>3.32</c:v>
                </c:pt>
                <c:pt idx="510">
                  <c:v>3.32</c:v>
                </c:pt>
                <c:pt idx="511">
                  <c:v>3.32</c:v>
                </c:pt>
                <c:pt idx="512">
                  <c:v>3.33</c:v>
                </c:pt>
                <c:pt idx="513">
                  <c:v>3.33</c:v>
                </c:pt>
                <c:pt idx="514">
                  <c:v>3.33</c:v>
                </c:pt>
                <c:pt idx="515">
                  <c:v>3.34</c:v>
                </c:pt>
                <c:pt idx="516">
                  <c:v>3.34</c:v>
                </c:pt>
                <c:pt idx="517">
                  <c:v>3.34</c:v>
                </c:pt>
                <c:pt idx="518">
                  <c:v>3.36</c:v>
                </c:pt>
                <c:pt idx="519">
                  <c:v>3.36</c:v>
                </c:pt>
                <c:pt idx="520">
                  <c:v>3.37</c:v>
                </c:pt>
                <c:pt idx="521">
                  <c:v>3.38</c:v>
                </c:pt>
                <c:pt idx="522">
                  <c:v>3.38</c:v>
                </c:pt>
                <c:pt idx="523">
                  <c:v>3.39</c:v>
                </c:pt>
                <c:pt idx="524">
                  <c:v>3.41</c:v>
                </c:pt>
                <c:pt idx="525">
                  <c:v>3.42</c:v>
                </c:pt>
                <c:pt idx="526">
                  <c:v>3.43</c:v>
                </c:pt>
                <c:pt idx="527">
                  <c:v>3.44</c:v>
                </c:pt>
                <c:pt idx="528">
                  <c:v>3.45</c:v>
                </c:pt>
                <c:pt idx="529">
                  <c:v>3.46</c:v>
                </c:pt>
                <c:pt idx="530">
                  <c:v>3.47</c:v>
                </c:pt>
                <c:pt idx="531">
                  <c:v>3.47</c:v>
                </c:pt>
                <c:pt idx="532">
                  <c:v>3.48</c:v>
                </c:pt>
                <c:pt idx="533">
                  <c:v>3.48</c:v>
                </c:pt>
                <c:pt idx="534">
                  <c:v>3.48</c:v>
                </c:pt>
                <c:pt idx="535">
                  <c:v>3.48</c:v>
                </c:pt>
                <c:pt idx="536">
                  <c:v>3.47</c:v>
                </c:pt>
                <c:pt idx="537">
                  <c:v>3.46</c:v>
                </c:pt>
                <c:pt idx="538">
                  <c:v>3.46</c:v>
                </c:pt>
                <c:pt idx="539">
                  <c:v>3.45</c:v>
                </c:pt>
                <c:pt idx="540">
                  <c:v>3.45</c:v>
                </c:pt>
                <c:pt idx="541">
                  <c:v>3.45</c:v>
                </c:pt>
                <c:pt idx="542">
                  <c:v>3.44</c:v>
                </c:pt>
                <c:pt idx="543">
                  <c:v>3.44</c:v>
                </c:pt>
                <c:pt idx="544">
                  <c:v>3.44</c:v>
                </c:pt>
                <c:pt idx="545">
                  <c:v>3.44</c:v>
                </c:pt>
                <c:pt idx="546">
                  <c:v>3.45</c:v>
                </c:pt>
                <c:pt idx="547">
                  <c:v>3.45</c:v>
                </c:pt>
                <c:pt idx="548">
                  <c:v>3.45</c:v>
                </c:pt>
                <c:pt idx="549">
                  <c:v>3.46</c:v>
                </c:pt>
                <c:pt idx="550">
                  <c:v>3.46</c:v>
                </c:pt>
                <c:pt idx="551">
                  <c:v>3.47</c:v>
                </c:pt>
                <c:pt idx="552">
                  <c:v>3.48</c:v>
                </c:pt>
                <c:pt idx="553">
                  <c:v>3.48</c:v>
                </c:pt>
                <c:pt idx="554">
                  <c:v>3.49</c:v>
                </c:pt>
                <c:pt idx="555">
                  <c:v>3.5</c:v>
                </c:pt>
                <c:pt idx="556">
                  <c:v>3.5</c:v>
                </c:pt>
                <c:pt idx="557">
                  <c:v>3.5</c:v>
                </c:pt>
                <c:pt idx="558">
                  <c:v>3.5</c:v>
                </c:pt>
                <c:pt idx="559">
                  <c:v>3.5</c:v>
                </c:pt>
                <c:pt idx="560">
                  <c:v>3.5</c:v>
                </c:pt>
                <c:pt idx="561">
                  <c:v>3.5</c:v>
                </c:pt>
                <c:pt idx="562">
                  <c:v>3.51</c:v>
                </c:pt>
                <c:pt idx="563">
                  <c:v>3.51</c:v>
                </c:pt>
                <c:pt idx="564">
                  <c:v>3.52</c:v>
                </c:pt>
                <c:pt idx="565">
                  <c:v>3.52</c:v>
                </c:pt>
                <c:pt idx="566">
                  <c:v>3.53</c:v>
                </c:pt>
                <c:pt idx="567">
                  <c:v>3.53</c:v>
                </c:pt>
                <c:pt idx="568">
                  <c:v>3.54</c:v>
                </c:pt>
                <c:pt idx="569">
                  <c:v>3.56</c:v>
                </c:pt>
                <c:pt idx="570">
                  <c:v>3.57</c:v>
                </c:pt>
                <c:pt idx="571">
                  <c:v>3.57</c:v>
                </c:pt>
                <c:pt idx="572">
                  <c:v>3.58</c:v>
                </c:pt>
                <c:pt idx="573">
                  <c:v>3.59</c:v>
                </c:pt>
                <c:pt idx="574">
                  <c:v>3.6</c:v>
                </c:pt>
                <c:pt idx="575">
                  <c:v>3.6</c:v>
                </c:pt>
                <c:pt idx="576">
                  <c:v>3.6</c:v>
                </c:pt>
                <c:pt idx="577">
                  <c:v>3.6</c:v>
                </c:pt>
                <c:pt idx="578">
                  <c:v>3.6</c:v>
                </c:pt>
                <c:pt idx="579">
                  <c:v>3.59</c:v>
                </c:pt>
                <c:pt idx="580">
                  <c:v>3.59</c:v>
                </c:pt>
                <c:pt idx="581">
                  <c:v>3.58</c:v>
                </c:pt>
                <c:pt idx="582">
                  <c:v>3.57</c:v>
                </c:pt>
                <c:pt idx="583">
                  <c:v>3.57</c:v>
                </c:pt>
                <c:pt idx="584">
                  <c:v>3.56</c:v>
                </c:pt>
                <c:pt idx="585">
                  <c:v>3.55</c:v>
                </c:pt>
                <c:pt idx="586">
                  <c:v>3.55</c:v>
                </c:pt>
                <c:pt idx="587">
                  <c:v>3.54</c:v>
                </c:pt>
                <c:pt idx="588">
                  <c:v>3.53</c:v>
                </c:pt>
                <c:pt idx="589">
                  <c:v>3.53</c:v>
                </c:pt>
                <c:pt idx="590">
                  <c:v>3.52</c:v>
                </c:pt>
                <c:pt idx="591">
                  <c:v>3.51</c:v>
                </c:pt>
                <c:pt idx="592">
                  <c:v>3.51</c:v>
                </c:pt>
                <c:pt idx="593">
                  <c:v>3.5</c:v>
                </c:pt>
                <c:pt idx="594">
                  <c:v>3.5</c:v>
                </c:pt>
                <c:pt idx="595">
                  <c:v>3.5</c:v>
                </c:pt>
                <c:pt idx="596">
                  <c:v>3.5</c:v>
                </c:pt>
                <c:pt idx="597">
                  <c:v>3.5</c:v>
                </c:pt>
                <c:pt idx="598">
                  <c:v>3.5</c:v>
                </c:pt>
                <c:pt idx="599">
                  <c:v>3.5</c:v>
                </c:pt>
                <c:pt idx="600">
                  <c:v>3.5</c:v>
                </c:pt>
                <c:pt idx="601">
                  <c:v>3.51</c:v>
                </c:pt>
                <c:pt idx="602">
                  <c:v>3.51</c:v>
                </c:pt>
                <c:pt idx="603">
                  <c:v>3.52</c:v>
                </c:pt>
                <c:pt idx="604">
                  <c:v>3.52</c:v>
                </c:pt>
                <c:pt idx="605">
                  <c:v>3.53</c:v>
                </c:pt>
                <c:pt idx="606">
                  <c:v>3.53</c:v>
                </c:pt>
                <c:pt idx="607">
                  <c:v>3.53</c:v>
                </c:pt>
                <c:pt idx="608">
                  <c:v>3.53</c:v>
                </c:pt>
                <c:pt idx="609">
                  <c:v>3.53</c:v>
                </c:pt>
                <c:pt idx="610">
                  <c:v>3.53</c:v>
                </c:pt>
                <c:pt idx="611">
                  <c:v>3.54</c:v>
                </c:pt>
                <c:pt idx="612">
                  <c:v>3.54</c:v>
                </c:pt>
                <c:pt idx="613">
                  <c:v>3.53</c:v>
                </c:pt>
                <c:pt idx="614">
                  <c:v>3.53</c:v>
                </c:pt>
                <c:pt idx="615">
                  <c:v>3.53</c:v>
                </c:pt>
                <c:pt idx="616">
                  <c:v>3.52</c:v>
                </c:pt>
                <c:pt idx="617">
                  <c:v>3.52</c:v>
                </c:pt>
                <c:pt idx="618">
                  <c:v>3.52</c:v>
                </c:pt>
                <c:pt idx="619">
                  <c:v>3.52</c:v>
                </c:pt>
                <c:pt idx="620">
                  <c:v>3.52</c:v>
                </c:pt>
                <c:pt idx="621">
                  <c:v>3.52</c:v>
                </c:pt>
                <c:pt idx="622">
                  <c:v>3.51</c:v>
                </c:pt>
                <c:pt idx="623">
                  <c:v>3.51</c:v>
                </c:pt>
                <c:pt idx="624">
                  <c:v>3.5</c:v>
                </c:pt>
                <c:pt idx="625">
                  <c:v>3.5</c:v>
                </c:pt>
                <c:pt idx="626">
                  <c:v>3.5</c:v>
                </c:pt>
                <c:pt idx="627">
                  <c:v>3.49</c:v>
                </c:pt>
                <c:pt idx="628">
                  <c:v>3.48</c:v>
                </c:pt>
                <c:pt idx="629">
                  <c:v>3.48</c:v>
                </c:pt>
                <c:pt idx="630">
                  <c:v>3.47</c:v>
                </c:pt>
                <c:pt idx="631">
                  <c:v>3.47</c:v>
                </c:pt>
                <c:pt idx="632">
                  <c:v>3.47</c:v>
                </c:pt>
                <c:pt idx="633">
                  <c:v>3.46</c:v>
                </c:pt>
                <c:pt idx="634">
                  <c:v>3.46</c:v>
                </c:pt>
                <c:pt idx="635">
                  <c:v>3.45</c:v>
                </c:pt>
                <c:pt idx="636">
                  <c:v>3.44</c:v>
                </c:pt>
                <c:pt idx="637">
                  <c:v>3.44</c:v>
                </c:pt>
                <c:pt idx="638">
                  <c:v>3.43</c:v>
                </c:pt>
                <c:pt idx="639">
                  <c:v>3.43</c:v>
                </c:pt>
                <c:pt idx="640">
                  <c:v>3.44</c:v>
                </c:pt>
                <c:pt idx="641">
                  <c:v>3.44</c:v>
                </c:pt>
                <c:pt idx="642">
                  <c:v>3.44</c:v>
                </c:pt>
                <c:pt idx="643">
                  <c:v>3.44</c:v>
                </c:pt>
                <c:pt idx="644">
                  <c:v>3.44</c:v>
                </c:pt>
                <c:pt idx="645">
                  <c:v>3.44</c:v>
                </c:pt>
                <c:pt idx="646">
                  <c:v>3.45</c:v>
                </c:pt>
                <c:pt idx="647">
                  <c:v>3.46</c:v>
                </c:pt>
                <c:pt idx="648">
                  <c:v>3.47</c:v>
                </c:pt>
                <c:pt idx="649">
                  <c:v>3.47</c:v>
                </c:pt>
                <c:pt idx="650">
                  <c:v>3.47</c:v>
                </c:pt>
                <c:pt idx="651">
                  <c:v>3.48</c:v>
                </c:pt>
                <c:pt idx="652">
                  <c:v>3.49</c:v>
                </c:pt>
                <c:pt idx="653">
                  <c:v>3.5</c:v>
                </c:pt>
                <c:pt idx="654">
                  <c:v>3.51</c:v>
                </c:pt>
                <c:pt idx="655">
                  <c:v>3.52</c:v>
                </c:pt>
                <c:pt idx="656">
                  <c:v>3.52</c:v>
                </c:pt>
                <c:pt idx="657">
                  <c:v>3.53</c:v>
                </c:pt>
                <c:pt idx="658">
                  <c:v>3.52</c:v>
                </c:pt>
                <c:pt idx="659">
                  <c:v>3.52</c:v>
                </c:pt>
                <c:pt idx="660">
                  <c:v>3.51</c:v>
                </c:pt>
                <c:pt idx="661">
                  <c:v>3.51</c:v>
                </c:pt>
                <c:pt idx="662">
                  <c:v>3.51</c:v>
                </c:pt>
                <c:pt idx="663">
                  <c:v>3.51</c:v>
                </c:pt>
                <c:pt idx="664">
                  <c:v>3.5</c:v>
                </c:pt>
                <c:pt idx="665">
                  <c:v>3.49</c:v>
                </c:pt>
                <c:pt idx="666">
                  <c:v>3.49</c:v>
                </c:pt>
                <c:pt idx="667">
                  <c:v>3.49</c:v>
                </c:pt>
                <c:pt idx="668">
                  <c:v>3.48</c:v>
                </c:pt>
                <c:pt idx="669">
                  <c:v>3.48</c:v>
                </c:pt>
                <c:pt idx="670">
                  <c:v>3.47</c:v>
                </c:pt>
                <c:pt idx="671">
                  <c:v>3.46</c:v>
                </c:pt>
                <c:pt idx="672">
                  <c:v>3.46</c:v>
                </c:pt>
                <c:pt idx="673">
                  <c:v>3.45</c:v>
                </c:pt>
                <c:pt idx="674">
                  <c:v>3.45</c:v>
                </c:pt>
                <c:pt idx="675">
                  <c:v>3.44</c:v>
                </c:pt>
                <c:pt idx="676">
                  <c:v>3.44</c:v>
                </c:pt>
                <c:pt idx="677">
                  <c:v>3.44</c:v>
                </c:pt>
                <c:pt idx="678">
                  <c:v>3.43</c:v>
                </c:pt>
                <c:pt idx="679">
                  <c:v>3.42</c:v>
                </c:pt>
                <c:pt idx="680">
                  <c:v>3.42</c:v>
                </c:pt>
                <c:pt idx="681">
                  <c:v>3.41</c:v>
                </c:pt>
                <c:pt idx="682">
                  <c:v>3.41</c:v>
                </c:pt>
                <c:pt idx="683">
                  <c:v>3.41</c:v>
                </c:pt>
                <c:pt idx="684">
                  <c:v>3.4</c:v>
                </c:pt>
                <c:pt idx="685">
                  <c:v>3.39</c:v>
                </c:pt>
                <c:pt idx="686">
                  <c:v>3.38</c:v>
                </c:pt>
                <c:pt idx="687">
                  <c:v>3.38</c:v>
                </c:pt>
                <c:pt idx="688">
                  <c:v>3.37</c:v>
                </c:pt>
                <c:pt idx="689">
                  <c:v>3.37</c:v>
                </c:pt>
                <c:pt idx="690">
                  <c:v>3.37</c:v>
                </c:pt>
                <c:pt idx="691">
                  <c:v>3.38</c:v>
                </c:pt>
                <c:pt idx="692">
                  <c:v>3.38</c:v>
                </c:pt>
                <c:pt idx="693">
                  <c:v>3.38</c:v>
                </c:pt>
                <c:pt idx="694">
                  <c:v>3.38</c:v>
                </c:pt>
                <c:pt idx="695">
                  <c:v>3.38</c:v>
                </c:pt>
                <c:pt idx="696">
                  <c:v>3.38</c:v>
                </c:pt>
                <c:pt idx="697">
                  <c:v>3.39</c:v>
                </c:pt>
                <c:pt idx="698">
                  <c:v>3.4</c:v>
                </c:pt>
                <c:pt idx="699">
                  <c:v>3.4</c:v>
                </c:pt>
                <c:pt idx="700">
                  <c:v>3.4</c:v>
                </c:pt>
                <c:pt idx="701">
                  <c:v>3.4</c:v>
                </c:pt>
                <c:pt idx="702">
                  <c:v>3.4</c:v>
                </c:pt>
                <c:pt idx="703">
                  <c:v>3.4</c:v>
                </c:pt>
                <c:pt idx="704">
                  <c:v>3.39</c:v>
                </c:pt>
                <c:pt idx="705">
                  <c:v>3.39</c:v>
                </c:pt>
                <c:pt idx="706">
                  <c:v>3.39</c:v>
                </c:pt>
                <c:pt idx="707">
                  <c:v>3.38</c:v>
                </c:pt>
                <c:pt idx="708">
                  <c:v>3.38</c:v>
                </c:pt>
                <c:pt idx="709">
                  <c:v>3.38</c:v>
                </c:pt>
                <c:pt idx="710">
                  <c:v>3.37</c:v>
                </c:pt>
                <c:pt idx="711">
                  <c:v>3.37</c:v>
                </c:pt>
                <c:pt idx="712">
                  <c:v>3.36</c:v>
                </c:pt>
                <c:pt idx="713">
                  <c:v>3.36</c:v>
                </c:pt>
                <c:pt idx="714">
                  <c:v>3.35</c:v>
                </c:pt>
                <c:pt idx="715">
                  <c:v>3.34</c:v>
                </c:pt>
                <c:pt idx="716">
                  <c:v>3.32</c:v>
                </c:pt>
                <c:pt idx="717">
                  <c:v>3.32</c:v>
                </c:pt>
                <c:pt idx="718">
                  <c:v>3.31</c:v>
                </c:pt>
                <c:pt idx="719">
                  <c:v>3.3</c:v>
                </c:pt>
                <c:pt idx="720">
                  <c:v>3.29</c:v>
                </c:pt>
                <c:pt idx="721">
                  <c:v>3.28</c:v>
                </c:pt>
                <c:pt idx="722">
                  <c:v>3.28</c:v>
                </c:pt>
                <c:pt idx="723">
                  <c:v>3.28</c:v>
                </c:pt>
                <c:pt idx="724">
                  <c:v>3.28</c:v>
                </c:pt>
                <c:pt idx="725">
                  <c:v>3.28</c:v>
                </c:pt>
                <c:pt idx="726">
                  <c:v>3.28</c:v>
                </c:pt>
                <c:pt idx="727">
                  <c:v>3.28</c:v>
                </c:pt>
                <c:pt idx="728">
                  <c:v>3.29</c:v>
                </c:pt>
                <c:pt idx="729">
                  <c:v>3.29</c:v>
                </c:pt>
                <c:pt idx="730">
                  <c:v>3.29</c:v>
                </c:pt>
                <c:pt idx="731">
                  <c:v>3.3</c:v>
                </c:pt>
                <c:pt idx="732">
                  <c:v>3.31</c:v>
                </c:pt>
                <c:pt idx="733">
                  <c:v>3.32</c:v>
                </c:pt>
                <c:pt idx="734">
                  <c:v>3.32</c:v>
                </c:pt>
                <c:pt idx="735">
                  <c:v>3.32</c:v>
                </c:pt>
                <c:pt idx="736">
                  <c:v>3.32</c:v>
                </c:pt>
                <c:pt idx="737">
                  <c:v>3.33</c:v>
                </c:pt>
                <c:pt idx="738">
                  <c:v>3.33</c:v>
                </c:pt>
                <c:pt idx="739">
                  <c:v>3.33</c:v>
                </c:pt>
                <c:pt idx="740">
                  <c:v>3.33</c:v>
                </c:pt>
                <c:pt idx="741">
                  <c:v>3.34</c:v>
                </c:pt>
                <c:pt idx="742">
                  <c:v>3.34</c:v>
                </c:pt>
                <c:pt idx="743">
                  <c:v>3.34</c:v>
                </c:pt>
                <c:pt idx="744">
                  <c:v>3.34</c:v>
                </c:pt>
                <c:pt idx="745">
                  <c:v>3.34</c:v>
                </c:pt>
                <c:pt idx="746">
                  <c:v>3.34</c:v>
                </c:pt>
                <c:pt idx="747">
                  <c:v>3.35</c:v>
                </c:pt>
                <c:pt idx="748">
                  <c:v>3.35</c:v>
                </c:pt>
                <c:pt idx="749">
                  <c:v>3.36</c:v>
                </c:pt>
                <c:pt idx="750">
                  <c:v>3.36</c:v>
                </c:pt>
                <c:pt idx="751">
                  <c:v>3.37</c:v>
                </c:pt>
                <c:pt idx="752">
                  <c:v>3.37</c:v>
                </c:pt>
                <c:pt idx="753">
                  <c:v>3.38</c:v>
                </c:pt>
                <c:pt idx="754">
                  <c:v>3.38</c:v>
                </c:pt>
                <c:pt idx="755">
                  <c:v>3.38</c:v>
                </c:pt>
                <c:pt idx="756">
                  <c:v>3.39</c:v>
                </c:pt>
                <c:pt idx="757">
                  <c:v>3.39</c:v>
                </c:pt>
                <c:pt idx="758">
                  <c:v>3.39</c:v>
                </c:pt>
                <c:pt idx="759">
                  <c:v>3.39</c:v>
                </c:pt>
                <c:pt idx="760">
                  <c:v>3.39</c:v>
                </c:pt>
                <c:pt idx="761">
                  <c:v>3.39</c:v>
                </c:pt>
                <c:pt idx="762">
                  <c:v>3.39</c:v>
                </c:pt>
                <c:pt idx="763">
                  <c:v>3.39</c:v>
                </c:pt>
                <c:pt idx="764">
                  <c:v>3.39</c:v>
                </c:pt>
                <c:pt idx="765">
                  <c:v>3.39</c:v>
                </c:pt>
                <c:pt idx="766">
                  <c:v>3.39</c:v>
                </c:pt>
                <c:pt idx="767">
                  <c:v>3.39</c:v>
                </c:pt>
                <c:pt idx="768">
                  <c:v>3.4</c:v>
                </c:pt>
                <c:pt idx="769">
                  <c:v>3.4</c:v>
                </c:pt>
                <c:pt idx="770">
                  <c:v>3.41</c:v>
                </c:pt>
                <c:pt idx="771">
                  <c:v>3.41</c:v>
                </c:pt>
                <c:pt idx="772">
                  <c:v>3.42</c:v>
                </c:pt>
                <c:pt idx="773">
                  <c:v>3.42</c:v>
                </c:pt>
                <c:pt idx="774">
                  <c:v>3.43</c:v>
                </c:pt>
                <c:pt idx="775">
                  <c:v>3.44</c:v>
                </c:pt>
                <c:pt idx="776">
                  <c:v>3.45</c:v>
                </c:pt>
                <c:pt idx="777">
                  <c:v>3.46</c:v>
                </c:pt>
                <c:pt idx="778">
                  <c:v>3.46</c:v>
                </c:pt>
                <c:pt idx="779">
                  <c:v>3.47</c:v>
                </c:pt>
                <c:pt idx="780">
                  <c:v>3.47</c:v>
                </c:pt>
                <c:pt idx="781">
                  <c:v>3.47</c:v>
                </c:pt>
                <c:pt idx="782">
                  <c:v>3.48</c:v>
                </c:pt>
                <c:pt idx="783">
                  <c:v>3.48</c:v>
                </c:pt>
                <c:pt idx="784">
                  <c:v>3.49</c:v>
                </c:pt>
                <c:pt idx="785">
                  <c:v>3.49</c:v>
                </c:pt>
                <c:pt idx="786">
                  <c:v>3.49</c:v>
                </c:pt>
                <c:pt idx="787">
                  <c:v>3.49</c:v>
                </c:pt>
                <c:pt idx="788">
                  <c:v>3.49</c:v>
                </c:pt>
                <c:pt idx="789">
                  <c:v>3.49</c:v>
                </c:pt>
                <c:pt idx="790">
                  <c:v>3.49</c:v>
                </c:pt>
                <c:pt idx="791">
                  <c:v>3.49</c:v>
                </c:pt>
                <c:pt idx="792">
                  <c:v>3.49</c:v>
                </c:pt>
                <c:pt idx="793">
                  <c:v>3.48</c:v>
                </c:pt>
                <c:pt idx="794">
                  <c:v>3.48</c:v>
                </c:pt>
                <c:pt idx="795">
                  <c:v>3.48</c:v>
                </c:pt>
                <c:pt idx="796">
                  <c:v>3.48</c:v>
                </c:pt>
                <c:pt idx="797">
                  <c:v>3.48</c:v>
                </c:pt>
                <c:pt idx="798">
                  <c:v>3.48</c:v>
                </c:pt>
                <c:pt idx="799">
                  <c:v>3.48</c:v>
                </c:pt>
                <c:pt idx="800">
                  <c:v>3.47</c:v>
                </c:pt>
                <c:pt idx="801">
                  <c:v>3.47</c:v>
                </c:pt>
                <c:pt idx="802">
                  <c:v>3.47</c:v>
                </c:pt>
                <c:pt idx="803">
                  <c:v>3.46</c:v>
                </c:pt>
                <c:pt idx="804">
                  <c:v>3.46</c:v>
                </c:pt>
                <c:pt idx="805">
                  <c:v>3.46</c:v>
                </c:pt>
                <c:pt idx="806">
                  <c:v>3.45</c:v>
                </c:pt>
                <c:pt idx="807">
                  <c:v>3.44</c:v>
                </c:pt>
                <c:pt idx="808">
                  <c:v>3.44</c:v>
                </c:pt>
                <c:pt idx="809">
                  <c:v>3.43</c:v>
                </c:pt>
                <c:pt idx="810">
                  <c:v>3.43</c:v>
                </c:pt>
                <c:pt idx="811">
                  <c:v>3.43</c:v>
                </c:pt>
                <c:pt idx="812">
                  <c:v>3.42</c:v>
                </c:pt>
                <c:pt idx="813">
                  <c:v>3.42</c:v>
                </c:pt>
                <c:pt idx="814">
                  <c:v>3.41</c:v>
                </c:pt>
                <c:pt idx="815">
                  <c:v>3.4</c:v>
                </c:pt>
                <c:pt idx="816">
                  <c:v>3.4</c:v>
                </c:pt>
                <c:pt idx="817">
                  <c:v>3.39</c:v>
                </c:pt>
                <c:pt idx="818">
                  <c:v>3.39</c:v>
                </c:pt>
                <c:pt idx="819">
                  <c:v>3.4</c:v>
                </c:pt>
                <c:pt idx="820">
                  <c:v>3.4</c:v>
                </c:pt>
                <c:pt idx="821">
                  <c:v>3.4</c:v>
                </c:pt>
                <c:pt idx="822">
                  <c:v>3.39</c:v>
                </c:pt>
                <c:pt idx="823">
                  <c:v>3.39</c:v>
                </c:pt>
                <c:pt idx="824">
                  <c:v>3.38</c:v>
                </c:pt>
                <c:pt idx="825">
                  <c:v>3.39</c:v>
                </c:pt>
                <c:pt idx="826">
                  <c:v>3.38</c:v>
                </c:pt>
                <c:pt idx="827">
                  <c:v>3.39</c:v>
                </c:pt>
                <c:pt idx="828">
                  <c:v>3.39</c:v>
                </c:pt>
                <c:pt idx="829">
                  <c:v>3.39</c:v>
                </c:pt>
                <c:pt idx="830">
                  <c:v>3.39</c:v>
                </c:pt>
                <c:pt idx="831">
                  <c:v>3.39</c:v>
                </c:pt>
                <c:pt idx="832">
                  <c:v>3.39</c:v>
                </c:pt>
                <c:pt idx="833">
                  <c:v>3.39</c:v>
                </c:pt>
                <c:pt idx="834">
                  <c:v>3.39</c:v>
                </c:pt>
                <c:pt idx="835">
                  <c:v>3.38</c:v>
                </c:pt>
                <c:pt idx="836">
                  <c:v>3.37</c:v>
                </c:pt>
                <c:pt idx="837">
                  <c:v>3.36</c:v>
                </c:pt>
                <c:pt idx="838">
                  <c:v>3.35</c:v>
                </c:pt>
                <c:pt idx="839">
                  <c:v>3.34</c:v>
                </c:pt>
                <c:pt idx="840">
                  <c:v>3.33</c:v>
                </c:pt>
                <c:pt idx="841">
                  <c:v>3.33</c:v>
                </c:pt>
                <c:pt idx="842">
                  <c:v>3.32</c:v>
                </c:pt>
                <c:pt idx="843">
                  <c:v>3.31</c:v>
                </c:pt>
                <c:pt idx="844">
                  <c:v>3.3</c:v>
                </c:pt>
                <c:pt idx="845">
                  <c:v>3.29</c:v>
                </c:pt>
                <c:pt idx="846">
                  <c:v>3.28</c:v>
                </c:pt>
                <c:pt idx="847">
                  <c:v>3.28</c:v>
                </c:pt>
                <c:pt idx="848">
                  <c:v>3.27</c:v>
                </c:pt>
                <c:pt idx="849">
                  <c:v>3.27</c:v>
                </c:pt>
                <c:pt idx="850">
                  <c:v>3.26</c:v>
                </c:pt>
                <c:pt idx="851">
                  <c:v>3.27</c:v>
                </c:pt>
                <c:pt idx="852">
                  <c:v>3.26</c:v>
                </c:pt>
                <c:pt idx="853">
                  <c:v>3.27</c:v>
                </c:pt>
                <c:pt idx="854">
                  <c:v>3.27</c:v>
                </c:pt>
                <c:pt idx="855">
                  <c:v>3.27</c:v>
                </c:pt>
                <c:pt idx="856">
                  <c:v>3.27</c:v>
                </c:pt>
                <c:pt idx="857">
                  <c:v>3.27</c:v>
                </c:pt>
                <c:pt idx="858">
                  <c:v>3.27</c:v>
                </c:pt>
                <c:pt idx="859">
                  <c:v>3.27</c:v>
                </c:pt>
                <c:pt idx="860">
                  <c:v>3.27</c:v>
                </c:pt>
                <c:pt idx="861">
                  <c:v>3.27</c:v>
                </c:pt>
                <c:pt idx="862">
                  <c:v>3.27</c:v>
                </c:pt>
                <c:pt idx="863">
                  <c:v>3.27</c:v>
                </c:pt>
                <c:pt idx="864">
                  <c:v>3.28</c:v>
                </c:pt>
                <c:pt idx="865">
                  <c:v>3.27</c:v>
                </c:pt>
                <c:pt idx="866">
                  <c:v>3.27</c:v>
                </c:pt>
                <c:pt idx="867">
                  <c:v>3.27</c:v>
                </c:pt>
                <c:pt idx="868">
                  <c:v>3.27</c:v>
                </c:pt>
                <c:pt idx="869">
                  <c:v>3.27</c:v>
                </c:pt>
                <c:pt idx="870">
                  <c:v>3.28</c:v>
                </c:pt>
                <c:pt idx="871">
                  <c:v>3.28</c:v>
                </c:pt>
                <c:pt idx="872">
                  <c:v>3.28</c:v>
                </c:pt>
                <c:pt idx="873">
                  <c:v>3.29</c:v>
                </c:pt>
                <c:pt idx="874">
                  <c:v>3.29</c:v>
                </c:pt>
                <c:pt idx="875">
                  <c:v>3.3</c:v>
                </c:pt>
                <c:pt idx="876">
                  <c:v>3.31</c:v>
                </c:pt>
                <c:pt idx="877">
                  <c:v>3.32</c:v>
                </c:pt>
                <c:pt idx="878">
                  <c:v>3.33</c:v>
                </c:pt>
                <c:pt idx="879">
                  <c:v>3.33</c:v>
                </c:pt>
                <c:pt idx="880">
                  <c:v>3.32</c:v>
                </c:pt>
                <c:pt idx="881">
                  <c:v>3.33</c:v>
                </c:pt>
                <c:pt idx="882">
                  <c:v>3.33</c:v>
                </c:pt>
                <c:pt idx="883">
                  <c:v>3.32</c:v>
                </c:pt>
                <c:pt idx="884">
                  <c:v>3.33</c:v>
                </c:pt>
                <c:pt idx="885">
                  <c:v>3.32</c:v>
                </c:pt>
                <c:pt idx="886">
                  <c:v>3.32</c:v>
                </c:pt>
                <c:pt idx="887">
                  <c:v>3.32</c:v>
                </c:pt>
                <c:pt idx="888">
                  <c:v>3.32</c:v>
                </c:pt>
                <c:pt idx="889">
                  <c:v>3.31</c:v>
                </c:pt>
                <c:pt idx="890">
                  <c:v>3.31</c:v>
                </c:pt>
                <c:pt idx="891">
                  <c:v>3.31</c:v>
                </c:pt>
                <c:pt idx="892">
                  <c:v>3.31</c:v>
                </c:pt>
                <c:pt idx="893">
                  <c:v>3.31</c:v>
                </c:pt>
                <c:pt idx="894">
                  <c:v>3.31</c:v>
                </c:pt>
                <c:pt idx="895">
                  <c:v>3.31</c:v>
                </c:pt>
                <c:pt idx="896">
                  <c:v>3.31</c:v>
                </c:pt>
                <c:pt idx="897">
                  <c:v>3.32</c:v>
                </c:pt>
                <c:pt idx="898">
                  <c:v>3.32</c:v>
                </c:pt>
                <c:pt idx="899">
                  <c:v>3.33</c:v>
                </c:pt>
                <c:pt idx="900">
                  <c:v>3.33</c:v>
                </c:pt>
                <c:pt idx="901">
                  <c:v>3.34</c:v>
                </c:pt>
                <c:pt idx="902">
                  <c:v>3.35</c:v>
                </c:pt>
                <c:pt idx="903">
                  <c:v>3.35</c:v>
                </c:pt>
                <c:pt idx="904">
                  <c:v>3.36</c:v>
                </c:pt>
                <c:pt idx="905">
                  <c:v>3.37</c:v>
                </c:pt>
                <c:pt idx="906">
                  <c:v>3.38</c:v>
                </c:pt>
                <c:pt idx="907">
                  <c:v>3.39</c:v>
                </c:pt>
                <c:pt idx="908">
                  <c:v>3.4</c:v>
                </c:pt>
                <c:pt idx="909">
                  <c:v>3.4</c:v>
                </c:pt>
                <c:pt idx="910">
                  <c:v>3.4</c:v>
                </c:pt>
                <c:pt idx="911">
                  <c:v>3.4</c:v>
                </c:pt>
                <c:pt idx="912">
                  <c:v>3.41</c:v>
                </c:pt>
                <c:pt idx="913">
                  <c:v>3.42</c:v>
                </c:pt>
                <c:pt idx="914">
                  <c:v>3.42</c:v>
                </c:pt>
                <c:pt idx="915">
                  <c:v>3.41</c:v>
                </c:pt>
                <c:pt idx="916">
                  <c:v>3.41</c:v>
                </c:pt>
                <c:pt idx="917">
                  <c:v>3.41</c:v>
                </c:pt>
                <c:pt idx="918">
                  <c:v>3.42</c:v>
                </c:pt>
                <c:pt idx="919">
                  <c:v>3.42</c:v>
                </c:pt>
                <c:pt idx="920">
                  <c:v>3.42</c:v>
                </c:pt>
                <c:pt idx="921">
                  <c:v>3.42</c:v>
                </c:pt>
                <c:pt idx="922">
                  <c:v>3.42</c:v>
                </c:pt>
                <c:pt idx="923">
                  <c:v>3.42</c:v>
                </c:pt>
                <c:pt idx="924">
                  <c:v>3.42</c:v>
                </c:pt>
                <c:pt idx="925">
                  <c:v>3.41</c:v>
                </c:pt>
                <c:pt idx="926">
                  <c:v>3.42</c:v>
                </c:pt>
                <c:pt idx="927">
                  <c:v>3.41</c:v>
                </c:pt>
                <c:pt idx="928">
                  <c:v>3.41</c:v>
                </c:pt>
                <c:pt idx="929">
                  <c:v>3.4</c:v>
                </c:pt>
                <c:pt idx="930">
                  <c:v>3.4</c:v>
                </c:pt>
                <c:pt idx="931">
                  <c:v>3.4</c:v>
                </c:pt>
                <c:pt idx="932">
                  <c:v>3.4</c:v>
                </c:pt>
                <c:pt idx="933">
                  <c:v>3.39</c:v>
                </c:pt>
                <c:pt idx="934">
                  <c:v>3.39</c:v>
                </c:pt>
                <c:pt idx="935">
                  <c:v>3.39</c:v>
                </c:pt>
                <c:pt idx="936">
                  <c:v>3.38</c:v>
                </c:pt>
                <c:pt idx="937">
                  <c:v>3.38</c:v>
                </c:pt>
                <c:pt idx="938">
                  <c:v>3.37</c:v>
                </c:pt>
                <c:pt idx="939">
                  <c:v>3.37</c:v>
                </c:pt>
                <c:pt idx="940">
                  <c:v>3.36</c:v>
                </c:pt>
                <c:pt idx="941">
                  <c:v>3.36</c:v>
                </c:pt>
                <c:pt idx="942">
                  <c:v>3.36</c:v>
                </c:pt>
                <c:pt idx="943">
                  <c:v>3.35</c:v>
                </c:pt>
                <c:pt idx="944">
                  <c:v>3.34</c:v>
                </c:pt>
                <c:pt idx="945">
                  <c:v>3.33</c:v>
                </c:pt>
                <c:pt idx="946">
                  <c:v>3.33</c:v>
                </c:pt>
                <c:pt idx="947">
                  <c:v>3.33</c:v>
                </c:pt>
                <c:pt idx="948">
                  <c:v>3.33</c:v>
                </c:pt>
                <c:pt idx="949">
                  <c:v>3.33</c:v>
                </c:pt>
                <c:pt idx="950">
                  <c:v>3.34</c:v>
                </c:pt>
                <c:pt idx="951">
                  <c:v>3.33</c:v>
                </c:pt>
                <c:pt idx="952">
                  <c:v>3.34</c:v>
                </c:pt>
                <c:pt idx="953">
                  <c:v>3.34</c:v>
                </c:pt>
                <c:pt idx="954">
                  <c:v>3.35</c:v>
                </c:pt>
                <c:pt idx="955">
                  <c:v>3.36</c:v>
                </c:pt>
                <c:pt idx="956">
                  <c:v>3.36</c:v>
                </c:pt>
                <c:pt idx="957">
                  <c:v>3.36</c:v>
                </c:pt>
                <c:pt idx="958">
                  <c:v>3.36</c:v>
                </c:pt>
                <c:pt idx="959">
                  <c:v>3.36</c:v>
                </c:pt>
                <c:pt idx="960">
                  <c:v>3.35</c:v>
                </c:pt>
                <c:pt idx="961">
                  <c:v>3.35</c:v>
                </c:pt>
                <c:pt idx="962">
                  <c:v>3.34</c:v>
                </c:pt>
                <c:pt idx="963">
                  <c:v>3.34</c:v>
                </c:pt>
                <c:pt idx="964">
                  <c:v>3.34</c:v>
                </c:pt>
                <c:pt idx="965">
                  <c:v>3.33</c:v>
                </c:pt>
                <c:pt idx="966">
                  <c:v>3.32</c:v>
                </c:pt>
                <c:pt idx="967">
                  <c:v>3.32</c:v>
                </c:pt>
                <c:pt idx="968">
                  <c:v>3.31</c:v>
                </c:pt>
                <c:pt idx="969">
                  <c:v>3.31</c:v>
                </c:pt>
                <c:pt idx="970">
                  <c:v>3.31</c:v>
                </c:pt>
                <c:pt idx="971">
                  <c:v>3.31</c:v>
                </c:pt>
                <c:pt idx="972">
                  <c:v>3.31</c:v>
                </c:pt>
                <c:pt idx="973">
                  <c:v>3.31</c:v>
                </c:pt>
                <c:pt idx="974">
                  <c:v>3.31</c:v>
                </c:pt>
                <c:pt idx="975">
                  <c:v>3.32</c:v>
                </c:pt>
                <c:pt idx="976">
                  <c:v>3.32</c:v>
                </c:pt>
                <c:pt idx="977">
                  <c:v>3.33</c:v>
                </c:pt>
                <c:pt idx="978">
                  <c:v>3.33</c:v>
                </c:pt>
                <c:pt idx="979">
                  <c:v>3.33</c:v>
                </c:pt>
                <c:pt idx="980">
                  <c:v>3.33</c:v>
                </c:pt>
                <c:pt idx="981">
                  <c:v>3.33</c:v>
                </c:pt>
                <c:pt idx="982">
                  <c:v>3.33</c:v>
                </c:pt>
                <c:pt idx="983">
                  <c:v>3.33</c:v>
                </c:pt>
                <c:pt idx="984">
                  <c:v>3.33</c:v>
                </c:pt>
                <c:pt idx="985">
                  <c:v>3.33</c:v>
                </c:pt>
                <c:pt idx="986">
                  <c:v>3.32</c:v>
                </c:pt>
                <c:pt idx="987">
                  <c:v>3.31</c:v>
                </c:pt>
                <c:pt idx="988">
                  <c:v>3.3</c:v>
                </c:pt>
                <c:pt idx="989">
                  <c:v>3.3</c:v>
                </c:pt>
                <c:pt idx="990">
                  <c:v>3.29</c:v>
                </c:pt>
                <c:pt idx="991">
                  <c:v>3.28</c:v>
                </c:pt>
                <c:pt idx="992">
                  <c:v>3.29</c:v>
                </c:pt>
                <c:pt idx="993">
                  <c:v>3.29</c:v>
                </c:pt>
                <c:pt idx="994">
                  <c:v>3.28</c:v>
                </c:pt>
                <c:pt idx="995">
                  <c:v>3.28</c:v>
                </c:pt>
                <c:pt idx="996">
                  <c:v>3.28</c:v>
                </c:pt>
                <c:pt idx="997">
                  <c:v>3.29</c:v>
                </c:pt>
                <c:pt idx="998">
                  <c:v>3.3</c:v>
                </c:pt>
                <c:pt idx="999">
                  <c:v>3.3</c:v>
                </c:pt>
                <c:pt idx="1000">
                  <c:v>3.3</c:v>
                </c:pt>
                <c:pt idx="1001">
                  <c:v>3.3</c:v>
                </c:pt>
                <c:pt idx="1002">
                  <c:v>3.3</c:v>
                </c:pt>
                <c:pt idx="1003">
                  <c:v>3.3</c:v>
                </c:pt>
                <c:pt idx="1004">
                  <c:v>3.3</c:v>
                </c:pt>
                <c:pt idx="1005">
                  <c:v>3.3</c:v>
                </c:pt>
                <c:pt idx="1006">
                  <c:v>3.31</c:v>
                </c:pt>
                <c:pt idx="1007">
                  <c:v>3.32</c:v>
                </c:pt>
                <c:pt idx="1008">
                  <c:v>3.32</c:v>
                </c:pt>
                <c:pt idx="1009">
                  <c:v>3.32</c:v>
                </c:pt>
                <c:pt idx="1010">
                  <c:v>3.32</c:v>
                </c:pt>
                <c:pt idx="1011">
                  <c:v>3.32</c:v>
                </c:pt>
                <c:pt idx="1012">
                  <c:v>3.32</c:v>
                </c:pt>
                <c:pt idx="1013">
                  <c:v>3.33</c:v>
                </c:pt>
                <c:pt idx="1014">
                  <c:v>3.33</c:v>
                </c:pt>
                <c:pt idx="1015">
                  <c:v>3.33</c:v>
                </c:pt>
                <c:pt idx="1016">
                  <c:v>3.33</c:v>
                </c:pt>
                <c:pt idx="1017">
                  <c:v>3.33</c:v>
                </c:pt>
                <c:pt idx="1018">
                  <c:v>3.33</c:v>
                </c:pt>
                <c:pt idx="1019">
                  <c:v>3.33</c:v>
                </c:pt>
                <c:pt idx="1020">
                  <c:v>3.33</c:v>
                </c:pt>
                <c:pt idx="1021">
                  <c:v>3.33</c:v>
                </c:pt>
                <c:pt idx="1022">
                  <c:v>3.32</c:v>
                </c:pt>
                <c:pt idx="1023">
                  <c:v>3.33</c:v>
                </c:pt>
                <c:pt idx="1024">
                  <c:v>3.33</c:v>
                </c:pt>
                <c:pt idx="1025">
                  <c:v>3.34</c:v>
                </c:pt>
                <c:pt idx="1026">
                  <c:v>3.34</c:v>
                </c:pt>
                <c:pt idx="1027">
                  <c:v>3.35</c:v>
                </c:pt>
                <c:pt idx="1028">
                  <c:v>3.36</c:v>
                </c:pt>
                <c:pt idx="1029">
                  <c:v>3.36</c:v>
                </c:pt>
                <c:pt idx="1030">
                  <c:v>3.36</c:v>
                </c:pt>
                <c:pt idx="1031">
                  <c:v>3.36</c:v>
                </c:pt>
                <c:pt idx="1032">
                  <c:v>3.37</c:v>
                </c:pt>
                <c:pt idx="1033">
                  <c:v>3.37</c:v>
                </c:pt>
                <c:pt idx="1034">
                  <c:v>3.37</c:v>
                </c:pt>
                <c:pt idx="1035">
                  <c:v>3.37</c:v>
                </c:pt>
                <c:pt idx="1036">
                  <c:v>3.37</c:v>
                </c:pt>
                <c:pt idx="1037">
                  <c:v>3.37</c:v>
                </c:pt>
                <c:pt idx="1038">
                  <c:v>3.37</c:v>
                </c:pt>
                <c:pt idx="1039">
                  <c:v>3.37</c:v>
                </c:pt>
                <c:pt idx="1040">
                  <c:v>3.37</c:v>
                </c:pt>
                <c:pt idx="1041">
                  <c:v>3.37</c:v>
                </c:pt>
                <c:pt idx="1042">
                  <c:v>3.37</c:v>
                </c:pt>
                <c:pt idx="1043">
                  <c:v>3.37</c:v>
                </c:pt>
                <c:pt idx="1044">
                  <c:v>3.37</c:v>
                </c:pt>
                <c:pt idx="1045">
                  <c:v>3.36</c:v>
                </c:pt>
                <c:pt idx="1046">
                  <c:v>3.36</c:v>
                </c:pt>
                <c:pt idx="1047">
                  <c:v>3.36</c:v>
                </c:pt>
                <c:pt idx="1048">
                  <c:v>3.36</c:v>
                </c:pt>
                <c:pt idx="1049">
                  <c:v>3.37</c:v>
                </c:pt>
                <c:pt idx="1050">
                  <c:v>3.37</c:v>
                </c:pt>
                <c:pt idx="1051">
                  <c:v>3.37</c:v>
                </c:pt>
                <c:pt idx="1052">
                  <c:v>3.38</c:v>
                </c:pt>
                <c:pt idx="1053">
                  <c:v>3.38</c:v>
                </c:pt>
                <c:pt idx="1054">
                  <c:v>3.39</c:v>
                </c:pt>
                <c:pt idx="1055">
                  <c:v>3.39</c:v>
                </c:pt>
                <c:pt idx="1056">
                  <c:v>3.39</c:v>
                </c:pt>
                <c:pt idx="1057">
                  <c:v>3.39</c:v>
                </c:pt>
                <c:pt idx="1058">
                  <c:v>3.39</c:v>
                </c:pt>
                <c:pt idx="1059">
                  <c:v>3.39</c:v>
                </c:pt>
                <c:pt idx="1060">
                  <c:v>3.39</c:v>
                </c:pt>
                <c:pt idx="1061">
                  <c:v>3.39</c:v>
                </c:pt>
                <c:pt idx="1062">
                  <c:v>3.39</c:v>
                </c:pt>
                <c:pt idx="1063">
                  <c:v>3.39</c:v>
                </c:pt>
                <c:pt idx="1064">
                  <c:v>3.39</c:v>
                </c:pt>
                <c:pt idx="1065">
                  <c:v>3.38</c:v>
                </c:pt>
                <c:pt idx="1066">
                  <c:v>3.38</c:v>
                </c:pt>
                <c:pt idx="1067">
                  <c:v>3.38</c:v>
                </c:pt>
                <c:pt idx="1068">
                  <c:v>3.38</c:v>
                </c:pt>
                <c:pt idx="1069">
                  <c:v>3.38</c:v>
                </c:pt>
                <c:pt idx="1070">
                  <c:v>3.37</c:v>
                </c:pt>
                <c:pt idx="1071">
                  <c:v>3.37</c:v>
                </c:pt>
                <c:pt idx="1072">
                  <c:v>3.37</c:v>
                </c:pt>
                <c:pt idx="1073">
                  <c:v>3.37</c:v>
                </c:pt>
                <c:pt idx="1074">
                  <c:v>3.37</c:v>
                </c:pt>
                <c:pt idx="1075">
                  <c:v>3.37</c:v>
                </c:pt>
                <c:pt idx="1076">
                  <c:v>3.37</c:v>
                </c:pt>
                <c:pt idx="1077">
                  <c:v>3.38</c:v>
                </c:pt>
                <c:pt idx="1078">
                  <c:v>3.38</c:v>
                </c:pt>
                <c:pt idx="1079">
                  <c:v>3.38</c:v>
                </c:pt>
                <c:pt idx="1080">
                  <c:v>3.38</c:v>
                </c:pt>
                <c:pt idx="1081">
                  <c:v>3.38</c:v>
                </c:pt>
                <c:pt idx="1082">
                  <c:v>3.38</c:v>
                </c:pt>
                <c:pt idx="1083">
                  <c:v>3.39</c:v>
                </c:pt>
                <c:pt idx="1084">
                  <c:v>3.39</c:v>
                </c:pt>
                <c:pt idx="1085">
                  <c:v>3.39</c:v>
                </c:pt>
                <c:pt idx="1086">
                  <c:v>3.39</c:v>
                </c:pt>
                <c:pt idx="1087">
                  <c:v>3.39</c:v>
                </c:pt>
                <c:pt idx="1088">
                  <c:v>3.39</c:v>
                </c:pt>
                <c:pt idx="1089">
                  <c:v>3.39</c:v>
                </c:pt>
                <c:pt idx="1090">
                  <c:v>3.38</c:v>
                </c:pt>
                <c:pt idx="1091">
                  <c:v>3.39</c:v>
                </c:pt>
                <c:pt idx="1092">
                  <c:v>3.39</c:v>
                </c:pt>
                <c:pt idx="1093">
                  <c:v>3.39</c:v>
                </c:pt>
                <c:pt idx="1094">
                  <c:v>3.39</c:v>
                </c:pt>
                <c:pt idx="1095">
                  <c:v>3.4</c:v>
                </c:pt>
                <c:pt idx="1096">
                  <c:v>3.4</c:v>
                </c:pt>
                <c:pt idx="1097">
                  <c:v>3.41</c:v>
                </c:pt>
                <c:pt idx="1098">
                  <c:v>3.41</c:v>
                </c:pt>
                <c:pt idx="1099">
                  <c:v>3.42</c:v>
                </c:pt>
                <c:pt idx="1100">
                  <c:v>3.43</c:v>
                </c:pt>
                <c:pt idx="1101">
                  <c:v>3.44</c:v>
                </c:pt>
                <c:pt idx="1102">
                  <c:v>3.44</c:v>
                </c:pt>
                <c:pt idx="1103">
                  <c:v>3.45</c:v>
                </c:pt>
                <c:pt idx="1104">
                  <c:v>3.46</c:v>
                </c:pt>
                <c:pt idx="1105">
                  <c:v>3.47</c:v>
                </c:pt>
                <c:pt idx="1106">
                  <c:v>3.48</c:v>
                </c:pt>
                <c:pt idx="1107">
                  <c:v>3.48</c:v>
                </c:pt>
                <c:pt idx="1108">
                  <c:v>3.48</c:v>
                </c:pt>
                <c:pt idx="1109">
                  <c:v>3.48</c:v>
                </c:pt>
                <c:pt idx="1110">
                  <c:v>3.48</c:v>
                </c:pt>
                <c:pt idx="1111">
                  <c:v>3.49</c:v>
                </c:pt>
                <c:pt idx="1112">
                  <c:v>3.49</c:v>
                </c:pt>
                <c:pt idx="1113">
                  <c:v>3.49</c:v>
                </c:pt>
                <c:pt idx="1114">
                  <c:v>3.49</c:v>
                </c:pt>
                <c:pt idx="1115">
                  <c:v>3.49</c:v>
                </c:pt>
                <c:pt idx="1116">
                  <c:v>3.49</c:v>
                </c:pt>
                <c:pt idx="1117">
                  <c:v>3.49</c:v>
                </c:pt>
                <c:pt idx="1118">
                  <c:v>3.49</c:v>
                </c:pt>
                <c:pt idx="1119">
                  <c:v>3.49</c:v>
                </c:pt>
                <c:pt idx="1120">
                  <c:v>3.5</c:v>
                </c:pt>
                <c:pt idx="1121">
                  <c:v>3.5</c:v>
                </c:pt>
                <c:pt idx="1122">
                  <c:v>3.5</c:v>
                </c:pt>
                <c:pt idx="1123">
                  <c:v>3.5</c:v>
                </c:pt>
                <c:pt idx="1124">
                  <c:v>3.5</c:v>
                </c:pt>
                <c:pt idx="1125">
                  <c:v>3.5</c:v>
                </c:pt>
                <c:pt idx="1126">
                  <c:v>3.5</c:v>
                </c:pt>
                <c:pt idx="1127">
                  <c:v>3.5</c:v>
                </c:pt>
                <c:pt idx="1128">
                  <c:v>3.51</c:v>
                </c:pt>
                <c:pt idx="1129">
                  <c:v>3.51</c:v>
                </c:pt>
                <c:pt idx="1130">
                  <c:v>3.51</c:v>
                </c:pt>
                <c:pt idx="1131">
                  <c:v>3.51</c:v>
                </c:pt>
                <c:pt idx="1132">
                  <c:v>3.52</c:v>
                </c:pt>
                <c:pt idx="1133">
                  <c:v>3.52</c:v>
                </c:pt>
                <c:pt idx="1134">
                  <c:v>3.53</c:v>
                </c:pt>
                <c:pt idx="1135">
                  <c:v>3.54</c:v>
                </c:pt>
                <c:pt idx="1136">
                  <c:v>3.55</c:v>
                </c:pt>
                <c:pt idx="1137">
                  <c:v>3.55</c:v>
                </c:pt>
                <c:pt idx="1138">
                  <c:v>3.56</c:v>
                </c:pt>
                <c:pt idx="1139">
                  <c:v>3.55</c:v>
                </c:pt>
                <c:pt idx="1140">
                  <c:v>3.56</c:v>
                </c:pt>
                <c:pt idx="1141">
                  <c:v>3.56</c:v>
                </c:pt>
                <c:pt idx="1142">
                  <c:v>3.56</c:v>
                </c:pt>
                <c:pt idx="1143">
                  <c:v>3.56</c:v>
                </c:pt>
                <c:pt idx="1144">
                  <c:v>3.56</c:v>
                </c:pt>
                <c:pt idx="1145">
                  <c:v>3.55</c:v>
                </c:pt>
                <c:pt idx="1146">
                  <c:v>3.55</c:v>
                </c:pt>
                <c:pt idx="1147">
                  <c:v>3.55</c:v>
                </c:pt>
                <c:pt idx="1148">
                  <c:v>3.55</c:v>
                </c:pt>
                <c:pt idx="1149">
                  <c:v>3.55</c:v>
                </c:pt>
                <c:pt idx="1150">
                  <c:v>3.55</c:v>
                </c:pt>
                <c:pt idx="1151">
                  <c:v>3.55</c:v>
                </c:pt>
                <c:pt idx="1152">
                  <c:v>3.56</c:v>
                </c:pt>
                <c:pt idx="1153">
                  <c:v>3.56</c:v>
                </c:pt>
                <c:pt idx="1154">
                  <c:v>3.56</c:v>
                </c:pt>
                <c:pt idx="1155">
                  <c:v>3.56</c:v>
                </c:pt>
                <c:pt idx="1156">
                  <c:v>3.57</c:v>
                </c:pt>
                <c:pt idx="1157">
                  <c:v>3.57</c:v>
                </c:pt>
                <c:pt idx="1158">
                  <c:v>3.57</c:v>
                </c:pt>
                <c:pt idx="1159">
                  <c:v>3.57</c:v>
                </c:pt>
                <c:pt idx="1160">
                  <c:v>3.57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13-4BE1-BD29-9BBBB1A2911B}"/>
            </c:ext>
          </c:extLst>
        </c:ser>
        <c:ser>
          <c:idx val="5"/>
          <c:order val="5"/>
          <c:tx>
            <c:strRef>
              <c:f>'Sheet1 (2)'!$H$3</c:f>
              <c:strCache>
                <c:ptCount val="1"/>
                <c:pt idx="0">
                  <c:v> v_f32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'Sheet1 (2)'!$A$4:$A$1528</c:f>
              <c:numCache>
                <c:formatCode>mm:ss.0</c:formatCode>
                <c:ptCount val="1525"/>
                <c:pt idx="0">
                  <c:v>0.62469657407407408</c:v>
                </c:pt>
                <c:pt idx="1">
                  <c:v>0.62469710648148147</c:v>
                </c:pt>
                <c:pt idx="2">
                  <c:v>0.62469710648148147</c:v>
                </c:pt>
                <c:pt idx="3">
                  <c:v>0.62469765046296299</c:v>
                </c:pt>
                <c:pt idx="4">
                  <c:v>0.62469818287037038</c:v>
                </c:pt>
                <c:pt idx="5">
                  <c:v>0.62469871527777776</c:v>
                </c:pt>
                <c:pt idx="6">
                  <c:v>0.62469871527777776</c:v>
                </c:pt>
                <c:pt idx="7">
                  <c:v>0.62469925925925929</c:v>
                </c:pt>
                <c:pt idx="8">
                  <c:v>0.62469980324074081</c:v>
                </c:pt>
                <c:pt idx="9">
                  <c:v>0.62470034722222223</c:v>
                </c:pt>
                <c:pt idx="10">
                  <c:v>0.62470034722222223</c:v>
                </c:pt>
                <c:pt idx="11">
                  <c:v>0.62470087962962961</c:v>
                </c:pt>
                <c:pt idx="12">
                  <c:v>0.624701412037037</c:v>
                </c:pt>
                <c:pt idx="13">
                  <c:v>0.62470194444444449</c:v>
                </c:pt>
                <c:pt idx="14">
                  <c:v>0.62470251157407408</c:v>
                </c:pt>
                <c:pt idx="15">
                  <c:v>0.62470251157407408</c:v>
                </c:pt>
                <c:pt idx="16">
                  <c:v>0.62470304398148147</c:v>
                </c:pt>
                <c:pt idx="17">
                  <c:v>0.62470358796296299</c:v>
                </c:pt>
                <c:pt idx="18">
                  <c:v>0.62470412037037037</c:v>
                </c:pt>
                <c:pt idx="19">
                  <c:v>0.62470412037037037</c:v>
                </c:pt>
                <c:pt idx="20">
                  <c:v>0.62470466435185179</c:v>
                </c:pt>
                <c:pt idx="21">
                  <c:v>0.62470520833333332</c:v>
                </c:pt>
                <c:pt idx="22">
                  <c:v>0.62470572916666667</c:v>
                </c:pt>
                <c:pt idx="23">
                  <c:v>0.62470627314814819</c:v>
                </c:pt>
                <c:pt idx="24">
                  <c:v>0.62470627314814819</c:v>
                </c:pt>
                <c:pt idx="25">
                  <c:v>0.62470680555555558</c:v>
                </c:pt>
                <c:pt idx="26">
                  <c:v>0.62470733796296296</c:v>
                </c:pt>
                <c:pt idx="27">
                  <c:v>0.62470787037037034</c:v>
                </c:pt>
                <c:pt idx="28">
                  <c:v>0.62470787037037034</c:v>
                </c:pt>
                <c:pt idx="29">
                  <c:v>0.62470841435185187</c:v>
                </c:pt>
                <c:pt idx="30">
                  <c:v>0.62470894675925925</c:v>
                </c:pt>
                <c:pt idx="31">
                  <c:v>0.62470947916666664</c:v>
                </c:pt>
                <c:pt idx="32">
                  <c:v>0.6247100347222222</c:v>
                </c:pt>
                <c:pt idx="33">
                  <c:v>0.6247100347222222</c:v>
                </c:pt>
                <c:pt idx="34">
                  <c:v>0.62471056712962969</c:v>
                </c:pt>
                <c:pt idx="35">
                  <c:v>0.62471111111111111</c:v>
                </c:pt>
                <c:pt idx="36">
                  <c:v>0.62471164351851849</c:v>
                </c:pt>
                <c:pt idx="37">
                  <c:v>0.62471164351851849</c:v>
                </c:pt>
                <c:pt idx="38">
                  <c:v>0.62471218750000002</c:v>
                </c:pt>
                <c:pt idx="39">
                  <c:v>0.62471273148148143</c:v>
                </c:pt>
                <c:pt idx="40">
                  <c:v>0.62471326388888893</c:v>
                </c:pt>
                <c:pt idx="41">
                  <c:v>0.62471326388888893</c:v>
                </c:pt>
                <c:pt idx="42">
                  <c:v>0.62471380787037034</c:v>
                </c:pt>
                <c:pt idx="43">
                  <c:v>0.62471434027777784</c:v>
                </c:pt>
                <c:pt idx="44">
                  <c:v>0.62471487268518522</c:v>
                </c:pt>
                <c:pt idx="45">
                  <c:v>0.6247154050925926</c:v>
                </c:pt>
                <c:pt idx="46">
                  <c:v>0.6247154050925926</c:v>
                </c:pt>
                <c:pt idx="47">
                  <c:v>0.62471596064814816</c:v>
                </c:pt>
                <c:pt idx="48">
                  <c:v>0.62471649305555554</c:v>
                </c:pt>
                <c:pt idx="49">
                  <c:v>0.62471703703703707</c:v>
                </c:pt>
                <c:pt idx="50">
                  <c:v>0.62471703703703707</c:v>
                </c:pt>
                <c:pt idx="51">
                  <c:v>0.62471756944444445</c:v>
                </c:pt>
                <c:pt idx="52">
                  <c:v>0.62471810185185184</c:v>
                </c:pt>
                <c:pt idx="53">
                  <c:v>0.62471864583333336</c:v>
                </c:pt>
                <c:pt idx="54">
                  <c:v>0.6247191666666666</c:v>
                </c:pt>
                <c:pt idx="55">
                  <c:v>0.6247191666666666</c:v>
                </c:pt>
                <c:pt idx="56">
                  <c:v>0.6247196990740741</c:v>
                </c:pt>
                <c:pt idx="57">
                  <c:v>0.62472023148148148</c:v>
                </c:pt>
                <c:pt idx="58">
                  <c:v>0.62472077546296301</c:v>
                </c:pt>
                <c:pt idx="59">
                  <c:v>0.62472077546296301</c:v>
                </c:pt>
                <c:pt idx="60">
                  <c:v>0.62472130787037039</c:v>
                </c:pt>
                <c:pt idx="61">
                  <c:v>0.62472185185185192</c:v>
                </c:pt>
                <c:pt idx="62">
                  <c:v>0.62472238425925919</c:v>
                </c:pt>
                <c:pt idx="63">
                  <c:v>0.62472292824074072</c:v>
                </c:pt>
                <c:pt idx="64">
                  <c:v>0.62472292824074072</c:v>
                </c:pt>
                <c:pt idx="65">
                  <c:v>0.62472347222222224</c:v>
                </c:pt>
                <c:pt idx="66">
                  <c:v>0.62472400462962963</c:v>
                </c:pt>
                <c:pt idx="67">
                  <c:v>0.62472454861111115</c:v>
                </c:pt>
                <c:pt idx="68">
                  <c:v>0.62472454861111115</c:v>
                </c:pt>
                <c:pt idx="69">
                  <c:v>0.62472509259259257</c:v>
                </c:pt>
                <c:pt idx="70">
                  <c:v>0.62472562500000006</c:v>
                </c:pt>
                <c:pt idx="71">
                  <c:v>0.62472616898148148</c:v>
                </c:pt>
                <c:pt idx="72">
                  <c:v>0.62472616898148148</c:v>
                </c:pt>
                <c:pt idx="73">
                  <c:v>0.62472671296296289</c:v>
                </c:pt>
                <c:pt idx="74">
                  <c:v>0.62472724537037039</c:v>
                </c:pt>
                <c:pt idx="75">
                  <c:v>0.62472777777777777</c:v>
                </c:pt>
                <c:pt idx="76">
                  <c:v>0.62472829861111112</c:v>
                </c:pt>
                <c:pt idx="77">
                  <c:v>0.62472829861111112</c:v>
                </c:pt>
                <c:pt idx="78">
                  <c:v>0.62472884259259265</c:v>
                </c:pt>
                <c:pt idx="79">
                  <c:v>0.62472938657407406</c:v>
                </c:pt>
                <c:pt idx="80">
                  <c:v>0.62472990740740741</c:v>
                </c:pt>
                <c:pt idx="81">
                  <c:v>0.62472990740740741</c:v>
                </c:pt>
                <c:pt idx="82">
                  <c:v>0.62473045138888883</c:v>
                </c:pt>
                <c:pt idx="83">
                  <c:v>0.62473099537037036</c:v>
                </c:pt>
                <c:pt idx="84">
                  <c:v>0.62473152777777774</c:v>
                </c:pt>
                <c:pt idx="85">
                  <c:v>0.62473206018518523</c:v>
                </c:pt>
                <c:pt idx="86">
                  <c:v>0.62473206018518523</c:v>
                </c:pt>
                <c:pt idx="87">
                  <c:v>0.62473258101851858</c:v>
                </c:pt>
                <c:pt idx="88">
                  <c:v>0.624733125</c:v>
                </c:pt>
                <c:pt idx="89">
                  <c:v>0.62473365740740738</c:v>
                </c:pt>
                <c:pt idx="90">
                  <c:v>0.62473365740740738</c:v>
                </c:pt>
                <c:pt idx="91">
                  <c:v>0.62473420138888891</c:v>
                </c:pt>
                <c:pt idx="92">
                  <c:v>0.62473473379629629</c:v>
                </c:pt>
                <c:pt idx="93">
                  <c:v>0.62473527777777782</c:v>
                </c:pt>
                <c:pt idx="94">
                  <c:v>0.62473582175925924</c:v>
                </c:pt>
                <c:pt idx="95">
                  <c:v>0.62473582175925924</c:v>
                </c:pt>
                <c:pt idx="96">
                  <c:v>0.62473635416666673</c:v>
                </c:pt>
                <c:pt idx="97">
                  <c:v>0.62473689814814815</c:v>
                </c:pt>
                <c:pt idx="98">
                  <c:v>0.62473744212962956</c:v>
                </c:pt>
                <c:pt idx="99">
                  <c:v>0.62473744212962956</c:v>
                </c:pt>
                <c:pt idx="100">
                  <c:v>0.62473798611111109</c:v>
                </c:pt>
                <c:pt idx="101">
                  <c:v>0.62473853009259261</c:v>
                </c:pt>
                <c:pt idx="102">
                  <c:v>0.6247390625</c:v>
                </c:pt>
                <c:pt idx="103">
                  <c:v>0.62473960648148152</c:v>
                </c:pt>
                <c:pt idx="104">
                  <c:v>0.62473960648148152</c:v>
                </c:pt>
                <c:pt idx="105">
                  <c:v>0.62474015046296294</c:v>
                </c:pt>
                <c:pt idx="106">
                  <c:v>0.62474068287037043</c:v>
                </c:pt>
                <c:pt idx="107">
                  <c:v>0.62474122685185185</c:v>
                </c:pt>
                <c:pt idx="108">
                  <c:v>0.62474122685185185</c:v>
                </c:pt>
                <c:pt idx="109">
                  <c:v>0.62474177083333327</c:v>
                </c:pt>
                <c:pt idx="110">
                  <c:v>0.62474230324074076</c:v>
                </c:pt>
                <c:pt idx="111">
                  <c:v>0.62474284722222218</c:v>
                </c:pt>
                <c:pt idx="112">
                  <c:v>0.62474284722222218</c:v>
                </c:pt>
                <c:pt idx="113">
                  <c:v>0.6247433912037037</c:v>
                </c:pt>
                <c:pt idx="114">
                  <c:v>0.62474392361111108</c:v>
                </c:pt>
                <c:pt idx="115">
                  <c:v>0.62474446759259261</c:v>
                </c:pt>
                <c:pt idx="116">
                  <c:v>0.62474501157407414</c:v>
                </c:pt>
                <c:pt idx="117">
                  <c:v>0.62474501157407414</c:v>
                </c:pt>
                <c:pt idx="118">
                  <c:v>0.62474554398148141</c:v>
                </c:pt>
                <c:pt idx="119">
                  <c:v>0.62474608796296294</c:v>
                </c:pt>
                <c:pt idx="120">
                  <c:v>0.62474663194444446</c:v>
                </c:pt>
                <c:pt idx="121">
                  <c:v>0.62474663194444446</c:v>
                </c:pt>
                <c:pt idx="122">
                  <c:v>0.62474717592592588</c:v>
                </c:pt>
                <c:pt idx="123">
                  <c:v>0.62474770833333337</c:v>
                </c:pt>
                <c:pt idx="124">
                  <c:v>0.62474825231481479</c:v>
                </c:pt>
                <c:pt idx="125">
                  <c:v>0.62474825231481479</c:v>
                </c:pt>
                <c:pt idx="126">
                  <c:v>0.62474878472222228</c:v>
                </c:pt>
                <c:pt idx="127">
                  <c:v>0.6247493287037037</c:v>
                </c:pt>
                <c:pt idx="128">
                  <c:v>0.62474987268518511</c:v>
                </c:pt>
                <c:pt idx="129">
                  <c:v>0.62475040509259261</c:v>
                </c:pt>
                <c:pt idx="130">
                  <c:v>0.62475040509259261</c:v>
                </c:pt>
                <c:pt idx="131">
                  <c:v>0.62475096064814817</c:v>
                </c:pt>
                <c:pt idx="132">
                  <c:v>0.62475149305555555</c:v>
                </c:pt>
                <c:pt idx="133">
                  <c:v>0.62475202546296293</c:v>
                </c:pt>
                <c:pt idx="134">
                  <c:v>0.62475202546296293</c:v>
                </c:pt>
                <c:pt idx="135">
                  <c:v>0.62475258101851849</c:v>
                </c:pt>
                <c:pt idx="136">
                  <c:v>0.62475310185185184</c:v>
                </c:pt>
                <c:pt idx="137">
                  <c:v>0.62475364583333326</c:v>
                </c:pt>
                <c:pt idx="138">
                  <c:v>0.62475364583333326</c:v>
                </c:pt>
                <c:pt idx="139">
                  <c:v>0.62475418981481479</c:v>
                </c:pt>
                <c:pt idx="140">
                  <c:v>0.62475472222222217</c:v>
                </c:pt>
                <c:pt idx="141">
                  <c:v>0.62475525462962966</c:v>
                </c:pt>
                <c:pt idx="142">
                  <c:v>0.62475578703703705</c:v>
                </c:pt>
                <c:pt idx="143">
                  <c:v>0.62475578703703705</c:v>
                </c:pt>
                <c:pt idx="144">
                  <c:v>0.62475633101851857</c:v>
                </c:pt>
                <c:pt idx="145">
                  <c:v>0.62475686342592596</c:v>
                </c:pt>
                <c:pt idx="146">
                  <c:v>0.62475739583333334</c:v>
                </c:pt>
                <c:pt idx="147">
                  <c:v>0.62475739583333334</c:v>
                </c:pt>
                <c:pt idx="148">
                  <c:v>0.62475792824074072</c:v>
                </c:pt>
                <c:pt idx="149">
                  <c:v>0.62475847222222225</c:v>
                </c:pt>
                <c:pt idx="150">
                  <c:v>0.62475901620370367</c:v>
                </c:pt>
                <c:pt idx="151">
                  <c:v>0.62475956018518519</c:v>
                </c:pt>
                <c:pt idx="152">
                  <c:v>0.62475956018518519</c:v>
                </c:pt>
                <c:pt idx="153">
                  <c:v>0.62476009259259258</c:v>
                </c:pt>
                <c:pt idx="154">
                  <c:v>0.6247606365740741</c:v>
                </c:pt>
                <c:pt idx="155">
                  <c:v>0.62476118055555563</c:v>
                </c:pt>
                <c:pt idx="156">
                  <c:v>0.62476118055555563</c:v>
                </c:pt>
                <c:pt idx="157">
                  <c:v>0.62476173611111108</c:v>
                </c:pt>
                <c:pt idx="158">
                  <c:v>0.6247622800925926</c:v>
                </c:pt>
                <c:pt idx="159">
                  <c:v>0.62476281249999999</c:v>
                </c:pt>
                <c:pt idx="160">
                  <c:v>0.62476281249999999</c:v>
                </c:pt>
                <c:pt idx="161">
                  <c:v>0.62476335648148151</c:v>
                </c:pt>
                <c:pt idx="162">
                  <c:v>0.6247638888888889</c:v>
                </c:pt>
                <c:pt idx="163">
                  <c:v>0.62476442129629628</c:v>
                </c:pt>
                <c:pt idx="164">
                  <c:v>0.62476497685185184</c:v>
                </c:pt>
                <c:pt idx="165">
                  <c:v>0.62476497685185184</c:v>
                </c:pt>
                <c:pt idx="166">
                  <c:v>0.62476550925925933</c:v>
                </c:pt>
                <c:pt idx="167">
                  <c:v>0.62476605324074075</c:v>
                </c:pt>
                <c:pt idx="168">
                  <c:v>0.62476659722222216</c:v>
                </c:pt>
                <c:pt idx="169">
                  <c:v>0.62476659722222216</c:v>
                </c:pt>
                <c:pt idx="170">
                  <c:v>0.62476714120370369</c:v>
                </c:pt>
                <c:pt idx="171">
                  <c:v>0.62476768518518522</c:v>
                </c:pt>
                <c:pt idx="172">
                  <c:v>0.62476822916666663</c:v>
                </c:pt>
                <c:pt idx="173">
                  <c:v>0.62476822916666663</c:v>
                </c:pt>
                <c:pt idx="174">
                  <c:v>0.62476876157407413</c:v>
                </c:pt>
                <c:pt idx="175">
                  <c:v>0.62476930555555554</c:v>
                </c:pt>
                <c:pt idx="176">
                  <c:v>0.62476984953703707</c:v>
                </c:pt>
                <c:pt idx="177">
                  <c:v>0.62477038194444445</c:v>
                </c:pt>
                <c:pt idx="178">
                  <c:v>0.62477038194444445</c:v>
                </c:pt>
                <c:pt idx="179">
                  <c:v>0.62477091435185184</c:v>
                </c:pt>
                <c:pt idx="180">
                  <c:v>0.62477145833333336</c:v>
                </c:pt>
                <c:pt idx="181">
                  <c:v>0.62477200231481478</c:v>
                </c:pt>
                <c:pt idx="182">
                  <c:v>0.62477200231481478</c:v>
                </c:pt>
                <c:pt idx="183">
                  <c:v>0.62477253472222227</c:v>
                </c:pt>
                <c:pt idx="184">
                  <c:v>0.62477306712962966</c:v>
                </c:pt>
                <c:pt idx="185">
                  <c:v>0.62477361111111118</c:v>
                </c:pt>
                <c:pt idx="186">
                  <c:v>0.62477414351851845</c:v>
                </c:pt>
                <c:pt idx="187">
                  <c:v>0.62477414351851845</c:v>
                </c:pt>
                <c:pt idx="188">
                  <c:v>0.62477468749999998</c:v>
                </c:pt>
                <c:pt idx="189">
                  <c:v>0.62477521990740736</c:v>
                </c:pt>
                <c:pt idx="190">
                  <c:v>0.62477577546296292</c:v>
                </c:pt>
                <c:pt idx="191">
                  <c:v>0.62477577546296292</c:v>
                </c:pt>
                <c:pt idx="192">
                  <c:v>0.62477630787037042</c:v>
                </c:pt>
                <c:pt idx="193">
                  <c:v>0.6247768402777778</c:v>
                </c:pt>
                <c:pt idx="194">
                  <c:v>0.62477738425925933</c:v>
                </c:pt>
                <c:pt idx="195">
                  <c:v>0.62477738425925933</c:v>
                </c:pt>
                <c:pt idx="196">
                  <c:v>0.62477792824074074</c:v>
                </c:pt>
                <c:pt idx="197">
                  <c:v>0.62477847222222216</c:v>
                </c:pt>
                <c:pt idx="198">
                  <c:v>0.62477899305555551</c:v>
                </c:pt>
                <c:pt idx="199">
                  <c:v>0.62477953703703704</c:v>
                </c:pt>
                <c:pt idx="200">
                  <c:v>0.62477953703703704</c:v>
                </c:pt>
                <c:pt idx="201">
                  <c:v>0.62478008101851856</c:v>
                </c:pt>
                <c:pt idx="202">
                  <c:v>0.62478061342592595</c:v>
                </c:pt>
                <c:pt idx="203">
                  <c:v>0.62478114583333333</c:v>
                </c:pt>
                <c:pt idx="204">
                  <c:v>0.62478114583333333</c:v>
                </c:pt>
                <c:pt idx="205">
                  <c:v>0.62478168981481474</c:v>
                </c:pt>
                <c:pt idx="206">
                  <c:v>0.62478222222222224</c:v>
                </c:pt>
                <c:pt idx="207">
                  <c:v>0.62478276620370365</c:v>
                </c:pt>
                <c:pt idx="208">
                  <c:v>0.62478331018518518</c:v>
                </c:pt>
                <c:pt idx="209">
                  <c:v>0.62478331018518518</c:v>
                </c:pt>
                <c:pt idx="210">
                  <c:v>0.62478384259259256</c:v>
                </c:pt>
                <c:pt idx="211">
                  <c:v>0.62478438657407409</c:v>
                </c:pt>
                <c:pt idx="212">
                  <c:v>0.62478493055555562</c:v>
                </c:pt>
                <c:pt idx="213">
                  <c:v>0.62478493055555562</c:v>
                </c:pt>
                <c:pt idx="214">
                  <c:v>0.62478546296296289</c:v>
                </c:pt>
                <c:pt idx="215">
                  <c:v>0.62478600694444442</c:v>
                </c:pt>
                <c:pt idx="216">
                  <c:v>0.6247865393518518</c:v>
                </c:pt>
                <c:pt idx="217">
                  <c:v>0.62478708333333333</c:v>
                </c:pt>
                <c:pt idx="218">
                  <c:v>0.62478708333333333</c:v>
                </c:pt>
                <c:pt idx="219">
                  <c:v>0.62478761574074071</c:v>
                </c:pt>
                <c:pt idx="220">
                  <c:v>0.6247881481481482</c:v>
                </c:pt>
                <c:pt idx="221">
                  <c:v>0.62478869212962962</c:v>
                </c:pt>
                <c:pt idx="222">
                  <c:v>0.62478869212962962</c:v>
                </c:pt>
                <c:pt idx="223">
                  <c:v>0.62478923611111115</c:v>
                </c:pt>
                <c:pt idx="224">
                  <c:v>0.62478976851851853</c:v>
                </c:pt>
                <c:pt idx="225">
                  <c:v>0.62479031249999994</c:v>
                </c:pt>
                <c:pt idx="226">
                  <c:v>0.62479031249999994</c:v>
                </c:pt>
                <c:pt idx="227">
                  <c:v>0.62479085648148147</c:v>
                </c:pt>
                <c:pt idx="228">
                  <c:v>0.62479138888888885</c:v>
                </c:pt>
                <c:pt idx="229">
                  <c:v>0.62479193287037038</c:v>
                </c:pt>
                <c:pt idx="230">
                  <c:v>0.62479247685185191</c:v>
                </c:pt>
                <c:pt idx="231">
                  <c:v>0.62479247685185191</c:v>
                </c:pt>
                <c:pt idx="232">
                  <c:v>0.62479302083333332</c:v>
                </c:pt>
                <c:pt idx="233">
                  <c:v>0.62479355324074071</c:v>
                </c:pt>
                <c:pt idx="234">
                  <c:v>0.62479409722222223</c:v>
                </c:pt>
                <c:pt idx="235">
                  <c:v>0.62479409722222223</c:v>
                </c:pt>
                <c:pt idx="236">
                  <c:v>0.62479461805555558</c:v>
                </c:pt>
                <c:pt idx="237">
                  <c:v>0.62479515046296297</c:v>
                </c:pt>
                <c:pt idx="238">
                  <c:v>0.62479568287037035</c:v>
                </c:pt>
                <c:pt idx="239">
                  <c:v>0.62479622685185188</c:v>
                </c:pt>
                <c:pt idx="240">
                  <c:v>0.62479622685185188</c:v>
                </c:pt>
                <c:pt idx="241">
                  <c:v>0.6247967708333334</c:v>
                </c:pt>
                <c:pt idx="242">
                  <c:v>0.62479731481481482</c:v>
                </c:pt>
                <c:pt idx="243">
                  <c:v>0.6247978472222222</c:v>
                </c:pt>
                <c:pt idx="244">
                  <c:v>0.6247978472222222</c:v>
                </c:pt>
                <c:pt idx="245">
                  <c:v>0.62479839120370373</c:v>
                </c:pt>
                <c:pt idx="246">
                  <c:v>0.62479892361111111</c:v>
                </c:pt>
                <c:pt idx="247">
                  <c:v>0.62479946759259264</c:v>
                </c:pt>
                <c:pt idx="248">
                  <c:v>0.62479946759259264</c:v>
                </c:pt>
                <c:pt idx="249">
                  <c:v>0.6248000231481482</c:v>
                </c:pt>
                <c:pt idx="250">
                  <c:v>0.62480055555555558</c:v>
                </c:pt>
                <c:pt idx="251">
                  <c:v>0.62480108796296296</c:v>
                </c:pt>
                <c:pt idx="252">
                  <c:v>0.62480164351851852</c:v>
                </c:pt>
                <c:pt idx="253">
                  <c:v>0.62480164351851852</c:v>
                </c:pt>
                <c:pt idx="254">
                  <c:v>0.62480217592592591</c:v>
                </c:pt>
                <c:pt idx="255">
                  <c:v>0.62480270833333329</c:v>
                </c:pt>
                <c:pt idx="256">
                  <c:v>0.62480325231481482</c:v>
                </c:pt>
                <c:pt idx="257">
                  <c:v>0.62480325231481482</c:v>
                </c:pt>
                <c:pt idx="258">
                  <c:v>0.62480379629629634</c:v>
                </c:pt>
                <c:pt idx="259">
                  <c:v>0.62480432870370373</c:v>
                </c:pt>
                <c:pt idx="260">
                  <c:v>0.62480487268518525</c:v>
                </c:pt>
                <c:pt idx="261">
                  <c:v>0.62480487268518525</c:v>
                </c:pt>
                <c:pt idx="262">
                  <c:v>0.62480541666666667</c:v>
                </c:pt>
                <c:pt idx="263">
                  <c:v>0.62480596064814808</c:v>
                </c:pt>
                <c:pt idx="264">
                  <c:v>0.62480649305555558</c:v>
                </c:pt>
                <c:pt idx="265">
                  <c:v>0.62480702546296296</c:v>
                </c:pt>
                <c:pt idx="266">
                  <c:v>0.62480702546296296</c:v>
                </c:pt>
                <c:pt idx="267">
                  <c:v>0.62480756944444449</c:v>
                </c:pt>
                <c:pt idx="268">
                  <c:v>0.6248081134259259</c:v>
                </c:pt>
                <c:pt idx="269">
                  <c:v>0.62480865740740743</c:v>
                </c:pt>
                <c:pt idx="270">
                  <c:v>0.62480865740740743</c:v>
                </c:pt>
                <c:pt idx="271">
                  <c:v>0.62480918981481481</c:v>
                </c:pt>
                <c:pt idx="272">
                  <c:v>0.6248097222222222</c:v>
                </c:pt>
                <c:pt idx="273">
                  <c:v>0.62481025462962958</c:v>
                </c:pt>
                <c:pt idx="274">
                  <c:v>0.62481079861111111</c:v>
                </c:pt>
                <c:pt idx="275">
                  <c:v>0.62481079861111111</c:v>
                </c:pt>
                <c:pt idx="276">
                  <c:v>0.62481133101851849</c:v>
                </c:pt>
                <c:pt idx="277">
                  <c:v>0.62481186342592598</c:v>
                </c:pt>
                <c:pt idx="278">
                  <c:v>0.62481239583333337</c:v>
                </c:pt>
                <c:pt idx="279">
                  <c:v>0.62481239583333337</c:v>
                </c:pt>
                <c:pt idx="280">
                  <c:v>0.62481293981481478</c:v>
                </c:pt>
                <c:pt idx="281">
                  <c:v>0.62481348379629631</c:v>
                </c:pt>
                <c:pt idx="282">
                  <c:v>0.62481401620370369</c:v>
                </c:pt>
                <c:pt idx="283">
                  <c:v>0.62481457175925925</c:v>
                </c:pt>
                <c:pt idx="284">
                  <c:v>0.62481457175925925</c:v>
                </c:pt>
                <c:pt idx="285">
                  <c:v>0.62481511574074078</c:v>
                </c:pt>
                <c:pt idx="286">
                  <c:v>0.62481565972222219</c:v>
                </c:pt>
                <c:pt idx="287">
                  <c:v>0.62481620370370372</c:v>
                </c:pt>
                <c:pt idx="288">
                  <c:v>0.62481620370370372</c:v>
                </c:pt>
                <c:pt idx="289">
                  <c:v>0.62481674768518525</c:v>
                </c:pt>
                <c:pt idx="290">
                  <c:v>0.62481728009259252</c:v>
                </c:pt>
                <c:pt idx="291">
                  <c:v>0.62481781250000001</c:v>
                </c:pt>
                <c:pt idx="292">
                  <c:v>0.62481781250000001</c:v>
                </c:pt>
                <c:pt idx="293">
                  <c:v>0.62481835648148143</c:v>
                </c:pt>
                <c:pt idx="294">
                  <c:v>0.62481887731481478</c:v>
                </c:pt>
                <c:pt idx="295">
                  <c:v>0.62481943287037034</c:v>
                </c:pt>
                <c:pt idx="296">
                  <c:v>0.62481996527777783</c:v>
                </c:pt>
                <c:pt idx="297">
                  <c:v>0.62481996527777783</c:v>
                </c:pt>
                <c:pt idx="298">
                  <c:v>0.62482048611111118</c:v>
                </c:pt>
                <c:pt idx="299">
                  <c:v>0.62482101851851846</c:v>
                </c:pt>
                <c:pt idx="300">
                  <c:v>0.62482156249999998</c:v>
                </c:pt>
                <c:pt idx="301">
                  <c:v>0.62482156249999998</c:v>
                </c:pt>
                <c:pt idx="302">
                  <c:v>0.62482208333333333</c:v>
                </c:pt>
                <c:pt idx="303">
                  <c:v>0.62482262731481486</c:v>
                </c:pt>
                <c:pt idx="304">
                  <c:v>0.62482315972222224</c:v>
                </c:pt>
                <c:pt idx="305">
                  <c:v>0.62482370370370377</c:v>
                </c:pt>
                <c:pt idx="306">
                  <c:v>0.62482370370370377</c:v>
                </c:pt>
                <c:pt idx="307">
                  <c:v>0.62482423611111104</c:v>
                </c:pt>
                <c:pt idx="308">
                  <c:v>0.62482478009259257</c:v>
                </c:pt>
                <c:pt idx="309">
                  <c:v>0.6248253240740741</c:v>
                </c:pt>
                <c:pt idx="310">
                  <c:v>0.6248253240740741</c:v>
                </c:pt>
                <c:pt idx="311">
                  <c:v>0.62482585648148148</c:v>
                </c:pt>
                <c:pt idx="312">
                  <c:v>0.62482640046296301</c:v>
                </c:pt>
                <c:pt idx="313">
                  <c:v>0.62482694444444442</c:v>
                </c:pt>
                <c:pt idx="314">
                  <c:v>0.62482748842592595</c:v>
                </c:pt>
                <c:pt idx="315">
                  <c:v>0.62482748842592595</c:v>
                </c:pt>
                <c:pt idx="316">
                  <c:v>0.62482800925925919</c:v>
                </c:pt>
                <c:pt idx="317">
                  <c:v>0.62482855324074071</c:v>
                </c:pt>
                <c:pt idx="318">
                  <c:v>0.62482910879629627</c:v>
                </c:pt>
                <c:pt idx="319">
                  <c:v>0.62482910879629627</c:v>
                </c:pt>
                <c:pt idx="320">
                  <c:v>0.62482964120370366</c:v>
                </c:pt>
                <c:pt idx="321">
                  <c:v>0.62483018518518518</c:v>
                </c:pt>
                <c:pt idx="322">
                  <c:v>0.62483071759259257</c:v>
                </c:pt>
                <c:pt idx="323">
                  <c:v>0.62483071759259257</c:v>
                </c:pt>
                <c:pt idx="324">
                  <c:v>0.62483125000000006</c:v>
                </c:pt>
                <c:pt idx="325">
                  <c:v>0.62483178240740744</c:v>
                </c:pt>
                <c:pt idx="326">
                  <c:v>0.62483232638888886</c:v>
                </c:pt>
                <c:pt idx="327">
                  <c:v>0.62483287037037039</c:v>
                </c:pt>
                <c:pt idx="328">
                  <c:v>0.62483287037037039</c:v>
                </c:pt>
                <c:pt idx="329">
                  <c:v>0.62483340277777777</c:v>
                </c:pt>
                <c:pt idx="330">
                  <c:v>0.6248339467592593</c:v>
                </c:pt>
                <c:pt idx="331">
                  <c:v>0.62483447916666668</c:v>
                </c:pt>
                <c:pt idx="332">
                  <c:v>0.62483447916666668</c:v>
                </c:pt>
                <c:pt idx="333">
                  <c:v>0.62483503472222224</c:v>
                </c:pt>
                <c:pt idx="334">
                  <c:v>0.62483556712962962</c:v>
                </c:pt>
                <c:pt idx="335">
                  <c:v>0.62483611111111115</c:v>
                </c:pt>
                <c:pt idx="336">
                  <c:v>0.62483611111111115</c:v>
                </c:pt>
                <c:pt idx="337">
                  <c:v>0.62483664351851853</c:v>
                </c:pt>
                <c:pt idx="338">
                  <c:v>0.62483718749999995</c:v>
                </c:pt>
                <c:pt idx="339">
                  <c:v>0.62483773148148147</c:v>
                </c:pt>
                <c:pt idx="340">
                  <c:v>0.624838275462963</c:v>
                </c:pt>
                <c:pt idx="341">
                  <c:v>0.624838275462963</c:v>
                </c:pt>
                <c:pt idx="342">
                  <c:v>0.62483881944444442</c:v>
                </c:pt>
                <c:pt idx="343">
                  <c:v>0.62483936342592594</c:v>
                </c:pt>
                <c:pt idx="344">
                  <c:v>0.62483989583333333</c:v>
                </c:pt>
                <c:pt idx="345">
                  <c:v>0.62483989583333333</c:v>
                </c:pt>
                <c:pt idx="346">
                  <c:v>0.62484042824074071</c:v>
                </c:pt>
                <c:pt idx="347">
                  <c:v>0.62484096064814809</c:v>
                </c:pt>
                <c:pt idx="348">
                  <c:v>0.62484151620370365</c:v>
                </c:pt>
                <c:pt idx="349">
                  <c:v>0.62484151620370365</c:v>
                </c:pt>
                <c:pt idx="350">
                  <c:v>0.62484206018518518</c:v>
                </c:pt>
                <c:pt idx="351">
                  <c:v>0.6248426041666667</c:v>
                </c:pt>
                <c:pt idx="352">
                  <c:v>0.62484313657407409</c:v>
                </c:pt>
                <c:pt idx="353">
                  <c:v>0.62484366898148147</c:v>
                </c:pt>
                <c:pt idx="354">
                  <c:v>0.62484366898148147</c:v>
                </c:pt>
                <c:pt idx="355">
                  <c:v>0.624844212962963</c:v>
                </c:pt>
                <c:pt idx="356">
                  <c:v>0.62484473379629624</c:v>
                </c:pt>
                <c:pt idx="357">
                  <c:v>0.6248452893518518</c:v>
                </c:pt>
                <c:pt idx="358">
                  <c:v>0.6248452893518518</c:v>
                </c:pt>
                <c:pt idx="359">
                  <c:v>0.62484582175925929</c:v>
                </c:pt>
                <c:pt idx="360">
                  <c:v>0.62484637731481485</c:v>
                </c:pt>
                <c:pt idx="361">
                  <c:v>0.62484690972222223</c:v>
                </c:pt>
                <c:pt idx="362">
                  <c:v>0.62484745370370376</c:v>
                </c:pt>
                <c:pt idx="363">
                  <c:v>0.62484745370370376</c:v>
                </c:pt>
                <c:pt idx="364">
                  <c:v>0.62484799768518517</c:v>
                </c:pt>
                <c:pt idx="365">
                  <c:v>0.62484853009259256</c:v>
                </c:pt>
                <c:pt idx="366">
                  <c:v>0.62484907407407408</c:v>
                </c:pt>
                <c:pt idx="367">
                  <c:v>0.62484907407407408</c:v>
                </c:pt>
                <c:pt idx="368">
                  <c:v>0.62484960648148147</c:v>
                </c:pt>
                <c:pt idx="369">
                  <c:v>0.62485015046296299</c:v>
                </c:pt>
                <c:pt idx="370">
                  <c:v>0.62485068287037038</c:v>
                </c:pt>
                <c:pt idx="371">
                  <c:v>0.62485121527777776</c:v>
                </c:pt>
                <c:pt idx="372">
                  <c:v>0.62485121527777776</c:v>
                </c:pt>
                <c:pt idx="373">
                  <c:v>0.62485173611111111</c:v>
                </c:pt>
                <c:pt idx="374">
                  <c:v>0.62485228009259253</c:v>
                </c:pt>
                <c:pt idx="375">
                  <c:v>0.62485282407407405</c:v>
                </c:pt>
                <c:pt idx="376">
                  <c:v>0.62485282407407405</c:v>
                </c:pt>
                <c:pt idx="377">
                  <c:v>0.62485335648148144</c:v>
                </c:pt>
                <c:pt idx="378">
                  <c:v>0.62485388888888893</c:v>
                </c:pt>
                <c:pt idx="379">
                  <c:v>0.62485442129629631</c:v>
                </c:pt>
                <c:pt idx="380">
                  <c:v>0.62485496527777784</c:v>
                </c:pt>
                <c:pt idx="381">
                  <c:v>0.62485496527777784</c:v>
                </c:pt>
                <c:pt idx="382">
                  <c:v>0.62485549768518511</c:v>
                </c:pt>
                <c:pt idx="383">
                  <c:v>0.62485603009259261</c:v>
                </c:pt>
                <c:pt idx="384">
                  <c:v>0.62485657407407402</c:v>
                </c:pt>
                <c:pt idx="385">
                  <c:v>0.62485657407407402</c:v>
                </c:pt>
                <c:pt idx="386">
                  <c:v>0.62485710648148152</c:v>
                </c:pt>
                <c:pt idx="387">
                  <c:v>0.62485765046296293</c:v>
                </c:pt>
                <c:pt idx="388">
                  <c:v>0.62485818287037043</c:v>
                </c:pt>
                <c:pt idx="389">
                  <c:v>0.62485818287037043</c:v>
                </c:pt>
                <c:pt idx="390">
                  <c:v>0.62485872685185184</c:v>
                </c:pt>
                <c:pt idx="391">
                  <c:v>0.6248592824074074</c:v>
                </c:pt>
                <c:pt idx="392">
                  <c:v>0.62485981481481478</c:v>
                </c:pt>
                <c:pt idx="393">
                  <c:v>0.62486034722222217</c:v>
                </c:pt>
                <c:pt idx="394">
                  <c:v>0.62486034722222217</c:v>
                </c:pt>
                <c:pt idx="395">
                  <c:v>0.62486087962962966</c:v>
                </c:pt>
                <c:pt idx="396">
                  <c:v>0.62486142361111108</c:v>
                </c:pt>
                <c:pt idx="397">
                  <c:v>0.62486195601851857</c:v>
                </c:pt>
                <c:pt idx="398">
                  <c:v>0.62486195601851857</c:v>
                </c:pt>
                <c:pt idx="399">
                  <c:v>0.62486248842592595</c:v>
                </c:pt>
                <c:pt idx="400">
                  <c:v>0.62486303240740737</c:v>
                </c:pt>
                <c:pt idx="401">
                  <c:v>0.62486356481481475</c:v>
                </c:pt>
                <c:pt idx="402">
                  <c:v>0.62486412037037031</c:v>
                </c:pt>
                <c:pt idx="403">
                  <c:v>0.62486412037037031</c:v>
                </c:pt>
                <c:pt idx="404">
                  <c:v>0.62486466435185184</c:v>
                </c:pt>
                <c:pt idx="405">
                  <c:v>0.62486519675925922</c:v>
                </c:pt>
                <c:pt idx="406">
                  <c:v>0.62486574074074075</c:v>
                </c:pt>
                <c:pt idx="407">
                  <c:v>0.62486574074074075</c:v>
                </c:pt>
                <c:pt idx="408">
                  <c:v>0.62486627314814813</c:v>
                </c:pt>
                <c:pt idx="409">
                  <c:v>0.62486679398148148</c:v>
                </c:pt>
                <c:pt idx="410">
                  <c:v>0.6248673379629629</c:v>
                </c:pt>
                <c:pt idx="411">
                  <c:v>0.6248673379629629</c:v>
                </c:pt>
                <c:pt idx="412">
                  <c:v>0.62486788194444443</c:v>
                </c:pt>
                <c:pt idx="413">
                  <c:v>0.62486842592592595</c:v>
                </c:pt>
                <c:pt idx="414">
                  <c:v>0.62486896990740737</c:v>
                </c:pt>
                <c:pt idx="415">
                  <c:v>0.62486951388888889</c:v>
                </c:pt>
                <c:pt idx="416">
                  <c:v>0.62486951388888889</c:v>
                </c:pt>
                <c:pt idx="417">
                  <c:v>0.62487004629629628</c:v>
                </c:pt>
                <c:pt idx="418">
                  <c:v>0.62487060185185184</c:v>
                </c:pt>
                <c:pt idx="419">
                  <c:v>0.62487114583333336</c:v>
                </c:pt>
                <c:pt idx="420">
                  <c:v>0.62487114583333336</c:v>
                </c:pt>
                <c:pt idx="421">
                  <c:v>0.62487167824074075</c:v>
                </c:pt>
                <c:pt idx="422">
                  <c:v>0.6248721990740741</c:v>
                </c:pt>
                <c:pt idx="423">
                  <c:v>0.62487274305555551</c:v>
                </c:pt>
                <c:pt idx="424">
                  <c:v>0.62487327546296301</c:v>
                </c:pt>
                <c:pt idx="425">
                  <c:v>0.62487327546296301</c:v>
                </c:pt>
                <c:pt idx="426">
                  <c:v>0.62487380787037039</c:v>
                </c:pt>
                <c:pt idx="427">
                  <c:v>0.62487435185185192</c:v>
                </c:pt>
                <c:pt idx="428">
                  <c:v>0.62487488425925919</c:v>
                </c:pt>
                <c:pt idx="429">
                  <c:v>0.62487488425925919</c:v>
                </c:pt>
                <c:pt idx="430">
                  <c:v>0.62487542824074072</c:v>
                </c:pt>
                <c:pt idx="431">
                  <c:v>0.62487597222222224</c:v>
                </c:pt>
                <c:pt idx="432">
                  <c:v>0.62487650462962963</c:v>
                </c:pt>
                <c:pt idx="433">
                  <c:v>0.62487650462962963</c:v>
                </c:pt>
                <c:pt idx="434">
                  <c:v>0.62487704861111115</c:v>
                </c:pt>
                <c:pt idx="435">
                  <c:v>0.62487759259259257</c:v>
                </c:pt>
                <c:pt idx="436">
                  <c:v>0.62487812500000006</c:v>
                </c:pt>
                <c:pt idx="437">
                  <c:v>0.62487868055555562</c:v>
                </c:pt>
                <c:pt idx="438">
                  <c:v>0.62487868055555562</c:v>
                </c:pt>
                <c:pt idx="439">
                  <c:v>0.62487922453703704</c:v>
                </c:pt>
                <c:pt idx="440">
                  <c:v>0.6248797800925926</c:v>
                </c:pt>
                <c:pt idx="441">
                  <c:v>0.62488031249999998</c:v>
                </c:pt>
                <c:pt idx="442">
                  <c:v>0.62488031249999998</c:v>
                </c:pt>
                <c:pt idx="443">
                  <c:v>0.62488086805555554</c:v>
                </c:pt>
                <c:pt idx="444">
                  <c:v>0.62488141203703707</c:v>
                </c:pt>
                <c:pt idx="445">
                  <c:v>0.62488194444444445</c:v>
                </c:pt>
                <c:pt idx="446">
                  <c:v>0.62488194444444445</c:v>
                </c:pt>
                <c:pt idx="447">
                  <c:v>0.62488250000000001</c:v>
                </c:pt>
                <c:pt idx="448">
                  <c:v>0.62488302083333336</c:v>
                </c:pt>
                <c:pt idx="449">
                  <c:v>0.62488356481481488</c:v>
                </c:pt>
                <c:pt idx="450">
                  <c:v>0.62488408564814812</c:v>
                </c:pt>
                <c:pt idx="451">
                  <c:v>0.62488408564814812</c:v>
                </c:pt>
                <c:pt idx="452">
                  <c:v>0.62488462962962965</c:v>
                </c:pt>
                <c:pt idx="453">
                  <c:v>0.62488516203703703</c:v>
                </c:pt>
                <c:pt idx="454">
                  <c:v>0.62488571759259259</c:v>
                </c:pt>
                <c:pt idx="455">
                  <c:v>0.62488571759259259</c:v>
                </c:pt>
                <c:pt idx="456">
                  <c:v>0.62488626157407412</c:v>
                </c:pt>
                <c:pt idx="457">
                  <c:v>0.62488680555555554</c:v>
                </c:pt>
                <c:pt idx="458">
                  <c:v>0.62488733796296303</c:v>
                </c:pt>
                <c:pt idx="459">
                  <c:v>0.62488733796296303</c:v>
                </c:pt>
                <c:pt idx="460">
                  <c:v>0.62488788194444445</c:v>
                </c:pt>
                <c:pt idx="461">
                  <c:v>0.62488842592592586</c:v>
                </c:pt>
                <c:pt idx="462">
                  <c:v>0.62488896990740739</c:v>
                </c:pt>
                <c:pt idx="463">
                  <c:v>0.62488950231481477</c:v>
                </c:pt>
                <c:pt idx="464">
                  <c:v>0.62488950231481477</c:v>
                </c:pt>
                <c:pt idx="465">
                  <c:v>0.62489003472222227</c:v>
                </c:pt>
                <c:pt idx="466">
                  <c:v>0.62489057870370368</c:v>
                </c:pt>
                <c:pt idx="467">
                  <c:v>0.62489112268518521</c:v>
                </c:pt>
                <c:pt idx="468">
                  <c:v>0.62489112268518521</c:v>
                </c:pt>
                <c:pt idx="469">
                  <c:v>0.62489166666666673</c:v>
                </c:pt>
                <c:pt idx="470">
                  <c:v>0.62489219907407401</c:v>
                </c:pt>
                <c:pt idx="471">
                  <c:v>0.62489274305555553</c:v>
                </c:pt>
                <c:pt idx="472">
                  <c:v>0.62489274305555553</c:v>
                </c:pt>
                <c:pt idx="473">
                  <c:v>0.62489326388888888</c:v>
                </c:pt>
                <c:pt idx="474">
                  <c:v>0.62489380787037041</c:v>
                </c:pt>
                <c:pt idx="475">
                  <c:v>0.62489434027777779</c:v>
                </c:pt>
                <c:pt idx="476">
                  <c:v>0.62489487268518518</c:v>
                </c:pt>
                <c:pt idx="477">
                  <c:v>0.62489487268518518</c:v>
                </c:pt>
                <c:pt idx="478">
                  <c:v>0.6248954166666667</c:v>
                </c:pt>
                <c:pt idx="479">
                  <c:v>0.62489596064814812</c:v>
                </c:pt>
                <c:pt idx="480">
                  <c:v>0.62489650462962965</c:v>
                </c:pt>
                <c:pt idx="481">
                  <c:v>0.62489650462962965</c:v>
                </c:pt>
                <c:pt idx="482">
                  <c:v>0.62489704861111106</c:v>
                </c:pt>
                <c:pt idx="483">
                  <c:v>0.62489758101851856</c:v>
                </c:pt>
                <c:pt idx="484">
                  <c:v>0.62489810185185191</c:v>
                </c:pt>
                <c:pt idx="485">
                  <c:v>0.62489864583333332</c:v>
                </c:pt>
                <c:pt idx="486">
                  <c:v>0.62489864583333332</c:v>
                </c:pt>
                <c:pt idx="487">
                  <c:v>0.6248991782407407</c:v>
                </c:pt>
                <c:pt idx="488">
                  <c:v>0.62489971064814809</c:v>
                </c:pt>
                <c:pt idx="489">
                  <c:v>0.62490025462962961</c:v>
                </c:pt>
                <c:pt idx="490">
                  <c:v>0.62490025462962961</c:v>
                </c:pt>
                <c:pt idx="491">
                  <c:v>0.62490079861111114</c:v>
                </c:pt>
                <c:pt idx="492">
                  <c:v>0.6249013541666667</c:v>
                </c:pt>
                <c:pt idx="493">
                  <c:v>0.62490188657407408</c:v>
                </c:pt>
                <c:pt idx="494">
                  <c:v>0.62490241898148147</c:v>
                </c:pt>
                <c:pt idx="495">
                  <c:v>0.62490241898148147</c:v>
                </c:pt>
                <c:pt idx="496">
                  <c:v>0.62490295138888896</c:v>
                </c:pt>
                <c:pt idx="497">
                  <c:v>0.62490350694444441</c:v>
                </c:pt>
                <c:pt idx="498">
                  <c:v>0.62490405092592594</c:v>
                </c:pt>
                <c:pt idx="499">
                  <c:v>0.62490405092592594</c:v>
                </c:pt>
                <c:pt idx="500">
                  <c:v>0.62490459490740735</c:v>
                </c:pt>
                <c:pt idx="501">
                  <c:v>0.62490512731481485</c:v>
                </c:pt>
                <c:pt idx="502">
                  <c:v>0.62490565972222223</c:v>
                </c:pt>
                <c:pt idx="503">
                  <c:v>0.62490565972222223</c:v>
                </c:pt>
                <c:pt idx="504">
                  <c:v>0.62490619212962961</c:v>
                </c:pt>
                <c:pt idx="505">
                  <c:v>0.62490673611111114</c:v>
                </c:pt>
                <c:pt idx="506">
                  <c:v>0.62490728009259267</c:v>
                </c:pt>
                <c:pt idx="507">
                  <c:v>0.62490782407407408</c:v>
                </c:pt>
                <c:pt idx="508">
                  <c:v>0.62490782407407408</c:v>
                </c:pt>
                <c:pt idx="509">
                  <c:v>0.62490835648148146</c:v>
                </c:pt>
                <c:pt idx="510">
                  <c:v>0.62490890046296299</c:v>
                </c:pt>
                <c:pt idx="511">
                  <c:v>0.62490945601851855</c:v>
                </c:pt>
                <c:pt idx="512">
                  <c:v>0.62490945601851855</c:v>
                </c:pt>
                <c:pt idx="513">
                  <c:v>0.62490999999999997</c:v>
                </c:pt>
                <c:pt idx="514">
                  <c:v>0.62491054398148149</c:v>
                </c:pt>
                <c:pt idx="515">
                  <c:v>0.62491107638888888</c:v>
                </c:pt>
                <c:pt idx="516">
                  <c:v>0.62491107638888888</c:v>
                </c:pt>
                <c:pt idx="517">
                  <c:v>0.6249116203703704</c:v>
                </c:pt>
                <c:pt idx="518">
                  <c:v>0.62491215277777779</c:v>
                </c:pt>
                <c:pt idx="519">
                  <c:v>0.62491270833333334</c:v>
                </c:pt>
                <c:pt idx="520">
                  <c:v>0.62491324074074073</c:v>
                </c:pt>
                <c:pt idx="521">
                  <c:v>0.62491324074074073</c:v>
                </c:pt>
                <c:pt idx="522">
                  <c:v>0.62491377314814811</c:v>
                </c:pt>
                <c:pt idx="523">
                  <c:v>0.6249143055555556</c:v>
                </c:pt>
                <c:pt idx="524">
                  <c:v>0.62491484953703702</c:v>
                </c:pt>
                <c:pt idx="525">
                  <c:v>0.62491484953703702</c:v>
                </c:pt>
                <c:pt idx="526">
                  <c:v>0.62491538194444451</c:v>
                </c:pt>
                <c:pt idx="527">
                  <c:v>0.62491591435185179</c:v>
                </c:pt>
                <c:pt idx="528">
                  <c:v>0.62491645833333331</c:v>
                </c:pt>
                <c:pt idx="529">
                  <c:v>0.6249169907407407</c:v>
                </c:pt>
                <c:pt idx="530">
                  <c:v>0.6249169907407407</c:v>
                </c:pt>
                <c:pt idx="531">
                  <c:v>0.62491753472222222</c:v>
                </c:pt>
                <c:pt idx="532">
                  <c:v>0.62491806712962961</c:v>
                </c:pt>
                <c:pt idx="533">
                  <c:v>0.62491861111111113</c:v>
                </c:pt>
                <c:pt idx="534">
                  <c:v>0.62491861111111113</c:v>
                </c:pt>
                <c:pt idx="535">
                  <c:v>0.62491914351851852</c:v>
                </c:pt>
                <c:pt idx="536">
                  <c:v>0.62491968749999993</c:v>
                </c:pt>
                <c:pt idx="537">
                  <c:v>0.62492023148148146</c:v>
                </c:pt>
                <c:pt idx="538">
                  <c:v>0.62492076388888884</c:v>
                </c:pt>
                <c:pt idx="539">
                  <c:v>0.62492076388888884</c:v>
                </c:pt>
                <c:pt idx="540">
                  <c:v>0.62492130787037037</c:v>
                </c:pt>
                <c:pt idx="541">
                  <c:v>0.62492185185185189</c:v>
                </c:pt>
                <c:pt idx="542">
                  <c:v>0.62492238425925928</c:v>
                </c:pt>
                <c:pt idx="543">
                  <c:v>0.62492238425925928</c:v>
                </c:pt>
                <c:pt idx="544">
                  <c:v>0.6249229282407408</c:v>
                </c:pt>
                <c:pt idx="545">
                  <c:v>0.62492347222222222</c:v>
                </c:pt>
                <c:pt idx="546">
                  <c:v>0.6249240046296296</c:v>
                </c:pt>
                <c:pt idx="547">
                  <c:v>0.6249240046296296</c:v>
                </c:pt>
                <c:pt idx="548">
                  <c:v>0.62492453703703699</c:v>
                </c:pt>
                <c:pt idx="549">
                  <c:v>0.62492508101851851</c:v>
                </c:pt>
                <c:pt idx="550">
                  <c:v>0.6249256134259259</c:v>
                </c:pt>
                <c:pt idx="551">
                  <c:v>0.62492614583333339</c:v>
                </c:pt>
                <c:pt idx="552">
                  <c:v>0.62492614583333339</c:v>
                </c:pt>
                <c:pt idx="553">
                  <c:v>0.62492670138888895</c:v>
                </c:pt>
                <c:pt idx="554">
                  <c:v>0.62492723379629633</c:v>
                </c:pt>
                <c:pt idx="555">
                  <c:v>0.62492777777777775</c:v>
                </c:pt>
                <c:pt idx="556">
                  <c:v>0.62492777777777775</c:v>
                </c:pt>
                <c:pt idx="557">
                  <c:v>0.62492832175925928</c:v>
                </c:pt>
                <c:pt idx="558">
                  <c:v>0.62492885416666666</c:v>
                </c:pt>
                <c:pt idx="559">
                  <c:v>0.62492939814814819</c:v>
                </c:pt>
                <c:pt idx="560">
                  <c:v>0.62492939814814819</c:v>
                </c:pt>
                <c:pt idx="561">
                  <c:v>0.6249299421296296</c:v>
                </c:pt>
                <c:pt idx="562">
                  <c:v>0.62493048611111113</c:v>
                </c:pt>
                <c:pt idx="563">
                  <c:v>0.62493101851851851</c:v>
                </c:pt>
                <c:pt idx="564">
                  <c:v>0.62493157407407407</c:v>
                </c:pt>
                <c:pt idx="565">
                  <c:v>0.62493157407407407</c:v>
                </c:pt>
                <c:pt idx="566">
                  <c:v>0.62493210648148145</c:v>
                </c:pt>
                <c:pt idx="567">
                  <c:v>0.62493263888888884</c:v>
                </c:pt>
                <c:pt idx="568">
                  <c:v>0.62493318287037036</c:v>
                </c:pt>
                <c:pt idx="569">
                  <c:v>0.62493318287037036</c:v>
                </c:pt>
                <c:pt idx="570">
                  <c:v>0.62493371527777775</c:v>
                </c:pt>
                <c:pt idx="571">
                  <c:v>0.62493425925925927</c:v>
                </c:pt>
                <c:pt idx="572">
                  <c:v>0.62493476851851859</c:v>
                </c:pt>
                <c:pt idx="573">
                  <c:v>0.62493530092592586</c:v>
                </c:pt>
                <c:pt idx="574">
                  <c:v>0.62493530092592586</c:v>
                </c:pt>
                <c:pt idx="575">
                  <c:v>0.62493583333333336</c:v>
                </c:pt>
                <c:pt idx="576">
                  <c:v>0.62493636574074074</c:v>
                </c:pt>
                <c:pt idx="577">
                  <c:v>0.62493689814814812</c:v>
                </c:pt>
                <c:pt idx="578">
                  <c:v>0.62493689814814812</c:v>
                </c:pt>
                <c:pt idx="579">
                  <c:v>0.62493744212962965</c:v>
                </c:pt>
                <c:pt idx="580">
                  <c:v>0.62493797453703703</c:v>
                </c:pt>
                <c:pt idx="581">
                  <c:v>0.62493851851851845</c:v>
                </c:pt>
                <c:pt idx="582">
                  <c:v>0.6249390393518518</c:v>
                </c:pt>
                <c:pt idx="583">
                  <c:v>0.6249390393518518</c:v>
                </c:pt>
                <c:pt idx="584">
                  <c:v>0.62493958333333333</c:v>
                </c:pt>
                <c:pt idx="585">
                  <c:v>0.62494012731481485</c:v>
                </c:pt>
                <c:pt idx="586">
                  <c:v>0.62494065972222224</c:v>
                </c:pt>
                <c:pt idx="587">
                  <c:v>0.62494065972222224</c:v>
                </c:pt>
                <c:pt idx="588">
                  <c:v>0.62494119212962962</c:v>
                </c:pt>
                <c:pt idx="589">
                  <c:v>0.624941724537037</c:v>
                </c:pt>
                <c:pt idx="590">
                  <c:v>0.62494225694444439</c:v>
                </c:pt>
                <c:pt idx="591">
                  <c:v>0.62494277777777774</c:v>
                </c:pt>
                <c:pt idx="592">
                  <c:v>0.62494277777777774</c:v>
                </c:pt>
                <c:pt idx="593">
                  <c:v>0.62494332175925926</c:v>
                </c:pt>
                <c:pt idx="594">
                  <c:v>0.62494385416666665</c:v>
                </c:pt>
                <c:pt idx="595">
                  <c:v>0.6249444097222222</c:v>
                </c:pt>
                <c:pt idx="596">
                  <c:v>0.6249444097222222</c:v>
                </c:pt>
                <c:pt idx="597">
                  <c:v>0.62494495370370373</c:v>
                </c:pt>
                <c:pt idx="598">
                  <c:v>0.62494548611111111</c:v>
                </c:pt>
                <c:pt idx="599">
                  <c:v>0.6249460185185185</c:v>
                </c:pt>
                <c:pt idx="600">
                  <c:v>0.62494655092592588</c:v>
                </c:pt>
                <c:pt idx="601">
                  <c:v>0.62494655092592588</c:v>
                </c:pt>
                <c:pt idx="602">
                  <c:v>0.62494709490740741</c:v>
                </c:pt>
                <c:pt idx="603">
                  <c:v>0.62494761574074076</c:v>
                </c:pt>
                <c:pt idx="604">
                  <c:v>0.62494815972222229</c:v>
                </c:pt>
                <c:pt idx="605">
                  <c:v>0.62494815972222229</c:v>
                </c:pt>
                <c:pt idx="606">
                  <c:v>0.6249487037037037</c:v>
                </c:pt>
                <c:pt idx="607">
                  <c:v>0.62494923611111108</c:v>
                </c:pt>
                <c:pt idx="608">
                  <c:v>0.62494978009259261</c:v>
                </c:pt>
                <c:pt idx="609">
                  <c:v>0.62495031249999999</c:v>
                </c:pt>
                <c:pt idx="610">
                  <c:v>0.62495031249999999</c:v>
                </c:pt>
                <c:pt idx="611">
                  <c:v>0.62495084490740738</c:v>
                </c:pt>
                <c:pt idx="612">
                  <c:v>0.6249513888888889</c:v>
                </c:pt>
                <c:pt idx="613">
                  <c:v>0.62495192129629629</c:v>
                </c:pt>
                <c:pt idx="614">
                  <c:v>0.62495192129629629</c:v>
                </c:pt>
                <c:pt idx="615">
                  <c:v>0.62495246527777781</c:v>
                </c:pt>
                <c:pt idx="616">
                  <c:v>0.62495300925925923</c:v>
                </c:pt>
                <c:pt idx="617">
                  <c:v>0.62495354166666661</c:v>
                </c:pt>
                <c:pt idx="618">
                  <c:v>0.62495354166666661</c:v>
                </c:pt>
                <c:pt idx="619">
                  <c:v>0.62495408564814814</c:v>
                </c:pt>
                <c:pt idx="620">
                  <c:v>0.6249546412037037</c:v>
                </c:pt>
                <c:pt idx="621">
                  <c:v>0.62495518518518522</c:v>
                </c:pt>
                <c:pt idx="622">
                  <c:v>0.62495571759259261</c:v>
                </c:pt>
                <c:pt idx="623">
                  <c:v>0.62495571759259261</c:v>
                </c:pt>
                <c:pt idx="624">
                  <c:v>0.62495624999999999</c:v>
                </c:pt>
                <c:pt idx="625">
                  <c:v>0.62495678240740737</c:v>
                </c:pt>
                <c:pt idx="626">
                  <c:v>0.6249573263888889</c:v>
                </c:pt>
                <c:pt idx="627">
                  <c:v>0.6249573263888889</c:v>
                </c:pt>
                <c:pt idx="628">
                  <c:v>0.62495787037037032</c:v>
                </c:pt>
                <c:pt idx="629">
                  <c:v>0.62495840277777781</c:v>
                </c:pt>
                <c:pt idx="630">
                  <c:v>0.62495894675925923</c:v>
                </c:pt>
                <c:pt idx="631">
                  <c:v>0.62495949074074075</c:v>
                </c:pt>
                <c:pt idx="632">
                  <c:v>0.62495949074074075</c:v>
                </c:pt>
                <c:pt idx="633">
                  <c:v>0.62496002314814814</c:v>
                </c:pt>
                <c:pt idx="634">
                  <c:v>0.62496056712962966</c:v>
                </c:pt>
                <c:pt idx="635">
                  <c:v>0.62496111111111108</c:v>
                </c:pt>
                <c:pt idx="636">
                  <c:v>0.62496111111111108</c:v>
                </c:pt>
                <c:pt idx="637">
                  <c:v>0.62496164351851846</c:v>
                </c:pt>
                <c:pt idx="638">
                  <c:v>0.62496218749999999</c:v>
                </c:pt>
                <c:pt idx="639">
                  <c:v>0.62496273148148151</c:v>
                </c:pt>
                <c:pt idx="640">
                  <c:v>0.62496273148148151</c:v>
                </c:pt>
                <c:pt idx="641">
                  <c:v>0.62496327546296293</c:v>
                </c:pt>
                <c:pt idx="642">
                  <c:v>0.62496380787037042</c:v>
                </c:pt>
                <c:pt idx="643">
                  <c:v>0.62496434027777781</c:v>
                </c:pt>
                <c:pt idx="644">
                  <c:v>0.62496487268518519</c:v>
                </c:pt>
                <c:pt idx="645">
                  <c:v>0.62496487268518519</c:v>
                </c:pt>
                <c:pt idx="646">
                  <c:v>0.62496541666666661</c:v>
                </c:pt>
                <c:pt idx="647">
                  <c:v>0.62496596064814813</c:v>
                </c:pt>
                <c:pt idx="648">
                  <c:v>0.62496649305555552</c:v>
                </c:pt>
                <c:pt idx="649">
                  <c:v>0.62496649305555552</c:v>
                </c:pt>
                <c:pt idx="650">
                  <c:v>0.62496703703703704</c:v>
                </c:pt>
                <c:pt idx="651">
                  <c:v>0.62496756944444443</c:v>
                </c:pt>
                <c:pt idx="652">
                  <c:v>0.62496810185185192</c:v>
                </c:pt>
                <c:pt idx="653">
                  <c:v>0.62496864583333334</c:v>
                </c:pt>
                <c:pt idx="654">
                  <c:v>0.62496864583333334</c:v>
                </c:pt>
                <c:pt idx="655">
                  <c:v>0.6249692013888889</c:v>
                </c:pt>
                <c:pt idx="656">
                  <c:v>0.62496973379629628</c:v>
                </c:pt>
                <c:pt idx="657">
                  <c:v>0.62497027777777781</c:v>
                </c:pt>
                <c:pt idx="658">
                  <c:v>0.62497027777777781</c:v>
                </c:pt>
                <c:pt idx="659">
                  <c:v>0.62497082175925922</c:v>
                </c:pt>
                <c:pt idx="660">
                  <c:v>0.62497135416666671</c:v>
                </c:pt>
                <c:pt idx="661">
                  <c:v>0.6249718865740741</c:v>
                </c:pt>
                <c:pt idx="662">
                  <c:v>0.6249718865740741</c:v>
                </c:pt>
                <c:pt idx="663">
                  <c:v>0.62497243055555562</c:v>
                </c:pt>
                <c:pt idx="664">
                  <c:v>0.6249729629629629</c:v>
                </c:pt>
                <c:pt idx="665">
                  <c:v>0.62497350694444442</c:v>
                </c:pt>
                <c:pt idx="666">
                  <c:v>0.62497405092592595</c:v>
                </c:pt>
                <c:pt idx="667">
                  <c:v>0.62497405092592595</c:v>
                </c:pt>
                <c:pt idx="668">
                  <c:v>0.62497459490740737</c:v>
                </c:pt>
                <c:pt idx="669">
                  <c:v>0.62497513888888889</c:v>
                </c:pt>
                <c:pt idx="670">
                  <c:v>0.62497567129629628</c:v>
                </c:pt>
                <c:pt idx="671">
                  <c:v>0.62497567129629628</c:v>
                </c:pt>
                <c:pt idx="672">
                  <c:v>0.62497623842592598</c:v>
                </c:pt>
                <c:pt idx="673">
                  <c:v>0.62497677083333336</c:v>
                </c:pt>
                <c:pt idx="674">
                  <c:v>0.62497730324074074</c:v>
                </c:pt>
                <c:pt idx="675">
                  <c:v>0.62497730324074074</c:v>
                </c:pt>
                <c:pt idx="676">
                  <c:v>0.62497784722222216</c:v>
                </c:pt>
                <c:pt idx="677">
                  <c:v>0.62497839120370369</c:v>
                </c:pt>
                <c:pt idx="678">
                  <c:v>0.62497893518518521</c:v>
                </c:pt>
                <c:pt idx="679">
                  <c:v>0.62497947916666663</c:v>
                </c:pt>
                <c:pt idx="680">
                  <c:v>0.62497947916666663</c:v>
                </c:pt>
                <c:pt idx="681">
                  <c:v>0.62498001157407412</c:v>
                </c:pt>
                <c:pt idx="682">
                  <c:v>0.62498055555555554</c:v>
                </c:pt>
                <c:pt idx="683">
                  <c:v>0.62498109953703707</c:v>
                </c:pt>
                <c:pt idx="684">
                  <c:v>0.62498109953703707</c:v>
                </c:pt>
                <c:pt idx="685">
                  <c:v>0.62498164351851859</c:v>
                </c:pt>
                <c:pt idx="686">
                  <c:v>0.62498218750000001</c:v>
                </c:pt>
                <c:pt idx="687">
                  <c:v>0.62498271990740739</c:v>
                </c:pt>
                <c:pt idx="688">
                  <c:v>0.62498271990740739</c:v>
                </c:pt>
                <c:pt idx="689">
                  <c:v>0.62498326388888892</c:v>
                </c:pt>
                <c:pt idx="690">
                  <c:v>0.6249837962962963</c:v>
                </c:pt>
                <c:pt idx="691">
                  <c:v>0.62498432870370368</c:v>
                </c:pt>
                <c:pt idx="692">
                  <c:v>0.62498488425925924</c:v>
                </c:pt>
                <c:pt idx="693">
                  <c:v>0.62498488425925924</c:v>
                </c:pt>
                <c:pt idx="694">
                  <c:v>0.62498541666666674</c:v>
                </c:pt>
                <c:pt idx="695">
                  <c:v>0.62498596064814815</c:v>
                </c:pt>
                <c:pt idx="696">
                  <c:v>0.62498649305555554</c:v>
                </c:pt>
                <c:pt idx="697">
                  <c:v>0.62498649305555554</c:v>
                </c:pt>
                <c:pt idx="698">
                  <c:v>0.62498703703703706</c:v>
                </c:pt>
                <c:pt idx="699">
                  <c:v>0.62498758101851848</c:v>
                </c:pt>
                <c:pt idx="700">
                  <c:v>0.62498811342592597</c:v>
                </c:pt>
                <c:pt idx="701">
                  <c:v>0.62498811342592597</c:v>
                </c:pt>
                <c:pt idx="702">
                  <c:v>0.62498865740740739</c:v>
                </c:pt>
                <c:pt idx="703">
                  <c:v>0.62498920138888892</c:v>
                </c:pt>
                <c:pt idx="704">
                  <c:v>0.6249897337962963</c:v>
                </c:pt>
                <c:pt idx="705">
                  <c:v>0.62499026620370368</c:v>
                </c:pt>
                <c:pt idx="706">
                  <c:v>0.62499026620370368</c:v>
                </c:pt>
                <c:pt idx="707">
                  <c:v>0.62499079861111106</c:v>
                </c:pt>
                <c:pt idx="708">
                  <c:v>0.62499134259259259</c:v>
                </c:pt>
                <c:pt idx="709">
                  <c:v>0.62499188657407412</c:v>
                </c:pt>
                <c:pt idx="710">
                  <c:v>0.62499188657407412</c:v>
                </c:pt>
                <c:pt idx="711">
                  <c:v>0.62499243055555553</c:v>
                </c:pt>
                <c:pt idx="712">
                  <c:v>0.62499296296296303</c:v>
                </c:pt>
                <c:pt idx="713">
                  <c:v>0.6249934953703703</c:v>
                </c:pt>
                <c:pt idx="714">
                  <c:v>0.62499405092592586</c:v>
                </c:pt>
                <c:pt idx="715">
                  <c:v>0.62499405092592586</c:v>
                </c:pt>
                <c:pt idx="716">
                  <c:v>0.62499458333333335</c:v>
                </c:pt>
                <c:pt idx="717">
                  <c:v>0.62499513888888891</c:v>
                </c:pt>
                <c:pt idx="718">
                  <c:v>0.6249956712962963</c:v>
                </c:pt>
                <c:pt idx="719">
                  <c:v>0.6249956712962963</c:v>
                </c:pt>
                <c:pt idx="720">
                  <c:v>0.62499621527777782</c:v>
                </c:pt>
                <c:pt idx="721">
                  <c:v>0.62499675925925924</c:v>
                </c:pt>
                <c:pt idx="722">
                  <c:v>0.62499729166666673</c:v>
                </c:pt>
                <c:pt idx="723">
                  <c:v>0.62499729166666673</c:v>
                </c:pt>
                <c:pt idx="724">
                  <c:v>0.624997824074074</c:v>
                </c:pt>
                <c:pt idx="725">
                  <c:v>0.62499836805555553</c:v>
                </c:pt>
                <c:pt idx="726">
                  <c:v>0.62499891203703706</c:v>
                </c:pt>
                <c:pt idx="727">
                  <c:v>0.62499944444444444</c:v>
                </c:pt>
                <c:pt idx="728">
                  <c:v>0.62499944444444444</c:v>
                </c:pt>
                <c:pt idx="729">
                  <c:v>0.62499998842592597</c:v>
                </c:pt>
                <c:pt idx="730">
                  <c:v>0.62500052083333335</c:v>
                </c:pt>
                <c:pt idx="731">
                  <c:v>0.62500106481481488</c:v>
                </c:pt>
                <c:pt idx="732">
                  <c:v>0.62500106481481488</c:v>
                </c:pt>
                <c:pt idx="733">
                  <c:v>0.62500159722222215</c:v>
                </c:pt>
                <c:pt idx="734">
                  <c:v>0.62500214120370368</c:v>
                </c:pt>
                <c:pt idx="735">
                  <c:v>0.62500267361111106</c:v>
                </c:pt>
                <c:pt idx="736">
                  <c:v>0.62500321759259259</c:v>
                </c:pt>
                <c:pt idx="737">
                  <c:v>0.62500321759259259</c:v>
                </c:pt>
                <c:pt idx="738">
                  <c:v>0.62500374999999997</c:v>
                </c:pt>
                <c:pt idx="739">
                  <c:v>0.62500428240740746</c:v>
                </c:pt>
                <c:pt idx="740">
                  <c:v>0.62500482638888888</c:v>
                </c:pt>
                <c:pt idx="741">
                  <c:v>0.62500482638888888</c:v>
                </c:pt>
                <c:pt idx="742">
                  <c:v>0.62500535879629626</c:v>
                </c:pt>
                <c:pt idx="743">
                  <c:v>0.62500589120370365</c:v>
                </c:pt>
                <c:pt idx="744">
                  <c:v>0.62500642361111114</c:v>
                </c:pt>
                <c:pt idx="745">
                  <c:v>0.62500696759259255</c:v>
                </c:pt>
                <c:pt idx="746">
                  <c:v>0.62500696759259255</c:v>
                </c:pt>
                <c:pt idx="747">
                  <c:v>0.62500751157407408</c:v>
                </c:pt>
                <c:pt idx="748">
                  <c:v>0.62500804398148146</c:v>
                </c:pt>
                <c:pt idx="749">
                  <c:v>0.62500858796296299</c:v>
                </c:pt>
                <c:pt idx="750">
                  <c:v>0.62500858796296299</c:v>
                </c:pt>
                <c:pt idx="751">
                  <c:v>0.62500913194444452</c:v>
                </c:pt>
                <c:pt idx="752">
                  <c:v>0.62500966435185179</c:v>
                </c:pt>
                <c:pt idx="753">
                  <c:v>0.62501020833333332</c:v>
                </c:pt>
                <c:pt idx="754">
                  <c:v>0.62501020833333332</c:v>
                </c:pt>
                <c:pt idx="755">
                  <c:v>0.62501075231481484</c:v>
                </c:pt>
                <c:pt idx="756">
                  <c:v>0.62501129629629626</c:v>
                </c:pt>
                <c:pt idx="757">
                  <c:v>0.62501182870370375</c:v>
                </c:pt>
                <c:pt idx="758">
                  <c:v>0.62501237268518517</c:v>
                </c:pt>
                <c:pt idx="759">
                  <c:v>0.62501237268518517</c:v>
                </c:pt>
                <c:pt idx="760">
                  <c:v>0.6250129166666667</c:v>
                </c:pt>
                <c:pt idx="761">
                  <c:v>0.62501346064814811</c:v>
                </c:pt>
                <c:pt idx="762">
                  <c:v>0.62501399305555549</c:v>
                </c:pt>
                <c:pt idx="763">
                  <c:v>0.62501399305555549</c:v>
                </c:pt>
                <c:pt idx="764">
                  <c:v>0.62501453703703702</c:v>
                </c:pt>
                <c:pt idx="765">
                  <c:v>0.62501508101851855</c:v>
                </c:pt>
                <c:pt idx="766">
                  <c:v>0.62501562499999996</c:v>
                </c:pt>
                <c:pt idx="767">
                  <c:v>0.62501562499999996</c:v>
                </c:pt>
                <c:pt idx="768">
                  <c:v>0.62501616898148149</c:v>
                </c:pt>
                <c:pt idx="769">
                  <c:v>0.62501670138888887</c:v>
                </c:pt>
                <c:pt idx="770">
                  <c:v>0.62501723379629637</c:v>
                </c:pt>
                <c:pt idx="771">
                  <c:v>0.62501776620370364</c:v>
                </c:pt>
                <c:pt idx="772">
                  <c:v>0.62501776620370364</c:v>
                </c:pt>
                <c:pt idx="773">
                  <c:v>0.62501831018518517</c:v>
                </c:pt>
                <c:pt idx="774">
                  <c:v>0.62501884259259255</c:v>
                </c:pt>
                <c:pt idx="775">
                  <c:v>0.62501937500000004</c:v>
                </c:pt>
                <c:pt idx="776">
                  <c:v>0.62501937500000004</c:v>
                </c:pt>
                <c:pt idx="777">
                  <c:v>0.62501990740740743</c:v>
                </c:pt>
                <c:pt idx="778">
                  <c:v>0.62502045138888895</c:v>
                </c:pt>
                <c:pt idx="779">
                  <c:v>0.62502098379629623</c:v>
                </c:pt>
                <c:pt idx="780">
                  <c:v>0.62502151620370372</c:v>
                </c:pt>
                <c:pt idx="781">
                  <c:v>0.62502151620370372</c:v>
                </c:pt>
                <c:pt idx="782">
                  <c:v>0.62502206018518514</c:v>
                </c:pt>
                <c:pt idx="783">
                  <c:v>0.62502260416666666</c:v>
                </c:pt>
                <c:pt idx="784">
                  <c:v>0.62502313657407405</c:v>
                </c:pt>
                <c:pt idx="785">
                  <c:v>0.62502313657407405</c:v>
                </c:pt>
                <c:pt idx="786">
                  <c:v>0.62502368055555557</c:v>
                </c:pt>
                <c:pt idx="787">
                  <c:v>0.62502421296296296</c:v>
                </c:pt>
                <c:pt idx="788">
                  <c:v>0.62502474537037034</c:v>
                </c:pt>
                <c:pt idx="789">
                  <c:v>0.62502528935185186</c:v>
                </c:pt>
                <c:pt idx="790">
                  <c:v>0.62502528935185186</c:v>
                </c:pt>
                <c:pt idx="791">
                  <c:v>0.62502582175925925</c:v>
                </c:pt>
                <c:pt idx="792">
                  <c:v>0.62502636574074077</c:v>
                </c:pt>
                <c:pt idx="793">
                  <c:v>0.62502689814814816</c:v>
                </c:pt>
                <c:pt idx="794">
                  <c:v>0.62502689814814816</c:v>
                </c:pt>
                <c:pt idx="795">
                  <c:v>0.62502743055555554</c:v>
                </c:pt>
                <c:pt idx="796">
                  <c:v>0.62502797453703707</c:v>
                </c:pt>
                <c:pt idx="797">
                  <c:v>0.62502850694444445</c:v>
                </c:pt>
                <c:pt idx="798">
                  <c:v>0.62502850694444445</c:v>
                </c:pt>
                <c:pt idx="799">
                  <c:v>0.6250290277777778</c:v>
                </c:pt>
                <c:pt idx="800">
                  <c:v>0.62502956018518518</c:v>
                </c:pt>
                <c:pt idx="801">
                  <c:v>0.62503010416666671</c:v>
                </c:pt>
                <c:pt idx="802">
                  <c:v>0.62503064814814813</c:v>
                </c:pt>
                <c:pt idx="803">
                  <c:v>0.62503064814814813</c:v>
                </c:pt>
                <c:pt idx="804">
                  <c:v>0.62503118055555562</c:v>
                </c:pt>
                <c:pt idx="805">
                  <c:v>0.62503172453703704</c:v>
                </c:pt>
                <c:pt idx="806">
                  <c:v>0.62503226851851845</c:v>
                </c:pt>
                <c:pt idx="807">
                  <c:v>0.62503226851851845</c:v>
                </c:pt>
                <c:pt idx="808">
                  <c:v>0.62503280092592595</c:v>
                </c:pt>
                <c:pt idx="809">
                  <c:v>0.62503334490740736</c:v>
                </c:pt>
                <c:pt idx="810">
                  <c:v>0.62503388888888889</c:v>
                </c:pt>
                <c:pt idx="811">
                  <c:v>0.62503440972222224</c:v>
                </c:pt>
                <c:pt idx="812">
                  <c:v>0.62503440972222224</c:v>
                </c:pt>
                <c:pt idx="813">
                  <c:v>0.62503495370370377</c:v>
                </c:pt>
                <c:pt idx="814">
                  <c:v>0.62503547453703701</c:v>
                </c:pt>
                <c:pt idx="815">
                  <c:v>0.62503601851851853</c:v>
                </c:pt>
                <c:pt idx="816">
                  <c:v>0.62503601851851853</c:v>
                </c:pt>
                <c:pt idx="817">
                  <c:v>0.62503655092592592</c:v>
                </c:pt>
                <c:pt idx="818">
                  <c:v>0.62503709490740744</c:v>
                </c:pt>
                <c:pt idx="819">
                  <c:v>0.62503762731481483</c:v>
                </c:pt>
                <c:pt idx="820">
                  <c:v>0.62503817129629635</c:v>
                </c:pt>
                <c:pt idx="821">
                  <c:v>0.62503817129629635</c:v>
                </c:pt>
                <c:pt idx="822">
                  <c:v>0.62503870370370374</c:v>
                </c:pt>
                <c:pt idx="823">
                  <c:v>0.62503924768518515</c:v>
                </c:pt>
                <c:pt idx="824">
                  <c:v>0.62503979166666668</c:v>
                </c:pt>
                <c:pt idx="825">
                  <c:v>0.62503979166666668</c:v>
                </c:pt>
                <c:pt idx="826">
                  <c:v>0.62504032407407406</c:v>
                </c:pt>
                <c:pt idx="827">
                  <c:v>0.62504085648148144</c:v>
                </c:pt>
                <c:pt idx="828">
                  <c:v>0.62504140046296297</c:v>
                </c:pt>
                <c:pt idx="829">
                  <c:v>0.62504193287037035</c:v>
                </c:pt>
                <c:pt idx="830">
                  <c:v>0.62504193287037035</c:v>
                </c:pt>
                <c:pt idx="831">
                  <c:v>0.62504246527777785</c:v>
                </c:pt>
                <c:pt idx="832">
                  <c:v>0.62504300925925926</c:v>
                </c:pt>
                <c:pt idx="833">
                  <c:v>0.62504355324074068</c:v>
                </c:pt>
                <c:pt idx="834">
                  <c:v>0.62504355324074068</c:v>
                </c:pt>
                <c:pt idx="835">
                  <c:v>0.62504409722222221</c:v>
                </c:pt>
                <c:pt idx="836">
                  <c:v>0.62504462962962959</c:v>
                </c:pt>
                <c:pt idx="837">
                  <c:v>0.62504517361111112</c:v>
                </c:pt>
                <c:pt idx="838">
                  <c:v>0.62504517361111112</c:v>
                </c:pt>
                <c:pt idx="839">
                  <c:v>0.62504571759259264</c:v>
                </c:pt>
                <c:pt idx="840">
                  <c:v>0.62504623842592599</c:v>
                </c:pt>
                <c:pt idx="841">
                  <c:v>0.62504678240740741</c:v>
                </c:pt>
                <c:pt idx="842">
                  <c:v>0.62504731481481479</c:v>
                </c:pt>
                <c:pt idx="843">
                  <c:v>0.62504731481481479</c:v>
                </c:pt>
                <c:pt idx="844">
                  <c:v>0.62504784722222217</c:v>
                </c:pt>
                <c:pt idx="845">
                  <c:v>0.62504837962962967</c:v>
                </c:pt>
                <c:pt idx="846">
                  <c:v>0.62504891203703705</c:v>
                </c:pt>
                <c:pt idx="847">
                  <c:v>0.62504891203703705</c:v>
                </c:pt>
                <c:pt idx="848">
                  <c:v>0.62504945601851858</c:v>
                </c:pt>
                <c:pt idx="849">
                  <c:v>0.62505001157407414</c:v>
                </c:pt>
                <c:pt idx="850">
                  <c:v>0.62505054398148141</c:v>
                </c:pt>
                <c:pt idx="851">
                  <c:v>0.6250510763888889</c:v>
                </c:pt>
                <c:pt idx="852">
                  <c:v>0.6250510763888889</c:v>
                </c:pt>
                <c:pt idx="853">
                  <c:v>0.62505162037037032</c:v>
                </c:pt>
                <c:pt idx="854">
                  <c:v>0.62505214120370367</c:v>
                </c:pt>
                <c:pt idx="855">
                  <c:v>0.6250526851851852</c:v>
                </c:pt>
                <c:pt idx="856">
                  <c:v>0.6250526851851852</c:v>
                </c:pt>
                <c:pt idx="857">
                  <c:v>0.62505321759259258</c:v>
                </c:pt>
                <c:pt idx="858">
                  <c:v>0.62505373842592593</c:v>
                </c:pt>
                <c:pt idx="859">
                  <c:v>0.62505428240740735</c:v>
                </c:pt>
                <c:pt idx="860">
                  <c:v>0.62505481481481484</c:v>
                </c:pt>
                <c:pt idx="861">
                  <c:v>0.62505481481481484</c:v>
                </c:pt>
                <c:pt idx="862">
                  <c:v>0.6250553703703704</c:v>
                </c:pt>
                <c:pt idx="863">
                  <c:v>0.62505587962962961</c:v>
                </c:pt>
                <c:pt idx="864">
                  <c:v>0.6250564120370371</c:v>
                </c:pt>
                <c:pt idx="865">
                  <c:v>0.6250564120370371</c:v>
                </c:pt>
                <c:pt idx="866">
                  <c:v>0.62505695601851852</c:v>
                </c:pt>
                <c:pt idx="867">
                  <c:v>0.62505749999999993</c:v>
                </c:pt>
                <c:pt idx="868">
                  <c:v>0.62505803240740743</c:v>
                </c:pt>
                <c:pt idx="869">
                  <c:v>0.62505857638888884</c:v>
                </c:pt>
                <c:pt idx="870">
                  <c:v>0.62505857638888884</c:v>
                </c:pt>
                <c:pt idx="871">
                  <c:v>0.62505912037037037</c:v>
                </c:pt>
                <c:pt idx="872">
                  <c:v>0.62505965277777775</c:v>
                </c:pt>
                <c:pt idx="873">
                  <c:v>0.62506019675925928</c:v>
                </c:pt>
                <c:pt idx="874">
                  <c:v>0.62506019675925928</c:v>
                </c:pt>
                <c:pt idx="875">
                  <c:v>0.62506072916666666</c:v>
                </c:pt>
                <c:pt idx="876">
                  <c:v>0.62506126157407405</c:v>
                </c:pt>
                <c:pt idx="877">
                  <c:v>0.62506180555555557</c:v>
                </c:pt>
                <c:pt idx="878">
                  <c:v>0.62506233796296296</c:v>
                </c:pt>
                <c:pt idx="879">
                  <c:v>0.62506233796296296</c:v>
                </c:pt>
                <c:pt idx="880">
                  <c:v>0.62506287037037034</c:v>
                </c:pt>
                <c:pt idx="881">
                  <c:v>0.62506341435185186</c:v>
                </c:pt>
                <c:pt idx="882">
                  <c:v>0.62506393518518522</c:v>
                </c:pt>
                <c:pt idx="883">
                  <c:v>0.62506393518518522</c:v>
                </c:pt>
                <c:pt idx="884">
                  <c:v>0.6250644675925926</c:v>
                </c:pt>
                <c:pt idx="885">
                  <c:v>0.62506503472222219</c:v>
                </c:pt>
                <c:pt idx="886">
                  <c:v>0.62506556712962957</c:v>
                </c:pt>
                <c:pt idx="887">
                  <c:v>0.62506609953703707</c:v>
                </c:pt>
                <c:pt idx="888">
                  <c:v>0.62506609953703707</c:v>
                </c:pt>
                <c:pt idx="889">
                  <c:v>0.62506664351851848</c:v>
                </c:pt>
                <c:pt idx="890">
                  <c:v>0.62506717592592598</c:v>
                </c:pt>
                <c:pt idx="891">
                  <c:v>0.62506771990740739</c:v>
                </c:pt>
                <c:pt idx="892">
                  <c:v>0.62506771990740739</c:v>
                </c:pt>
                <c:pt idx="893">
                  <c:v>0.62506826388888892</c:v>
                </c:pt>
                <c:pt idx="894">
                  <c:v>0.6250687962962963</c:v>
                </c:pt>
                <c:pt idx="895">
                  <c:v>0.62506932870370369</c:v>
                </c:pt>
                <c:pt idx="896">
                  <c:v>0.62506932870370369</c:v>
                </c:pt>
                <c:pt idx="897">
                  <c:v>0.62506988425925925</c:v>
                </c:pt>
                <c:pt idx="898">
                  <c:v>0.62507042824074077</c:v>
                </c:pt>
                <c:pt idx="899">
                  <c:v>0.62507096064814816</c:v>
                </c:pt>
                <c:pt idx="900">
                  <c:v>0.62507149305555554</c:v>
                </c:pt>
                <c:pt idx="901">
                  <c:v>0.62507149305555554</c:v>
                </c:pt>
                <c:pt idx="902">
                  <c:v>0.62507203703703706</c:v>
                </c:pt>
                <c:pt idx="903">
                  <c:v>0.62507256944444445</c:v>
                </c:pt>
                <c:pt idx="904">
                  <c:v>0.62507310185185183</c:v>
                </c:pt>
                <c:pt idx="905">
                  <c:v>0.62507310185185183</c:v>
                </c:pt>
                <c:pt idx="906">
                  <c:v>0.62507364583333336</c:v>
                </c:pt>
                <c:pt idx="907">
                  <c:v>0.62507420138888892</c:v>
                </c:pt>
                <c:pt idx="908">
                  <c:v>0.62507474537037033</c:v>
                </c:pt>
                <c:pt idx="909">
                  <c:v>0.62507474537037033</c:v>
                </c:pt>
                <c:pt idx="910">
                  <c:v>0.62507527777777783</c:v>
                </c:pt>
                <c:pt idx="911">
                  <c:v>0.62507581018518521</c:v>
                </c:pt>
                <c:pt idx="912">
                  <c:v>0.62507634259259259</c:v>
                </c:pt>
                <c:pt idx="913">
                  <c:v>0.62507688657407401</c:v>
                </c:pt>
                <c:pt idx="914">
                  <c:v>0.62507688657407401</c:v>
                </c:pt>
                <c:pt idx="915">
                  <c:v>0.62507744212962957</c:v>
                </c:pt>
                <c:pt idx="916">
                  <c:v>0.62507797453703706</c:v>
                </c:pt>
                <c:pt idx="917">
                  <c:v>0.62507851851851848</c:v>
                </c:pt>
                <c:pt idx="918">
                  <c:v>0.62507851851851848</c:v>
                </c:pt>
                <c:pt idx="919">
                  <c:v>0.6250790625</c:v>
                </c:pt>
                <c:pt idx="920">
                  <c:v>0.62507960648148153</c:v>
                </c:pt>
                <c:pt idx="921">
                  <c:v>0.62508013888888891</c:v>
                </c:pt>
                <c:pt idx="922">
                  <c:v>0.62508068287037044</c:v>
                </c:pt>
                <c:pt idx="923">
                  <c:v>0.62508068287037044</c:v>
                </c:pt>
                <c:pt idx="924">
                  <c:v>0.62508121527777771</c:v>
                </c:pt>
                <c:pt idx="925">
                  <c:v>0.62508175925925924</c:v>
                </c:pt>
                <c:pt idx="926">
                  <c:v>0.6250823148148148</c:v>
                </c:pt>
                <c:pt idx="927">
                  <c:v>0.6250823148148148</c:v>
                </c:pt>
                <c:pt idx="928">
                  <c:v>0.62508283564814815</c:v>
                </c:pt>
                <c:pt idx="929">
                  <c:v>0.62508337962962968</c:v>
                </c:pt>
                <c:pt idx="930">
                  <c:v>0.62508391203703706</c:v>
                </c:pt>
                <c:pt idx="931">
                  <c:v>0.62508391203703706</c:v>
                </c:pt>
                <c:pt idx="932">
                  <c:v>0.62508445601851859</c:v>
                </c:pt>
                <c:pt idx="933">
                  <c:v>0.62508498842592586</c:v>
                </c:pt>
                <c:pt idx="934">
                  <c:v>0.62508553240740738</c:v>
                </c:pt>
                <c:pt idx="935">
                  <c:v>0.62508605324074074</c:v>
                </c:pt>
                <c:pt idx="936">
                  <c:v>0.62508605324074074</c:v>
                </c:pt>
                <c:pt idx="937">
                  <c:v>0.62508658564814812</c:v>
                </c:pt>
                <c:pt idx="938">
                  <c:v>0.62508712962962965</c:v>
                </c:pt>
                <c:pt idx="939">
                  <c:v>0.62508767361111117</c:v>
                </c:pt>
                <c:pt idx="940">
                  <c:v>0.62508767361111117</c:v>
                </c:pt>
                <c:pt idx="941">
                  <c:v>0.62508821759259259</c:v>
                </c:pt>
                <c:pt idx="942">
                  <c:v>0.625088761574074</c:v>
                </c:pt>
                <c:pt idx="943">
                  <c:v>0.62508928240740735</c:v>
                </c:pt>
                <c:pt idx="944">
                  <c:v>0.62508982638888888</c:v>
                </c:pt>
                <c:pt idx="945">
                  <c:v>0.62508982638888888</c:v>
                </c:pt>
                <c:pt idx="946">
                  <c:v>0.62509035879629626</c:v>
                </c:pt>
                <c:pt idx="947">
                  <c:v>0.62509091435185182</c:v>
                </c:pt>
                <c:pt idx="948">
                  <c:v>0.62509144675925932</c:v>
                </c:pt>
                <c:pt idx="949">
                  <c:v>0.62509144675925932</c:v>
                </c:pt>
                <c:pt idx="950">
                  <c:v>0.62509199074074073</c:v>
                </c:pt>
                <c:pt idx="951">
                  <c:v>0.62509252314814812</c:v>
                </c:pt>
                <c:pt idx="952">
                  <c:v>0.6250930555555555</c:v>
                </c:pt>
                <c:pt idx="953">
                  <c:v>0.6250930555555555</c:v>
                </c:pt>
                <c:pt idx="954">
                  <c:v>0.62509361111111106</c:v>
                </c:pt>
                <c:pt idx="955">
                  <c:v>0.62509415509259258</c:v>
                </c:pt>
                <c:pt idx="956">
                  <c:v>0.62509468749999997</c:v>
                </c:pt>
                <c:pt idx="957">
                  <c:v>0.62509521990740746</c:v>
                </c:pt>
                <c:pt idx="958">
                  <c:v>0.62509521990740746</c:v>
                </c:pt>
                <c:pt idx="959">
                  <c:v>0.62509576388888888</c:v>
                </c:pt>
                <c:pt idx="960">
                  <c:v>0.62509631944444444</c:v>
                </c:pt>
                <c:pt idx="961">
                  <c:v>0.625096875</c:v>
                </c:pt>
                <c:pt idx="962">
                  <c:v>0.625096875</c:v>
                </c:pt>
                <c:pt idx="963">
                  <c:v>0.62509740740740738</c:v>
                </c:pt>
                <c:pt idx="964">
                  <c:v>0.62509793981481476</c:v>
                </c:pt>
                <c:pt idx="965">
                  <c:v>0.62509848379629629</c:v>
                </c:pt>
                <c:pt idx="966">
                  <c:v>0.62509848379629629</c:v>
                </c:pt>
                <c:pt idx="967">
                  <c:v>0.62509902777777782</c:v>
                </c:pt>
                <c:pt idx="968">
                  <c:v>0.62509957175925923</c:v>
                </c:pt>
                <c:pt idx="969">
                  <c:v>0.62510011574074076</c:v>
                </c:pt>
                <c:pt idx="970">
                  <c:v>0.62510065972222228</c:v>
                </c:pt>
                <c:pt idx="971">
                  <c:v>0.62510065972222228</c:v>
                </c:pt>
                <c:pt idx="972">
                  <c:v>0.6251012037037037</c:v>
                </c:pt>
                <c:pt idx="973">
                  <c:v>0.62510174768518512</c:v>
                </c:pt>
                <c:pt idx="974">
                  <c:v>0.62510229166666664</c:v>
                </c:pt>
                <c:pt idx="975">
                  <c:v>0.62510229166666664</c:v>
                </c:pt>
                <c:pt idx="976">
                  <c:v>0.62510283564814817</c:v>
                </c:pt>
                <c:pt idx="977">
                  <c:v>0.62510336805555555</c:v>
                </c:pt>
                <c:pt idx="978">
                  <c:v>0.6251038888888889</c:v>
                </c:pt>
                <c:pt idx="979">
                  <c:v>0.6251038888888889</c:v>
                </c:pt>
                <c:pt idx="980">
                  <c:v>0.62510443287037043</c:v>
                </c:pt>
                <c:pt idx="981">
                  <c:v>0.62510497685185185</c:v>
                </c:pt>
                <c:pt idx="982">
                  <c:v>0.62510550925925923</c:v>
                </c:pt>
                <c:pt idx="983">
                  <c:v>0.62510605324074076</c:v>
                </c:pt>
                <c:pt idx="984">
                  <c:v>0.62510605324074076</c:v>
                </c:pt>
                <c:pt idx="985">
                  <c:v>0.62510659722222217</c:v>
                </c:pt>
                <c:pt idx="986">
                  <c:v>0.6251071412037037</c:v>
                </c:pt>
                <c:pt idx="987">
                  <c:v>0.62510767361111108</c:v>
                </c:pt>
                <c:pt idx="988">
                  <c:v>0.62510767361111108</c:v>
                </c:pt>
                <c:pt idx="989">
                  <c:v>0.62510821759259261</c:v>
                </c:pt>
                <c:pt idx="990">
                  <c:v>0.62510876157407413</c:v>
                </c:pt>
                <c:pt idx="991">
                  <c:v>0.62510929398148152</c:v>
                </c:pt>
                <c:pt idx="992">
                  <c:v>0.62510983796296293</c:v>
                </c:pt>
                <c:pt idx="993">
                  <c:v>0.62510983796296293</c:v>
                </c:pt>
                <c:pt idx="994">
                  <c:v>0.62511038194444446</c:v>
                </c:pt>
                <c:pt idx="995">
                  <c:v>0.62511092592592588</c:v>
                </c:pt>
                <c:pt idx="996">
                  <c:v>0.62511148148148143</c:v>
                </c:pt>
                <c:pt idx="997">
                  <c:v>0.62511148148148143</c:v>
                </c:pt>
                <c:pt idx="998">
                  <c:v>0.62511201388888893</c:v>
                </c:pt>
                <c:pt idx="999">
                  <c:v>0.62511255787037034</c:v>
                </c:pt>
                <c:pt idx="1000">
                  <c:v>0.62511309027777784</c:v>
                </c:pt>
                <c:pt idx="1001">
                  <c:v>0.62511309027777784</c:v>
                </c:pt>
                <c:pt idx="1002">
                  <c:v>0.62511362268518522</c:v>
                </c:pt>
                <c:pt idx="1003">
                  <c:v>0.6251141550925926</c:v>
                </c:pt>
                <c:pt idx="1004">
                  <c:v>0.62511471064814816</c:v>
                </c:pt>
                <c:pt idx="1005">
                  <c:v>0.62511523148148151</c:v>
                </c:pt>
                <c:pt idx="1006">
                  <c:v>0.62511523148148151</c:v>
                </c:pt>
                <c:pt idx="1007">
                  <c:v>0.6251157638888889</c:v>
                </c:pt>
                <c:pt idx="1008">
                  <c:v>0.62511630787037042</c:v>
                </c:pt>
                <c:pt idx="1009">
                  <c:v>0.62511685185185184</c:v>
                </c:pt>
                <c:pt idx="1010">
                  <c:v>0.62511685185185184</c:v>
                </c:pt>
                <c:pt idx="1011">
                  <c:v>0.62511738425925922</c:v>
                </c:pt>
                <c:pt idx="1012">
                  <c:v>0.62511792824074075</c:v>
                </c:pt>
                <c:pt idx="1013">
                  <c:v>0.62511846064814813</c:v>
                </c:pt>
                <c:pt idx="1014">
                  <c:v>0.62511846064814813</c:v>
                </c:pt>
                <c:pt idx="1015">
                  <c:v>0.62511900462962966</c:v>
                </c:pt>
                <c:pt idx="1016">
                  <c:v>0.62511953703703704</c:v>
                </c:pt>
                <c:pt idx="1017">
                  <c:v>0.62512008101851857</c:v>
                </c:pt>
                <c:pt idx="1018">
                  <c:v>0.62512061342592595</c:v>
                </c:pt>
                <c:pt idx="1019">
                  <c:v>0.62512061342592595</c:v>
                </c:pt>
                <c:pt idx="1020">
                  <c:v>0.62512115740740748</c:v>
                </c:pt>
                <c:pt idx="1021">
                  <c:v>0.62512168981481475</c:v>
                </c:pt>
                <c:pt idx="1022">
                  <c:v>0.62512222222222225</c:v>
                </c:pt>
                <c:pt idx="1023">
                  <c:v>0.62512222222222225</c:v>
                </c:pt>
                <c:pt idx="1024">
                  <c:v>0.62512276620370366</c:v>
                </c:pt>
                <c:pt idx="1025">
                  <c:v>0.62512331018518519</c:v>
                </c:pt>
                <c:pt idx="1026">
                  <c:v>0.62512383101851854</c:v>
                </c:pt>
                <c:pt idx="1027">
                  <c:v>0.62512436342592592</c:v>
                </c:pt>
                <c:pt idx="1028">
                  <c:v>0.62512436342592592</c:v>
                </c:pt>
                <c:pt idx="1029">
                  <c:v>0.62512490740740734</c:v>
                </c:pt>
                <c:pt idx="1030">
                  <c:v>0.62512543981481483</c:v>
                </c:pt>
                <c:pt idx="1031">
                  <c:v>0.62512596064814818</c:v>
                </c:pt>
                <c:pt idx="1032">
                  <c:v>0.62512596064814818</c:v>
                </c:pt>
                <c:pt idx="1033">
                  <c:v>0.62512649305555557</c:v>
                </c:pt>
                <c:pt idx="1034">
                  <c:v>0.62512703703703709</c:v>
                </c:pt>
                <c:pt idx="1035">
                  <c:v>0.62512758101851851</c:v>
                </c:pt>
                <c:pt idx="1036">
                  <c:v>0.62512812500000003</c:v>
                </c:pt>
                <c:pt idx="1037">
                  <c:v>0.62512812500000003</c:v>
                </c:pt>
                <c:pt idx="1038">
                  <c:v>0.62512865740740742</c:v>
                </c:pt>
                <c:pt idx="1039">
                  <c:v>0.62512920138888883</c:v>
                </c:pt>
                <c:pt idx="1040">
                  <c:v>0.62512975694444439</c:v>
                </c:pt>
                <c:pt idx="1041">
                  <c:v>0.62512975694444439</c:v>
                </c:pt>
                <c:pt idx="1042">
                  <c:v>0.62513030092592592</c:v>
                </c:pt>
                <c:pt idx="1043">
                  <c:v>0.62513082175925927</c:v>
                </c:pt>
                <c:pt idx="1044">
                  <c:v>0.6251313657407408</c:v>
                </c:pt>
                <c:pt idx="1045">
                  <c:v>0.62513190972222221</c:v>
                </c:pt>
                <c:pt idx="1046">
                  <c:v>0.62513190972222221</c:v>
                </c:pt>
                <c:pt idx="1047">
                  <c:v>0.62513245370370374</c:v>
                </c:pt>
                <c:pt idx="1048">
                  <c:v>0.62513298611111112</c:v>
                </c:pt>
                <c:pt idx="1049">
                  <c:v>0.62513353009259254</c:v>
                </c:pt>
                <c:pt idx="1050">
                  <c:v>0.62513353009259254</c:v>
                </c:pt>
                <c:pt idx="1051">
                  <c:v>0.62513406250000003</c:v>
                </c:pt>
                <c:pt idx="1052">
                  <c:v>0.62513459490740741</c:v>
                </c:pt>
                <c:pt idx="1053">
                  <c:v>0.62513513888888894</c:v>
                </c:pt>
                <c:pt idx="1054">
                  <c:v>0.62513513888888894</c:v>
                </c:pt>
                <c:pt idx="1055">
                  <c:v>0.62513568287037036</c:v>
                </c:pt>
                <c:pt idx="1056">
                  <c:v>0.62513621527777785</c:v>
                </c:pt>
                <c:pt idx="1057">
                  <c:v>0.62513674768518512</c:v>
                </c:pt>
                <c:pt idx="1058">
                  <c:v>0.62513728009259262</c:v>
                </c:pt>
                <c:pt idx="1059">
                  <c:v>0.62513728009259262</c:v>
                </c:pt>
                <c:pt idx="1060">
                  <c:v>0.62513782407407403</c:v>
                </c:pt>
                <c:pt idx="1061">
                  <c:v>0.62513835648148153</c:v>
                </c:pt>
                <c:pt idx="1062">
                  <c:v>0.62513887731481488</c:v>
                </c:pt>
                <c:pt idx="1063">
                  <c:v>0.62513887731481488</c:v>
                </c:pt>
                <c:pt idx="1064">
                  <c:v>0.62513942129629629</c:v>
                </c:pt>
                <c:pt idx="1065">
                  <c:v>0.62513996527777771</c:v>
                </c:pt>
                <c:pt idx="1066">
                  <c:v>0.62514048611111106</c:v>
                </c:pt>
                <c:pt idx="1067">
                  <c:v>0.62514101851851855</c:v>
                </c:pt>
                <c:pt idx="1068">
                  <c:v>0.62514101851851855</c:v>
                </c:pt>
                <c:pt idx="1069">
                  <c:v>0.62514155092592594</c:v>
                </c:pt>
                <c:pt idx="1070">
                  <c:v>0.62514209490740746</c:v>
                </c:pt>
                <c:pt idx="1071">
                  <c:v>0.62514262731481485</c:v>
                </c:pt>
                <c:pt idx="1072">
                  <c:v>0.62514262731481485</c:v>
                </c:pt>
                <c:pt idx="1073">
                  <c:v>0.62514315972222223</c:v>
                </c:pt>
                <c:pt idx="1074">
                  <c:v>0.62514369212962961</c:v>
                </c:pt>
                <c:pt idx="1075">
                  <c:v>0.625144224537037</c:v>
                </c:pt>
                <c:pt idx="1076">
                  <c:v>0.62514476851851852</c:v>
                </c:pt>
                <c:pt idx="1077">
                  <c:v>0.62514476851851852</c:v>
                </c:pt>
                <c:pt idx="1078">
                  <c:v>0.62514530092592591</c:v>
                </c:pt>
                <c:pt idx="1079">
                  <c:v>0.62514584490740743</c:v>
                </c:pt>
                <c:pt idx="1080">
                  <c:v>0.62514637731481482</c:v>
                </c:pt>
                <c:pt idx="1081">
                  <c:v>0.62514637731481482</c:v>
                </c:pt>
                <c:pt idx="1082">
                  <c:v>0.62514693287037038</c:v>
                </c:pt>
                <c:pt idx="1083">
                  <c:v>0.62514745370370373</c:v>
                </c:pt>
                <c:pt idx="1084">
                  <c:v>0.62514799768518514</c:v>
                </c:pt>
                <c:pt idx="1085">
                  <c:v>0.62514853009259264</c:v>
                </c:pt>
                <c:pt idx="1086">
                  <c:v>0.62514853009259264</c:v>
                </c:pt>
                <c:pt idx="1087">
                  <c:v>0.62514907407407405</c:v>
                </c:pt>
                <c:pt idx="1088">
                  <c:v>0.62514960648148155</c:v>
                </c:pt>
                <c:pt idx="1089">
                  <c:v>0.62515015046296296</c:v>
                </c:pt>
                <c:pt idx="1090">
                  <c:v>0.62515015046296296</c:v>
                </c:pt>
                <c:pt idx="1091">
                  <c:v>0.62515068287037034</c:v>
                </c:pt>
                <c:pt idx="1092">
                  <c:v>0.62515121527777773</c:v>
                </c:pt>
                <c:pt idx="1093">
                  <c:v>0.62515174768518522</c:v>
                </c:pt>
                <c:pt idx="1094">
                  <c:v>0.6251522800925926</c:v>
                </c:pt>
                <c:pt idx="1095">
                  <c:v>0.6251522800925926</c:v>
                </c:pt>
                <c:pt idx="1096">
                  <c:v>0.62515282407407413</c:v>
                </c:pt>
                <c:pt idx="1097">
                  <c:v>0.62515335648148151</c:v>
                </c:pt>
                <c:pt idx="1098">
                  <c:v>0.62515390046296293</c:v>
                </c:pt>
                <c:pt idx="1099">
                  <c:v>0.62515390046296293</c:v>
                </c:pt>
                <c:pt idx="1100">
                  <c:v>0.62515443287037031</c:v>
                </c:pt>
                <c:pt idx="1101">
                  <c:v>0.62515496527777781</c:v>
                </c:pt>
                <c:pt idx="1102">
                  <c:v>0.62515549768518519</c:v>
                </c:pt>
                <c:pt idx="1103">
                  <c:v>0.62515603009259257</c:v>
                </c:pt>
                <c:pt idx="1104">
                  <c:v>0.62515603009259257</c:v>
                </c:pt>
                <c:pt idx="1105">
                  <c:v>0.6251565740740741</c:v>
                </c:pt>
                <c:pt idx="1106">
                  <c:v>0.62515710648148148</c:v>
                </c:pt>
                <c:pt idx="1107">
                  <c:v>0.6251576504629629</c:v>
                </c:pt>
                <c:pt idx="1108">
                  <c:v>0.6251576504629629</c:v>
                </c:pt>
                <c:pt idx="1109">
                  <c:v>0.62515818287037039</c:v>
                </c:pt>
                <c:pt idx="1110">
                  <c:v>0.62515872685185181</c:v>
                </c:pt>
                <c:pt idx="1111">
                  <c:v>0.62515927083333334</c:v>
                </c:pt>
                <c:pt idx="1112">
                  <c:v>0.62515927083333334</c:v>
                </c:pt>
                <c:pt idx="1113">
                  <c:v>0.62515980324074072</c:v>
                </c:pt>
                <c:pt idx="1114">
                  <c:v>0.62516033564814821</c:v>
                </c:pt>
                <c:pt idx="1115">
                  <c:v>0.62516087962962963</c:v>
                </c:pt>
                <c:pt idx="1116">
                  <c:v>0.62516142361111104</c:v>
                </c:pt>
                <c:pt idx="1117">
                  <c:v>0.62516142361111104</c:v>
                </c:pt>
                <c:pt idx="1118">
                  <c:v>0.62516195601851854</c:v>
                </c:pt>
                <c:pt idx="1119">
                  <c:v>0.62516249999999995</c:v>
                </c:pt>
                <c:pt idx="1120">
                  <c:v>0.62516303240740745</c:v>
                </c:pt>
                <c:pt idx="1121">
                  <c:v>0.62516303240740745</c:v>
                </c:pt>
                <c:pt idx="1122">
                  <c:v>0.62516357638888886</c:v>
                </c:pt>
                <c:pt idx="1123">
                  <c:v>0.62516412037037039</c:v>
                </c:pt>
                <c:pt idx="1124">
                  <c:v>0.62516466435185192</c:v>
                </c:pt>
                <c:pt idx="1125">
                  <c:v>0.62516520833333333</c:v>
                </c:pt>
                <c:pt idx="1126">
                  <c:v>0.62516520833333333</c:v>
                </c:pt>
                <c:pt idx="1127">
                  <c:v>0.62516574074074072</c:v>
                </c:pt>
                <c:pt idx="1128">
                  <c:v>0.6251662731481481</c:v>
                </c:pt>
                <c:pt idx="1129">
                  <c:v>0.62516680555555559</c:v>
                </c:pt>
                <c:pt idx="1130">
                  <c:v>0.62516680555555559</c:v>
                </c:pt>
                <c:pt idx="1131">
                  <c:v>0.62516733796296298</c:v>
                </c:pt>
                <c:pt idx="1132">
                  <c:v>0.6251678819444445</c:v>
                </c:pt>
                <c:pt idx="1133">
                  <c:v>0.62516841435185189</c:v>
                </c:pt>
                <c:pt idx="1134">
                  <c:v>0.62516896990740733</c:v>
                </c:pt>
                <c:pt idx="1135">
                  <c:v>0.62516896990740733</c:v>
                </c:pt>
                <c:pt idx="1136">
                  <c:v>0.62516950231481483</c:v>
                </c:pt>
                <c:pt idx="1137">
                  <c:v>0.62517004629629624</c:v>
                </c:pt>
                <c:pt idx="1138">
                  <c:v>0.62517059027777777</c:v>
                </c:pt>
                <c:pt idx="1139">
                  <c:v>0.62517059027777777</c:v>
                </c:pt>
                <c:pt idx="1140">
                  <c:v>0.62517112268518515</c:v>
                </c:pt>
                <c:pt idx="1141">
                  <c:v>0.62517165509259265</c:v>
                </c:pt>
                <c:pt idx="1142">
                  <c:v>0.62517219907407406</c:v>
                </c:pt>
                <c:pt idx="1143">
                  <c:v>0.62517219907407406</c:v>
                </c:pt>
                <c:pt idx="1144">
                  <c:v>0.62517274305555559</c:v>
                </c:pt>
                <c:pt idx="1145">
                  <c:v>0.62517328703703701</c:v>
                </c:pt>
                <c:pt idx="1146">
                  <c:v>0.62517381944444439</c:v>
                </c:pt>
                <c:pt idx="1147">
                  <c:v>0.62517435185185188</c:v>
                </c:pt>
                <c:pt idx="1148">
                  <c:v>0.62517435185185188</c:v>
                </c:pt>
                <c:pt idx="1149">
                  <c:v>0.6251748958333333</c:v>
                </c:pt>
                <c:pt idx="1150">
                  <c:v>0.62517542824074079</c:v>
                </c:pt>
                <c:pt idx="1151">
                  <c:v>0.62517597222222221</c:v>
                </c:pt>
                <c:pt idx="1152">
                  <c:v>0.62517597222222221</c:v>
                </c:pt>
                <c:pt idx="1153">
                  <c:v>0.62517651620370374</c:v>
                </c:pt>
                <c:pt idx="1154">
                  <c:v>0.62517706018518515</c:v>
                </c:pt>
                <c:pt idx="1155">
                  <c:v>0.62517760416666668</c:v>
                </c:pt>
                <c:pt idx="1156">
                  <c:v>0.62517760416666668</c:v>
                </c:pt>
                <c:pt idx="1157">
                  <c:v>0.62517813657407406</c:v>
                </c:pt>
                <c:pt idx="1158">
                  <c:v>0.62517865740740741</c:v>
                </c:pt>
                <c:pt idx="1159">
                  <c:v>0.6251791898148148</c:v>
                </c:pt>
                <c:pt idx="1160">
                  <c:v>0.62517974537037035</c:v>
                </c:pt>
                <c:pt idx="1161">
                  <c:v>0.62517974537037035</c:v>
                </c:pt>
                <c:pt idx="1162">
                  <c:v>0.62518028935185188</c:v>
                </c:pt>
                <c:pt idx="1163">
                  <c:v>0.6251808333333333</c:v>
                </c:pt>
                <c:pt idx="1164">
                  <c:v>0.62518136574074068</c:v>
                </c:pt>
                <c:pt idx="1165">
                  <c:v>0.62518136574074068</c:v>
                </c:pt>
                <c:pt idx="1166">
                  <c:v>0.62518190972222221</c:v>
                </c:pt>
                <c:pt idx="1167">
                  <c:v>0.62518245370370373</c:v>
                </c:pt>
                <c:pt idx="1168">
                  <c:v>0.62518298611111112</c:v>
                </c:pt>
                <c:pt idx="1169">
                  <c:v>0.6251835185185185</c:v>
                </c:pt>
                <c:pt idx="1170">
                  <c:v>0.6251835185185185</c:v>
                </c:pt>
                <c:pt idx="1171">
                  <c:v>0.62518406250000003</c:v>
                </c:pt>
                <c:pt idx="1172">
                  <c:v>0.62518460648148155</c:v>
                </c:pt>
                <c:pt idx="1173">
                  <c:v>0.62518512731481479</c:v>
                </c:pt>
                <c:pt idx="1174">
                  <c:v>0.62518512731481479</c:v>
                </c:pt>
                <c:pt idx="1175">
                  <c:v>0.62518567129629632</c:v>
                </c:pt>
                <c:pt idx="1176">
                  <c:v>0.6251862037037037</c:v>
                </c:pt>
                <c:pt idx="1177">
                  <c:v>0.62518675925925926</c:v>
                </c:pt>
                <c:pt idx="1178">
                  <c:v>0.62518729166666664</c:v>
                </c:pt>
                <c:pt idx="1179">
                  <c:v>0.62518729166666664</c:v>
                </c:pt>
                <c:pt idx="1180">
                  <c:v>0.62518782407407414</c:v>
                </c:pt>
                <c:pt idx="1181">
                  <c:v>0.6251883796296297</c:v>
                </c:pt>
                <c:pt idx="1182">
                  <c:v>0.62518891203703697</c:v>
                </c:pt>
                <c:pt idx="1183">
                  <c:v>0.62518891203703697</c:v>
                </c:pt>
                <c:pt idx="1184">
                  <c:v>0.6251894560185185</c:v>
                </c:pt>
                <c:pt idx="1185">
                  <c:v>0.62518998842592588</c:v>
                </c:pt>
                <c:pt idx="1186">
                  <c:v>0.62519053240740741</c:v>
                </c:pt>
                <c:pt idx="1187">
                  <c:v>0.62519053240740741</c:v>
                </c:pt>
                <c:pt idx="1188">
                  <c:v>0.62519107638888893</c:v>
                </c:pt>
                <c:pt idx="1189">
                  <c:v>0.62519160879629632</c:v>
                </c:pt>
                <c:pt idx="1190">
                  <c:v>0.62519216435185188</c:v>
                </c:pt>
                <c:pt idx="1191">
                  <c:v>0.62519269675925926</c:v>
                </c:pt>
                <c:pt idx="1192">
                  <c:v>0.62519269675925926</c:v>
                </c:pt>
                <c:pt idx="1193">
                  <c:v>0.62519322916666664</c:v>
                </c:pt>
                <c:pt idx="1194">
                  <c:v>0.62519376157407403</c:v>
                </c:pt>
                <c:pt idx="1195">
                  <c:v>0.62519429398148152</c:v>
                </c:pt>
                <c:pt idx="1196">
                  <c:v>0.62519429398148152</c:v>
                </c:pt>
                <c:pt idx="1197">
                  <c:v>0.62519484953703708</c:v>
                </c:pt>
                <c:pt idx="1198">
                  <c:v>0.62519538194444446</c:v>
                </c:pt>
                <c:pt idx="1199">
                  <c:v>0.62519591435185184</c:v>
                </c:pt>
                <c:pt idx="1200">
                  <c:v>0.62519591435185184</c:v>
                </c:pt>
                <c:pt idx="1201">
                  <c:v>0.62519645833333326</c:v>
                </c:pt>
                <c:pt idx="1202">
                  <c:v>0.62519700231481479</c:v>
                </c:pt>
                <c:pt idx="1203">
                  <c:v>0.62519754629629631</c:v>
                </c:pt>
                <c:pt idx="1204">
                  <c:v>0.6251980787037037</c:v>
                </c:pt>
                <c:pt idx="1205">
                  <c:v>0.6251980787037037</c:v>
                </c:pt>
                <c:pt idx="1206">
                  <c:v>0.62519861111111108</c:v>
                </c:pt>
                <c:pt idx="1207">
                  <c:v>0.62519916666666664</c:v>
                </c:pt>
                <c:pt idx="1208">
                  <c:v>0.62519971064814817</c:v>
                </c:pt>
                <c:pt idx="1209">
                  <c:v>0.62519971064814817</c:v>
                </c:pt>
                <c:pt idx="1210">
                  <c:v>0.62520025462962969</c:v>
                </c:pt>
                <c:pt idx="1211">
                  <c:v>0.62520077546296293</c:v>
                </c:pt>
                <c:pt idx="1212">
                  <c:v>0.62520131944444446</c:v>
                </c:pt>
                <c:pt idx="1213">
                  <c:v>0.62520186342592587</c:v>
                </c:pt>
                <c:pt idx="1214">
                  <c:v>0.62520186342592587</c:v>
                </c:pt>
                <c:pt idx="1215">
                  <c:v>0.6252024074074074</c:v>
                </c:pt>
                <c:pt idx="1216">
                  <c:v>0.62520293981481478</c:v>
                </c:pt>
                <c:pt idx="1217">
                  <c:v>0.62520347222222228</c:v>
                </c:pt>
                <c:pt idx="1218">
                  <c:v>0.62520347222222228</c:v>
                </c:pt>
                <c:pt idx="1219">
                  <c:v>0.62520400462962966</c:v>
                </c:pt>
                <c:pt idx="1220">
                  <c:v>0.62520454861111108</c:v>
                </c:pt>
                <c:pt idx="1221">
                  <c:v>0.6252050925925926</c:v>
                </c:pt>
                <c:pt idx="1222">
                  <c:v>0.6252050925925926</c:v>
                </c:pt>
                <c:pt idx="1223">
                  <c:v>0.62520562499999999</c:v>
                </c:pt>
                <c:pt idx="1224">
                  <c:v>0.62520616898148151</c:v>
                </c:pt>
                <c:pt idx="1225">
                  <c:v>0.62520671296296293</c:v>
                </c:pt>
                <c:pt idx="1226">
                  <c:v>0.62520725694444446</c:v>
                </c:pt>
                <c:pt idx="1227">
                  <c:v>0.62520725694444446</c:v>
                </c:pt>
                <c:pt idx="1228">
                  <c:v>0.62520778935185184</c:v>
                </c:pt>
                <c:pt idx="1229">
                  <c:v>0.62520833333333337</c:v>
                </c:pt>
                <c:pt idx="1230">
                  <c:v>0.62520887731481478</c:v>
                </c:pt>
                <c:pt idx="1231">
                  <c:v>0.62520887731481478</c:v>
                </c:pt>
                <c:pt idx="1232">
                  <c:v>0.62520942129629631</c:v>
                </c:pt>
                <c:pt idx="1233">
                  <c:v>0.62520996527777772</c:v>
                </c:pt>
                <c:pt idx="1234">
                  <c:v>0.62521049768518522</c:v>
                </c:pt>
                <c:pt idx="1235">
                  <c:v>0.62521049768518522</c:v>
                </c:pt>
                <c:pt idx="1236">
                  <c:v>0.62521104166666663</c:v>
                </c:pt>
                <c:pt idx="1237">
                  <c:v>0.62521158564814816</c:v>
                </c:pt>
                <c:pt idx="1238">
                  <c:v>0.62521212962962969</c:v>
                </c:pt>
                <c:pt idx="1239">
                  <c:v>0.62521265046296293</c:v>
                </c:pt>
                <c:pt idx="1240">
                  <c:v>0.62521265046296293</c:v>
                </c:pt>
                <c:pt idx="1241">
                  <c:v>0.62521319444444445</c:v>
                </c:pt>
                <c:pt idx="1242">
                  <c:v>0.62521372685185184</c:v>
                </c:pt>
                <c:pt idx="1243">
                  <c:v>0.62521427083333336</c:v>
                </c:pt>
                <c:pt idx="1244">
                  <c:v>0.62521427083333336</c:v>
                </c:pt>
                <c:pt idx="1245">
                  <c:v>0.62521481481481478</c:v>
                </c:pt>
                <c:pt idx="1246">
                  <c:v>0.62521535879629631</c:v>
                </c:pt>
                <c:pt idx="1247">
                  <c:v>0.62521590277777783</c:v>
                </c:pt>
                <c:pt idx="1248">
                  <c:v>0.62521643518518522</c:v>
                </c:pt>
                <c:pt idx="1249">
                  <c:v>0.62521643518518522</c:v>
                </c:pt>
                <c:pt idx="1250">
                  <c:v>0.62521697916666663</c:v>
                </c:pt>
                <c:pt idx="1251">
                  <c:v>0.62521751157407401</c:v>
                </c:pt>
                <c:pt idx="1252">
                  <c:v>0.62521804398148151</c:v>
                </c:pt>
                <c:pt idx="1253">
                  <c:v>0.62521804398148151</c:v>
                </c:pt>
                <c:pt idx="1254">
                  <c:v>0.62521857638888889</c:v>
                </c:pt>
                <c:pt idx="1255">
                  <c:v>0.62521912037037042</c:v>
                </c:pt>
                <c:pt idx="1256">
                  <c:v>0.6252196527777778</c:v>
                </c:pt>
                <c:pt idx="1257">
                  <c:v>0.62522019675925933</c:v>
                </c:pt>
                <c:pt idx="1258">
                  <c:v>0.62522019675925933</c:v>
                </c:pt>
                <c:pt idx="1259">
                  <c:v>0.62522074074074074</c:v>
                </c:pt>
                <c:pt idx="1260">
                  <c:v>0.62522128472222216</c:v>
                </c:pt>
                <c:pt idx="1261">
                  <c:v>0.62522181712962965</c:v>
                </c:pt>
                <c:pt idx="1262">
                  <c:v>0.62522181712962965</c:v>
                </c:pt>
                <c:pt idx="1263">
                  <c:v>0.62522237268518521</c:v>
                </c:pt>
                <c:pt idx="1264">
                  <c:v>0.62522292824074077</c:v>
                </c:pt>
                <c:pt idx="1265">
                  <c:v>0.62522346064814815</c:v>
                </c:pt>
                <c:pt idx="1266">
                  <c:v>0.62522346064814815</c:v>
                </c:pt>
                <c:pt idx="1267">
                  <c:v>0.62522401620370371</c:v>
                </c:pt>
                <c:pt idx="1268">
                  <c:v>0.62522456018518524</c:v>
                </c:pt>
                <c:pt idx="1269">
                  <c:v>0.62522510416666666</c:v>
                </c:pt>
                <c:pt idx="1270">
                  <c:v>0.62522510416666666</c:v>
                </c:pt>
                <c:pt idx="1271">
                  <c:v>0.62522563657407404</c:v>
                </c:pt>
                <c:pt idx="1272">
                  <c:v>0.62522618055555557</c:v>
                </c:pt>
                <c:pt idx="1273">
                  <c:v>0.62522672453703698</c:v>
                </c:pt>
                <c:pt idx="1274">
                  <c:v>0.62522725694444448</c:v>
                </c:pt>
                <c:pt idx="1275">
                  <c:v>0.62522725694444448</c:v>
                </c:pt>
                <c:pt idx="1276">
                  <c:v>0.62522780092592589</c:v>
                </c:pt>
                <c:pt idx="1277">
                  <c:v>0.62522834490740742</c:v>
                </c:pt>
                <c:pt idx="1278">
                  <c:v>0.62522888888888895</c:v>
                </c:pt>
                <c:pt idx="1279">
                  <c:v>0.62522888888888895</c:v>
                </c:pt>
                <c:pt idx="1280">
                  <c:v>0.62522943287037036</c:v>
                </c:pt>
                <c:pt idx="1281">
                  <c:v>0.62522997685185189</c:v>
                </c:pt>
                <c:pt idx="1282">
                  <c:v>0.62523050925925927</c:v>
                </c:pt>
                <c:pt idx="1283">
                  <c:v>0.62523050925925927</c:v>
                </c:pt>
                <c:pt idx="1284">
                  <c:v>0.62523106481481483</c:v>
                </c:pt>
                <c:pt idx="1285">
                  <c:v>0.62523160879629625</c:v>
                </c:pt>
                <c:pt idx="1286">
                  <c:v>0.62523214120370374</c:v>
                </c:pt>
                <c:pt idx="1287">
                  <c:v>0.62523267361111112</c:v>
                </c:pt>
                <c:pt idx="1288">
                  <c:v>0.62523267361111112</c:v>
                </c:pt>
                <c:pt idx="1289">
                  <c:v>0.62523321759259265</c:v>
                </c:pt>
                <c:pt idx="1290">
                  <c:v>0.62523375000000003</c:v>
                </c:pt>
                <c:pt idx="1291">
                  <c:v>0.62523428240740742</c:v>
                </c:pt>
                <c:pt idx="1292">
                  <c:v>0.62523428240740742</c:v>
                </c:pt>
                <c:pt idx="1293">
                  <c:v>0.62523482638888883</c:v>
                </c:pt>
                <c:pt idx="1294">
                  <c:v>0.62523535879629633</c:v>
                </c:pt>
                <c:pt idx="1295">
                  <c:v>0.62523590277777774</c:v>
                </c:pt>
                <c:pt idx="1296">
                  <c:v>0.62523590277777774</c:v>
                </c:pt>
                <c:pt idx="1297">
                  <c:v>0.62523644675925927</c:v>
                </c:pt>
                <c:pt idx="1298">
                  <c:v>0.62523697916666665</c:v>
                </c:pt>
                <c:pt idx="1299">
                  <c:v>0.62523753472222221</c:v>
                </c:pt>
                <c:pt idx="1300">
                  <c:v>0.62523806712962959</c:v>
                </c:pt>
                <c:pt idx="1301">
                  <c:v>0.62523806712962959</c:v>
                </c:pt>
                <c:pt idx="1302">
                  <c:v>0.62523861111111112</c:v>
                </c:pt>
                <c:pt idx="1303">
                  <c:v>0.62523915509259254</c:v>
                </c:pt>
                <c:pt idx="1304">
                  <c:v>0.62523969907407406</c:v>
                </c:pt>
                <c:pt idx="1305">
                  <c:v>0.62523969907407406</c:v>
                </c:pt>
                <c:pt idx="1306">
                  <c:v>0.62524023148148145</c:v>
                </c:pt>
                <c:pt idx="1307">
                  <c:v>0.62524077546296297</c:v>
                </c:pt>
                <c:pt idx="1308">
                  <c:v>0.6252413194444445</c:v>
                </c:pt>
                <c:pt idx="1309">
                  <c:v>0.6252413194444445</c:v>
                </c:pt>
                <c:pt idx="1310">
                  <c:v>0.62524186342592591</c:v>
                </c:pt>
                <c:pt idx="1311">
                  <c:v>0.6252423958333333</c:v>
                </c:pt>
                <c:pt idx="1312">
                  <c:v>0.62524292824074068</c:v>
                </c:pt>
                <c:pt idx="1313">
                  <c:v>0.62524348379629624</c:v>
                </c:pt>
                <c:pt idx="1314">
                  <c:v>0.62524348379629624</c:v>
                </c:pt>
                <c:pt idx="1315">
                  <c:v>0.62524401620370373</c:v>
                </c:pt>
                <c:pt idx="1316">
                  <c:v>0.62524454861111112</c:v>
                </c:pt>
                <c:pt idx="1317">
                  <c:v>0.62524509259259264</c:v>
                </c:pt>
                <c:pt idx="1318">
                  <c:v>0.62524509259259264</c:v>
                </c:pt>
                <c:pt idx="1319">
                  <c:v>0.62524563657407406</c:v>
                </c:pt>
                <c:pt idx="1320">
                  <c:v>0.62524616898148155</c:v>
                </c:pt>
                <c:pt idx="1321">
                  <c:v>0.62524671296296297</c:v>
                </c:pt>
                <c:pt idx="1322">
                  <c:v>0.62524728009259256</c:v>
                </c:pt>
                <c:pt idx="1323">
                  <c:v>0.62524728009259256</c:v>
                </c:pt>
                <c:pt idx="1324">
                  <c:v>0.62524781249999994</c:v>
                </c:pt>
                <c:pt idx="1325">
                  <c:v>0.6252483680555555</c:v>
                </c:pt>
                <c:pt idx="1326">
                  <c:v>0.625248900462963</c:v>
                </c:pt>
                <c:pt idx="1327">
                  <c:v>0.625248900462963</c:v>
                </c:pt>
                <c:pt idx="1328">
                  <c:v>0.62524944444444441</c:v>
                </c:pt>
                <c:pt idx="1329">
                  <c:v>0.62524996527777776</c:v>
                </c:pt>
                <c:pt idx="1330">
                  <c:v>0.62525050925925929</c:v>
                </c:pt>
                <c:pt idx="1331">
                  <c:v>0.62525050925925929</c:v>
                </c:pt>
                <c:pt idx="1332">
                  <c:v>0.62525104166666667</c:v>
                </c:pt>
                <c:pt idx="1333">
                  <c:v>0.62525158564814809</c:v>
                </c:pt>
                <c:pt idx="1334">
                  <c:v>0.62525211805555558</c:v>
                </c:pt>
                <c:pt idx="1335">
                  <c:v>0.62525265046296297</c:v>
                </c:pt>
                <c:pt idx="1336">
                  <c:v>0.62525265046296297</c:v>
                </c:pt>
                <c:pt idx="1337">
                  <c:v>0.62525319444444449</c:v>
                </c:pt>
                <c:pt idx="1338">
                  <c:v>0.62525373842592591</c:v>
                </c:pt>
                <c:pt idx="1339">
                  <c:v>0.62525429398148147</c:v>
                </c:pt>
                <c:pt idx="1340">
                  <c:v>0.62525429398148147</c:v>
                </c:pt>
                <c:pt idx="1341">
                  <c:v>0.62525480324074068</c:v>
                </c:pt>
                <c:pt idx="1342">
                  <c:v>0.6252553472222222</c:v>
                </c:pt>
                <c:pt idx="1343">
                  <c:v>0.62525589120370373</c:v>
                </c:pt>
                <c:pt idx="1344">
                  <c:v>0.62525589120370373</c:v>
                </c:pt>
                <c:pt idx="1345">
                  <c:v>0.62525643518518514</c:v>
                </c:pt>
                <c:pt idx="1346">
                  <c:v>0.6252569907407407</c:v>
                </c:pt>
                <c:pt idx="1347">
                  <c:v>0.62525753472222223</c:v>
                </c:pt>
                <c:pt idx="1348">
                  <c:v>0.62525809027777779</c:v>
                </c:pt>
                <c:pt idx="1349">
                  <c:v>0.62525809027777779</c:v>
                </c:pt>
                <c:pt idx="1350">
                  <c:v>0.62525862268518517</c:v>
                </c:pt>
                <c:pt idx="1351">
                  <c:v>0.6252591666666667</c:v>
                </c:pt>
                <c:pt idx="1352">
                  <c:v>0.62525971064814811</c:v>
                </c:pt>
                <c:pt idx="1353">
                  <c:v>0.62525971064814811</c:v>
                </c:pt>
                <c:pt idx="1354">
                  <c:v>0.6252602430555555</c:v>
                </c:pt>
                <c:pt idx="1355">
                  <c:v>0.62526077546296299</c:v>
                </c:pt>
                <c:pt idx="1356">
                  <c:v>0.62526131944444441</c:v>
                </c:pt>
                <c:pt idx="1357">
                  <c:v>0.62526131944444441</c:v>
                </c:pt>
                <c:pt idx="1358">
                  <c:v>0.6252618518518519</c:v>
                </c:pt>
                <c:pt idx="1359">
                  <c:v>0.62526239583333332</c:v>
                </c:pt>
                <c:pt idx="1360">
                  <c:v>0.62526292824074081</c:v>
                </c:pt>
                <c:pt idx="1361">
                  <c:v>0.62526346064814808</c:v>
                </c:pt>
                <c:pt idx="1362">
                  <c:v>0.62526346064814808</c:v>
                </c:pt>
                <c:pt idx="1363">
                  <c:v>0.62526400462962961</c:v>
                </c:pt>
                <c:pt idx="1364">
                  <c:v>0.62526452546296296</c:v>
                </c:pt>
                <c:pt idx="1365">
                  <c:v>0.62526505787037034</c:v>
                </c:pt>
                <c:pt idx="1366">
                  <c:v>0.62526505787037034</c:v>
                </c:pt>
                <c:pt idx="1367">
                  <c:v>0.62526560185185187</c:v>
                </c:pt>
                <c:pt idx="1368">
                  <c:v>0.62526613425925925</c:v>
                </c:pt>
                <c:pt idx="1369">
                  <c:v>0.62526666666666664</c:v>
                </c:pt>
                <c:pt idx="1370">
                  <c:v>0.62526721064814816</c:v>
                </c:pt>
                <c:pt idx="1371">
                  <c:v>0.62526721064814816</c:v>
                </c:pt>
                <c:pt idx="1372">
                  <c:v>0.62526775462962958</c:v>
                </c:pt>
                <c:pt idx="1373">
                  <c:v>0.62526829861111111</c:v>
                </c:pt>
                <c:pt idx="1374">
                  <c:v>0.62526884259259263</c:v>
                </c:pt>
                <c:pt idx="1375">
                  <c:v>0.62526884259259263</c:v>
                </c:pt>
                <c:pt idx="1376">
                  <c:v>0.62526938657407405</c:v>
                </c:pt>
                <c:pt idx="1377">
                  <c:v>0.62526991898148154</c:v>
                </c:pt>
                <c:pt idx="1378">
                  <c:v>0.62527045138888881</c:v>
                </c:pt>
                <c:pt idx="1379">
                  <c:v>0.62527099537037034</c:v>
                </c:pt>
                <c:pt idx="1380">
                  <c:v>0.62527099537037034</c:v>
                </c:pt>
                <c:pt idx="1381">
                  <c:v>0.62527152777777772</c:v>
                </c:pt>
                <c:pt idx="1382">
                  <c:v>0.62527208333333328</c:v>
                </c:pt>
                <c:pt idx="1383">
                  <c:v>0.62527260416666663</c:v>
                </c:pt>
                <c:pt idx="1384">
                  <c:v>0.62527260416666663</c:v>
                </c:pt>
                <c:pt idx="1385">
                  <c:v>0.62527315972222219</c:v>
                </c:pt>
                <c:pt idx="1386">
                  <c:v>0.62527370370370372</c:v>
                </c:pt>
                <c:pt idx="1387">
                  <c:v>0.6252742361111111</c:v>
                </c:pt>
                <c:pt idx="1388">
                  <c:v>0.6252742361111111</c:v>
                </c:pt>
                <c:pt idx="1389">
                  <c:v>0.62527478009259252</c:v>
                </c:pt>
                <c:pt idx="1390">
                  <c:v>0.62527532407407405</c:v>
                </c:pt>
                <c:pt idx="1391">
                  <c:v>0.62527586805555557</c:v>
                </c:pt>
                <c:pt idx="1392">
                  <c:v>0.62527641203703699</c:v>
                </c:pt>
                <c:pt idx="1393">
                  <c:v>0.62527641203703699</c:v>
                </c:pt>
                <c:pt idx="1394">
                  <c:v>0.62527695601851851</c:v>
                </c:pt>
                <c:pt idx="1395">
                  <c:v>0.6252774884259259</c:v>
                </c:pt>
                <c:pt idx="1396">
                  <c:v>0.62527803240740742</c:v>
                </c:pt>
                <c:pt idx="1397">
                  <c:v>0.62527803240740742</c:v>
                </c:pt>
                <c:pt idx="1398">
                  <c:v>0.62527856481481481</c:v>
                </c:pt>
                <c:pt idx="1399">
                  <c:v>0.62527910879629622</c:v>
                </c:pt>
                <c:pt idx="1400">
                  <c:v>0.62527965277777775</c:v>
                </c:pt>
                <c:pt idx="1401">
                  <c:v>0.62527965277777775</c:v>
                </c:pt>
                <c:pt idx="1402">
                  <c:v>0.62528019675925928</c:v>
                </c:pt>
                <c:pt idx="1403">
                  <c:v>0.62528075231481484</c:v>
                </c:pt>
                <c:pt idx="1404">
                  <c:v>0.62528128472222222</c:v>
                </c:pt>
                <c:pt idx="1405">
                  <c:v>0.6252818171296296</c:v>
                </c:pt>
                <c:pt idx="1406">
                  <c:v>0.6252818171296296</c:v>
                </c:pt>
                <c:pt idx="1407">
                  <c:v>0.6252823495370371</c:v>
                </c:pt>
                <c:pt idx="1408">
                  <c:v>0.62528289351851851</c:v>
                </c:pt>
                <c:pt idx="1409">
                  <c:v>0.62528343749999993</c:v>
                </c:pt>
                <c:pt idx="1410">
                  <c:v>0.62528343749999993</c:v>
                </c:pt>
                <c:pt idx="1411">
                  <c:v>0.62528396990740742</c:v>
                </c:pt>
                <c:pt idx="1412">
                  <c:v>0.62528450231481481</c:v>
                </c:pt>
                <c:pt idx="1413">
                  <c:v>0.62528504629629633</c:v>
                </c:pt>
                <c:pt idx="1414">
                  <c:v>0.62528504629629633</c:v>
                </c:pt>
                <c:pt idx="1415">
                  <c:v>0.62528559027777775</c:v>
                </c:pt>
                <c:pt idx="1416">
                  <c:v>0.62528613425925927</c:v>
                </c:pt>
                <c:pt idx="1417">
                  <c:v>0.62528666666666666</c:v>
                </c:pt>
                <c:pt idx="1418">
                  <c:v>0.62528721064814818</c:v>
                </c:pt>
                <c:pt idx="1419">
                  <c:v>0.62528721064814818</c:v>
                </c:pt>
                <c:pt idx="1420">
                  <c:v>0.62528776620370363</c:v>
                </c:pt>
                <c:pt idx="1421">
                  <c:v>0.62528829861111113</c:v>
                </c:pt>
                <c:pt idx="1422">
                  <c:v>0.62528885416666669</c:v>
                </c:pt>
                <c:pt idx="1423">
                  <c:v>0.62528885416666669</c:v>
                </c:pt>
                <c:pt idx="1424">
                  <c:v>0.62528938657407407</c:v>
                </c:pt>
                <c:pt idx="1425">
                  <c:v>0.62528991898148145</c:v>
                </c:pt>
                <c:pt idx="1426">
                  <c:v>0.62529047453703701</c:v>
                </c:pt>
                <c:pt idx="1427">
                  <c:v>0.62529047453703701</c:v>
                </c:pt>
                <c:pt idx="1428">
                  <c:v>0.62529100694444451</c:v>
                </c:pt>
                <c:pt idx="1429">
                  <c:v>0.62529153935185189</c:v>
                </c:pt>
                <c:pt idx="1430">
                  <c:v>0.62529207175925927</c:v>
                </c:pt>
                <c:pt idx="1431">
                  <c:v>0.62529261574074069</c:v>
                </c:pt>
                <c:pt idx="1432">
                  <c:v>0.62529261574074069</c:v>
                </c:pt>
                <c:pt idx="1433">
                  <c:v>0.62529314814814818</c:v>
                </c:pt>
                <c:pt idx="1434">
                  <c:v>0.6252936921296296</c:v>
                </c:pt>
                <c:pt idx="1435">
                  <c:v>0.62529423611111112</c:v>
                </c:pt>
                <c:pt idx="1436">
                  <c:v>0.62529423611111112</c:v>
                </c:pt>
                <c:pt idx="1437">
                  <c:v>0.62529478009259265</c:v>
                </c:pt>
                <c:pt idx="1438">
                  <c:v>0.62529531250000003</c:v>
                </c:pt>
                <c:pt idx="1439">
                  <c:v>0.62529585648148145</c:v>
                </c:pt>
                <c:pt idx="1440">
                  <c:v>0.62529638888888883</c:v>
                </c:pt>
                <c:pt idx="1441">
                  <c:v>0.62529638888888883</c:v>
                </c:pt>
                <c:pt idx="1442">
                  <c:v>0.62529693287037036</c:v>
                </c:pt>
                <c:pt idx="1443">
                  <c:v>0.62529746527777774</c:v>
                </c:pt>
                <c:pt idx="1444">
                  <c:v>0.62529798611111109</c:v>
                </c:pt>
                <c:pt idx="1445">
                  <c:v>0.62529798611111109</c:v>
                </c:pt>
                <c:pt idx="1446">
                  <c:v>0.62529853009259262</c:v>
                </c:pt>
                <c:pt idx="1447">
                  <c:v>0.6252990625</c:v>
                </c:pt>
                <c:pt idx="1448">
                  <c:v>0.62529961805555556</c:v>
                </c:pt>
                <c:pt idx="1449">
                  <c:v>0.62529961805555556</c:v>
                </c:pt>
                <c:pt idx="1450">
                  <c:v>0.62530015046296294</c:v>
                </c:pt>
                <c:pt idx="1451">
                  <c:v>0.62530068287037033</c:v>
                </c:pt>
                <c:pt idx="1452">
                  <c:v>0.62530122685185185</c:v>
                </c:pt>
                <c:pt idx="1453">
                  <c:v>0.62530177083333338</c:v>
                </c:pt>
                <c:pt idx="1454">
                  <c:v>0.62530177083333338</c:v>
                </c:pt>
                <c:pt idx="1455">
                  <c:v>0.6253023148148148</c:v>
                </c:pt>
                <c:pt idx="1456">
                  <c:v>0.62530284722222229</c:v>
                </c:pt>
                <c:pt idx="1457">
                  <c:v>0.62530337962962956</c:v>
                </c:pt>
                <c:pt idx="1458">
                  <c:v>0.62530337962962956</c:v>
                </c:pt>
                <c:pt idx="1459">
                  <c:v>0.62530392361111109</c:v>
                </c:pt>
                <c:pt idx="1460">
                  <c:v>0.62530445601851847</c:v>
                </c:pt>
                <c:pt idx="1461">
                  <c:v>0.625305</c:v>
                </c:pt>
                <c:pt idx="1462">
                  <c:v>0.62530554398148153</c:v>
                </c:pt>
                <c:pt idx="1463">
                  <c:v>0.62530554398148153</c:v>
                </c:pt>
                <c:pt idx="1464">
                  <c:v>0.62530607638888891</c:v>
                </c:pt>
                <c:pt idx="1465">
                  <c:v>0.62530662037037044</c:v>
                </c:pt>
                <c:pt idx="1466">
                  <c:v>0.62530716435185185</c:v>
                </c:pt>
                <c:pt idx="1467">
                  <c:v>0.62530716435185185</c:v>
                </c:pt>
                <c:pt idx="1468">
                  <c:v>0.62530769675925924</c:v>
                </c:pt>
                <c:pt idx="1469">
                  <c:v>0.62530825231481479</c:v>
                </c:pt>
                <c:pt idx="1470">
                  <c:v>0.62530879629629632</c:v>
                </c:pt>
                <c:pt idx="1471">
                  <c:v>0.62530879629629632</c:v>
                </c:pt>
                <c:pt idx="1472">
                  <c:v>0.6253093287037037</c:v>
                </c:pt>
                <c:pt idx="1473">
                  <c:v>0.62530987268518523</c:v>
                </c:pt>
                <c:pt idx="1474">
                  <c:v>0.62531040509259261</c:v>
                </c:pt>
                <c:pt idx="1475">
                  <c:v>0.6253109375</c:v>
                </c:pt>
                <c:pt idx="1476">
                  <c:v>0.6253109375</c:v>
                </c:pt>
                <c:pt idx="1477">
                  <c:v>0.62531148148148141</c:v>
                </c:pt>
                <c:pt idx="1478">
                  <c:v>0.62531201388888891</c:v>
                </c:pt>
                <c:pt idx="1479">
                  <c:v>0.62531254629629629</c:v>
                </c:pt>
                <c:pt idx="1480">
                  <c:v>0.62531254629629629</c:v>
                </c:pt>
                <c:pt idx="1481">
                  <c:v>0.62531309027777782</c:v>
                </c:pt>
                <c:pt idx="1482">
                  <c:v>0.62531363425925923</c:v>
                </c:pt>
                <c:pt idx="1483">
                  <c:v>0.62531416666666673</c:v>
                </c:pt>
                <c:pt idx="1484">
                  <c:v>0.62531471064814814</c:v>
                </c:pt>
                <c:pt idx="1485">
                  <c:v>0.62531471064814814</c:v>
                </c:pt>
                <c:pt idx="1486">
                  <c:v>0.62531525462962956</c:v>
                </c:pt>
                <c:pt idx="1487">
                  <c:v>0.62531577546296291</c:v>
                </c:pt>
                <c:pt idx="1488">
                  <c:v>0.62531631944444444</c:v>
                </c:pt>
                <c:pt idx="1489">
                  <c:v>0.62531631944444444</c:v>
                </c:pt>
                <c:pt idx="1490">
                  <c:v>0.62531684027777779</c:v>
                </c:pt>
                <c:pt idx="1491">
                  <c:v>0.62531738425925931</c:v>
                </c:pt>
                <c:pt idx="1492">
                  <c:v>0.62531792824074073</c:v>
                </c:pt>
                <c:pt idx="1493">
                  <c:v>0.62531846064814811</c:v>
                </c:pt>
                <c:pt idx="1494">
                  <c:v>0.62531846064814811</c:v>
                </c:pt>
                <c:pt idx="1495">
                  <c:v>0.62531900462962964</c:v>
                </c:pt>
                <c:pt idx="1496">
                  <c:v>0.62531954861111105</c:v>
                </c:pt>
                <c:pt idx="1497">
                  <c:v>0.62532008101851855</c:v>
                </c:pt>
                <c:pt idx="1498">
                  <c:v>0.62532008101851855</c:v>
                </c:pt>
                <c:pt idx="1499">
                  <c:v>0.62532062499999996</c:v>
                </c:pt>
                <c:pt idx="1500">
                  <c:v>0.62532115740740746</c:v>
                </c:pt>
                <c:pt idx="1501">
                  <c:v>0.62532170138888887</c:v>
                </c:pt>
                <c:pt idx="1502">
                  <c:v>0.62532170138888887</c:v>
                </c:pt>
                <c:pt idx="1503">
                  <c:v>0.6253222453703704</c:v>
                </c:pt>
                <c:pt idx="1504">
                  <c:v>0.62532278935185182</c:v>
                </c:pt>
                <c:pt idx="1505">
                  <c:v>0.6253233217592592</c:v>
                </c:pt>
                <c:pt idx="1506">
                  <c:v>0.62532386574074073</c:v>
                </c:pt>
                <c:pt idx="1507">
                  <c:v>0.62532386574074073</c:v>
                </c:pt>
                <c:pt idx="1508">
                  <c:v>0.62532439814814811</c:v>
                </c:pt>
                <c:pt idx="1509">
                  <c:v>0.6253249305555556</c:v>
                </c:pt>
                <c:pt idx="1510">
                  <c:v>0.62532546296296299</c:v>
                </c:pt>
                <c:pt idx="1511">
                  <c:v>0.62532546296296299</c:v>
                </c:pt>
                <c:pt idx="1512">
                  <c:v>0.62532600694444451</c:v>
                </c:pt>
                <c:pt idx="1513">
                  <c:v>0.62532655092592593</c:v>
                </c:pt>
                <c:pt idx="1514">
                  <c:v>0.62532709490740734</c:v>
                </c:pt>
                <c:pt idx="1515">
                  <c:v>0.62532762731481484</c:v>
                </c:pt>
                <c:pt idx="1516">
                  <c:v>0.62532762731481484</c:v>
                </c:pt>
                <c:pt idx="1517">
                  <c:v>0.62532817129629625</c:v>
                </c:pt>
                <c:pt idx="1518">
                  <c:v>0.62532870370370375</c:v>
                </c:pt>
                <c:pt idx="1519">
                  <c:v>0.62532924768518516</c:v>
                </c:pt>
                <c:pt idx="1520">
                  <c:v>0.62532924768518516</c:v>
                </c:pt>
                <c:pt idx="1521">
                  <c:v>0.62532976851851851</c:v>
                </c:pt>
                <c:pt idx="1522">
                  <c:v>0.62533031249999993</c:v>
                </c:pt>
                <c:pt idx="1523">
                  <c:v>0.62533086805555549</c:v>
                </c:pt>
                <c:pt idx="1524">
                  <c:v>0.62533086805555549</c:v>
                </c:pt>
              </c:numCache>
            </c:numRef>
          </c:xVal>
          <c:yVal>
            <c:numRef>
              <c:f>'Sheet1 (2)'!$H$4:$H$1528</c:f>
              <c:numCache>
                <c:formatCode>General</c:formatCode>
                <c:ptCount val="15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0.03</c:v>
                </c:pt>
                <c:pt idx="13">
                  <c:v>0.03</c:v>
                </c:pt>
                <c:pt idx="14">
                  <c:v>0.04</c:v>
                </c:pt>
                <c:pt idx="15">
                  <c:v>0.04</c:v>
                </c:pt>
                <c:pt idx="16">
                  <c:v>0.05</c:v>
                </c:pt>
                <c:pt idx="17">
                  <c:v>0.05</c:v>
                </c:pt>
                <c:pt idx="18">
                  <c:v>0.06</c:v>
                </c:pt>
                <c:pt idx="19">
                  <c:v>7.0000000000000007E-2</c:v>
                </c:pt>
                <c:pt idx="20">
                  <c:v>7.0000000000000007E-2</c:v>
                </c:pt>
                <c:pt idx="21">
                  <c:v>0.08</c:v>
                </c:pt>
                <c:pt idx="22">
                  <c:v>0.09</c:v>
                </c:pt>
                <c:pt idx="23">
                  <c:v>0.1</c:v>
                </c:pt>
                <c:pt idx="24">
                  <c:v>0.1</c:v>
                </c:pt>
                <c:pt idx="25">
                  <c:v>0.11</c:v>
                </c:pt>
                <c:pt idx="26">
                  <c:v>0.12</c:v>
                </c:pt>
                <c:pt idx="27">
                  <c:v>0.13</c:v>
                </c:pt>
                <c:pt idx="28">
                  <c:v>0.14000000000000001</c:v>
                </c:pt>
                <c:pt idx="29">
                  <c:v>0.15</c:v>
                </c:pt>
                <c:pt idx="30">
                  <c:v>0.16</c:v>
                </c:pt>
                <c:pt idx="31">
                  <c:v>0.17</c:v>
                </c:pt>
                <c:pt idx="32">
                  <c:v>0.18</c:v>
                </c:pt>
                <c:pt idx="33">
                  <c:v>0.19</c:v>
                </c:pt>
                <c:pt idx="34">
                  <c:v>0.19</c:v>
                </c:pt>
                <c:pt idx="35">
                  <c:v>0.2</c:v>
                </c:pt>
                <c:pt idx="36">
                  <c:v>0.21</c:v>
                </c:pt>
                <c:pt idx="37">
                  <c:v>0.22</c:v>
                </c:pt>
                <c:pt idx="38">
                  <c:v>0.23</c:v>
                </c:pt>
                <c:pt idx="39">
                  <c:v>0.24</c:v>
                </c:pt>
                <c:pt idx="40">
                  <c:v>0.25</c:v>
                </c:pt>
                <c:pt idx="41">
                  <c:v>0.26</c:v>
                </c:pt>
                <c:pt idx="42">
                  <c:v>0.27</c:v>
                </c:pt>
                <c:pt idx="43">
                  <c:v>0.28000000000000003</c:v>
                </c:pt>
                <c:pt idx="44">
                  <c:v>0.3</c:v>
                </c:pt>
                <c:pt idx="45">
                  <c:v>0.31</c:v>
                </c:pt>
                <c:pt idx="46">
                  <c:v>0.32</c:v>
                </c:pt>
                <c:pt idx="47">
                  <c:v>0.33</c:v>
                </c:pt>
                <c:pt idx="48">
                  <c:v>0.34</c:v>
                </c:pt>
                <c:pt idx="49">
                  <c:v>0.35</c:v>
                </c:pt>
                <c:pt idx="50">
                  <c:v>0.37</c:v>
                </c:pt>
                <c:pt idx="51">
                  <c:v>0.38</c:v>
                </c:pt>
                <c:pt idx="52">
                  <c:v>0.39</c:v>
                </c:pt>
                <c:pt idx="53">
                  <c:v>0.4</c:v>
                </c:pt>
                <c:pt idx="54">
                  <c:v>0.41</c:v>
                </c:pt>
                <c:pt idx="55">
                  <c:v>0.43</c:v>
                </c:pt>
                <c:pt idx="56">
                  <c:v>0.44</c:v>
                </c:pt>
                <c:pt idx="57">
                  <c:v>0.45</c:v>
                </c:pt>
                <c:pt idx="58">
                  <c:v>0.46</c:v>
                </c:pt>
                <c:pt idx="59">
                  <c:v>0.47</c:v>
                </c:pt>
                <c:pt idx="60">
                  <c:v>0.49</c:v>
                </c:pt>
                <c:pt idx="61">
                  <c:v>0.5</c:v>
                </c:pt>
                <c:pt idx="62">
                  <c:v>0.51</c:v>
                </c:pt>
                <c:pt idx="63">
                  <c:v>0.52</c:v>
                </c:pt>
                <c:pt idx="64">
                  <c:v>0.54</c:v>
                </c:pt>
                <c:pt idx="65">
                  <c:v>0.55000000000000004</c:v>
                </c:pt>
                <c:pt idx="66">
                  <c:v>0.56000000000000005</c:v>
                </c:pt>
                <c:pt idx="67">
                  <c:v>0.57999999999999996</c:v>
                </c:pt>
                <c:pt idx="68">
                  <c:v>0.59</c:v>
                </c:pt>
                <c:pt idx="69">
                  <c:v>0.61</c:v>
                </c:pt>
                <c:pt idx="70">
                  <c:v>0.62</c:v>
                </c:pt>
                <c:pt idx="71">
                  <c:v>0.63</c:v>
                </c:pt>
                <c:pt idx="72">
                  <c:v>0.65</c:v>
                </c:pt>
                <c:pt idx="73">
                  <c:v>0.66</c:v>
                </c:pt>
                <c:pt idx="74">
                  <c:v>0.67</c:v>
                </c:pt>
                <c:pt idx="75">
                  <c:v>0.69</c:v>
                </c:pt>
                <c:pt idx="76">
                  <c:v>0.7</c:v>
                </c:pt>
                <c:pt idx="77">
                  <c:v>0.72</c:v>
                </c:pt>
                <c:pt idx="78">
                  <c:v>0.73</c:v>
                </c:pt>
                <c:pt idx="79">
                  <c:v>0.74</c:v>
                </c:pt>
                <c:pt idx="80">
                  <c:v>0.76</c:v>
                </c:pt>
                <c:pt idx="81">
                  <c:v>0.77</c:v>
                </c:pt>
                <c:pt idx="82">
                  <c:v>0.79</c:v>
                </c:pt>
                <c:pt idx="83">
                  <c:v>0.8</c:v>
                </c:pt>
                <c:pt idx="84">
                  <c:v>0.81</c:v>
                </c:pt>
                <c:pt idx="85">
                  <c:v>0.83</c:v>
                </c:pt>
                <c:pt idx="86">
                  <c:v>0.84</c:v>
                </c:pt>
                <c:pt idx="87">
                  <c:v>0.86</c:v>
                </c:pt>
                <c:pt idx="88">
                  <c:v>0.87</c:v>
                </c:pt>
                <c:pt idx="89">
                  <c:v>0.88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0.98</c:v>
                </c:pt>
                <c:pt idx="97">
                  <c:v>0.99</c:v>
                </c:pt>
                <c:pt idx="98">
                  <c:v>1.01</c:v>
                </c:pt>
                <c:pt idx="99">
                  <c:v>1.02</c:v>
                </c:pt>
                <c:pt idx="100">
                  <c:v>1.04</c:v>
                </c:pt>
                <c:pt idx="101">
                  <c:v>1.05</c:v>
                </c:pt>
                <c:pt idx="102">
                  <c:v>1.06</c:v>
                </c:pt>
                <c:pt idx="103">
                  <c:v>1.08</c:v>
                </c:pt>
                <c:pt idx="104">
                  <c:v>1.0900000000000001</c:v>
                </c:pt>
                <c:pt idx="105">
                  <c:v>1.1100000000000001</c:v>
                </c:pt>
                <c:pt idx="106">
                  <c:v>1.1200000000000001</c:v>
                </c:pt>
                <c:pt idx="107">
                  <c:v>1.1399999999999999</c:v>
                </c:pt>
                <c:pt idx="108">
                  <c:v>1.1499999999999999</c:v>
                </c:pt>
                <c:pt idx="109">
                  <c:v>1.1599999999999999</c:v>
                </c:pt>
                <c:pt idx="110">
                  <c:v>1.18</c:v>
                </c:pt>
                <c:pt idx="111">
                  <c:v>1.19</c:v>
                </c:pt>
                <c:pt idx="112">
                  <c:v>1.21</c:v>
                </c:pt>
                <c:pt idx="113">
                  <c:v>1.22</c:v>
                </c:pt>
                <c:pt idx="114">
                  <c:v>1.23</c:v>
                </c:pt>
                <c:pt idx="115">
                  <c:v>1.25</c:v>
                </c:pt>
                <c:pt idx="116">
                  <c:v>1.26</c:v>
                </c:pt>
                <c:pt idx="117">
                  <c:v>1.28</c:v>
                </c:pt>
                <c:pt idx="118">
                  <c:v>1.29</c:v>
                </c:pt>
                <c:pt idx="119">
                  <c:v>1.3</c:v>
                </c:pt>
                <c:pt idx="120">
                  <c:v>1.32</c:v>
                </c:pt>
                <c:pt idx="121">
                  <c:v>1.33</c:v>
                </c:pt>
                <c:pt idx="122">
                  <c:v>1.34</c:v>
                </c:pt>
                <c:pt idx="123">
                  <c:v>1.36</c:v>
                </c:pt>
                <c:pt idx="124">
                  <c:v>1.37</c:v>
                </c:pt>
                <c:pt idx="125">
                  <c:v>1.38</c:v>
                </c:pt>
                <c:pt idx="126">
                  <c:v>1.4</c:v>
                </c:pt>
                <c:pt idx="127">
                  <c:v>1.41</c:v>
                </c:pt>
                <c:pt idx="128">
                  <c:v>1.42</c:v>
                </c:pt>
                <c:pt idx="129">
                  <c:v>1.44</c:v>
                </c:pt>
                <c:pt idx="130">
                  <c:v>1.45</c:v>
                </c:pt>
                <c:pt idx="131">
                  <c:v>1.46</c:v>
                </c:pt>
                <c:pt idx="132">
                  <c:v>1.48</c:v>
                </c:pt>
                <c:pt idx="133">
                  <c:v>1.49</c:v>
                </c:pt>
                <c:pt idx="134">
                  <c:v>1.5</c:v>
                </c:pt>
                <c:pt idx="135">
                  <c:v>1.51</c:v>
                </c:pt>
                <c:pt idx="136">
                  <c:v>1.53</c:v>
                </c:pt>
                <c:pt idx="137">
                  <c:v>1.54</c:v>
                </c:pt>
                <c:pt idx="138">
                  <c:v>1.55</c:v>
                </c:pt>
                <c:pt idx="139">
                  <c:v>1.56</c:v>
                </c:pt>
                <c:pt idx="140">
                  <c:v>1.57</c:v>
                </c:pt>
                <c:pt idx="141">
                  <c:v>1.59</c:v>
                </c:pt>
                <c:pt idx="142">
                  <c:v>1.6</c:v>
                </c:pt>
                <c:pt idx="143">
                  <c:v>1.61</c:v>
                </c:pt>
                <c:pt idx="144">
                  <c:v>1.62</c:v>
                </c:pt>
                <c:pt idx="145">
                  <c:v>1.63</c:v>
                </c:pt>
                <c:pt idx="146">
                  <c:v>1.64</c:v>
                </c:pt>
                <c:pt idx="147">
                  <c:v>1.66</c:v>
                </c:pt>
                <c:pt idx="148">
                  <c:v>1.67</c:v>
                </c:pt>
                <c:pt idx="149">
                  <c:v>1.68</c:v>
                </c:pt>
                <c:pt idx="150">
                  <c:v>1.69</c:v>
                </c:pt>
                <c:pt idx="151">
                  <c:v>1.71</c:v>
                </c:pt>
                <c:pt idx="152">
                  <c:v>1.72</c:v>
                </c:pt>
                <c:pt idx="153">
                  <c:v>1.73</c:v>
                </c:pt>
                <c:pt idx="154">
                  <c:v>1.74</c:v>
                </c:pt>
                <c:pt idx="155">
                  <c:v>1.75</c:v>
                </c:pt>
                <c:pt idx="156">
                  <c:v>1.76</c:v>
                </c:pt>
                <c:pt idx="157">
                  <c:v>1.77</c:v>
                </c:pt>
                <c:pt idx="158">
                  <c:v>1.79</c:v>
                </c:pt>
                <c:pt idx="159">
                  <c:v>1.8</c:v>
                </c:pt>
                <c:pt idx="160">
                  <c:v>1.81</c:v>
                </c:pt>
                <c:pt idx="161">
                  <c:v>1.82</c:v>
                </c:pt>
                <c:pt idx="162">
                  <c:v>1.83</c:v>
                </c:pt>
                <c:pt idx="163">
                  <c:v>1.84</c:v>
                </c:pt>
                <c:pt idx="164">
                  <c:v>1.85</c:v>
                </c:pt>
                <c:pt idx="165">
                  <c:v>1.86</c:v>
                </c:pt>
                <c:pt idx="166">
                  <c:v>1.87</c:v>
                </c:pt>
                <c:pt idx="167">
                  <c:v>1.88</c:v>
                </c:pt>
                <c:pt idx="168">
                  <c:v>1.89</c:v>
                </c:pt>
                <c:pt idx="169">
                  <c:v>1.9</c:v>
                </c:pt>
                <c:pt idx="170">
                  <c:v>1.91</c:v>
                </c:pt>
                <c:pt idx="171">
                  <c:v>1.92</c:v>
                </c:pt>
                <c:pt idx="172">
                  <c:v>1.93</c:v>
                </c:pt>
                <c:pt idx="173">
                  <c:v>1.94</c:v>
                </c:pt>
                <c:pt idx="174">
                  <c:v>1.95</c:v>
                </c:pt>
                <c:pt idx="175">
                  <c:v>1.96</c:v>
                </c:pt>
                <c:pt idx="176">
                  <c:v>1.97</c:v>
                </c:pt>
                <c:pt idx="177">
                  <c:v>1.98</c:v>
                </c:pt>
                <c:pt idx="178">
                  <c:v>1.99</c:v>
                </c:pt>
                <c:pt idx="179">
                  <c:v>2</c:v>
                </c:pt>
                <c:pt idx="180">
                  <c:v>2.0099999999999998</c:v>
                </c:pt>
                <c:pt idx="181">
                  <c:v>2.02</c:v>
                </c:pt>
                <c:pt idx="182">
                  <c:v>2.0299999999999998</c:v>
                </c:pt>
                <c:pt idx="183">
                  <c:v>2.04</c:v>
                </c:pt>
                <c:pt idx="184">
                  <c:v>2.0499999999999998</c:v>
                </c:pt>
                <c:pt idx="185">
                  <c:v>2.06</c:v>
                </c:pt>
                <c:pt idx="186">
                  <c:v>2.0699999999999998</c:v>
                </c:pt>
                <c:pt idx="187">
                  <c:v>2.08</c:v>
                </c:pt>
                <c:pt idx="188">
                  <c:v>2.09</c:v>
                </c:pt>
                <c:pt idx="189">
                  <c:v>2.1</c:v>
                </c:pt>
                <c:pt idx="190">
                  <c:v>2.11</c:v>
                </c:pt>
                <c:pt idx="191">
                  <c:v>2.12</c:v>
                </c:pt>
                <c:pt idx="192">
                  <c:v>2.13</c:v>
                </c:pt>
                <c:pt idx="193">
                  <c:v>2.14</c:v>
                </c:pt>
                <c:pt idx="194">
                  <c:v>2.15</c:v>
                </c:pt>
                <c:pt idx="195">
                  <c:v>2.15</c:v>
                </c:pt>
                <c:pt idx="196">
                  <c:v>2.16</c:v>
                </c:pt>
                <c:pt idx="197">
                  <c:v>2.17</c:v>
                </c:pt>
                <c:pt idx="198">
                  <c:v>2.1800000000000002</c:v>
                </c:pt>
                <c:pt idx="199">
                  <c:v>2.19</c:v>
                </c:pt>
                <c:pt idx="200">
                  <c:v>2.2000000000000002</c:v>
                </c:pt>
                <c:pt idx="201">
                  <c:v>2.21</c:v>
                </c:pt>
                <c:pt idx="202">
                  <c:v>2.2200000000000002</c:v>
                </c:pt>
                <c:pt idx="203">
                  <c:v>2.23</c:v>
                </c:pt>
                <c:pt idx="204">
                  <c:v>2.23</c:v>
                </c:pt>
                <c:pt idx="205">
                  <c:v>2.2400000000000002</c:v>
                </c:pt>
                <c:pt idx="206">
                  <c:v>2.25</c:v>
                </c:pt>
                <c:pt idx="207">
                  <c:v>2.2599999999999998</c:v>
                </c:pt>
                <c:pt idx="208">
                  <c:v>2.27</c:v>
                </c:pt>
                <c:pt idx="209">
                  <c:v>2.2799999999999998</c:v>
                </c:pt>
                <c:pt idx="210">
                  <c:v>2.29</c:v>
                </c:pt>
                <c:pt idx="211">
                  <c:v>2.29</c:v>
                </c:pt>
                <c:pt idx="212">
                  <c:v>2.2999999999999998</c:v>
                </c:pt>
                <c:pt idx="213">
                  <c:v>2.31</c:v>
                </c:pt>
                <c:pt idx="214">
                  <c:v>2.3199999999999998</c:v>
                </c:pt>
                <c:pt idx="215">
                  <c:v>2.33</c:v>
                </c:pt>
                <c:pt idx="216">
                  <c:v>2.33</c:v>
                </c:pt>
                <c:pt idx="217">
                  <c:v>2.34</c:v>
                </c:pt>
                <c:pt idx="218">
                  <c:v>2.35</c:v>
                </c:pt>
                <c:pt idx="219">
                  <c:v>2.35</c:v>
                </c:pt>
                <c:pt idx="220">
                  <c:v>2.36</c:v>
                </c:pt>
                <c:pt idx="221">
                  <c:v>2.37</c:v>
                </c:pt>
                <c:pt idx="222">
                  <c:v>2.38</c:v>
                </c:pt>
                <c:pt idx="223">
                  <c:v>2.38</c:v>
                </c:pt>
                <c:pt idx="224">
                  <c:v>2.39</c:v>
                </c:pt>
                <c:pt idx="225">
                  <c:v>2.4</c:v>
                </c:pt>
                <c:pt idx="226">
                  <c:v>2.41</c:v>
                </c:pt>
                <c:pt idx="227">
                  <c:v>2.41</c:v>
                </c:pt>
                <c:pt idx="228">
                  <c:v>2.42</c:v>
                </c:pt>
                <c:pt idx="229">
                  <c:v>2.4300000000000002</c:v>
                </c:pt>
                <c:pt idx="230">
                  <c:v>2.44</c:v>
                </c:pt>
                <c:pt idx="231">
                  <c:v>2.44</c:v>
                </c:pt>
                <c:pt idx="232">
                  <c:v>2.4500000000000002</c:v>
                </c:pt>
                <c:pt idx="233">
                  <c:v>2.46</c:v>
                </c:pt>
                <c:pt idx="234">
                  <c:v>2.46</c:v>
                </c:pt>
                <c:pt idx="235">
                  <c:v>2.4700000000000002</c:v>
                </c:pt>
                <c:pt idx="236">
                  <c:v>2.48</c:v>
                </c:pt>
                <c:pt idx="237">
                  <c:v>2.48</c:v>
                </c:pt>
                <c:pt idx="238">
                  <c:v>2.4900000000000002</c:v>
                </c:pt>
                <c:pt idx="239">
                  <c:v>2.4900000000000002</c:v>
                </c:pt>
                <c:pt idx="240">
                  <c:v>2.5</c:v>
                </c:pt>
                <c:pt idx="241">
                  <c:v>2.5</c:v>
                </c:pt>
                <c:pt idx="242">
                  <c:v>2.5099999999999998</c:v>
                </c:pt>
                <c:pt idx="243">
                  <c:v>2.52</c:v>
                </c:pt>
                <c:pt idx="244">
                  <c:v>2.52</c:v>
                </c:pt>
                <c:pt idx="245">
                  <c:v>2.5299999999999998</c:v>
                </c:pt>
                <c:pt idx="246">
                  <c:v>2.5299999999999998</c:v>
                </c:pt>
                <c:pt idx="247">
                  <c:v>2.54</c:v>
                </c:pt>
                <c:pt idx="248">
                  <c:v>2.5499999999999998</c:v>
                </c:pt>
                <c:pt idx="249">
                  <c:v>2.5499999999999998</c:v>
                </c:pt>
                <c:pt idx="250">
                  <c:v>2.56</c:v>
                </c:pt>
                <c:pt idx="251">
                  <c:v>2.57</c:v>
                </c:pt>
                <c:pt idx="252">
                  <c:v>2.57</c:v>
                </c:pt>
                <c:pt idx="253">
                  <c:v>2.58</c:v>
                </c:pt>
                <c:pt idx="254">
                  <c:v>2.58</c:v>
                </c:pt>
                <c:pt idx="255">
                  <c:v>2.59</c:v>
                </c:pt>
                <c:pt idx="256">
                  <c:v>2.59</c:v>
                </c:pt>
                <c:pt idx="257">
                  <c:v>2.6</c:v>
                </c:pt>
                <c:pt idx="258">
                  <c:v>2.6</c:v>
                </c:pt>
                <c:pt idx="259">
                  <c:v>2.61</c:v>
                </c:pt>
                <c:pt idx="260">
                  <c:v>2.61</c:v>
                </c:pt>
                <c:pt idx="261">
                  <c:v>2.62</c:v>
                </c:pt>
                <c:pt idx="262">
                  <c:v>2.62</c:v>
                </c:pt>
                <c:pt idx="263">
                  <c:v>2.63</c:v>
                </c:pt>
                <c:pt idx="264">
                  <c:v>2.63</c:v>
                </c:pt>
                <c:pt idx="265">
                  <c:v>2.64</c:v>
                </c:pt>
                <c:pt idx="266">
                  <c:v>2.64</c:v>
                </c:pt>
                <c:pt idx="267">
                  <c:v>2.65</c:v>
                </c:pt>
                <c:pt idx="268">
                  <c:v>2.65</c:v>
                </c:pt>
                <c:pt idx="269">
                  <c:v>2.65</c:v>
                </c:pt>
                <c:pt idx="270">
                  <c:v>2.66</c:v>
                </c:pt>
                <c:pt idx="271">
                  <c:v>2.66</c:v>
                </c:pt>
                <c:pt idx="272">
                  <c:v>2.67</c:v>
                </c:pt>
                <c:pt idx="273">
                  <c:v>2.67</c:v>
                </c:pt>
                <c:pt idx="274">
                  <c:v>2.68</c:v>
                </c:pt>
                <c:pt idx="275">
                  <c:v>2.68</c:v>
                </c:pt>
                <c:pt idx="276">
                  <c:v>2.68</c:v>
                </c:pt>
                <c:pt idx="277">
                  <c:v>2.69</c:v>
                </c:pt>
                <c:pt idx="278">
                  <c:v>2.69</c:v>
                </c:pt>
                <c:pt idx="279">
                  <c:v>2.7</c:v>
                </c:pt>
                <c:pt idx="280">
                  <c:v>2.71</c:v>
                </c:pt>
                <c:pt idx="281">
                  <c:v>2.71</c:v>
                </c:pt>
                <c:pt idx="282">
                  <c:v>2.71</c:v>
                </c:pt>
                <c:pt idx="283">
                  <c:v>2.72</c:v>
                </c:pt>
                <c:pt idx="284">
                  <c:v>2.72</c:v>
                </c:pt>
                <c:pt idx="285">
                  <c:v>2.73</c:v>
                </c:pt>
                <c:pt idx="286">
                  <c:v>2.73</c:v>
                </c:pt>
                <c:pt idx="287">
                  <c:v>2.74</c:v>
                </c:pt>
                <c:pt idx="288">
                  <c:v>2.74</c:v>
                </c:pt>
                <c:pt idx="289">
                  <c:v>2.74</c:v>
                </c:pt>
                <c:pt idx="290">
                  <c:v>2.75</c:v>
                </c:pt>
                <c:pt idx="291">
                  <c:v>2.75</c:v>
                </c:pt>
                <c:pt idx="292">
                  <c:v>2.76</c:v>
                </c:pt>
                <c:pt idx="293">
                  <c:v>2.76</c:v>
                </c:pt>
                <c:pt idx="294">
                  <c:v>2.76</c:v>
                </c:pt>
                <c:pt idx="295">
                  <c:v>2.77</c:v>
                </c:pt>
                <c:pt idx="296">
                  <c:v>2.77</c:v>
                </c:pt>
                <c:pt idx="297">
                  <c:v>2.78</c:v>
                </c:pt>
                <c:pt idx="298">
                  <c:v>2.78</c:v>
                </c:pt>
                <c:pt idx="299">
                  <c:v>2.78</c:v>
                </c:pt>
                <c:pt idx="300">
                  <c:v>2.79</c:v>
                </c:pt>
                <c:pt idx="301">
                  <c:v>2.79</c:v>
                </c:pt>
                <c:pt idx="302">
                  <c:v>2.8</c:v>
                </c:pt>
                <c:pt idx="303">
                  <c:v>2.8</c:v>
                </c:pt>
                <c:pt idx="304">
                  <c:v>2.8</c:v>
                </c:pt>
                <c:pt idx="305">
                  <c:v>2.81</c:v>
                </c:pt>
                <c:pt idx="306">
                  <c:v>2.81</c:v>
                </c:pt>
                <c:pt idx="307">
                  <c:v>2.82</c:v>
                </c:pt>
                <c:pt idx="308">
                  <c:v>2.82</c:v>
                </c:pt>
                <c:pt idx="309">
                  <c:v>2.83</c:v>
                </c:pt>
                <c:pt idx="310">
                  <c:v>2.83</c:v>
                </c:pt>
                <c:pt idx="311">
                  <c:v>2.83</c:v>
                </c:pt>
                <c:pt idx="312">
                  <c:v>2.84</c:v>
                </c:pt>
                <c:pt idx="313">
                  <c:v>2.84</c:v>
                </c:pt>
                <c:pt idx="314">
                  <c:v>2.84</c:v>
                </c:pt>
                <c:pt idx="315">
                  <c:v>2.85</c:v>
                </c:pt>
                <c:pt idx="316">
                  <c:v>2.85</c:v>
                </c:pt>
                <c:pt idx="317">
                  <c:v>2.85</c:v>
                </c:pt>
                <c:pt idx="318">
                  <c:v>2.86</c:v>
                </c:pt>
                <c:pt idx="319">
                  <c:v>2.86</c:v>
                </c:pt>
                <c:pt idx="320">
                  <c:v>2.86</c:v>
                </c:pt>
                <c:pt idx="321">
                  <c:v>2.87</c:v>
                </c:pt>
                <c:pt idx="322">
                  <c:v>2.87</c:v>
                </c:pt>
                <c:pt idx="323">
                  <c:v>2.87</c:v>
                </c:pt>
                <c:pt idx="324">
                  <c:v>2.88</c:v>
                </c:pt>
                <c:pt idx="325">
                  <c:v>2.88</c:v>
                </c:pt>
                <c:pt idx="326">
                  <c:v>2.88</c:v>
                </c:pt>
                <c:pt idx="327">
                  <c:v>2.89</c:v>
                </c:pt>
                <c:pt idx="328">
                  <c:v>2.89</c:v>
                </c:pt>
                <c:pt idx="329">
                  <c:v>2.9</c:v>
                </c:pt>
                <c:pt idx="330">
                  <c:v>2.9</c:v>
                </c:pt>
                <c:pt idx="331">
                  <c:v>2.9</c:v>
                </c:pt>
                <c:pt idx="332">
                  <c:v>2.91</c:v>
                </c:pt>
                <c:pt idx="333">
                  <c:v>2.91</c:v>
                </c:pt>
                <c:pt idx="334">
                  <c:v>2.91</c:v>
                </c:pt>
                <c:pt idx="335">
                  <c:v>2.92</c:v>
                </c:pt>
                <c:pt idx="336">
                  <c:v>2.92</c:v>
                </c:pt>
                <c:pt idx="337">
                  <c:v>2.92</c:v>
                </c:pt>
                <c:pt idx="338">
                  <c:v>2.93</c:v>
                </c:pt>
                <c:pt idx="339">
                  <c:v>2.93</c:v>
                </c:pt>
                <c:pt idx="340">
                  <c:v>2.93</c:v>
                </c:pt>
                <c:pt idx="341">
                  <c:v>2.94</c:v>
                </c:pt>
                <c:pt idx="342">
                  <c:v>2.94</c:v>
                </c:pt>
                <c:pt idx="343">
                  <c:v>2.94</c:v>
                </c:pt>
                <c:pt idx="344">
                  <c:v>2.95</c:v>
                </c:pt>
                <c:pt idx="345">
                  <c:v>2.95</c:v>
                </c:pt>
                <c:pt idx="346">
                  <c:v>2.95</c:v>
                </c:pt>
                <c:pt idx="347">
                  <c:v>2.96</c:v>
                </c:pt>
                <c:pt idx="348">
                  <c:v>2.96</c:v>
                </c:pt>
                <c:pt idx="349">
                  <c:v>2.97</c:v>
                </c:pt>
                <c:pt idx="350">
                  <c:v>2.97</c:v>
                </c:pt>
                <c:pt idx="351">
                  <c:v>2.97</c:v>
                </c:pt>
                <c:pt idx="352">
                  <c:v>2.98</c:v>
                </c:pt>
                <c:pt idx="353">
                  <c:v>2.98</c:v>
                </c:pt>
                <c:pt idx="354">
                  <c:v>2.98</c:v>
                </c:pt>
                <c:pt idx="355">
                  <c:v>2.99</c:v>
                </c:pt>
                <c:pt idx="356">
                  <c:v>2.99</c:v>
                </c:pt>
                <c:pt idx="357">
                  <c:v>2.99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3.01</c:v>
                </c:pt>
                <c:pt idx="364">
                  <c:v>3.01</c:v>
                </c:pt>
                <c:pt idx="365">
                  <c:v>3.01</c:v>
                </c:pt>
                <c:pt idx="366">
                  <c:v>3.01</c:v>
                </c:pt>
                <c:pt idx="367">
                  <c:v>3.01</c:v>
                </c:pt>
                <c:pt idx="368">
                  <c:v>3.01</c:v>
                </c:pt>
                <c:pt idx="369">
                  <c:v>3.02</c:v>
                </c:pt>
                <c:pt idx="370">
                  <c:v>3.02</c:v>
                </c:pt>
                <c:pt idx="371">
                  <c:v>3.02</c:v>
                </c:pt>
                <c:pt idx="372">
                  <c:v>3.02</c:v>
                </c:pt>
                <c:pt idx="373">
                  <c:v>3.02</c:v>
                </c:pt>
                <c:pt idx="374">
                  <c:v>3.03</c:v>
                </c:pt>
                <c:pt idx="375">
                  <c:v>3.03</c:v>
                </c:pt>
                <c:pt idx="376">
                  <c:v>3.03</c:v>
                </c:pt>
                <c:pt idx="377">
                  <c:v>3.03</c:v>
                </c:pt>
                <c:pt idx="378">
                  <c:v>3.03</c:v>
                </c:pt>
                <c:pt idx="379">
                  <c:v>3.04</c:v>
                </c:pt>
                <c:pt idx="380">
                  <c:v>3.04</c:v>
                </c:pt>
                <c:pt idx="381">
                  <c:v>3.04</c:v>
                </c:pt>
                <c:pt idx="382">
                  <c:v>3.04</c:v>
                </c:pt>
                <c:pt idx="383">
                  <c:v>3.04</c:v>
                </c:pt>
                <c:pt idx="384">
                  <c:v>3.05</c:v>
                </c:pt>
                <c:pt idx="385">
                  <c:v>3.05</c:v>
                </c:pt>
                <c:pt idx="386">
                  <c:v>3.05</c:v>
                </c:pt>
                <c:pt idx="387">
                  <c:v>3.05</c:v>
                </c:pt>
                <c:pt idx="388">
                  <c:v>3.05</c:v>
                </c:pt>
                <c:pt idx="389">
                  <c:v>3.06</c:v>
                </c:pt>
                <c:pt idx="390">
                  <c:v>3.06</c:v>
                </c:pt>
                <c:pt idx="391">
                  <c:v>3.06</c:v>
                </c:pt>
                <c:pt idx="392">
                  <c:v>3.06</c:v>
                </c:pt>
                <c:pt idx="393">
                  <c:v>3.06</c:v>
                </c:pt>
                <c:pt idx="394">
                  <c:v>3.06</c:v>
                </c:pt>
                <c:pt idx="395">
                  <c:v>3.07</c:v>
                </c:pt>
                <c:pt idx="396">
                  <c:v>3.07</c:v>
                </c:pt>
                <c:pt idx="397">
                  <c:v>3.07</c:v>
                </c:pt>
                <c:pt idx="398">
                  <c:v>3.07</c:v>
                </c:pt>
                <c:pt idx="399">
                  <c:v>3.07</c:v>
                </c:pt>
                <c:pt idx="400">
                  <c:v>3.07</c:v>
                </c:pt>
                <c:pt idx="401">
                  <c:v>3.07</c:v>
                </c:pt>
                <c:pt idx="402">
                  <c:v>3.08</c:v>
                </c:pt>
                <c:pt idx="403">
                  <c:v>3.08</c:v>
                </c:pt>
                <c:pt idx="404">
                  <c:v>3.08</c:v>
                </c:pt>
                <c:pt idx="405">
                  <c:v>3.08</c:v>
                </c:pt>
                <c:pt idx="406">
                  <c:v>3.08</c:v>
                </c:pt>
                <c:pt idx="407">
                  <c:v>3.08</c:v>
                </c:pt>
                <c:pt idx="408">
                  <c:v>3.08</c:v>
                </c:pt>
                <c:pt idx="409">
                  <c:v>3.08</c:v>
                </c:pt>
                <c:pt idx="410">
                  <c:v>3.08</c:v>
                </c:pt>
                <c:pt idx="411">
                  <c:v>3.08</c:v>
                </c:pt>
                <c:pt idx="412">
                  <c:v>3.09</c:v>
                </c:pt>
                <c:pt idx="413">
                  <c:v>3.09</c:v>
                </c:pt>
                <c:pt idx="414">
                  <c:v>3.09</c:v>
                </c:pt>
                <c:pt idx="415">
                  <c:v>3.09</c:v>
                </c:pt>
                <c:pt idx="416">
                  <c:v>3.09</c:v>
                </c:pt>
                <c:pt idx="417">
                  <c:v>3.09</c:v>
                </c:pt>
                <c:pt idx="418">
                  <c:v>3.09</c:v>
                </c:pt>
                <c:pt idx="419">
                  <c:v>3.09</c:v>
                </c:pt>
                <c:pt idx="420">
                  <c:v>3.09</c:v>
                </c:pt>
                <c:pt idx="421">
                  <c:v>3.1</c:v>
                </c:pt>
                <c:pt idx="422">
                  <c:v>3.1</c:v>
                </c:pt>
                <c:pt idx="423">
                  <c:v>3.1</c:v>
                </c:pt>
                <c:pt idx="424">
                  <c:v>3.1</c:v>
                </c:pt>
                <c:pt idx="425">
                  <c:v>3.1</c:v>
                </c:pt>
                <c:pt idx="426">
                  <c:v>3.1</c:v>
                </c:pt>
                <c:pt idx="427">
                  <c:v>3.11</c:v>
                </c:pt>
                <c:pt idx="428">
                  <c:v>3.11</c:v>
                </c:pt>
                <c:pt idx="429">
                  <c:v>3.11</c:v>
                </c:pt>
                <c:pt idx="430">
                  <c:v>3.11</c:v>
                </c:pt>
                <c:pt idx="431">
                  <c:v>3.12</c:v>
                </c:pt>
                <c:pt idx="432">
                  <c:v>3.12</c:v>
                </c:pt>
                <c:pt idx="433">
                  <c:v>3.12</c:v>
                </c:pt>
                <c:pt idx="434">
                  <c:v>3.12</c:v>
                </c:pt>
                <c:pt idx="435">
                  <c:v>3.12</c:v>
                </c:pt>
                <c:pt idx="436">
                  <c:v>3.13</c:v>
                </c:pt>
                <c:pt idx="437">
                  <c:v>3.13</c:v>
                </c:pt>
                <c:pt idx="438">
                  <c:v>3.13</c:v>
                </c:pt>
                <c:pt idx="439">
                  <c:v>3.13</c:v>
                </c:pt>
                <c:pt idx="440">
                  <c:v>3.13</c:v>
                </c:pt>
                <c:pt idx="441">
                  <c:v>3.13</c:v>
                </c:pt>
                <c:pt idx="442">
                  <c:v>3.14</c:v>
                </c:pt>
                <c:pt idx="443">
                  <c:v>3.14</c:v>
                </c:pt>
                <c:pt idx="444">
                  <c:v>3.14</c:v>
                </c:pt>
                <c:pt idx="445">
                  <c:v>3.14</c:v>
                </c:pt>
                <c:pt idx="446">
                  <c:v>3.14</c:v>
                </c:pt>
                <c:pt idx="447">
                  <c:v>3.15</c:v>
                </c:pt>
                <c:pt idx="448">
                  <c:v>3.15</c:v>
                </c:pt>
                <c:pt idx="449">
                  <c:v>3.15</c:v>
                </c:pt>
                <c:pt idx="450">
                  <c:v>3.15</c:v>
                </c:pt>
                <c:pt idx="451">
                  <c:v>3.16</c:v>
                </c:pt>
                <c:pt idx="452">
                  <c:v>3.16</c:v>
                </c:pt>
                <c:pt idx="453">
                  <c:v>3.16</c:v>
                </c:pt>
                <c:pt idx="454">
                  <c:v>3.16</c:v>
                </c:pt>
                <c:pt idx="455">
                  <c:v>3.16</c:v>
                </c:pt>
                <c:pt idx="456">
                  <c:v>3.16</c:v>
                </c:pt>
                <c:pt idx="457">
                  <c:v>3.17</c:v>
                </c:pt>
                <c:pt idx="458">
                  <c:v>3.17</c:v>
                </c:pt>
                <c:pt idx="459">
                  <c:v>3.17</c:v>
                </c:pt>
                <c:pt idx="460">
                  <c:v>3.17</c:v>
                </c:pt>
                <c:pt idx="461">
                  <c:v>3.17</c:v>
                </c:pt>
                <c:pt idx="462">
                  <c:v>3.18</c:v>
                </c:pt>
                <c:pt idx="463">
                  <c:v>3.18</c:v>
                </c:pt>
                <c:pt idx="464">
                  <c:v>3.18</c:v>
                </c:pt>
                <c:pt idx="465">
                  <c:v>3.18</c:v>
                </c:pt>
                <c:pt idx="466">
                  <c:v>3.18</c:v>
                </c:pt>
                <c:pt idx="467">
                  <c:v>3.18</c:v>
                </c:pt>
                <c:pt idx="468">
                  <c:v>3.19</c:v>
                </c:pt>
                <c:pt idx="469">
                  <c:v>3.19</c:v>
                </c:pt>
                <c:pt idx="470">
                  <c:v>3.19</c:v>
                </c:pt>
                <c:pt idx="471">
                  <c:v>3.19</c:v>
                </c:pt>
                <c:pt idx="472">
                  <c:v>3.2</c:v>
                </c:pt>
                <c:pt idx="473">
                  <c:v>3.2</c:v>
                </c:pt>
                <c:pt idx="474">
                  <c:v>3.2</c:v>
                </c:pt>
                <c:pt idx="475">
                  <c:v>3.2</c:v>
                </c:pt>
                <c:pt idx="476">
                  <c:v>3.21</c:v>
                </c:pt>
                <c:pt idx="477">
                  <c:v>3.21</c:v>
                </c:pt>
                <c:pt idx="478">
                  <c:v>3.21</c:v>
                </c:pt>
                <c:pt idx="479">
                  <c:v>3.22</c:v>
                </c:pt>
                <c:pt idx="480">
                  <c:v>3.22</c:v>
                </c:pt>
                <c:pt idx="481">
                  <c:v>3.22</c:v>
                </c:pt>
                <c:pt idx="482">
                  <c:v>3.22</c:v>
                </c:pt>
                <c:pt idx="483">
                  <c:v>3.22</c:v>
                </c:pt>
                <c:pt idx="484">
                  <c:v>3.23</c:v>
                </c:pt>
                <c:pt idx="485">
                  <c:v>3.23</c:v>
                </c:pt>
                <c:pt idx="486">
                  <c:v>3.23</c:v>
                </c:pt>
                <c:pt idx="487">
                  <c:v>3.23</c:v>
                </c:pt>
                <c:pt idx="488">
                  <c:v>3.24</c:v>
                </c:pt>
                <c:pt idx="489">
                  <c:v>3.24</c:v>
                </c:pt>
                <c:pt idx="490">
                  <c:v>3.24</c:v>
                </c:pt>
                <c:pt idx="491">
                  <c:v>3.24</c:v>
                </c:pt>
                <c:pt idx="492">
                  <c:v>3.24</c:v>
                </c:pt>
                <c:pt idx="493">
                  <c:v>3.24</c:v>
                </c:pt>
                <c:pt idx="494">
                  <c:v>3.24</c:v>
                </c:pt>
                <c:pt idx="495">
                  <c:v>3.25</c:v>
                </c:pt>
                <c:pt idx="496">
                  <c:v>3.25</c:v>
                </c:pt>
                <c:pt idx="497">
                  <c:v>3.25</c:v>
                </c:pt>
                <c:pt idx="498">
                  <c:v>3.25</c:v>
                </c:pt>
                <c:pt idx="499">
                  <c:v>3.25</c:v>
                </c:pt>
                <c:pt idx="500">
                  <c:v>3.25</c:v>
                </c:pt>
                <c:pt idx="501">
                  <c:v>3.25</c:v>
                </c:pt>
                <c:pt idx="502">
                  <c:v>3.25</c:v>
                </c:pt>
                <c:pt idx="503">
                  <c:v>3.25</c:v>
                </c:pt>
                <c:pt idx="504">
                  <c:v>3.25</c:v>
                </c:pt>
                <c:pt idx="505">
                  <c:v>3.26</c:v>
                </c:pt>
                <c:pt idx="506">
                  <c:v>3.26</c:v>
                </c:pt>
                <c:pt idx="507">
                  <c:v>3.26</c:v>
                </c:pt>
                <c:pt idx="508">
                  <c:v>3.26</c:v>
                </c:pt>
                <c:pt idx="509">
                  <c:v>3.26</c:v>
                </c:pt>
                <c:pt idx="510">
                  <c:v>3.27</c:v>
                </c:pt>
                <c:pt idx="511">
                  <c:v>3.27</c:v>
                </c:pt>
                <c:pt idx="512">
                  <c:v>3.27</c:v>
                </c:pt>
                <c:pt idx="513">
                  <c:v>3.27</c:v>
                </c:pt>
                <c:pt idx="514">
                  <c:v>3.27</c:v>
                </c:pt>
                <c:pt idx="515">
                  <c:v>3.27</c:v>
                </c:pt>
                <c:pt idx="516">
                  <c:v>3.28</c:v>
                </c:pt>
                <c:pt idx="517">
                  <c:v>3.28</c:v>
                </c:pt>
                <c:pt idx="518">
                  <c:v>3.28</c:v>
                </c:pt>
                <c:pt idx="519">
                  <c:v>3.28</c:v>
                </c:pt>
                <c:pt idx="520">
                  <c:v>3.28</c:v>
                </c:pt>
                <c:pt idx="521">
                  <c:v>3.28</c:v>
                </c:pt>
                <c:pt idx="522">
                  <c:v>3.28</c:v>
                </c:pt>
                <c:pt idx="523">
                  <c:v>3.28</c:v>
                </c:pt>
                <c:pt idx="524">
                  <c:v>3.28</c:v>
                </c:pt>
                <c:pt idx="525">
                  <c:v>3.29</c:v>
                </c:pt>
                <c:pt idx="526">
                  <c:v>3.29</c:v>
                </c:pt>
                <c:pt idx="527">
                  <c:v>3.29</c:v>
                </c:pt>
                <c:pt idx="528">
                  <c:v>3.29</c:v>
                </c:pt>
                <c:pt idx="529">
                  <c:v>3.29</c:v>
                </c:pt>
                <c:pt idx="530">
                  <c:v>3.3</c:v>
                </c:pt>
                <c:pt idx="531">
                  <c:v>3.3</c:v>
                </c:pt>
                <c:pt idx="532">
                  <c:v>3.3</c:v>
                </c:pt>
                <c:pt idx="533">
                  <c:v>3.3</c:v>
                </c:pt>
                <c:pt idx="534">
                  <c:v>3.3</c:v>
                </c:pt>
                <c:pt idx="535">
                  <c:v>3.3</c:v>
                </c:pt>
                <c:pt idx="536">
                  <c:v>3.3</c:v>
                </c:pt>
                <c:pt idx="537">
                  <c:v>3.3</c:v>
                </c:pt>
                <c:pt idx="538">
                  <c:v>3.3</c:v>
                </c:pt>
                <c:pt idx="539">
                  <c:v>3.3</c:v>
                </c:pt>
                <c:pt idx="540">
                  <c:v>3.3</c:v>
                </c:pt>
                <c:pt idx="541">
                  <c:v>3.3</c:v>
                </c:pt>
                <c:pt idx="542">
                  <c:v>3.3</c:v>
                </c:pt>
                <c:pt idx="543">
                  <c:v>3.3</c:v>
                </c:pt>
                <c:pt idx="544">
                  <c:v>3.31</c:v>
                </c:pt>
                <c:pt idx="545">
                  <c:v>3.31</c:v>
                </c:pt>
                <c:pt idx="546">
                  <c:v>3.31</c:v>
                </c:pt>
                <c:pt idx="547">
                  <c:v>3.31</c:v>
                </c:pt>
                <c:pt idx="548">
                  <c:v>3.31</c:v>
                </c:pt>
                <c:pt idx="549">
                  <c:v>3.31</c:v>
                </c:pt>
                <c:pt idx="550">
                  <c:v>3.31</c:v>
                </c:pt>
                <c:pt idx="551">
                  <c:v>3.31</c:v>
                </c:pt>
                <c:pt idx="552">
                  <c:v>3.31</c:v>
                </c:pt>
                <c:pt idx="553">
                  <c:v>3.32</c:v>
                </c:pt>
                <c:pt idx="554">
                  <c:v>3.32</c:v>
                </c:pt>
                <c:pt idx="555">
                  <c:v>3.32</c:v>
                </c:pt>
                <c:pt idx="556">
                  <c:v>3.32</c:v>
                </c:pt>
                <c:pt idx="557">
                  <c:v>3.32</c:v>
                </c:pt>
                <c:pt idx="558">
                  <c:v>3.32</c:v>
                </c:pt>
                <c:pt idx="559">
                  <c:v>3.33</c:v>
                </c:pt>
                <c:pt idx="560">
                  <c:v>3.33</c:v>
                </c:pt>
                <c:pt idx="561">
                  <c:v>3.33</c:v>
                </c:pt>
                <c:pt idx="562">
                  <c:v>3.33</c:v>
                </c:pt>
                <c:pt idx="563">
                  <c:v>3.33</c:v>
                </c:pt>
                <c:pt idx="564">
                  <c:v>3.34</c:v>
                </c:pt>
                <c:pt idx="565">
                  <c:v>3.34</c:v>
                </c:pt>
                <c:pt idx="566">
                  <c:v>3.34</c:v>
                </c:pt>
                <c:pt idx="567">
                  <c:v>3.34</c:v>
                </c:pt>
                <c:pt idx="568">
                  <c:v>3.34</c:v>
                </c:pt>
                <c:pt idx="569">
                  <c:v>3.34</c:v>
                </c:pt>
                <c:pt idx="570">
                  <c:v>3.34</c:v>
                </c:pt>
                <c:pt idx="571">
                  <c:v>3.34</c:v>
                </c:pt>
                <c:pt idx="572">
                  <c:v>3.35</c:v>
                </c:pt>
                <c:pt idx="573">
                  <c:v>3.35</c:v>
                </c:pt>
                <c:pt idx="574">
                  <c:v>3.35</c:v>
                </c:pt>
                <c:pt idx="575">
                  <c:v>3.35</c:v>
                </c:pt>
                <c:pt idx="576">
                  <c:v>3.35</c:v>
                </c:pt>
                <c:pt idx="577">
                  <c:v>3.35</c:v>
                </c:pt>
                <c:pt idx="578">
                  <c:v>3.35</c:v>
                </c:pt>
                <c:pt idx="579">
                  <c:v>3.35</c:v>
                </c:pt>
                <c:pt idx="580">
                  <c:v>3.35</c:v>
                </c:pt>
                <c:pt idx="581">
                  <c:v>3.35</c:v>
                </c:pt>
                <c:pt idx="582">
                  <c:v>3.35</c:v>
                </c:pt>
                <c:pt idx="583">
                  <c:v>3.35</c:v>
                </c:pt>
                <c:pt idx="584">
                  <c:v>3.35</c:v>
                </c:pt>
                <c:pt idx="585">
                  <c:v>3.35</c:v>
                </c:pt>
                <c:pt idx="586">
                  <c:v>3.36</c:v>
                </c:pt>
                <c:pt idx="587">
                  <c:v>3.36</c:v>
                </c:pt>
                <c:pt idx="588">
                  <c:v>3.36</c:v>
                </c:pt>
                <c:pt idx="589">
                  <c:v>3.36</c:v>
                </c:pt>
                <c:pt idx="590">
                  <c:v>3.36</c:v>
                </c:pt>
                <c:pt idx="591">
                  <c:v>3.36</c:v>
                </c:pt>
                <c:pt idx="592">
                  <c:v>3.36</c:v>
                </c:pt>
                <c:pt idx="593">
                  <c:v>3.36</c:v>
                </c:pt>
                <c:pt idx="594">
                  <c:v>3.36</c:v>
                </c:pt>
                <c:pt idx="595">
                  <c:v>3.36</c:v>
                </c:pt>
                <c:pt idx="596">
                  <c:v>3.36</c:v>
                </c:pt>
                <c:pt idx="597">
                  <c:v>3.36</c:v>
                </c:pt>
                <c:pt idx="598">
                  <c:v>3.36</c:v>
                </c:pt>
                <c:pt idx="599">
                  <c:v>3.36</c:v>
                </c:pt>
                <c:pt idx="600">
                  <c:v>3.36</c:v>
                </c:pt>
                <c:pt idx="601">
                  <c:v>3.36</c:v>
                </c:pt>
                <c:pt idx="602">
                  <c:v>3.37</c:v>
                </c:pt>
                <c:pt idx="603">
                  <c:v>3.37</c:v>
                </c:pt>
                <c:pt idx="604">
                  <c:v>3.37</c:v>
                </c:pt>
                <c:pt idx="605">
                  <c:v>3.37</c:v>
                </c:pt>
                <c:pt idx="606">
                  <c:v>3.37</c:v>
                </c:pt>
                <c:pt idx="607">
                  <c:v>3.37</c:v>
                </c:pt>
                <c:pt idx="608">
                  <c:v>3.37</c:v>
                </c:pt>
                <c:pt idx="609">
                  <c:v>3.38</c:v>
                </c:pt>
                <c:pt idx="610">
                  <c:v>3.38</c:v>
                </c:pt>
                <c:pt idx="611">
                  <c:v>3.38</c:v>
                </c:pt>
                <c:pt idx="612">
                  <c:v>3.38</c:v>
                </c:pt>
                <c:pt idx="613">
                  <c:v>3.38</c:v>
                </c:pt>
                <c:pt idx="614">
                  <c:v>3.38</c:v>
                </c:pt>
                <c:pt idx="615">
                  <c:v>3.38</c:v>
                </c:pt>
                <c:pt idx="616">
                  <c:v>3.38</c:v>
                </c:pt>
                <c:pt idx="617">
                  <c:v>3.38</c:v>
                </c:pt>
                <c:pt idx="618">
                  <c:v>3.38</c:v>
                </c:pt>
                <c:pt idx="619">
                  <c:v>3.38</c:v>
                </c:pt>
                <c:pt idx="620">
                  <c:v>3.38</c:v>
                </c:pt>
                <c:pt idx="621">
                  <c:v>3.38</c:v>
                </c:pt>
                <c:pt idx="622">
                  <c:v>3.38</c:v>
                </c:pt>
                <c:pt idx="623">
                  <c:v>3.38</c:v>
                </c:pt>
                <c:pt idx="624">
                  <c:v>3.38</c:v>
                </c:pt>
                <c:pt idx="625">
                  <c:v>3.38</c:v>
                </c:pt>
                <c:pt idx="626">
                  <c:v>3.38</c:v>
                </c:pt>
                <c:pt idx="627">
                  <c:v>3.38</c:v>
                </c:pt>
                <c:pt idx="628">
                  <c:v>3.38</c:v>
                </c:pt>
                <c:pt idx="629">
                  <c:v>3.38</c:v>
                </c:pt>
                <c:pt idx="630">
                  <c:v>3.38</c:v>
                </c:pt>
                <c:pt idx="631">
                  <c:v>3.38</c:v>
                </c:pt>
                <c:pt idx="632">
                  <c:v>3.38</c:v>
                </c:pt>
                <c:pt idx="633">
                  <c:v>3.38</c:v>
                </c:pt>
                <c:pt idx="634">
                  <c:v>3.38</c:v>
                </c:pt>
                <c:pt idx="635">
                  <c:v>3.38</c:v>
                </c:pt>
                <c:pt idx="636">
                  <c:v>3.38</c:v>
                </c:pt>
                <c:pt idx="637">
                  <c:v>3.38</c:v>
                </c:pt>
                <c:pt idx="638">
                  <c:v>3.38</c:v>
                </c:pt>
                <c:pt idx="639">
                  <c:v>3.38</c:v>
                </c:pt>
                <c:pt idx="640">
                  <c:v>3.38</c:v>
                </c:pt>
                <c:pt idx="641">
                  <c:v>3.38</c:v>
                </c:pt>
                <c:pt idx="642">
                  <c:v>3.38</c:v>
                </c:pt>
                <c:pt idx="643">
                  <c:v>3.38</c:v>
                </c:pt>
                <c:pt idx="644">
                  <c:v>3.38</c:v>
                </c:pt>
                <c:pt idx="645">
                  <c:v>3.38</c:v>
                </c:pt>
                <c:pt idx="646">
                  <c:v>3.38</c:v>
                </c:pt>
                <c:pt idx="647">
                  <c:v>3.38</c:v>
                </c:pt>
                <c:pt idx="648">
                  <c:v>3.38</c:v>
                </c:pt>
                <c:pt idx="649">
                  <c:v>3.38</c:v>
                </c:pt>
                <c:pt idx="650">
                  <c:v>3.38</c:v>
                </c:pt>
                <c:pt idx="651">
                  <c:v>3.38</c:v>
                </c:pt>
                <c:pt idx="652">
                  <c:v>3.38</c:v>
                </c:pt>
                <c:pt idx="653">
                  <c:v>3.38</c:v>
                </c:pt>
                <c:pt idx="654">
                  <c:v>3.38</c:v>
                </c:pt>
                <c:pt idx="655">
                  <c:v>3.38</c:v>
                </c:pt>
                <c:pt idx="656">
                  <c:v>3.39</c:v>
                </c:pt>
                <c:pt idx="657">
                  <c:v>3.39</c:v>
                </c:pt>
                <c:pt idx="658">
                  <c:v>3.39</c:v>
                </c:pt>
                <c:pt idx="659">
                  <c:v>3.39</c:v>
                </c:pt>
                <c:pt idx="660">
                  <c:v>3.39</c:v>
                </c:pt>
                <c:pt idx="661">
                  <c:v>3.39</c:v>
                </c:pt>
                <c:pt idx="662">
                  <c:v>3.39</c:v>
                </c:pt>
                <c:pt idx="663">
                  <c:v>3.39</c:v>
                </c:pt>
                <c:pt idx="664">
                  <c:v>3.39</c:v>
                </c:pt>
                <c:pt idx="665">
                  <c:v>3.39</c:v>
                </c:pt>
                <c:pt idx="666">
                  <c:v>3.39</c:v>
                </c:pt>
                <c:pt idx="667">
                  <c:v>3.39</c:v>
                </c:pt>
                <c:pt idx="668">
                  <c:v>3.39</c:v>
                </c:pt>
                <c:pt idx="669">
                  <c:v>3.39</c:v>
                </c:pt>
                <c:pt idx="670">
                  <c:v>3.39</c:v>
                </c:pt>
                <c:pt idx="671">
                  <c:v>3.39</c:v>
                </c:pt>
                <c:pt idx="672">
                  <c:v>3.39</c:v>
                </c:pt>
                <c:pt idx="673">
                  <c:v>3.39</c:v>
                </c:pt>
                <c:pt idx="674">
                  <c:v>3.39</c:v>
                </c:pt>
                <c:pt idx="675">
                  <c:v>3.39</c:v>
                </c:pt>
                <c:pt idx="676">
                  <c:v>3.38</c:v>
                </c:pt>
                <c:pt idx="677">
                  <c:v>3.38</c:v>
                </c:pt>
                <c:pt idx="678">
                  <c:v>3.38</c:v>
                </c:pt>
                <c:pt idx="679">
                  <c:v>3.38</c:v>
                </c:pt>
                <c:pt idx="680">
                  <c:v>3.39</c:v>
                </c:pt>
                <c:pt idx="681">
                  <c:v>3.39</c:v>
                </c:pt>
                <c:pt idx="682">
                  <c:v>3.38</c:v>
                </c:pt>
                <c:pt idx="683">
                  <c:v>3.39</c:v>
                </c:pt>
                <c:pt idx="684">
                  <c:v>3.39</c:v>
                </c:pt>
                <c:pt idx="685">
                  <c:v>3.39</c:v>
                </c:pt>
                <c:pt idx="686">
                  <c:v>3.39</c:v>
                </c:pt>
                <c:pt idx="687">
                  <c:v>3.39</c:v>
                </c:pt>
                <c:pt idx="688">
                  <c:v>3.39</c:v>
                </c:pt>
                <c:pt idx="689">
                  <c:v>3.39</c:v>
                </c:pt>
                <c:pt idx="690">
                  <c:v>3.39</c:v>
                </c:pt>
                <c:pt idx="691">
                  <c:v>3.39</c:v>
                </c:pt>
                <c:pt idx="692">
                  <c:v>3.39</c:v>
                </c:pt>
                <c:pt idx="693">
                  <c:v>3.39</c:v>
                </c:pt>
                <c:pt idx="694">
                  <c:v>3.39</c:v>
                </c:pt>
                <c:pt idx="695">
                  <c:v>3.39</c:v>
                </c:pt>
                <c:pt idx="696">
                  <c:v>3.39</c:v>
                </c:pt>
                <c:pt idx="697">
                  <c:v>3.39</c:v>
                </c:pt>
                <c:pt idx="698">
                  <c:v>3.39</c:v>
                </c:pt>
                <c:pt idx="699">
                  <c:v>3.39</c:v>
                </c:pt>
                <c:pt idx="700">
                  <c:v>3.39</c:v>
                </c:pt>
                <c:pt idx="701">
                  <c:v>3.39</c:v>
                </c:pt>
                <c:pt idx="702">
                  <c:v>3.4</c:v>
                </c:pt>
                <c:pt idx="703">
                  <c:v>3.4</c:v>
                </c:pt>
                <c:pt idx="704">
                  <c:v>3.4</c:v>
                </c:pt>
                <c:pt idx="705">
                  <c:v>3.4</c:v>
                </c:pt>
                <c:pt idx="706">
                  <c:v>3.4</c:v>
                </c:pt>
                <c:pt idx="707">
                  <c:v>3.4</c:v>
                </c:pt>
                <c:pt idx="708">
                  <c:v>3.4</c:v>
                </c:pt>
                <c:pt idx="709">
                  <c:v>3.4</c:v>
                </c:pt>
                <c:pt idx="710">
                  <c:v>3.39</c:v>
                </c:pt>
                <c:pt idx="711">
                  <c:v>3.39</c:v>
                </c:pt>
                <c:pt idx="712">
                  <c:v>3.39</c:v>
                </c:pt>
                <c:pt idx="713">
                  <c:v>3.39</c:v>
                </c:pt>
                <c:pt idx="714">
                  <c:v>3.39</c:v>
                </c:pt>
                <c:pt idx="715">
                  <c:v>3.39</c:v>
                </c:pt>
                <c:pt idx="716">
                  <c:v>3.39</c:v>
                </c:pt>
                <c:pt idx="717">
                  <c:v>3.39</c:v>
                </c:pt>
                <c:pt idx="718">
                  <c:v>3.39</c:v>
                </c:pt>
                <c:pt idx="719">
                  <c:v>3.39</c:v>
                </c:pt>
                <c:pt idx="720">
                  <c:v>3.39</c:v>
                </c:pt>
                <c:pt idx="721">
                  <c:v>3.38</c:v>
                </c:pt>
                <c:pt idx="722">
                  <c:v>3.38</c:v>
                </c:pt>
                <c:pt idx="723">
                  <c:v>3.38</c:v>
                </c:pt>
                <c:pt idx="724">
                  <c:v>3.38</c:v>
                </c:pt>
                <c:pt idx="725">
                  <c:v>3.38</c:v>
                </c:pt>
                <c:pt idx="726">
                  <c:v>3.38</c:v>
                </c:pt>
                <c:pt idx="727">
                  <c:v>3.38</c:v>
                </c:pt>
                <c:pt idx="728">
                  <c:v>3.38</c:v>
                </c:pt>
                <c:pt idx="729">
                  <c:v>3.38</c:v>
                </c:pt>
                <c:pt idx="730">
                  <c:v>3.38</c:v>
                </c:pt>
                <c:pt idx="731">
                  <c:v>3.38</c:v>
                </c:pt>
                <c:pt idx="732">
                  <c:v>3.38</c:v>
                </c:pt>
                <c:pt idx="733">
                  <c:v>3.38</c:v>
                </c:pt>
                <c:pt idx="734">
                  <c:v>3.38</c:v>
                </c:pt>
                <c:pt idx="735">
                  <c:v>3.38</c:v>
                </c:pt>
                <c:pt idx="736">
                  <c:v>3.38</c:v>
                </c:pt>
                <c:pt idx="737">
                  <c:v>3.38</c:v>
                </c:pt>
                <c:pt idx="738">
                  <c:v>3.38</c:v>
                </c:pt>
                <c:pt idx="739">
                  <c:v>3.38</c:v>
                </c:pt>
                <c:pt idx="740">
                  <c:v>3.38</c:v>
                </c:pt>
                <c:pt idx="741">
                  <c:v>3.38</c:v>
                </c:pt>
                <c:pt idx="742">
                  <c:v>3.38</c:v>
                </c:pt>
                <c:pt idx="743">
                  <c:v>3.38</c:v>
                </c:pt>
                <c:pt idx="744">
                  <c:v>3.38</c:v>
                </c:pt>
                <c:pt idx="745">
                  <c:v>3.37</c:v>
                </c:pt>
                <c:pt idx="746">
                  <c:v>3.37</c:v>
                </c:pt>
                <c:pt idx="747">
                  <c:v>3.37</c:v>
                </c:pt>
                <c:pt idx="748">
                  <c:v>3.37</c:v>
                </c:pt>
                <c:pt idx="749">
                  <c:v>3.37</c:v>
                </c:pt>
                <c:pt idx="750">
                  <c:v>3.37</c:v>
                </c:pt>
                <c:pt idx="751">
                  <c:v>3.37</c:v>
                </c:pt>
                <c:pt idx="752">
                  <c:v>3.37</c:v>
                </c:pt>
                <c:pt idx="753">
                  <c:v>3.36</c:v>
                </c:pt>
                <c:pt idx="754">
                  <c:v>3.36</c:v>
                </c:pt>
                <c:pt idx="755">
                  <c:v>3.36</c:v>
                </c:pt>
                <c:pt idx="756">
                  <c:v>3.36</c:v>
                </c:pt>
                <c:pt idx="757">
                  <c:v>3.36</c:v>
                </c:pt>
                <c:pt idx="758">
                  <c:v>3.36</c:v>
                </c:pt>
                <c:pt idx="759">
                  <c:v>3.36</c:v>
                </c:pt>
                <c:pt idx="760">
                  <c:v>3.35</c:v>
                </c:pt>
                <c:pt idx="761">
                  <c:v>3.35</c:v>
                </c:pt>
                <c:pt idx="762">
                  <c:v>3.35</c:v>
                </c:pt>
                <c:pt idx="763">
                  <c:v>3.35</c:v>
                </c:pt>
                <c:pt idx="764">
                  <c:v>3.35</c:v>
                </c:pt>
                <c:pt idx="765">
                  <c:v>3.35</c:v>
                </c:pt>
                <c:pt idx="766">
                  <c:v>3.35</c:v>
                </c:pt>
                <c:pt idx="767">
                  <c:v>3.35</c:v>
                </c:pt>
                <c:pt idx="768">
                  <c:v>3.34</c:v>
                </c:pt>
                <c:pt idx="769">
                  <c:v>3.34</c:v>
                </c:pt>
                <c:pt idx="770">
                  <c:v>3.34</c:v>
                </c:pt>
                <c:pt idx="771">
                  <c:v>3.34</c:v>
                </c:pt>
                <c:pt idx="772">
                  <c:v>3.34</c:v>
                </c:pt>
                <c:pt idx="773">
                  <c:v>3.34</c:v>
                </c:pt>
                <c:pt idx="774">
                  <c:v>3.34</c:v>
                </c:pt>
                <c:pt idx="775">
                  <c:v>3.34</c:v>
                </c:pt>
                <c:pt idx="776">
                  <c:v>3.34</c:v>
                </c:pt>
                <c:pt idx="777">
                  <c:v>3.35</c:v>
                </c:pt>
                <c:pt idx="778">
                  <c:v>3.35</c:v>
                </c:pt>
                <c:pt idx="779">
                  <c:v>3.35</c:v>
                </c:pt>
                <c:pt idx="780">
                  <c:v>3.35</c:v>
                </c:pt>
                <c:pt idx="781">
                  <c:v>3.35</c:v>
                </c:pt>
                <c:pt idx="782">
                  <c:v>3.35</c:v>
                </c:pt>
                <c:pt idx="783">
                  <c:v>3.35</c:v>
                </c:pt>
                <c:pt idx="784">
                  <c:v>3.35</c:v>
                </c:pt>
                <c:pt idx="785">
                  <c:v>3.35</c:v>
                </c:pt>
                <c:pt idx="786">
                  <c:v>3.35</c:v>
                </c:pt>
                <c:pt idx="787">
                  <c:v>3.35</c:v>
                </c:pt>
                <c:pt idx="788">
                  <c:v>3.35</c:v>
                </c:pt>
                <c:pt idx="789">
                  <c:v>3.35</c:v>
                </c:pt>
                <c:pt idx="790">
                  <c:v>3.35</c:v>
                </c:pt>
                <c:pt idx="791">
                  <c:v>3.35</c:v>
                </c:pt>
                <c:pt idx="792">
                  <c:v>3.35</c:v>
                </c:pt>
                <c:pt idx="793">
                  <c:v>3.35</c:v>
                </c:pt>
                <c:pt idx="794">
                  <c:v>3.35</c:v>
                </c:pt>
                <c:pt idx="795">
                  <c:v>3.35</c:v>
                </c:pt>
                <c:pt idx="796">
                  <c:v>3.35</c:v>
                </c:pt>
                <c:pt idx="797">
                  <c:v>3.35</c:v>
                </c:pt>
                <c:pt idx="798">
                  <c:v>3.34</c:v>
                </c:pt>
                <c:pt idx="799">
                  <c:v>3.34</c:v>
                </c:pt>
                <c:pt idx="800">
                  <c:v>3.34</c:v>
                </c:pt>
                <c:pt idx="801">
                  <c:v>3.34</c:v>
                </c:pt>
                <c:pt idx="802">
                  <c:v>3.34</c:v>
                </c:pt>
                <c:pt idx="803">
                  <c:v>3.34</c:v>
                </c:pt>
                <c:pt idx="804">
                  <c:v>3.34</c:v>
                </c:pt>
                <c:pt idx="805">
                  <c:v>3.34</c:v>
                </c:pt>
                <c:pt idx="806">
                  <c:v>3.34</c:v>
                </c:pt>
                <c:pt idx="807">
                  <c:v>3.34</c:v>
                </c:pt>
                <c:pt idx="808">
                  <c:v>3.34</c:v>
                </c:pt>
                <c:pt idx="809">
                  <c:v>3.34</c:v>
                </c:pt>
                <c:pt idx="810">
                  <c:v>3.34</c:v>
                </c:pt>
                <c:pt idx="811">
                  <c:v>3.34</c:v>
                </c:pt>
                <c:pt idx="812">
                  <c:v>3.35</c:v>
                </c:pt>
                <c:pt idx="813">
                  <c:v>3.35</c:v>
                </c:pt>
                <c:pt idx="814">
                  <c:v>3.35</c:v>
                </c:pt>
                <c:pt idx="815">
                  <c:v>3.35</c:v>
                </c:pt>
                <c:pt idx="816">
                  <c:v>3.35</c:v>
                </c:pt>
                <c:pt idx="817">
                  <c:v>3.35</c:v>
                </c:pt>
                <c:pt idx="818">
                  <c:v>3.35</c:v>
                </c:pt>
                <c:pt idx="819">
                  <c:v>3.35</c:v>
                </c:pt>
                <c:pt idx="820">
                  <c:v>3.35</c:v>
                </c:pt>
                <c:pt idx="821">
                  <c:v>3.35</c:v>
                </c:pt>
                <c:pt idx="822">
                  <c:v>3.36</c:v>
                </c:pt>
                <c:pt idx="823">
                  <c:v>3.36</c:v>
                </c:pt>
                <c:pt idx="824">
                  <c:v>3.36</c:v>
                </c:pt>
                <c:pt idx="825">
                  <c:v>3.36</c:v>
                </c:pt>
                <c:pt idx="826">
                  <c:v>3.36</c:v>
                </c:pt>
                <c:pt idx="827">
                  <c:v>3.36</c:v>
                </c:pt>
                <c:pt idx="828">
                  <c:v>3.36</c:v>
                </c:pt>
                <c:pt idx="829">
                  <c:v>3.36</c:v>
                </c:pt>
                <c:pt idx="830">
                  <c:v>3.36</c:v>
                </c:pt>
                <c:pt idx="831">
                  <c:v>3.36</c:v>
                </c:pt>
                <c:pt idx="832">
                  <c:v>3.36</c:v>
                </c:pt>
                <c:pt idx="833">
                  <c:v>3.36</c:v>
                </c:pt>
                <c:pt idx="834">
                  <c:v>3.36</c:v>
                </c:pt>
                <c:pt idx="835">
                  <c:v>3.36</c:v>
                </c:pt>
                <c:pt idx="836">
                  <c:v>3.36</c:v>
                </c:pt>
                <c:pt idx="837">
                  <c:v>3.36</c:v>
                </c:pt>
                <c:pt idx="838">
                  <c:v>3.36</c:v>
                </c:pt>
                <c:pt idx="839">
                  <c:v>3.36</c:v>
                </c:pt>
                <c:pt idx="840">
                  <c:v>3.36</c:v>
                </c:pt>
                <c:pt idx="841">
                  <c:v>3.36</c:v>
                </c:pt>
                <c:pt idx="842">
                  <c:v>3.36</c:v>
                </c:pt>
                <c:pt idx="843">
                  <c:v>3.36</c:v>
                </c:pt>
                <c:pt idx="844">
                  <c:v>3.35</c:v>
                </c:pt>
                <c:pt idx="845">
                  <c:v>3.35</c:v>
                </c:pt>
                <c:pt idx="846">
                  <c:v>3.35</c:v>
                </c:pt>
                <c:pt idx="847">
                  <c:v>3.35</c:v>
                </c:pt>
                <c:pt idx="848">
                  <c:v>3.35</c:v>
                </c:pt>
                <c:pt idx="849">
                  <c:v>3.35</c:v>
                </c:pt>
                <c:pt idx="850">
                  <c:v>3.35</c:v>
                </c:pt>
                <c:pt idx="851">
                  <c:v>3.35</c:v>
                </c:pt>
                <c:pt idx="852">
                  <c:v>3.35</c:v>
                </c:pt>
                <c:pt idx="853">
                  <c:v>3.35</c:v>
                </c:pt>
                <c:pt idx="854">
                  <c:v>3.35</c:v>
                </c:pt>
                <c:pt idx="855">
                  <c:v>3.35</c:v>
                </c:pt>
                <c:pt idx="856">
                  <c:v>3.35</c:v>
                </c:pt>
                <c:pt idx="857">
                  <c:v>3.35</c:v>
                </c:pt>
                <c:pt idx="858">
                  <c:v>3.35</c:v>
                </c:pt>
                <c:pt idx="859">
                  <c:v>3.35</c:v>
                </c:pt>
                <c:pt idx="860">
                  <c:v>3.35</c:v>
                </c:pt>
                <c:pt idx="861">
                  <c:v>3.35</c:v>
                </c:pt>
                <c:pt idx="862">
                  <c:v>3.35</c:v>
                </c:pt>
                <c:pt idx="863">
                  <c:v>3.35</c:v>
                </c:pt>
                <c:pt idx="864">
                  <c:v>3.35</c:v>
                </c:pt>
                <c:pt idx="865">
                  <c:v>3.35</c:v>
                </c:pt>
                <c:pt idx="866">
                  <c:v>3.35</c:v>
                </c:pt>
                <c:pt idx="867">
                  <c:v>3.35</c:v>
                </c:pt>
                <c:pt idx="868">
                  <c:v>3.35</c:v>
                </c:pt>
                <c:pt idx="869">
                  <c:v>3.35</c:v>
                </c:pt>
                <c:pt idx="870">
                  <c:v>3.35</c:v>
                </c:pt>
                <c:pt idx="871">
                  <c:v>3.35</c:v>
                </c:pt>
                <c:pt idx="872">
                  <c:v>3.35</c:v>
                </c:pt>
                <c:pt idx="873">
                  <c:v>3.35</c:v>
                </c:pt>
                <c:pt idx="874">
                  <c:v>3.35</c:v>
                </c:pt>
                <c:pt idx="875">
                  <c:v>3.35</c:v>
                </c:pt>
                <c:pt idx="876">
                  <c:v>3.35</c:v>
                </c:pt>
                <c:pt idx="877">
                  <c:v>3.35</c:v>
                </c:pt>
                <c:pt idx="878">
                  <c:v>3.35</c:v>
                </c:pt>
                <c:pt idx="879">
                  <c:v>3.35</c:v>
                </c:pt>
                <c:pt idx="880">
                  <c:v>3.35</c:v>
                </c:pt>
                <c:pt idx="881">
                  <c:v>3.35</c:v>
                </c:pt>
                <c:pt idx="882">
                  <c:v>3.35</c:v>
                </c:pt>
                <c:pt idx="883">
                  <c:v>3.35</c:v>
                </c:pt>
                <c:pt idx="884">
                  <c:v>3.35</c:v>
                </c:pt>
                <c:pt idx="885">
                  <c:v>3.35</c:v>
                </c:pt>
                <c:pt idx="886">
                  <c:v>3.35</c:v>
                </c:pt>
                <c:pt idx="887">
                  <c:v>3.35</c:v>
                </c:pt>
                <c:pt idx="888">
                  <c:v>3.35</c:v>
                </c:pt>
                <c:pt idx="889">
                  <c:v>3.35</c:v>
                </c:pt>
                <c:pt idx="890">
                  <c:v>3.34</c:v>
                </c:pt>
                <c:pt idx="891">
                  <c:v>3.34</c:v>
                </c:pt>
                <c:pt idx="892">
                  <c:v>3.34</c:v>
                </c:pt>
                <c:pt idx="893">
                  <c:v>3.34</c:v>
                </c:pt>
                <c:pt idx="894">
                  <c:v>3.34</c:v>
                </c:pt>
                <c:pt idx="895">
                  <c:v>3.34</c:v>
                </c:pt>
                <c:pt idx="896">
                  <c:v>3.34</c:v>
                </c:pt>
                <c:pt idx="897">
                  <c:v>3.34</c:v>
                </c:pt>
                <c:pt idx="898">
                  <c:v>3.34</c:v>
                </c:pt>
                <c:pt idx="899">
                  <c:v>3.34</c:v>
                </c:pt>
                <c:pt idx="900">
                  <c:v>3.34</c:v>
                </c:pt>
                <c:pt idx="901">
                  <c:v>3.35</c:v>
                </c:pt>
                <c:pt idx="902">
                  <c:v>3.35</c:v>
                </c:pt>
                <c:pt idx="903">
                  <c:v>3.35</c:v>
                </c:pt>
                <c:pt idx="904">
                  <c:v>3.35</c:v>
                </c:pt>
                <c:pt idx="905">
                  <c:v>3.35</c:v>
                </c:pt>
                <c:pt idx="906">
                  <c:v>3.35</c:v>
                </c:pt>
                <c:pt idx="907">
                  <c:v>3.35</c:v>
                </c:pt>
                <c:pt idx="908">
                  <c:v>3.35</c:v>
                </c:pt>
                <c:pt idx="909">
                  <c:v>3.35</c:v>
                </c:pt>
                <c:pt idx="910">
                  <c:v>3.36</c:v>
                </c:pt>
                <c:pt idx="911">
                  <c:v>3.36</c:v>
                </c:pt>
                <c:pt idx="912">
                  <c:v>3.36</c:v>
                </c:pt>
                <c:pt idx="913">
                  <c:v>3.36</c:v>
                </c:pt>
                <c:pt idx="914">
                  <c:v>3.36</c:v>
                </c:pt>
                <c:pt idx="915">
                  <c:v>3.36</c:v>
                </c:pt>
                <c:pt idx="916">
                  <c:v>3.37</c:v>
                </c:pt>
                <c:pt idx="917">
                  <c:v>3.37</c:v>
                </c:pt>
                <c:pt idx="918">
                  <c:v>3.37</c:v>
                </c:pt>
                <c:pt idx="919">
                  <c:v>3.37</c:v>
                </c:pt>
                <c:pt idx="920">
                  <c:v>3.37</c:v>
                </c:pt>
                <c:pt idx="921">
                  <c:v>3.37</c:v>
                </c:pt>
                <c:pt idx="922">
                  <c:v>3.37</c:v>
                </c:pt>
                <c:pt idx="923">
                  <c:v>3.37</c:v>
                </c:pt>
                <c:pt idx="924">
                  <c:v>3.37</c:v>
                </c:pt>
                <c:pt idx="925">
                  <c:v>3.37</c:v>
                </c:pt>
                <c:pt idx="926">
                  <c:v>3.37</c:v>
                </c:pt>
                <c:pt idx="927">
                  <c:v>3.37</c:v>
                </c:pt>
                <c:pt idx="928">
                  <c:v>3.37</c:v>
                </c:pt>
                <c:pt idx="929">
                  <c:v>3.37</c:v>
                </c:pt>
                <c:pt idx="930">
                  <c:v>3.37</c:v>
                </c:pt>
                <c:pt idx="931">
                  <c:v>3.37</c:v>
                </c:pt>
                <c:pt idx="932">
                  <c:v>3.37</c:v>
                </c:pt>
                <c:pt idx="933">
                  <c:v>3.37</c:v>
                </c:pt>
                <c:pt idx="934">
                  <c:v>3.37</c:v>
                </c:pt>
                <c:pt idx="935">
                  <c:v>3.37</c:v>
                </c:pt>
                <c:pt idx="936">
                  <c:v>3.38</c:v>
                </c:pt>
                <c:pt idx="937">
                  <c:v>3.38</c:v>
                </c:pt>
                <c:pt idx="938">
                  <c:v>3.38</c:v>
                </c:pt>
                <c:pt idx="939">
                  <c:v>3.38</c:v>
                </c:pt>
                <c:pt idx="940">
                  <c:v>3.38</c:v>
                </c:pt>
                <c:pt idx="941">
                  <c:v>3.38</c:v>
                </c:pt>
                <c:pt idx="942">
                  <c:v>3.38</c:v>
                </c:pt>
                <c:pt idx="943">
                  <c:v>3.38</c:v>
                </c:pt>
                <c:pt idx="944">
                  <c:v>3.38</c:v>
                </c:pt>
                <c:pt idx="945">
                  <c:v>3.38</c:v>
                </c:pt>
                <c:pt idx="946">
                  <c:v>3.39</c:v>
                </c:pt>
                <c:pt idx="947">
                  <c:v>3.39</c:v>
                </c:pt>
                <c:pt idx="948">
                  <c:v>3.39</c:v>
                </c:pt>
                <c:pt idx="949">
                  <c:v>3.39</c:v>
                </c:pt>
                <c:pt idx="950">
                  <c:v>3.39</c:v>
                </c:pt>
                <c:pt idx="951">
                  <c:v>3.39</c:v>
                </c:pt>
                <c:pt idx="952">
                  <c:v>3.39</c:v>
                </c:pt>
                <c:pt idx="953">
                  <c:v>3.4</c:v>
                </c:pt>
                <c:pt idx="954">
                  <c:v>3.4</c:v>
                </c:pt>
                <c:pt idx="955">
                  <c:v>3.4</c:v>
                </c:pt>
                <c:pt idx="956">
                  <c:v>3.4</c:v>
                </c:pt>
                <c:pt idx="957">
                  <c:v>3.4</c:v>
                </c:pt>
                <c:pt idx="958">
                  <c:v>3.41</c:v>
                </c:pt>
                <c:pt idx="959">
                  <c:v>3.41</c:v>
                </c:pt>
                <c:pt idx="960">
                  <c:v>3.41</c:v>
                </c:pt>
                <c:pt idx="961">
                  <c:v>3.41</c:v>
                </c:pt>
                <c:pt idx="962">
                  <c:v>3.41</c:v>
                </c:pt>
                <c:pt idx="963">
                  <c:v>3.41</c:v>
                </c:pt>
                <c:pt idx="964">
                  <c:v>3.41</c:v>
                </c:pt>
                <c:pt idx="965">
                  <c:v>3.41</c:v>
                </c:pt>
                <c:pt idx="966">
                  <c:v>3.41</c:v>
                </c:pt>
                <c:pt idx="967">
                  <c:v>3.41</c:v>
                </c:pt>
                <c:pt idx="968">
                  <c:v>3.41</c:v>
                </c:pt>
                <c:pt idx="969">
                  <c:v>3.41</c:v>
                </c:pt>
                <c:pt idx="970">
                  <c:v>3.41</c:v>
                </c:pt>
                <c:pt idx="971">
                  <c:v>3.41</c:v>
                </c:pt>
                <c:pt idx="972">
                  <c:v>3.41</c:v>
                </c:pt>
                <c:pt idx="973">
                  <c:v>3.41</c:v>
                </c:pt>
                <c:pt idx="974">
                  <c:v>3.41</c:v>
                </c:pt>
                <c:pt idx="975">
                  <c:v>3.41</c:v>
                </c:pt>
                <c:pt idx="976">
                  <c:v>3.41</c:v>
                </c:pt>
                <c:pt idx="977">
                  <c:v>3.41</c:v>
                </c:pt>
                <c:pt idx="978">
                  <c:v>3.41</c:v>
                </c:pt>
                <c:pt idx="979">
                  <c:v>3.41</c:v>
                </c:pt>
                <c:pt idx="980">
                  <c:v>3.41</c:v>
                </c:pt>
                <c:pt idx="981">
                  <c:v>3.41</c:v>
                </c:pt>
                <c:pt idx="982">
                  <c:v>3.42</c:v>
                </c:pt>
                <c:pt idx="983">
                  <c:v>3.42</c:v>
                </c:pt>
                <c:pt idx="984">
                  <c:v>3.42</c:v>
                </c:pt>
                <c:pt idx="985">
                  <c:v>3.42</c:v>
                </c:pt>
                <c:pt idx="986">
                  <c:v>3.42</c:v>
                </c:pt>
                <c:pt idx="987">
                  <c:v>3.42</c:v>
                </c:pt>
                <c:pt idx="988">
                  <c:v>3.42</c:v>
                </c:pt>
                <c:pt idx="989">
                  <c:v>3.42</c:v>
                </c:pt>
                <c:pt idx="990">
                  <c:v>3.42</c:v>
                </c:pt>
                <c:pt idx="991">
                  <c:v>3.43</c:v>
                </c:pt>
                <c:pt idx="992">
                  <c:v>3.43</c:v>
                </c:pt>
                <c:pt idx="993">
                  <c:v>3.43</c:v>
                </c:pt>
                <c:pt idx="994">
                  <c:v>3.43</c:v>
                </c:pt>
                <c:pt idx="995">
                  <c:v>3.43</c:v>
                </c:pt>
                <c:pt idx="996">
                  <c:v>3.43</c:v>
                </c:pt>
                <c:pt idx="997">
                  <c:v>3.43</c:v>
                </c:pt>
                <c:pt idx="998">
                  <c:v>3.43</c:v>
                </c:pt>
                <c:pt idx="999">
                  <c:v>3.43</c:v>
                </c:pt>
                <c:pt idx="1000">
                  <c:v>3.43</c:v>
                </c:pt>
                <c:pt idx="1001">
                  <c:v>3.43</c:v>
                </c:pt>
                <c:pt idx="1002">
                  <c:v>3.43</c:v>
                </c:pt>
                <c:pt idx="1003">
                  <c:v>3.43</c:v>
                </c:pt>
                <c:pt idx="1004">
                  <c:v>3.43</c:v>
                </c:pt>
                <c:pt idx="1005">
                  <c:v>3.43</c:v>
                </c:pt>
                <c:pt idx="1006">
                  <c:v>3.43</c:v>
                </c:pt>
                <c:pt idx="1007">
                  <c:v>3.43</c:v>
                </c:pt>
                <c:pt idx="1008">
                  <c:v>3.43</c:v>
                </c:pt>
                <c:pt idx="1009">
                  <c:v>3.43</c:v>
                </c:pt>
                <c:pt idx="1010">
                  <c:v>3.43</c:v>
                </c:pt>
                <c:pt idx="1011">
                  <c:v>3.43</c:v>
                </c:pt>
                <c:pt idx="1012">
                  <c:v>3.43</c:v>
                </c:pt>
                <c:pt idx="1013">
                  <c:v>3.43</c:v>
                </c:pt>
                <c:pt idx="1014">
                  <c:v>3.43</c:v>
                </c:pt>
                <c:pt idx="1015">
                  <c:v>3.43</c:v>
                </c:pt>
                <c:pt idx="1016">
                  <c:v>3.43</c:v>
                </c:pt>
                <c:pt idx="1017">
                  <c:v>3.43</c:v>
                </c:pt>
                <c:pt idx="1018">
                  <c:v>3.43</c:v>
                </c:pt>
                <c:pt idx="1019">
                  <c:v>3.43</c:v>
                </c:pt>
                <c:pt idx="1020">
                  <c:v>3.43</c:v>
                </c:pt>
                <c:pt idx="1021">
                  <c:v>3.43</c:v>
                </c:pt>
                <c:pt idx="1022">
                  <c:v>3.43</c:v>
                </c:pt>
                <c:pt idx="1023">
                  <c:v>3.43</c:v>
                </c:pt>
                <c:pt idx="1024">
                  <c:v>3.43</c:v>
                </c:pt>
                <c:pt idx="1025">
                  <c:v>3.43</c:v>
                </c:pt>
                <c:pt idx="1026">
                  <c:v>3.43</c:v>
                </c:pt>
                <c:pt idx="1027">
                  <c:v>3.43</c:v>
                </c:pt>
                <c:pt idx="1028">
                  <c:v>3.43</c:v>
                </c:pt>
                <c:pt idx="1029">
                  <c:v>3.43</c:v>
                </c:pt>
                <c:pt idx="1030">
                  <c:v>3.43</c:v>
                </c:pt>
                <c:pt idx="1031">
                  <c:v>3.43</c:v>
                </c:pt>
                <c:pt idx="1032">
                  <c:v>3.43</c:v>
                </c:pt>
                <c:pt idx="1033">
                  <c:v>3.43</c:v>
                </c:pt>
                <c:pt idx="1034">
                  <c:v>3.44</c:v>
                </c:pt>
                <c:pt idx="1035">
                  <c:v>3.44</c:v>
                </c:pt>
                <c:pt idx="1036">
                  <c:v>3.44</c:v>
                </c:pt>
                <c:pt idx="1037">
                  <c:v>3.44</c:v>
                </c:pt>
                <c:pt idx="1038">
                  <c:v>3.44</c:v>
                </c:pt>
                <c:pt idx="1039">
                  <c:v>3.44</c:v>
                </c:pt>
                <c:pt idx="1040">
                  <c:v>3.44</c:v>
                </c:pt>
                <c:pt idx="1041">
                  <c:v>3.44</c:v>
                </c:pt>
                <c:pt idx="1042">
                  <c:v>3.44</c:v>
                </c:pt>
                <c:pt idx="1043">
                  <c:v>3.44</c:v>
                </c:pt>
                <c:pt idx="1044">
                  <c:v>3.44</c:v>
                </c:pt>
                <c:pt idx="1045">
                  <c:v>3.44</c:v>
                </c:pt>
                <c:pt idx="1046">
                  <c:v>3.45</c:v>
                </c:pt>
                <c:pt idx="1047">
                  <c:v>3.45</c:v>
                </c:pt>
                <c:pt idx="1048">
                  <c:v>3.45</c:v>
                </c:pt>
                <c:pt idx="1049">
                  <c:v>3.44</c:v>
                </c:pt>
                <c:pt idx="1050">
                  <c:v>3.44</c:v>
                </c:pt>
                <c:pt idx="1051">
                  <c:v>3.44</c:v>
                </c:pt>
                <c:pt idx="1052">
                  <c:v>3.44</c:v>
                </c:pt>
                <c:pt idx="1053">
                  <c:v>3.44</c:v>
                </c:pt>
                <c:pt idx="1054">
                  <c:v>3.44</c:v>
                </c:pt>
                <c:pt idx="1055">
                  <c:v>3.44</c:v>
                </c:pt>
                <c:pt idx="1056">
                  <c:v>3.44</c:v>
                </c:pt>
                <c:pt idx="1057">
                  <c:v>3.44</c:v>
                </c:pt>
                <c:pt idx="1058">
                  <c:v>3.44</c:v>
                </c:pt>
                <c:pt idx="1059">
                  <c:v>3.44</c:v>
                </c:pt>
                <c:pt idx="1060">
                  <c:v>3.44</c:v>
                </c:pt>
                <c:pt idx="1061">
                  <c:v>3.44</c:v>
                </c:pt>
                <c:pt idx="1062">
                  <c:v>3.44</c:v>
                </c:pt>
                <c:pt idx="1063">
                  <c:v>3.44</c:v>
                </c:pt>
                <c:pt idx="1064">
                  <c:v>3.44</c:v>
                </c:pt>
                <c:pt idx="1065">
                  <c:v>3.44</c:v>
                </c:pt>
                <c:pt idx="1066">
                  <c:v>3.44</c:v>
                </c:pt>
                <c:pt idx="1067">
                  <c:v>3.44</c:v>
                </c:pt>
                <c:pt idx="1068">
                  <c:v>3.44</c:v>
                </c:pt>
                <c:pt idx="1069">
                  <c:v>3.43</c:v>
                </c:pt>
                <c:pt idx="1070">
                  <c:v>3.43</c:v>
                </c:pt>
                <c:pt idx="1071">
                  <c:v>3.43</c:v>
                </c:pt>
                <c:pt idx="1072">
                  <c:v>3.43</c:v>
                </c:pt>
                <c:pt idx="1073">
                  <c:v>3.43</c:v>
                </c:pt>
                <c:pt idx="1074">
                  <c:v>3.43</c:v>
                </c:pt>
                <c:pt idx="1075">
                  <c:v>3.43</c:v>
                </c:pt>
                <c:pt idx="1076">
                  <c:v>3.43</c:v>
                </c:pt>
                <c:pt idx="1077">
                  <c:v>3.43</c:v>
                </c:pt>
                <c:pt idx="1078">
                  <c:v>3.43</c:v>
                </c:pt>
                <c:pt idx="1079">
                  <c:v>3.43</c:v>
                </c:pt>
                <c:pt idx="1080">
                  <c:v>3.43</c:v>
                </c:pt>
                <c:pt idx="1081">
                  <c:v>3.43</c:v>
                </c:pt>
                <c:pt idx="1082">
                  <c:v>3.43</c:v>
                </c:pt>
                <c:pt idx="1083">
                  <c:v>3.43</c:v>
                </c:pt>
                <c:pt idx="1084">
                  <c:v>3.43</c:v>
                </c:pt>
                <c:pt idx="1085">
                  <c:v>3.43</c:v>
                </c:pt>
                <c:pt idx="1086">
                  <c:v>3.43</c:v>
                </c:pt>
                <c:pt idx="1087">
                  <c:v>3.43</c:v>
                </c:pt>
                <c:pt idx="1088">
                  <c:v>3.43</c:v>
                </c:pt>
                <c:pt idx="1089">
                  <c:v>3.43</c:v>
                </c:pt>
                <c:pt idx="1090">
                  <c:v>3.43</c:v>
                </c:pt>
                <c:pt idx="1091">
                  <c:v>3.43</c:v>
                </c:pt>
                <c:pt idx="1092">
                  <c:v>3.43</c:v>
                </c:pt>
                <c:pt idx="1093">
                  <c:v>3.43</c:v>
                </c:pt>
                <c:pt idx="1094">
                  <c:v>3.43</c:v>
                </c:pt>
                <c:pt idx="1095">
                  <c:v>3.43</c:v>
                </c:pt>
                <c:pt idx="1096">
                  <c:v>3.42</c:v>
                </c:pt>
                <c:pt idx="1097">
                  <c:v>3.42</c:v>
                </c:pt>
                <c:pt idx="1098">
                  <c:v>3.42</c:v>
                </c:pt>
                <c:pt idx="1099">
                  <c:v>3.42</c:v>
                </c:pt>
                <c:pt idx="1100">
                  <c:v>3.42</c:v>
                </c:pt>
                <c:pt idx="1101">
                  <c:v>3.42</c:v>
                </c:pt>
                <c:pt idx="1102">
                  <c:v>3.41</c:v>
                </c:pt>
                <c:pt idx="1103">
                  <c:v>3.41</c:v>
                </c:pt>
                <c:pt idx="1104">
                  <c:v>3.41</c:v>
                </c:pt>
                <c:pt idx="1105">
                  <c:v>3.41</c:v>
                </c:pt>
                <c:pt idx="1106">
                  <c:v>3.41</c:v>
                </c:pt>
                <c:pt idx="1107">
                  <c:v>3.41</c:v>
                </c:pt>
                <c:pt idx="1108">
                  <c:v>3.4</c:v>
                </c:pt>
                <c:pt idx="1109">
                  <c:v>3.4</c:v>
                </c:pt>
                <c:pt idx="1110">
                  <c:v>3.4</c:v>
                </c:pt>
                <c:pt idx="1111">
                  <c:v>3.4</c:v>
                </c:pt>
                <c:pt idx="1112">
                  <c:v>3.4</c:v>
                </c:pt>
                <c:pt idx="1113">
                  <c:v>3.4</c:v>
                </c:pt>
                <c:pt idx="1114">
                  <c:v>3.4</c:v>
                </c:pt>
                <c:pt idx="1115">
                  <c:v>3.4</c:v>
                </c:pt>
                <c:pt idx="1116">
                  <c:v>3.4</c:v>
                </c:pt>
                <c:pt idx="1117">
                  <c:v>3.4</c:v>
                </c:pt>
                <c:pt idx="1118">
                  <c:v>3.4</c:v>
                </c:pt>
                <c:pt idx="1119">
                  <c:v>3.4</c:v>
                </c:pt>
                <c:pt idx="1120">
                  <c:v>3.4</c:v>
                </c:pt>
                <c:pt idx="1121">
                  <c:v>3.4</c:v>
                </c:pt>
                <c:pt idx="1122">
                  <c:v>3.4</c:v>
                </c:pt>
                <c:pt idx="1123">
                  <c:v>3.4</c:v>
                </c:pt>
                <c:pt idx="1124">
                  <c:v>3.4</c:v>
                </c:pt>
                <c:pt idx="1125">
                  <c:v>3.4</c:v>
                </c:pt>
                <c:pt idx="1126">
                  <c:v>3.4</c:v>
                </c:pt>
                <c:pt idx="1127">
                  <c:v>3.4</c:v>
                </c:pt>
                <c:pt idx="1128">
                  <c:v>3.4</c:v>
                </c:pt>
                <c:pt idx="1129">
                  <c:v>3.4</c:v>
                </c:pt>
                <c:pt idx="1130">
                  <c:v>3.4</c:v>
                </c:pt>
                <c:pt idx="1131">
                  <c:v>3.4</c:v>
                </c:pt>
                <c:pt idx="1132">
                  <c:v>3.4</c:v>
                </c:pt>
                <c:pt idx="1133">
                  <c:v>3.4</c:v>
                </c:pt>
                <c:pt idx="1134">
                  <c:v>3.4</c:v>
                </c:pt>
                <c:pt idx="1135">
                  <c:v>3.4</c:v>
                </c:pt>
                <c:pt idx="1136">
                  <c:v>3.4</c:v>
                </c:pt>
                <c:pt idx="1137">
                  <c:v>3.4</c:v>
                </c:pt>
                <c:pt idx="1138">
                  <c:v>3.4</c:v>
                </c:pt>
                <c:pt idx="1139">
                  <c:v>3.4</c:v>
                </c:pt>
                <c:pt idx="1140">
                  <c:v>3.4</c:v>
                </c:pt>
                <c:pt idx="1141">
                  <c:v>3.4</c:v>
                </c:pt>
                <c:pt idx="1142">
                  <c:v>3.4</c:v>
                </c:pt>
                <c:pt idx="1143">
                  <c:v>3.4</c:v>
                </c:pt>
                <c:pt idx="1144">
                  <c:v>3.4</c:v>
                </c:pt>
                <c:pt idx="1145">
                  <c:v>3.39</c:v>
                </c:pt>
                <c:pt idx="1146">
                  <c:v>3.39</c:v>
                </c:pt>
                <c:pt idx="1147">
                  <c:v>3.39</c:v>
                </c:pt>
                <c:pt idx="1148">
                  <c:v>3.39</c:v>
                </c:pt>
                <c:pt idx="1149">
                  <c:v>3.39</c:v>
                </c:pt>
                <c:pt idx="1150">
                  <c:v>3.39</c:v>
                </c:pt>
                <c:pt idx="1151">
                  <c:v>3.39</c:v>
                </c:pt>
                <c:pt idx="1152">
                  <c:v>3.39</c:v>
                </c:pt>
                <c:pt idx="1153">
                  <c:v>3.39</c:v>
                </c:pt>
                <c:pt idx="1154">
                  <c:v>3.39</c:v>
                </c:pt>
                <c:pt idx="1155">
                  <c:v>3.39</c:v>
                </c:pt>
                <c:pt idx="1156">
                  <c:v>3.39</c:v>
                </c:pt>
                <c:pt idx="1157">
                  <c:v>3.39</c:v>
                </c:pt>
                <c:pt idx="1158">
                  <c:v>3.39</c:v>
                </c:pt>
                <c:pt idx="1159">
                  <c:v>3.39</c:v>
                </c:pt>
                <c:pt idx="1160">
                  <c:v>3.39</c:v>
                </c:pt>
                <c:pt idx="1161">
                  <c:v>3.39</c:v>
                </c:pt>
                <c:pt idx="1162">
                  <c:v>3.39</c:v>
                </c:pt>
                <c:pt idx="1163">
                  <c:v>3.39</c:v>
                </c:pt>
                <c:pt idx="1164">
                  <c:v>3.39</c:v>
                </c:pt>
                <c:pt idx="1165">
                  <c:v>3.39</c:v>
                </c:pt>
                <c:pt idx="1166">
                  <c:v>3.39</c:v>
                </c:pt>
                <c:pt idx="1167">
                  <c:v>3.39</c:v>
                </c:pt>
                <c:pt idx="1168">
                  <c:v>3.39</c:v>
                </c:pt>
                <c:pt idx="1169">
                  <c:v>3.39</c:v>
                </c:pt>
                <c:pt idx="1170">
                  <c:v>3.39</c:v>
                </c:pt>
                <c:pt idx="1171">
                  <c:v>3.39</c:v>
                </c:pt>
                <c:pt idx="1172">
                  <c:v>3.39</c:v>
                </c:pt>
                <c:pt idx="1173">
                  <c:v>3.39</c:v>
                </c:pt>
                <c:pt idx="1174">
                  <c:v>3.39</c:v>
                </c:pt>
                <c:pt idx="1175">
                  <c:v>3.39</c:v>
                </c:pt>
                <c:pt idx="1176">
                  <c:v>3.39</c:v>
                </c:pt>
                <c:pt idx="1177">
                  <c:v>3.39</c:v>
                </c:pt>
                <c:pt idx="1178">
                  <c:v>3.39</c:v>
                </c:pt>
                <c:pt idx="1179">
                  <c:v>3.39</c:v>
                </c:pt>
                <c:pt idx="1180">
                  <c:v>3.39</c:v>
                </c:pt>
                <c:pt idx="1181">
                  <c:v>3.39</c:v>
                </c:pt>
                <c:pt idx="1182">
                  <c:v>3.39</c:v>
                </c:pt>
                <c:pt idx="1183">
                  <c:v>3.39</c:v>
                </c:pt>
                <c:pt idx="1184">
                  <c:v>3.39</c:v>
                </c:pt>
                <c:pt idx="1185">
                  <c:v>3.39</c:v>
                </c:pt>
                <c:pt idx="1186">
                  <c:v>3.39</c:v>
                </c:pt>
                <c:pt idx="1187">
                  <c:v>3.39</c:v>
                </c:pt>
                <c:pt idx="1188">
                  <c:v>3.39</c:v>
                </c:pt>
                <c:pt idx="1189">
                  <c:v>3.39</c:v>
                </c:pt>
                <c:pt idx="1190">
                  <c:v>3.39</c:v>
                </c:pt>
                <c:pt idx="1191">
                  <c:v>3.38</c:v>
                </c:pt>
                <c:pt idx="1192">
                  <c:v>3.38</c:v>
                </c:pt>
                <c:pt idx="1193">
                  <c:v>3.38</c:v>
                </c:pt>
                <c:pt idx="1194">
                  <c:v>3.38</c:v>
                </c:pt>
                <c:pt idx="1195">
                  <c:v>3.38</c:v>
                </c:pt>
                <c:pt idx="1196">
                  <c:v>3.38</c:v>
                </c:pt>
                <c:pt idx="1197">
                  <c:v>3.38</c:v>
                </c:pt>
                <c:pt idx="1198">
                  <c:v>3.38</c:v>
                </c:pt>
                <c:pt idx="1199">
                  <c:v>3.38</c:v>
                </c:pt>
                <c:pt idx="1200">
                  <c:v>3.38</c:v>
                </c:pt>
                <c:pt idx="1201">
                  <c:v>3.38</c:v>
                </c:pt>
                <c:pt idx="1202">
                  <c:v>3.38</c:v>
                </c:pt>
                <c:pt idx="1203">
                  <c:v>3.38</c:v>
                </c:pt>
                <c:pt idx="1204">
                  <c:v>3.38</c:v>
                </c:pt>
                <c:pt idx="1205">
                  <c:v>3.38</c:v>
                </c:pt>
                <c:pt idx="1206">
                  <c:v>3.38</c:v>
                </c:pt>
                <c:pt idx="1207">
                  <c:v>3.37</c:v>
                </c:pt>
                <c:pt idx="1208">
                  <c:v>3.37</c:v>
                </c:pt>
                <c:pt idx="1209">
                  <c:v>3.37</c:v>
                </c:pt>
                <c:pt idx="1210">
                  <c:v>3.37</c:v>
                </c:pt>
                <c:pt idx="1211">
                  <c:v>3.37</c:v>
                </c:pt>
                <c:pt idx="1212">
                  <c:v>3.37</c:v>
                </c:pt>
                <c:pt idx="1213">
                  <c:v>3.37</c:v>
                </c:pt>
                <c:pt idx="1214">
                  <c:v>3.37</c:v>
                </c:pt>
                <c:pt idx="1215">
                  <c:v>3.37</c:v>
                </c:pt>
                <c:pt idx="1216">
                  <c:v>3.37</c:v>
                </c:pt>
                <c:pt idx="1217">
                  <c:v>3.37</c:v>
                </c:pt>
                <c:pt idx="1218">
                  <c:v>3.37</c:v>
                </c:pt>
                <c:pt idx="1219">
                  <c:v>3.37</c:v>
                </c:pt>
                <c:pt idx="1220">
                  <c:v>3.37</c:v>
                </c:pt>
                <c:pt idx="1221">
                  <c:v>3.37</c:v>
                </c:pt>
                <c:pt idx="1222">
                  <c:v>3.37</c:v>
                </c:pt>
                <c:pt idx="1223">
                  <c:v>3.37</c:v>
                </c:pt>
                <c:pt idx="1224">
                  <c:v>3.36</c:v>
                </c:pt>
                <c:pt idx="1225">
                  <c:v>3.36</c:v>
                </c:pt>
                <c:pt idx="1226">
                  <c:v>3.36</c:v>
                </c:pt>
                <c:pt idx="1227">
                  <c:v>3.36</c:v>
                </c:pt>
                <c:pt idx="1228">
                  <c:v>3.36</c:v>
                </c:pt>
                <c:pt idx="1229">
                  <c:v>3.36</c:v>
                </c:pt>
                <c:pt idx="1230">
                  <c:v>3.35</c:v>
                </c:pt>
                <c:pt idx="1231">
                  <c:v>3.35</c:v>
                </c:pt>
                <c:pt idx="1232">
                  <c:v>3.35</c:v>
                </c:pt>
                <c:pt idx="1233">
                  <c:v>3.35</c:v>
                </c:pt>
                <c:pt idx="1234">
                  <c:v>3.35</c:v>
                </c:pt>
                <c:pt idx="1235">
                  <c:v>3.35</c:v>
                </c:pt>
                <c:pt idx="1236">
                  <c:v>3.35</c:v>
                </c:pt>
                <c:pt idx="1237">
                  <c:v>3.35</c:v>
                </c:pt>
                <c:pt idx="1238">
                  <c:v>3.35</c:v>
                </c:pt>
                <c:pt idx="1239">
                  <c:v>3.35</c:v>
                </c:pt>
                <c:pt idx="1240">
                  <c:v>3.35</c:v>
                </c:pt>
                <c:pt idx="1241">
                  <c:v>3.35</c:v>
                </c:pt>
                <c:pt idx="1242">
                  <c:v>3.35</c:v>
                </c:pt>
                <c:pt idx="1243">
                  <c:v>3.34</c:v>
                </c:pt>
                <c:pt idx="1244">
                  <c:v>3.34</c:v>
                </c:pt>
                <c:pt idx="1245">
                  <c:v>3.34</c:v>
                </c:pt>
                <c:pt idx="1246">
                  <c:v>3.34</c:v>
                </c:pt>
                <c:pt idx="1247">
                  <c:v>3.34</c:v>
                </c:pt>
                <c:pt idx="1248">
                  <c:v>3.34</c:v>
                </c:pt>
                <c:pt idx="1249">
                  <c:v>3.34</c:v>
                </c:pt>
                <c:pt idx="1250">
                  <c:v>3.34</c:v>
                </c:pt>
                <c:pt idx="1251">
                  <c:v>3.34</c:v>
                </c:pt>
                <c:pt idx="1252">
                  <c:v>3.34</c:v>
                </c:pt>
                <c:pt idx="1253">
                  <c:v>3.34</c:v>
                </c:pt>
                <c:pt idx="1254">
                  <c:v>3.34</c:v>
                </c:pt>
                <c:pt idx="1255">
                  <c:v>3.34</c:v>
                </c:pt>
                <c:pt idx="1256">
                  <c:v>3.34</c:v>
                </c:pt>
                <c:pt idx="1257">
                  <c:v>3.34</c:v>
                </c:pt>
                <c:pt idx="1258">
                  <c:v>3.34</c:v>
                </c:pt>
                <c:pt idx="1259">
                  <c:v>3.34</c:v>
                </c:pt>
                <c:pt idx="1260">
                  <c:v>3.34</c:v>
                </c:pt>
                <c:pt idx="1261">
                  <c:v>3.34</c:v>
                </c:pt>
                <c:pt idx="1262">
                  <c:v>3.34</c:v>
                </c:pt>
                <c:pt idx="1263">
                  <c:v>3.34</c:v>
                </c:pt>
                <c:pt idx="1264">
                  <c:v>3.34</c:v>
                </c:pt>
                <c:pt idx="1265">
                  <c:v>3.34</c:v>
                </c:pt>
                <c:pt idx="1266">
                  <c:v>3.34</c:v>
                </c:pt>
                <c:pt idx="1267">
                  <c:v>3.34</c:v>
                </c:pt>
                <c:pt idx="1268">
                  <c:v>3.34</c:v>
                </c:pt>
                <c:pt idx="1269">
                  <c:v>3.34</c:v>
                </c:pt>
                <c:pt idx="1270">
                  <c:v>3.34</c:v>
                </c:pt>
                <c:pt idx="1271">
                  <c:v>3.34</c:v>
                </c:pt>
                <c:pt idx="1272">
                  <c:v>3.34</c:v>
                </c:pt>
                <c:pt idx="1273">
                  <c:v>3.34</c:v>
                </c:pt>
                <c:pt idx="1274">
                  <c:v>3.34</c:v>
                </c:pt>
                <c:pt idx="1275">
                  <c:v>3.34</c:v>
                </c:pt>
                <c:pt idx="1276">
                  <c:v>3.34</c:v>
                </c:pt>
                <c:pt idx="1277">
                  <c:v>3.34</c:v>
                </c:pt>
                <c:pt idx="1278">
                  <c:v>3.34</c:v>
                </c:pt>
                <c:pt idx="1279">
                  <c:v>3.34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513-4BE1-BD29-9BBBB1A2911B}"/>
            </c:ext>
          </c:extLst>
        </c:ser>
        <c:ser>
          <c:idx val="7"/>
          <c:order val="7"/>
          <c:tx>
            <c:strRef>
              <c:f>'Sheet1 (2)'!$J$3</c:f>
              <c:strCache>
                <c:ptCount val="1"/>
                <c:pt idx="0">
                  <c:v> v_f42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'Sheet1 (2)'!$A$4:$A$1528</c:f>
              <c:numCache>
                <c:formatCode>mm:ss.0</c:formatCode>
                <c:ptCount val="1525"/>
                <c:pt idx="0">
                  <c:v>0.62469657407407408</c:v>
                </c:pt>
                <c:pt idx="1">
                  <c:v>0.62469710648148147</c:v>
                </c:pt>
                <c:pt idx="2">
                  <c:v>0.62469710648148147</c:v>
                </c:pt>
                <c:pt idx="3">
                  <c:v>0.62469765046296299</c:v>
                </c:pt>
                <c:pt idx="4">
                  <c:v>0.62469818287037038</c:v>
                </c:pt>
                <c:pt idx="5">
                  <c:v>0.62469871527777776</c:v>
                </c:pt>
                <c:pt idx="6">
                  <c:v>0.62469871527777776</c:v>
                </c:pt>
                <c:pt idx="7">
                  <c:v>0.62469925925925929</c:v>
                </c:pt>
                <c:pt idx="8">
                  <c:v>0.62469980324074081</c:v>
                </c:pt>
                <c:pt idx="9">
                  <c:v>0.62470034722222223</c:v>
                </c:pt>
                <c:pt idx="10">
                  <c:v>0.62470034722222223</c:v>
                </c:pt>
                <c:pt idx="11">
                  <c:v>0.62470087962962961</c:v>
                </c:pt>
                <c:pt idx="12">
                  <c:v>0.624701412037037</c:v>
                </c:pt>
                <c:pt idx="13">
                  <c:v>0.62470194444444449</c:v>
                </c:pt>
                <c:pt idx="14">
                  <c:v>0.62470251157407408</c:v>
                </c:pt>
                <c:pt idx="15">
                  <c:v>0.62470251157407408</c:v>
                </c:pt>
                <c:pt idx="16">
                  <c:v>0.62470304398148147</c:v>
                </c:pt>
                <c:pt idx="17">
                  <c:v>0.62470358796296299</c:v>
                </c:pt>
                <c:pt idx="18">
                  <c:v>0.62470412037037037</c:v>
                </c:pt>
                <c:pt idx="19">
                  <c:v>0.62470412037037037</c:v>
                </c:pt>
                <c:pt idx="20">
                  <c:v>0.62470466435185179</c:v>
                </c:pt>
                <c:pt idx="21">
                  <c:v>0.62470520833333332</c:v>
                </c:pt>
                <c:pt idx="22">
                  <c:v>0.62470572916666667</c:v>
                </c:pt>
                <c:pt idx="23">
                  <c:v>0.62470627314814819</c:v>
                </c:pt>
                <c:pt idx="24">
                  <c:v>0.62470627314814819</c:v>
                </c:pt>
                <c:pt idx="25">
                  <c:v>0.62470680555555558</c:v>
                </c:pt>
                <c:pt idx="26">
                  <c:v>0.62470733796296296</c:v>
                </c:pt>
                <c:pt idx="27">
                  <c:v>0.62470787037037034</c:v>
                </c:pt>
                <c:pt idx="28">
                  <c:v>0.62470787037037034</c:v>
                </c:pt>
                <c:pt idx="29">
                  <c:v>0.62470841435185187</c:v>
                </c:pt>
                <c:pt idx="30">
                  <c:v>0.62470894675925925</c:v>
                </c:pt>
                <c:pt idx="31">
                  <c:v>0.62470947916666664</c:v>
                </c:pt>
                <c:pt idx="32">
                  <c:v>0.6247100347222222</c:v>
                </c:pt>
                <c:pt idx="33">
                  <c:v>0.6247100347222222</c:v>
                </c:pt>
                <c:pt idx="34">
                  <c:v>0.62471056712962969</c:v>
                </c:pt>
                <c:pt idx="35">
                  <c:v>0.62471111111111111</c:v>
                </c:pt>
                <c:pt idx="36">
                  <c:v>0.62471164351851849</c:v>
                </c:pt>
                <c:pt idx="37">
                  <c:v>0.62471164351851849</c:v>
                </c:pt>
                <c:pt idx="38">
                  <c:v>0.62471218750000002</c:v>
                </c:pt>
                <c:pt idx="39">
                  <c:v>0.62471273148148143</c:v>
                </c:pt>
                <c:pt idx="40">
                  <c:v>0.62471326388888893</c:v>
                </c:pt>
                <c:pt idx="41">
                  <c:v>0.62471326388888893</c:v>
                </c:pt>
                <c:pt idx="42">
                  <c:v>0.62471380787037034</c:v>
                </c:pt>
                <c:pt idx="43">
                  <c:v>0.62471434027777784</c:v>
                </c:pt>
                <c:pt idx="44">
                  <c:v>0.62471487268518522</c:v>
                </c:pt>
                <c:pt idx="45">
                  <c:v>0.6247154050925926</c:v>
                </c:pt>
                <c:pt idx="46">
                  <c:v>0.6247154050925926</c:v>
                </c:pt>
                <c:pt idx="47">
                  <c:v>0.62471596064814816</c:v>
                </c:pt>
                <c:pt idx="48">
                  <c:v>0.62471649305555554</c:v>
                </c:pt>
                <c:pt idx="49">
                  <c:v>0.62471703703703707</c:v>
                </c:pt>
                <c:pt idx="50">
                  <c:v>0.62471703703703707</c:v>
                </c:pt>
                <c:pt idx="51">
                  <c:v>0.62471756944444445</c:v>
                </c:pt>
                <c:pt idx="52">
                  <c:v>0.62471810185185184</c:v>
                </c:pt>
                <c:pt idx="53">
                  <c:v>0.62471864583333336</c:v>
                </c:pt>
                <c:pt idx="54">
                  <c:v>0.6247191666666666</c:v>
                </c:pt>
                <c:pt idx="55">
                  <c:v>0.6247191666666666</c:v>
                </c:pt>
                <c:pt idx="56">
                  <c:v>0.6247196990740741</c:v>
                </c:pt>
                <c:pt idx="57">
                  <c:v>0.62472023148148148</c:v>
                </c:pt>
                <c:pt idx="58">
                  <c:v>0.62472077546296301</c:v>
                </c:pt>
                <c:pt idx="59">
                  <c:v>0.62472077546296301</c:v>
                </c:pt>
                <c:pt idx="60">
                  <c:v>0.62472130787037039</c:v>
                </c:pt>
                <c:pt idx="61">
                  <c:v>0.62472185185185192</c:v>
                </c:pt>
                <c:pt idx="62">
                  <c:v>0.62472238425925919</c:v>
                </c:pt>
                <c:pt idx="63">
                  <c:v>0.62472292824074072</c:v>
                </c:pt>
                <c:pt idx="64">
                  <c:v>0.62472292824074072</c:v>
                </c:pt>
                <c:pt idx="65">
                  <c:v>0.62472347222222224</c:v>
                </c:pt>
                <c:pt idx="66">
                  <c:v>0.62472400462962963</c:v>
                </c:pt>
                <c:pt idx="67">
                  <c:v>0.62472454861111115</c:v>
                </c:pt>
                <c:pt idx="68">
                  <c:v>0.62472454861111115</c:v>
                </c:pt>
                <c:pt idx="69">
                  <c:v>0.62472509259259257</c:v>
                </c:pt>
                <c:pt idx="70">
                  <c:v>0.62472562500000006</c:v>
                </c:pt>
                <c:pt idx="71">
                  <c:v>0.62472616898148148</c:v>
                </c:pt>
                <c:pt idx="72">
                  <c:v>0.62472616898148148</c:v>
                </c:pt>
                <c:pt idx="73">
                  <c:v>0.62472671296296289</c:v>
                </c:pt>
                <c:pt idx="74">
                  <c:v>0.62472724537037039</c:v>
                </c:pt>
                <c:pt idx="75">
                  <c:v>0.62472777777777777</c:v>
                </c:pt>
                <c:pt idx="76">
                  <c:v>0.62472829861111112</c:v>
                </c:pt>
                <c:pt idx="77">
                  <c:v>0.62472829861111112</c:v>
                </c:pt>
                <c:pt idx="78">
                  <c:v>0.62472884259259265</c:v>
                </c:pt>
                <c:pt idx="79">
                  <c:v>0.62472938657407406</c:v>
                </c:pt>
                <c:pt idx="80">
                  <c:v>0.62472990740740741</c:v>
                </c:pt>
                <c:pt idx="81">
                  <c:v>0.62472990740740741</c:v>
                </c:pt>
                <c:pt idx="82">
                  <c:v>0.62473045138888883</c:v>
                </c:pt>
                <c:pt idx="83">
                  <c:v>0.62473099537037036</c:v>
                </c:pt>
                <c:pt idx="84">
                  <c:v>0.62473152777777774</c:v>
                </c:pt>
                <c:pt idx="85">
                  <c:v>0.62473206018518523</c:v>
                </c:pt>
                <c:pt idx="86">
                  <c:v>0.62473206018518523</c:v>
                </c:pt>
                <c:pt idx="87">
                  <c:v>0.62473258101851858</c:v>
                </c:pt>
                <c:pt idx="88">
                  <c:v>0.624733125</c:v>
                </c:pt>
                <c:pt idx="89">
                  <c:v>0.62473365740740738</c:v>
                </c:pt>
                <c:pt idx="90">
                  <c:v>0.62473365740740738</c:v>
                </c:pt>
                <c:pt idx="91">
                  <c:v>0.62473420138888891</c:v>
                </c:pt>
                <c:pt idx="92">
                  <c:v>0.62473473379629629</c:v>
                </c:pt>
                <c:pt idx="93">
                  <c:v>0.62473527777777782</c:v>
                </c:pt>
                <c:pt idx="94">
                  <c:v>0.62473582175925924</c:v>
                </c:pt>
                <c:pt idx="95">
                  <c:v>0.62473582175925924</c:v>
                </c:pt>
                <c:pt idx="96">
                  <c:v>0.62473635416666673</c:v>
                </c:pt>
                <c:pt idx="97">
                  <c:v>0.62473689814814815</c:v>
                </c:pt>
                <c:pt idx="98">
                  <c:v>0.62473744212962956</c:v>
                </c:pt>
                <c:pt idx="99">
                  <c:v>0.62473744212962956</c:v>
                </c:pt>
                <c:pt idx="100">
                  <c:v>0.62473798611111109</c:v>
                </c:pt>
                <c:pt idx="101">
                  <c:v>0.62473853009259261</c:v>
                </c:pt>
                <c:pt idx="102">
                  <c:v>0.6247390625</c:v>
                </c:pt>
                <c:pt idx="103">
                  <c:v>0.62473960648148152</c:v>
                </c:pt>
                <c:pt idx="104">
                  <c:v>0.62473960648148152</c:v>
                </c:pt>
                <c:pt idx="105">
                  <c:v>0.62474015046296294</c:v>
                </c:pt>
                <c:pt idx="106">
                  <c:v>0.62474068287037043</c:v>
                </c:pt>
                <c:pt idx="107">
                  <c:v>0.62474122685185185</c:v>
                </c:pt>
                <c:pt idx="108">
                  <c:v>0.62474122685185185</c:v>
                </c:pt>
                <c:pt idx="109">
                  <c:v>0.62474177083333327</c:v>
                </c:pt>
                <c:pt idx="110">
                  <c:v>0.62474230324074076</c:v>
                </c:pt>
                <c:pt idx="111">
                  <c:v>0.62474284722222218</c:v>
                </c:pt>
                <c:pt idx="112">
                  <c:v>0.62474284722222218</c:v>
                </c:pt>
                <c:pt idx="113">
                  <c:v>0.6247433912037037</c:v>
                </c:pt>
                <c:pt idx="114">
                  <c:v>0.62474392361111108</c:v>
                </c:pt>
                <c:pt idx="115">
                  <c:v>0.62474446759259261</c:v>
                </c:pt>
                <c:pt idx="116">
                  <c:v>0.62474501157407414</c:v>
                </c:pt>
                <c:pt idx="117">
                  <c:v>0.62474501157407414</c:v>
                </c:pt>
                <c:pt idx="118">
                  <c:v>0.62474554398148141</c:v>
                </c:pt>
                <c:pt idx="119">
                  <c:v>0.62474608796296294</c:v>
                </c:pt>
                <c:pt idx="120">
                  <c:v>0.62474663194444446</c:v>
                </c:pt>
                <c:pt idx="121">
                  <c:v>0.62474663194444446</c:v>
                </c:pt>
                <c:pt idx="122">
                  <c:v>0.62474717592592588</c:v>
                </c:pt>
                <c:pt idx="123">
                  <c:v>0.62474770833333337</c:v>
                </c:pt>
                <c:pt idx="124">
                  <c:v>0.62474825231481479</c:v>
                </c:pt>
                <c:pt idx="125">
                  <c:v>0.62474825231481479</c:v>
                </c:pt>
                <c:pt idx="126">
                  <c:v>0.62474878472222228</c:v>
                </c:pt>
                <c:pt idx="127">
                  <c:v>0.6247493287037037</c:v>
                </c:pt>
                <c:pt idx="128">
                  <c:v>0.62474987268518511</c:v>
                </c:pt>
                <c:pt idx="129">
                  <c:v>0.62475040509259261</c:v>
                </c:pt>
                <c:pt idx="130">
                  <c:v>0.62475040509259261</c:v>
                </c:pt>
                <c:pt idx="131">
                  <c:v>0.62475096064814817</c:v>
                </c:pt>
                <c:pt idx="132">
                  <c:v>0.62475149305555555</c:v>
                </c:pt>
                <c:pt idx="133">
                  <c:v>0.62475202546296293</c:v>
                </c:pt>
                <c:pt idx="134">
                  <c:v>0.62475202546296293</c:v>
                </c:pt>
                <c:pt idx="135">
                  <c:v>0.62475258101851849</c:v>
                </c:pt>
                <c:pt idx="136">
                  <c:v>0.62475310185185184</c:v>
                </c:pt>
                <c:pt idx="137">
                  <c:v>0.62475364583333326</c:v>
                </c:pt>
                <c:pt idx="138">
                  <c:v>0.62475364583333326</c:v>
                </c:pt>
                <c:pt idx="139">
                  <c:v>0.62475418981481479</c:v>
                </c:pt>
                <c:pt idx="140">
                  <c:v>0.62475472222222217</c:v>
                </c:pt>
                <c:pt idx="141">
                  <c:v>0.62475525462962966</c:v>
                </c:pt>
                <c:pt idx="142">
                  <c:v>0.62475578703703705</c:v>
                </c:pt>
                <c:pt idx="143">
                  <c:v>0.62475578703703705</c:v>
                </c:pt>
                <c:pt idx="144">
                  <c:v>0.62475633101851857</c:v>
                </c:pt>
                <c:pt idx="145">
                  <c:v>0.62475686342592596</c:v>
                </c:pt>
                <c:pt idx="146">
                  <c:v>0.62475739583333334</c:v>
                </c:pt>
                <c:pt idx="147">
                  <c:v>0.62475739583333334</c:v>
                </c:pt>
                <c:pt idx="148">
                  <c:v>0.62475792824074072</c:v>
                </c:pt>
                <c:pt idx="149">
                  <c:v>0.62475847222222225</c:v>
                </c:pt>
                <c:pt idx="150">
                  <c:v>0.62475901620370367</c:v>
                </c:pt>
                <c:pt idx="151">
                  <c:v>0.62475956018518519</c:v>
                </c:pt>
                <c:pt idx="152">
                  <c:v>0.62475956018518519</c:v>
                </c:pt>
                <c:pt idx="153">
                  <c:v>0.62476009259259258</c:v>
                </c:pt>
                <c:pt idx="154">
                  <c:v>0.6247606365740741</c:v>
                </c:pt>
                <c:pt idx="155">
                  <c:v>0.62476118055555563</c:v>
                </c:pt>
                <c:pt idx="156">
                  <c:v>0.62476118055555563</c:v>
                </c:pt>
                <c:pt idx="157">
                  <c:v>0.62476173611111108</c:v>
                </c:pt>
                <c:pt idx="158">
                  <c:v>0.6247622800925926</c:v>
                </c:pt>
                <c:pt idx="159">
                  <c:v>0.62476281249999999</c:v>
                </c:pt>
                <c:pt idx="160">
                  <c:v>0.62476281249999999</c:v>
                </c:pt>
                <c:pt idx="161">
                  <c:v>0.62476335648148151</c:v>
                </c:pt>
                <c:pt idx="162">
                  <c:v>0.6247638888888889</c:v>
                </c:pt>
                <c:pt idx="163">
                  <c:v>0.62476442129629628</c:v>
                </c:pt>
                <c:pt idx="164">
                  <c:v>0.62476497685185184</c:v>
                </c:pt>
                <c:pt idx="165">
                  <c:v>0.62476497685185184</c:v>
                </c:pt>
                <c:pt idx="166">
                  <c:v>0.62476550925925933</c:v>
                </c:pt>
                <c:pt idx="167">
                  <c:v>0.62476605324074075</c:v>
                </c:pt>
                <c:pt idx="168">
                  <c:v>0.62476659722222216</c:v>
                </c:pt>
                <c:pt idx="169">
                  <c:v>0.62476659722222216</c:v>
                </c:pt>
                <c:pt idx="170">
                  <c:v>0.62476714120370369</c:v>
                </c:pt>
                <c:pt idx="171">
                  <c:v>0.62476768518518522</c:v>
                </c:pt>
                <c:pt idx="172">
                  <c:v>0.62476822916666663</c:v>
                </c:pt>
                <c:pt idx="173">
                  <c:v>0.62476822916666663</c:v>
                </c:pt>
                <c:pt idx="174">
                  <c:v>0.62476876157407413</c:v>
                </c:pt>
                <c:pt idx="175">
                  <c:v>0.62476930555555554</c:v>
                </c:pt>
                <c:pt idx="176">
                  <c:v>0.62476984953703707</c:v>
                </c:pt>
                <c:pt idx="177">
                  <c:v>0.62477038194444445</c:v>
                </c:pt>
                <c:pt idx="178">
                  <c:v>0.62477038194444445</c:v>
                </c:pt>
                <c:pt idx="179">
                  <c:v>0.62477091435185184</c:v>
                </c:pt>
                <c:pt idx="180">
                  <c:v>0.62477145833333336</c:v>
                </c:pt>
                <c:pt idx="181">
                  <c:v>0.62477200231481478</c:v>
                </c:pt>
                <c:pt idx="182">
                  <c:v>0.62477200231481478</c:v>
                </c:pt>
                <c:pt idx="183">
                  <c:v>0.62477253472222227</c:v>
                </c:pt>
                <c:pt idx="184">
                  <c:v>0.62477306712962966</c:v>
                </c:pt>
                <c:pt idx="185">
                  <c:v>0.62477361111111118</c:v>
                </c:pt>
                <c:pt idx="186">
                  <c:v>0.62477414351851845</c:v>
                </c:pt>
                <c:pt idx="187">
                  <c:v>0.62477414351851845</c:v>
                </c:pt>
                <c:pt idx="188">
                  <c:v>0.62477468749999998</c:v>
                </c:pt>
                <c:pt idx="189">
                  <c:v>0.62477521990740736</c:v>
                </c:pt>
                <c:pt idx="190">
                  <c:v>0.62477577546296292</c:v>
                </c:pt>
                <c:pt idx="191">
                  <c:v>0.62477577546296292</c:v>
                </c:pt>
                <c:pt idx="192">
                  <c:v>0.62477630787037042</c:v>
                </c:pt>
                <c:pt idx="193">
                  <c:v>0.6247768402777778</c:v>
                </c:pt>
                <c:pt idx="194">
                  <c:v>0.62477738425925933</c:v>
                </c:pt>
                <c:pt idx="195">
                  <c:v>0.62477738425925933</c:v>
                </c:pt>
                <c:pt idx="196">
                  <c:v>0.62477792824074074</c:v>
                </c:pt>
                <c:pt idx="197">
                  <c:v>0.62477847222222216</c:v>
                </c:pt>
                <c:pt idx="198">
                  <c:v>0.62477899305555551</c:v>
                </c:pt>
                <c:pt idx="199">
                  <c:v>0.62477953703703704</c:v>
                </c:pt>
                <c:pt idx="200">
                  <c:v>0.62477953703703704</c:v>
                </c:pt>
                <c:pt idx="201">
                  <c:v>0.62478008101851856</c:v>
                </c:pt>
                <c:pt idx="202">
                  <c:v>0.62478061342592595</c:v>
                </c:pt>
                <c:pt idx="203">
                  <c:v>0.62478114583333333</c:v>
                </c:pt>
                <c:pt idx="204">
                  <c:v>0.62478114583333333</c:v>
                </c:pt>
                <c:pt idx="205">
                  <c:v>0.62478168981481474</c:v>
                </c:pt>
                <c:pt idx="206">
                  <c:v>0.62478222222222224</c:v>
                </c:pt>
                <c:pt idx="207">
                  <c:v>0.62478276620370365</c:v>
                </c:pt>
                <c:pt idx="208">
                  <c:v>0.62478331018518518</c:v>
                </c:pt>
                <c:pt idx="209">
                  <c:v>0.62478331018518518</c:v>
                </c:pt>
                <c:pt idx="210">
                  <c:v>0.62478384259259256</c:v>
                </c:pt>
                <c:pt idx="211">
                  <c:v>0.62478438657407409</c:v>
                </c:pt>
                <c:pt idx="212">
                  <c:v>0.62478493055555562</c:v>
                </c:pt>
                <c:pt idx="213">
                  <c:v>0.62478493055555562</c:v>
                </c:pt>
                <c:pt idx="214">
                  <c:v>0.62478546296296289</c:v>
                </c:pt>
                <c:pt idx="215">
                  <c:v>0.62478600694444442</c:v>
                </c:pt>
                <c:pt idx="216">
                  <c:v>0.6247865393518518</c:v>
                </c:pt>
                <c:pt idx="217">
                  <c:v>0.62478708333333333</c:v>
                </c:pt>
                <c:pt idx="218">
                  <c:v>0.62478708333333333</c:v>
                </c:pt>
                <c:pt idx="219">
                  <c:v>0.62478761574074071</c:v>
                </c:pt>
                <c:pt idx="220">
                  <c:v>0.6247881481481482</c:v>
                </c:pt>
                <c:pt idx="221">
                  <c:v>0.62478869212962962</c:v>
                </c:pt>
                <c:pt idx="222">
                  <c:v>0.62478869212962962</c:v>
                </c:pt>
                <c:pt idx="223">
                  <c:v>0.62478923611111115</c:v>
                </c:pt>
                <c:pt idx="224">
                  <c:v>0.62478976851851853</c:v>
                </c:pt>
                <c:pt idx="225">
                  <c:v>0.62479031249999994</c:v>
                </c:pt>
                <c:pt idx="226">
                  <c:v>0.62479031249999994</c:v>
                </c:pt>
                <c:pt idx="227">
                  <c:v>0.62479085648148147</c:v>
                </c:pt>
                <c:pt idx="228">
                  <c:v>0.62479138888888885</c:v>
                </c:pt>
                <c:pt idx="229">
                  <c:v>0.62479193287037038</c:v>
                </c:pt>
                <c:pt idx="230">
                  <c:v>0.62479247685185191</c:v>
                </c:pt>
                <c:pt idx="231">
                  <c:v>0.62479247685185191</c:v>
                </c:pt>
                <c:pt idx="232">
                  <c:v>0.62479302083333332</c:v>
                </c:pt>
                <c:pt idx="233">
                  <c:v>0.62479355324074071</c:v>
                </c:pt>
                <c:pt idx="234">
                  <c:v>0.62479409722222223</c:v>
                </c:pt>
                <c:pt idx="235">
                  <c:v>0.62479409722222223</c:v>
                </c:pt>
                <c:pt idx="236">
                  <c:v>0.62479461805555558</c:v>
                </c:pt>
                <c:pt idx="237">
                  <c:v>0.62479515046296297</c:v>
                </c:pt>
                <c:pt idx="238">
                  <c:v>0.62479568287037035</c:v>
                </c:pt>
                <c:pt idx="239">
                  <c:v>0.62479622685185188</c:v>
                </c:pt>
                <c:pt idx="240">
                  <c:v>0.62479622685185188</c:v>
                </c:pt>
                <c:pt idx="241">
                  <c:v>0.6247967708333334</c:v>
                </c:pt>
                <c:pt idx="242">
                  <c:v>0.62479731481481482</c:v>
                </c:pt>
                <c:pt idx="243">
                  <c:v>0.6247978472222222</c:v>
                </c:pt>
                <c:pt idx="244">
                  <c:v>0.6247978472222222</c:v>
                </c:pt>
                <c:pt idx="245">
                  <c:v>0.62479839120370373</c:v>
                </c:pt>
                <c:pt idx="246">
                  <c:v>0.62479892361111111</c:v>
                </c:pt>
                <c:pt idx="247">
                  <c:v>0.62479946759259264</c:v>
                </c:pt>
                <c:pt idx="248">
                  <c:v>0.62479946759259264</c:v>
                </c:pt>
                <c:pt idx="249">
                  <c:v>0.6248000231481482</c:v>
                </c:pt>
                <c:pt idx="250">
                  <c:v>0.62480055555555558</c:v>
                </c:pt>
                <c:pt idx="251">
                  <c:v>0.62480108796296296</c:v>
                </c:pt>
                <c:pt idx="252">
                  <c:v>0.62480164351851852</c:v>
                </c:pt>
                <c:pt idx="253">
                  <c:v>0.62480164351851852</c:v>
                </c:pt>
                <c:pt idx="254">
                  <c:v>0.62480217592592591</c:v>
                </c:pt>
                <c:pt idx="255">
                  <c:v>0.62480270833333329</c:v>
                </c:pt>
                <c:pt idx="256">
                  <c:v>0.62480325231481482</c:v>
                </c:pt>
                <c:pt idx="257">
                  <c:v>0.62480325231481482</c:v>
                </c:pt>
                <c:pt idx="258">
                  <c:v>0.62480379629629634</c:v>
                </c:pt>
                <c:pt idx="259">
                  <c:v>0.62480432870370373</c:v>
                </c:pt>
                <c:pt idx="260">
                  <c:v>0.62480487268518525</c:v>
                </c:pt>
                <c:pt idx="261">
                  <c:v>0.62480487268518525</c:v>
                </c:pt>
                <c:pt idx="262">
                  <c:v>0.62480541666666667</c:v>
                </c:pt>
                <c:pt idx="263">
                  <c:v>0.62480596064814808</c:v>
                </c:pt>
                <c:pt idx="264">
                  <c:v>0.62480649305555558</c:v>
                </c:pt>
                <c:pt idx="265">
                  <c:v>0.62480702546296296</c:v>
                </c:pt>
                <c:pt idx="266">
                  <c:v>0.62480702546296296</c:v>
                </c:pt>
                <c:pt idx="267">
                  <c:v>0.62480756944444449</c:v>
                </c:pt>
                <c:pt idx="268">
                  <c:v>0.6248081134259259</c:v>
                </c:pt>
                <c:pt idx="269">
                  <c:v>0.62480865740740743</c:v>
                </c:pt>
                <c:pt idx="270">
                  <c:v>0.62480865740740743</c:v>
                </c:pt>
                <c:pt idx="271">
                  <c:v>0.62480918981481481</c:v>
                </c:pt>
                <c:pt idx="272">
                  <c:v>0.6248097222222222</c:v>
                </c:pt>
                <c:pt idx="273">
                  <c:v>0.62481025462962958</c:v>
                </c:pt>
                <c:pt idx="274">
                  <c:v>0.62481079861111111</c:v>
                </c:pt>
                <c:pt idx="275">
                  <c:v>0.62481079861111111</c:v>
                </c:pt>
                <c:pt idx="276">
                  <c:v>0.62481133101851849</c:v>
                </c:pt>
                <c:pt idx="277">
                  <c:v>0.62481186342592598</c:v>
                </c:pt>
                <c:pt idx="278">
                  <c:v>0.62481239583333337</c:v>
                </c:pt>
                <c:pt idx="279">
                  <c:v>0.62481239583333337</c:v>
                </c:pt>
                <c:pt idx="280">
                  <c:v>0.62481293981481478</c:v>
                </c:pt>
                <c:pt idx="281">
                  <c:v>0.62481348379629631</c:v>
                </c:pt>
                <c:pt idx="282">
                  <c:v>0.62481401620370369</c:v>
                </c:pt>
                <c:pt idx="283">
                  <c:v>0.62481457175925925</c:v>
                </c:pt>
                <c:pt idx="284">
                  <c:v>0.62481457175925925</c:v>
                </c:pt>
                <c:pt idx="285">
                  <c:v>0.62481511574074078</c:v>
                </c:pt>
                <c:pt idx="286">
                  <c:v>0.62481565972222219</c:v>
                </c:pt>
                <c:pt idx="287">
                  <c:v>0.62481620370370372</c:v>
                </c:pt>
                <c:pt idx="288">
                  <c:v>0.62481620370370372</c:v>
                </c:pt>
                <c:pt idx="289">
                  <c:v>0.62481674768518525</c:v>
                </c:pt>
                <c:pt idx="290">
                  <c:v>0.62481728009259252</c:v>
                </c:pt>
                <c:pt idx="291">
                  <c:v>0.62481781250000001</c:v>
                </c:pt>
                <c:pt idx="292">
                  <c:v>0.62481781250000001</c:v>
                </c:pt>
                <c:pt idx="293">
                  <c:v>0.62481835648148143</c:v>
                </c:pt>
                <c:pt idx="294">
                  <c:v>0.62481887731481478</c:v>
                </c:pt>
                <c:pt idx="295">
                  <c:v>0.62481943287037034</c:v>
                </c:pt>
                <c:pt idx="296">
                  <c:v>0.62481996527777783</c:v>
                </c:pt>
                <c:pt idx="297">
                  <c:v>0.62481996527777783</c:v>
                </c:pt>
                <c:pt idx="298">
                  <c:v>0.62482048611111118</c:v>
                </c:pt>
                <c:pt idx="299">
                  <c:v>0.62482101851851846</c:v>
                </c:pt>
                <c:pt idx="300">
                  <c:v>0.62482156249999998</c:v>
                </c:pt>
                <c:pt idx="301">
                  <c:v>0.62482156249999998</c:v>
                </c:pt>
                <c:pt idx="302">
                  <c:v>0.62482208333333333</c:v>
                </c:pt>
                <c:pt idx="303">
                  <c:v>0.62482262731481486</c:v>
                </c:pt>
                <c:pt idx="304">
                  <c:v>0.62482315972222224</c:v>
                </c:pt>
                <c:pt idx="305">
                  <c:v>0.62482370370370377</c:v>
                </c:pt>
                <c:pt idx="306">
                  <c:v>0.62482370370370377</c:v>
                </c:pt>
                <c:pt idx="307">
                  <c:v>0.62482423611111104</c:v>
                </c:pt>
                <c:pt idx="308">
                  <c:v>0.62482478009259257</c:v>
                </c:pt>
                <c:pt idx="309">
                  <c:v>0.6248253240740741</c:v>
                </c:pt>
                <c:pt idx="310">
                  <c:v>0.6248253240740741</c:v>
                </c:pt>
                <c:pt idx="311">
                  <c:v>0.62482585648148148</c:v>
                </c:pt>
                <c:pt idx="312">
                  <c:v>0.62482640046296301</c:v>
                </c:pt>
                <c:pt idx="313">
                  <c:v>0.62482694444444442</c:v>
                </c:pt>
                <c:pt idx="314">
                  <c:v>0.62482748842592595</c:v>
                </c:pt>
                <c:pt idx="315">
                  <c:v>0.62482748842592595</c:v>
                </c:pt>
                <c:pt idx="316">
                  <c:v>0.62482800925925919</c:v>
                </c:pt>
                <c:pt idx="317">
                  <c:v>0.62482855324074071</c:v>
                </c:pt>
                <c:pt idx="318">
                  <c:v>0.62482910879629627</c:v>
                </c:pt>
                <c:pt idx="319">
                  <c:v>0.62482910879629627</c:v>
                </c:pt>
                <c:pt idx="320">
                  <c:v>0.62482964120370366</c:v>
                </c:pt>
                <c:pt idx="321">
                  <c:v>0.62483018518518518</c:v>
                </c:pt>
                <c:pt idx="322">
                  <c:v>0.62483071759259257</c:v>
                </c:pt>
                <c:pt idx="323">
                  <c:v>0.62483071759259257</c:v>
                </c:pt>
                <c:pt idx="324">
                  <c:v>0.62483125000000006</c:v>
                </c:pt>
                <c:pt idx="325">
                  <c:v>0.62483178240740744</c:v>
                </c:pt>
                <c:pt idx="326">
                  <c:v>0.62483232638888886</c:v>
                </c:pt>
                <c:pt idx="327">
                  <c:v>0.62483287037037039</c:v>
                </c:pt>
                <c:pt idx="328">
                  <c:v>0.62483287037037039</c:v>
                </c:pt>
                <c:pt idx="329">
                  <c:v>0.62483340277777777</c:v>
                </c:pt>
                <c:pt idx="330">
                  <c:v>0.6248339467592593</c:v>
                </c:pt>
                <c:pt idx="331">
                  <c:v>0.62483447916666668</c:v>
                </c:pt>
                <c:pt idx="332">
                  <c:v>0.62483447916666668</c:v>
                </c:pt>
                <c:pt idx="333">
                  <c:v>0.62483503472222224</c:v>
                </c:pt>
                <c:pt idx="334">
                  <c:v>0.62483556712962962</c:v>
                </c:pt>
                <c:pt idx="335">
                  <c:v>0.62483611111111115</c:v>
                </c:pt>
                <c:pt idx="336">
                  <c:v>0.62483611111111115</c:v>
                </c:pt>
                <c:pt idx="337">
                  <c:v>0.62483664351851853</c:v>
                </c:pt>
                <c:pt idx="338">
                  <c:v>0.62483718749999995</c:v>
                </c:pt>
                <c:pt idx="339">
                  <c:v>0.62483773148148147</c:v>
                </c:pt>
                <c:pt idx="340">
                  <c:v>0.624838275462963</c:v>
                </c:pt>
                <c:pt idx="341">
                  <c:v>0.624838275462963</c:v>
                </c:pt>
                <c:pt idx="342">
                  <c:v>0.62483881944444442</c:v>
                </c:pt>
                <c:pt idx="343">
                  <c:v>0.62483936342592594</c:v>
                </c:pt>
                <c:pt idx="344">
                  <c:v>0.62483989583333333</c:v>
                </c:pt>
                <c:pt idx="345">
                  <c:v>0.62483989583333333</c:v>
                </c:pt>
                <c:pt idx="346">
                  <c:v>0.62484042824074071</c:v>
                </c:pt>
                <c:pt idx="347">
                  <c:v>0.62484096064814809</c:v>
                </c:pt>
                <c:pt idx="348">
                  <c:v>0.62484151620370365</c:v>
                </c:pt>
                <c:pt idx="349">
                  <c:v>0.62484151620370365</c:v>
                </c:pt>
                <c:pt idx="350">
                  <c:v>0.62484206018518518</c:v>
                </c:pt>
                <c:pt idx="351">
                  <c:v>0.6248426041666667</c:v>
                </c:pt>
                <c:pt idx="352">
                  <c:v>0.62484313657407409</c:v>
                </c:pt>
                <c:pt idx="353">
                  <c:v>0.62484366898148147</c:v>
                </c:pt>
                <c:pt idx="354">
                  <c:v>0.62484366898148147</c:v>
                </c:pt>
                <c:pt idx="355">
                  <c:v>0.624844212962963</c:v>
                </c:pt>
                <c:pt idx="356">
                  <c:v>0.62484473379629624</c:v>
                </c:pt>
                <c:pt idx="357">
                  <c:v>0.6248452893518518</c:v>
                </c:pt>
                <c:pt idx="358">
                  <c:v>0.6248452893518518</c:v>
                </c:pt>
                <c:pt idx="359">
                  <c:v>0.62484582175925929</c:v>
                </c:pt>
                <c:pt idx="360">
                  <c:v>0.62484637731481485</c:v>
                </c:pt>
                <c:pt idx="361">
                  <c:v>0.62484690972222223</c:v>
                </c:pt>
                <c:pt idx="362">
                  <c:v>0.62484745370370376</c:v>
                </c:pt>
                <c:pt idx="363">
                  <c:v>0.62484745370370376</c:v>
                </c:pt>
                <c:pt idx="364">
                  <c:v>0.62484799768518517</c:v>
                </c:pt>
                <c:pt idx="365">
                  <c:v>0.62484853009259256</c:v>
                </c:pt>
                <c:pt idx="366">
                  <c:v>0.62484907407407408</c:v>
                </c:pt>
                <c:pt idx="367">
                  <c:v>0.62484907407407408</c:v>
                </c:pt>
                <c:pt idx="368">
                  <c:v>0.62484960648148147</c:v>
                </c:pt>
                <c:pt idx="369">
                  <c:v>0.62485015046296299</c:v>
                </c:pt>
                <c:pt idx="370">
                  <c:v>0.62485068287037038</c:v>
                </c:pt>
                <c:pt idx="371">
                  <c:v>0.62485121527777776</c:v>
                </c:pt>
                <c:pt idx="372">
                  <c:v>0.62485121527777776</c:v>
                </c:pt>
                <c:pt idx="373">
                  <c:v>0.62485173611111111</c:v>
                </c:pt>
                <c:pt idx="374">
                  <c:v>0.62485228009259253</c:v>
                </c:pt>
                <c:pt idx="375">
                  <c:v>0.62485282407407405</c:v>
                </c:pt>
                <c:pt idx="376">
                  <c:v>0.62485282407407405</c:v>
                </c:pt>
                <c:pt idx="377">
                  <c:v>0.62485335648148144</c:v>
                </c:pt>
                <c:pt idx="378">
                  <c:v>0.62485388888888893</c:v>
                </c:pt>
                <c:pt idx="379">
                  <c:v>0.62485442129629631</c:v>
                </c:pt>
                <c:pt idx="380">
                  <c:v>0.62485496527777784</c:v>
                </c:pt>
                <c:pt idx="381">
                  <c:v>0.62485496527777784</c:v>
                </c:pt>
                <c:pt idx="382">
                  <c:v>0.62485549768518511</c:v>
                </c:pt>
                <c:pt idx="383">
                  <c:v>0.62485603009259261</c:v>
                </c:pt>
                <c:pt idx="384">
                  <c:v>0.62485657407407402</c:v>
                </c:pt>
                <c:pt idx="385">
                  <c:v>0.62485657407407402</c:v>
                </c:pt>
                <c:pt idx="386">
                  <c:v>0.62485710648148152</c:v>
                </c:pt>
                <c:pt idx="387">
                  <c:v>0.62485765046296293</c:v>
                </c:pt>
                <c:pt idx="388">
                  <c:v>0.62485818287037043</c:v>
                </c:pt>
                <c:pt idx="389">
                  <c:v>0.62485818287037043</c:v>
                </c:pt>
                <c:pt idx="390">
                  <c:v>0.62485872685185184</c:v>
                </c:pt>
                <c:pt idx="391">
                  <c:v>0.6248592824074074</c:v>
                </c:pt>
                <c:pt idx="392">
                  <c:v>0.62485981481481478</c:v>
                </c:pt>
                <c:pt idx="393">
                  <c:v>0.62486034722222217</c:v>
                </c:pt>
                <c:pt idx="394">
                  <c:v>0.62486034722222217</c:v>
                </c:pt>
                <c:pt idx="395">
                  <c:v>0.62486087962962966</c:v>
                </c:pt>
                <c:pt idx="396">
                  <c:v>0.62486142361111108</c:v>
                </c:pt>
                <c:pt idx="397">
                  <c:v>0.62486195601851857</c:v>
                </c:pt>
                <c:pt idx="398">
                  <c:v>0.62486195601851857</c:v>
                </c:pt>
                <c:pt idx="399">
                  <c:v>0.62486248842592595</c:v>
                </c:pt>
                <c:pt idx="400">
                  <c:v>0.62486303240740737</c:v>
                </c:pt>
                <c:pt idx="401">
                  <c:v>0.62486356481481475</c:v>
                </c:pt>
                <c:pt idx="402">
                  <c:v>0.62486412037037031</c:v>
                </c:pt>
                <c:pt idx="403">
                  <c:v>0.62486412037037031</c:v>
                </c:pt>
                <c:pt idx="404">
                  <c:v>0.62486466435185184</c:v>
                </c:pt>
                <c:pt idx="405">
                  <c:v>0.62486519675925922</c:v>
                </c:pt>
                <c:pt idx="406">
                  <c:v>0.62486574074074075</c:v>
                </c:pt>
                <c:pt idx="407">
                  <c:v>0.62486574074074075</c:v>
                </c:pt>
                <c:pt idx="408">
                  <c:v>0.62486627314814813</c:v>
                </c:pt>
                <c:pt idx="409">
                  <c:v>0.62486679398148148</c:v>
                </c:pt>
                <c:pt idx="410">
                  <c:v>0.6248673379629629</c:v>
                </c:pt>
                <c:pt idx="411">
                  <c:v>0.6248673379629629</c:v>
                </c:pt>
                <c:pt idx="412">
                  <c:v>0.62486788194444443</c:v>
                </c:pt>
                <c:pt idx="413">
                  <c:v>0.62486842592592595</c:v>
                </c:pt>
                <c:pt idx="414">
                  <c:v>0.62486896990740737</c:v>
                </c:pt>
                <c:pt idx="415">
                  <c:v>0.62486951388888889</c:v>
                </c:pt>
                <c:pt idx="416">
                  <c:v>0.62486951388888889</c:v>
                </c:pt>
                <c:pt idx="417">
                  <c:v>0.62487004629629628</c:v>
                </c:pt>
                <c:pt idx="418">
                  <c:v>0.62487060185185184</c:v>
                </c:pt>
                <c:pt idx="419">
                  <c:v>0.62487114583333336</c:v>
                </c:pt>
                <c:pt idx="420">
                  <c:v>0.62487114583333336</c:v>
                </c:pt>
                <c:pt idx="421">
                  <c:v>0.62487167824074075</c:v>
                </c:pt>
                <c:pt idx="422">
                  <c:v>0.6248721990740741</c:v>
                </c:pt>
                <c:pt idx="423">
                  <c:v>0.62487274305555551</c:v>
                </c:pt>
                <c:pt idx="424">
                  <c:v>0.62487327546296301</c:v>
                </c:pt>
                <c:pt idx="425">
                  <c:v>0.62487327546296301</c:v>
                </c:pt>
                <c:pt idx="426">
                  <c:v>0.62487380787037039</c:v>
                </c:pt>
                <c:pt idx="427">
                  <c:v>0.62487435185185192</c:v>
                </c:pt>
                <c:pt idx="428">
                  <c:v>0.62487488425925919</c:v>
                </c:pt>
                <c:pt idx="429">
                  <c:v>0.62487488425925919</c:v>
                </c:pt>
                <c:pt idx="430">
                  <c:v>0.62487542824074072</c:v>
                </c:pt>
                <c:pt idx="431">
                  <c:v>0.62487597222222224</c:v>
                </c:pt>
                <c:pt idx="432">
                  <c:v>0.62487650462962963</c:v>
                </c:pt>
                <c:pt idx="433">
                  <c:v>0.62487650462962963</c:v>
                </c:pt>
                <c:pt idx="434">
                  <c:v>0.62487704861111115</c:v>
                </c:pt>
                <c:pt idx="435">
                  <c:v>0.62487759259259257</c:v>
                </c:pt>
                <c:pt idx="436">
                  <c:v>0.62487812500000006</c:v>
                </c:pt>
                <c:pt idx="437">
                  <c:v>0.62487868055555562</c:v>
                </c:pt>
                <c:pt idx="438">
                  <c:v>0.62487868055555562</c:v>
                </c:pt>
                <c:pt idx="439">
                  <c:v>0.62487922453703704</c:v>
                </c:pt>
                <c:pt idx="440">
                  <c:v>0.6248797800925926</c:v>
                </c:pt>
                <c:pt idx="441">
                  <c:v>0.62488031249999998</c:v>
                </c:pt>
                <c:pt idx="442">
                  <c:v>0.62488031249999998</c:v>
                </c:pt>
                <c:pt idx="443">
                  <c:v>0.62488086805555554</c:v>
                </c:pt>
                <c:pt idx="444">
                  <c:v>0.62488141203703707</c:v>
                </c:pt>
                <c:pt idx="445">
                  <c:v>0.62488194444444445</c:v>
                </c:pt>
                <c:pt idx="446">
                  <c:v>0.62488194444444445</c:v>
                </c:pt>
                <c:pt idx="447">
                  <c:v>0.62488250000000001</c:v>
                </c:pt>
                <c:pt idx="448">
                  <c:v>0.62488302083333336</c:v>
                </c:pt>
                <c:pt idx="449">
                  <c:v>0.62488356481481488</c:v>
                </c:pt>
                <c:pt idx="450">
                  <c:v>0.62488408564814812</c:v>
                </c:pt>
                <c:pt idx="451">
                  <c:v>0.62488408564814812</c:v>
                </c:pt>
                <c:pt idx="452">
                  <c:v>0.62488462962962965</c:v>
                </c:pt>
                <c:pt idx="453">
                  <c:v>0.62488516203703703</c:v>
                </c:pt>
                <c:pt idx="454">
                  <c:v>0.62488571759259259</c:v>
                </c:pt>
                <c:pt idx="455">
                  <c:v>0.62488571759259259</c:v>
                </c:pt>
                <c:pt idx="456">
                  <c:v>0.62488626157407412</c:v>
                </c:pt>
                <c:pt idx="457">
                  <c:v>0.62488680555555554</c:v>
                </c:pt>
                <c:pt idx="458">
                  <c:v>0.62488733796296303</c:v>
                </c:pt>
                <c:pt idx="459">
                  <c:v>0.62488733796296303</c:v>
                </c:pt>
                <c:pt idx="460">
                  <c:v>0.62488788194444445</c:v>
                </c:pt>
                <c:pt idx="461">
                  <c:v>0.62488842592592586</c:v>
                </c:pt>
                <c:pt idx="462">
                  <c:v>0.62488896990740739</c:v>
                </c:pt>
                <c:pt idx="463">
                  <c:v>0.62488950231481477</c:v>
                </c:pt>
                <c:pt idx="464">
                  <c:v>0.62488950231481477</c:v>
                </c:pt>
                <c:pt idx="465">
                  <c:v>0.62489003472222227</c:v>
                </c:pt>
                <c:pt idx="466">
                  <c:v>0.62489057870370368</c:v>
                </c:pt>
                <c:pt idx="467">
                  <c:v>0.62489112268518521</c:v>
                </c:pt>
                <c:pt idx="468">
                  <c:v>0.62489112268518521</c:v>
                </c:pt>
                <c:pt idx="469">
                  <c:v>0.62489166666666673</c:v>
                </c:pt>
                <c:pt idx="470">
                  <c:v>0.62489219907407401</c:v>
                </c:pt>
                <c:pt idx="471">
                  <c:v>0.62489274305555553</c:v>
                </c:pt>
                <c:pt idx="472">
                  <c:v>0.62489274305555553</c:v>
                </c:pt>
                <c:pt idx="473">
                  <c:v>0.62489326388888888</c:v>
                </c:pt>
                <c:pt idx="474">
                  <c:v>0.62489380787037041</c:v>
                </c:pt>
                <c:pt idx="475">
                  <c:v>0.62489434027777779</c:v>
                </c:pt>
                <c:pt idx="476">
                  <c:v>0.62489487268518518</c:v>
                </c:pt>
                <c:pt idx="477">
                  <c:v>0.62489487268518518</c:v>
                </c:pt>
                <c:pt idx="478">
                  <c:v>0.6248954166666667</c:v>
                </c:pt>
                <c:pt idx="479">
                  <c:v>0.62489596064814812</c:v>
                </c:pt>
                <c:pt idx="480">
                  <c:v>0.62489650462962965</c:v>
                </c:pt>
                <c:pt idx="481">
                  <c:v>0.62489650462962965</c:v>
                </c:pt>
                <c:pt idx="482">
                  <c:v>0.62489704861111106</c:v>
                </c:pt>
                <c:pt idx="483">
                  <c:v>0.62489758101851856</c:v>
                </c:pt>
                <c:pt idx="484">
                  <c:v>0.62489810185185191</c:v>
                </c:pt>
                <c:pt idx="485">
                  <c:v>0.62489864583333332</c:v>
                </c:pt>
                <c:pt idx="486">
                  <c:v>0.62489864583333332</c:v>
                </c:pt>
                <c:pt idx="487">
                  <c:v>0.6248991782407407</c:v>
                </c:pt>
                <c:pt idx="488">
                  <c:v>0.62489971064814809</c:v>
                </c:pt>
                <c:pt idx="489">
                  <c:v>0.62490025462962961</c:v>
                </c:pt>
                <c:pt idx="490">
                  <c:v>0.62490025462962961</c:v>
                </c:pt>
                <c:pt idx="491">
                  <c:v>0.62490079861111114</c:v>
                </c:pt>
                <c:pt idx="492">
                  <c:v>0.6249013541666667</c:v>
                </c:pt>
                <c:pt idx="493">
                  <c:v>0.62490188657407408</c:v>
                </c:pt>
                <c:pt idx="494">
                  <c:v>0.62490241898148147</c:v>
                </c:pt>
                <c:pt idx="495">
                  <c:v>0.62490241898148147</c:v>
                </c:pt>
                <c:pt idx="496">
                  <c:v>0.62490295138888896</c:v>
                </c:pt>
                <c:pt idx="497">
                  <c:v>0.62490350694444441</c:v>
                </c:pt>
                <c:pt idx="498">
                  <c:v>0.62490405092592594</c:v>
                </c:pt>
                <c:pt idx="499">
                  <c:v>0.62490405092592594</c:v>
                </c:pt>
                <c:pt idx="500">
                  <c:v>0.62490459490740735</c:v>
                </c:pt>
                <c:pt idx="501">
                  <c:v>0.62490512731481485</c:v>
                </c:pt>
                <c:pt idx="502">
                  <c:v>0.62490565972222223</c:v>
                </c:pt>
                <c:pt idx="503">
                  <c:v>0.62490565972222223</c:v>
                </c:pt>
                <c:pt idx="504">
                  <c:v>0.62490619212962961</c:v>
                </c:pt>
                <c:pt idx="505">
                  <c:v>0.62490673611111114</c:v>
                </c:pt>
                <c:pt idx="506">
                  <c:v>0.62490728009259267</c:v>
                </c:pt>
                <c:pt idx="507">
                  <c:v>0.62490782407407408</c:v>
                </c:pt>
                <c:pt idx="508">
                  <c:v>0.62490782407407408</c:v>
                </c:pt>
                <c:pt idx="509">
                  <c:v>0.62490835648148146</c:v>
                </c:pt>
                <c:pt idx="510">
                  <c:v>0.62490890046296299</c:v>
                </c:pt>
                <c:pt idx="511">
                  <c:v>0.62490945601851855</c:v>
                </c:pt>
                <c:pt idx="512">
                  <c:v>0.62490945601851855</c:v>
                </c:pt>
                <c:pt idx="513">
                  <c:v>0.62490999999999997</c:v>
                </c:pt>
                <c:pt idx="514">
                  <c:v>0.62491054398148149</c:v>
                </c:pt>
                <c:pt idx="515">
                  <c:v>0.62491107638888888</c:v>
                </c:pt>
                <c:pt idx="516">
                  <c:v>0.62491107638888888</c:v>
                </c:pt>
                <c:pt idx="517">
                  <c:v>0.6249116203703704</c:v>
                </c:pt>
                <c:pt idx="518">
                  <c:v>0.62491215277777779</c:v>
                </c:pt>
                <c:pt idx="519">
                  <c:v>0.62491270833333334</c:v>
                </c:pt>
                <c:pt idx="520">
                  <c:v>0.62491324074074073</c:v>
                </c:pt>
                <c:pt idx="521">
                  <c:v>0.62491324074074073</c:v>
                </c:pt>
                <c:pt idx="522">
                  <c:v>0.62491377314814811</c:v>
                </c:pt>
                <c:pt idx="523">
                  <c:v>0.6249143055555556</c:v>
                </c:pt>
                <c:pt idx="524">
                  <c:v>0.62491484953703702</c:v>
                </c:pt>
                <c:pt idx="525">
                  <c:v>0.62491484953703702</c:v>
                </c:pt>
                <c:pt idx="526">
                  <c:v>0.62491538194444451</c:v>
                </c:pt>
                <c:pt idx="527">
                  <c:v>0.62491591435185179</c:v>
                </c:pt>
                <c:pt idx="528">
                  <c:v>0.62491645833333331</c:v>
                </c:pt>
                <c:pt idx="529">
                  <c:v>0.6249169907407407</c:v>
                </c:pt>
                <c:pt idx="530">
                  <c:v>0.6249169907407407</c:v>
                </c:pt>
                <c:pt idx="531">
                  <c:v>0.62491753472222222</c:v>
                </c:pt>
                <c:pt idx="532">
                  <c:v>0.62491806712962961</c:v>
                </c:pt>
                <c:pt idx="533">
                  <c:v>0.62491861111111113</c:v>
                </c:pt>
                <c:pt idx="534">
                  <c:v>0.62491861111111113</c:v>
                </c:pt>
                <c:pt idx="535">
                  <c:v>0.62491914351851852</c:v>
                </c:pt>
                <c:pt idx="536">
                  <c:v>0.62491968749999993</c:v>
                </c:pt>
                <c:pt idx="537">
                  <c:v>0.62492023148148146</c:v>
                </c:pt>
                <c:pt idx="538">
                  <c:v>0.62492076388888884</c:v>
                </c:pt>
                <c:pt idx="539">
                  <c:v>0.62492076388888884</c:v>
                </c:pt>
                <c:pt idx="540">
                  <c:v>0.62492130787037037</c:v>
                </c:pt>
                <c:pt idx="541">
                  <c:v>0.62492185185185189</c:v>
                </c:pt>
                <c:pt idx="542">
                  <c:v>0.62492238425925928</c:v>
                </c:pt>
                <c:pt idx="543">
                  <c:v>0.62492238425925928</c:v>
                </c:pt>
                <c:pt idx="544">
                  <c:v>0.6249229282407408</c:v>
                </c:pt>
                <c:pt idx="545">
                  <c:v>0.62492347222222222</c:v>
                </c:pt>
                <c:pt idx="546">
                  <c:v>0.6249240046296296</c:v>
                </c:pt>
                <c:pt idx="547">
                  <c:v>0.6249240046296296</c:v>
                </c:pt>
                <c:pt idx="548">
                  <c:v>0.62492453703703699</c:v>
                </c:pt>
                <c:pt idx="549">
                  <c:v>0.62492508101851851</c:v>
                </c:pt>
                <c:pt idx="550">
                  <c:v>0.6249256134259259</c:v>
                </c:pt>
                <c:pt idx="551">
                  <c:v>0.62492614583333339</c:v>
                </c:pt>
                <c:pt idx="552">
                  <c:v>0.62492614583333339</c:v>
                </c:pt>
                <c:pt idx="553">
                  <c:v>0.62492670138888895</c:v>
                </c:pt>
                <c:pt idx="554">
                  <c:v>0.62492723379629633</c:v>
                </c:pt>
                <c:pt idx="555">
                  <c:v>0.62492777777777775</c:v>
                </c:pt>
                <c:pt idx="556">
                  <c:v>0.62492777777777775</c:v>
                </c:pt>
                <c:pt idx="557">
                  <c:v>0.62492832175925928</c:v>
                </c:pt>
                <c:pt idx="558">
                  <c:v>0.62492885416666666</c:v>
                </c:pt>
                <c:pt idx="559">
                  <c:v>0.62492939814814819</c:v>
                </c:pt>
                <c:pt idx="560">
                  <c:v>0.62492939814814819</c:v>
                </c:pt>
                <c:pt idx="561">
                  <c:v>0.6249299421296296</c:v>
                </c:pt>
                <c:pt idx="562">
                  <c:v>0.62493048611111113</c:v>
                </c:pt>
                <c:pt idx="563">
                  <c:v>0.62493101851851851</c:v>
                </c:pt>
                <c:pt idx="564">
                  <c:v>0.62493157407407407</c:v>
                </c:pt>
                <c:pt idx="565">
                  <c:v>0.62493157407407407</c:v>
                </c:pt>
                <c:pt idx="566">
                  <c:v>0.62493210648148145</c:v>
                </c:pt>
                <c:pt idx="567">
                  <c:v>0.62493263888888884</c:v>
                </c:pt>
                <c:pt idx="568">
                  <c:v>0.62493318287037036</c:v>
                </c:pt>
                <c:pt idx="569">
                  <c:v>0.62493318287037036</c:v>
                </c:pt>
                <c:pt idx="570">
                  <c:v>0.62493371527777775</c:v>
                </c:pt>
                <c:pt idx="571">
                  <c:v>0.62493425925925927</c:v>
                </c:pt>
                <c:pt idx="572">
                  <c:v>0.62493476851851859</c:v>
                </c:pt>
                <c:pt idx="573">
                  <c:v>0.62493530092592586</c:v>
                </c:pt>
                <c:pt idx="574">
                  <c:v>0.62493530092592586</c:v>
                </c:pt>
                <c:pt idx="575">
                  <c:v>0.62493583333333336</c:v>
                </c:pt>
                <c:pt idx="576">
                  <c:v>0.62493636574074074</c:v>
                </c:pt>
                <c:pt idx="577">
                  <c:v>0.62493689814814812</c:v>
                </c:pt>
                <c:pt idx="578">
                  <c:v>0.62493689814814812</c:v>
                </c:pt>
                <c:pt idx="579">
                  <c:v>0.62493744212962965</c:v>
                </c:pt>
                <c:pt idx="580">
                  <c:v>0.62493797453703703</c:v>
                </c:pt>
                <c:pt idx="581">
                  <c:v>0.62493851851851845</c:v>
                </c:pt>
                <c:pt idx="582">
                  <c:v>0.6249390393518518</c:v>
                </c:pt>
                <c:pt idx="583">
                  <c:v>0.6249390393518518</c:v>
                </c:pt>
                <c:pt idx="584">
                  <c:v>0.62493958333333333</c:v>
                </c:pt>
                <c:pt idx="585">
                  <c:v>0.62494012731481485</c:v>
                </c:pt>
                <c:pt idx="586">
                  <c:v>0.62494065972222224</c:v>
                </c:pt>
                <c:pt idx="587">
                  <c:v>0.62494065972222224</c:v>
                </c:pt>
                <c:pt idx="588">
                  <c:v>0.62494119212962962</c:v>
                </c:pt>
                <c:pt idx="589">
                  <c:v>0.624941724537037</c:v>
                </c:pt>
                <c:pt idx="590">
                  <c:v>0.62494225694444439</c:v>
                </c:pt>
                <c:pt idx="591">
                  <c:v>0.62494277777777774</c:v>
                </c:pt>
                <c:pt idx="592">
                  <c:v>0.62494277777777774</c:v>
                </c:pt>
                <c:pt idx="593">
                  <c:v>0.62494332175925926</c:v>
                </c:pt>
                <c:pt idx="594">
                  <c:v>0.62494385416666665</c:v>
                </c:pt>
                <c:pt idx="595">
                  <c:v>0.6249444097222222</c:v>
                </c:pt>
                <c:pt idx="596">
                  <c:v>0.6249444097222222</c:v>
                </c:pt>
                <c:pt idx="597">
                  <c:v>0.62494495370370373</c:v>
                </c:pt>
                <c:pt idx="598">
                  <c:v>0.62494548611111111</c:v>
                </c:pt>
                <c:pt idx="599">
                  <c:v>0.6249460185185185</c:v>
                </c:pt>
                <c:pt idx="600">
                  <c:v>0.62494655092592588</c:v>
                </c:pt>
                <c:pt idx="601">
                  <c:v>0.62494655092592588</c:v>
                </c:pt>
                <c:pt idx="602">
                  <c:v>0.62494709490740741</c:v>
                </c:pt>
                <c:pt idx="603">
                  <c:v>0.62494761574074076</c:v>
                </c:pt>
                <c:pt idx="604">
                  <c:v>0.62494815972222229</c:v>
                </c:pt>
                <c:pt idx="605">
                  <c:v>0.62494815972222229</c:v>
                </c:pt>
                <c:pt idx="606">
                  <c:v>0.6249487037037037</c:v>
                </c:pt>
                <c:pt idx="607">
                  <c:v>0.62494923611111108</c:v>
                </c:pt>
                <c:pt idx="608">
                  <c:v>0.62494978009259261</c:v>
                </c:pt>
                <c:pt idx="609">
                  <c:v>0.62495031249999999</c:v>
                </c:pt>
                <c:pt idx="610">
                  <c:v>0.62495031249999999</c:v>
                </c:pt>
                <c:pt idx="611">
                  <c:v>0.62495084490740738</c:v>
                </c:pt>
                <c:pt idx="612">
                  <c:v>0.6249513888888889</c:v>
                </c:pt>
                <c:pt idx="613">
                  <c:v>0.62495192129629629</c:v>
                </c:pt>
                <c:pt idx="614">
                  <c:v>0.62495192129629629</c:v>
                </c:pt>
                <c:pt idx="615">
                  <c:v>0.62495246527777781</c:v>
                </c:pt>
                <c:pt idx="616">
                  <c:v>0.62495300925925923</c:v>
                </c:pt>
                <c:pt idx="617">
                  <c:v>0.62495354166666661</c:v>
                </c:pt>
                <c:pt idx="618">
                  <c:v>0.62495354166666661</c:v>
                </c:pt>
                <c:pt idx="619">
                  <c:v>0.62495408564814814</c:v>
                </c:pt>
                <c:pt idx="620">
                  <c:v>0.6249546412037037</c:v>
                </c:pt>
                <c:pt idx="621">
                  <c:v>0.62495518518518522</c:v>
                </c:pt>
                <c:pt idx="622">
                  <c:v>0.62495571759259261</c:v>
                </c:pt>
                <c:pt idx="623">
                  <c:v>0.62495571759259261</c:v>
                </c:pt>
                <c:pt idx="624">
                  <c:v>0.62495624999999999</c:v>
                </c:pt>
                <c:pt idx="625">
                  <c:v>0.62495678240740737</c:v>
                </c:pt>
                <c:pt idx="626">
                  <c:v>0.6249573263888889</c:v>
                </c:pt>
                <c:pt idx="627">
                  <c:v>0.6249573263888889</c:v>
                </c:pt>
                <c:pt idx="628">
                  <c:v>0.62495787037037032</c:v>
                </c:pt>
                <c:pt idx="629">
                  <c:v>0.62495840277777781</c:v>
                </c:pt>
                <c:pt idx="630">
                  <c:v>0.62495894675925923</c:v>
                </c:pt>
                <c:pt idx="631">
                  <c:v>0.62495949074074075</c:v>
                </c:pt>
                <c:pt idx="632">
                  <c:v>0.62495949074074075</c:v>
                </c:pt>
                <c:pt idx="633">
                  <c:v>0.62496002314814814</c:v>
                </c:pt>
                <c:pt idx="634">
                  <c:v>0.62496056712962966</c:v>
                </c:pt>
                <c:pt idx="635">
                  <c:v>0.62496111111111108</c:v>
                </c:pt>
                <c:pt idx="636">
                  <c:v>0.62496111111111108</c:v>
                </c:pt>
                <c:pt idx="637">
                  <c:v>0.62496164351851846</c:v>
                </c:pt>
                <c:pt idx="638">
                  <c:v>0.62496218749999999</c:v>
                </c:pt>
                <c:pt idx="639">
                  <c:v>0.62496273148148151</c:v>
                </c:pt>
                <c:pt idx="640">
                  <c:v>0.62496273148148151</c:v>
                </c:pt>
                <c:pt idx="641">
                  <c:v>0.62496327546296293</c:v>
                </c:pt>
                <c:pt idx="642">
                  <c:v>0.62496380787037042</c:v>
                </c:pt>
                <c:pt idx="643">
                  <c:v>0.62496434027777781</c:v>
                </c:pt>
                <c:pt idx="644">
                  <c:v>0.62496487268518519</c:v>
                </c:pt>
                <c:pt idx="645">
                  <c:v>0.62496487268518519</c:v>
                </c:pt>
                <c:pt idx="646">
                  <c:v>0.62496541666666661</c:v>
                </c:pt>
                <c:pt idx="647">
                  <c:v>0.62496596064814813</c:v>
                </c:pt>
                <c:pt idx="648">
                  <c:v>0.62496649305555552</c:v>
                </c:pt>
                <c:pt idx="649">
                  <c:v>0.62496649305555552</c:v>
                </c:pt>
                <c:pt idx="650">
                  <c:v>0.62496703703703704</c:v>
                </c:pt>
                <c:pt idx="651">
                  <c:v>0.62496756944444443</c:v>
                </c:pt>
                <c:pt idx="652">
                  <c:v>0.62496810185185192</c:v>
                </c:pt>
                <c:pt idx="653">
                  <c:v>0.62496864583333334</c:v>
                </c:pt>
                <c:pt idx="654">
                  <c:v>0.62496864583333334</c:v>
                </c:pt>
                <c:pt idx="655">
                  <c:v>0.6249692013888889</c:v>
                </c:pt>
                <c:pt idx="656">
                  <c:v>0.62496973379629628</c:v>
                </c:pt>
                <c:pt idx="657">
                  <c:v>0.62497027777777781</c:v>
                </c:pt>
                <c:pt idx="658">
                  <c:v>0.62497027777777781</c:v>
                </c:pt>
                <c:pt idx="659">
                  <c:v>0.62497082175925922</c:v>
                </c:pt>
                <c:pt idx="660">
                  <c:v>0.62497135416666671</c:v>
                </c:pt>
                <c:pt idx="661">
                  <c:v>0.6249718865740741</c:v>
                </c:pt>
                <c:pt idx="662">
                  <c:v>0.6249718865740741</c:v>
                </c:pt>
                <c:pt idx="663">
                  <c:v>0.62497243055555562</c:v>
                </c:pt>
                <c:pt idx="664">
                  <c:v>0.6249729629629629</c:v>
                </c:pt>
                <c:pt idx="665">
                  <c:v>0.62497350694444442</c:v>
                </c:pt>
                <c:pt idx="666">
                  <c:v>0.62497405092592595</c:v>
                </c:pt>
                <c:pt idx="667">
                  <c:v>0.62497405092592595</c:v>
                </c:pt>
                <c:pt idx="668">
                  <c:v>0.62497459490740737</c:v>
                </c:pt>
                <c:pt idx="669">
                  <c:v>0.62497513888888889</c:v>
                </c:pt>
                <c:pt idx="670">
                  <c:v>0.62497567129629628</c:v>
                </c:pt>
                <c:pt idx="671">
                  <c:v>0.62497567129629628</c:v>
                </c:pt>
                <c:pt idx="672">
                  <c:v>0.62497623842592598</c:v>
                </c:pt>
                <c:pt idx="673">
                  <c:v>0.62497677083333336</c:v>
                </c:pt>
                <c:pt idx="674">
                  <c:v>0.62497730324074074</c:v>
                </c:pt>
                <c:pt idx="675">
                  <c:v>0.62497730324074074</c:v>
                </c:pt>
                <c:pt idx="676">
                  <c:v>0.62497784722222216</c:v>
                </c:pt>
                <c:pt idx="677">
                  <c:v>0.62497839120370369</c:v>
                </c:pt>
                <c:pt idx="678">
                  <c:v>0.62497893518518521</c:v>
                </c:pt>
                <c:pt idx="679">
                  <c:v>0.62497947916666663</c:v>
                </c:pt>
                <c:pt idx="680">
                  <c:v>0.62497947916666663</c:v>
                </c:pt>
                <c:pt idx="681">
                  <c:v>0.62498001157407412</c:v>
                </c:pt>
                <c:pt idx="682">
                  <c:v>0.62498055555555554</c:v>
                </c:pt>
                <c:pt idx="683">
                  <c:v>0.62498109953703707</c:v>
                </c:pt>
                <c:pt idx="684">
                  <c:v>0.62498109953703707</c:v>
                </c:pt>
                <c:pt idx="685">
                  <c:v>0.62498164351851859</c:v>
                </c:pt>
                <c:pt idx="686">
                  <c:v>0.62498218750000001</c:v>
                </c:pt>
                <c:pt idx="687">
                  <c:v>0.62498271990740739</c:v>
                </c:pt>
                <c:pt idx="688">
                  <c:v>0.62498271990740739</c:v>
                </c:pt>
                <c:pt idx="689">
                  <c:v>0.62498326388888892</c:v>
                </c:pt>
                <c:pt idx="690">
                  <c:v>0.6249837962962963</c:v>
                </c:pt>
                <c:pt idx="691">
                  <c:v>0.62498432870370368</c:v>
                </c:pt>
                <c:pt idx="692">
                  <c:v>0.62498488425925924</c:v>
                </c:pt>
                <c:pt idx="693">
                  <c:v>0.62498488425925924</c:v>
                </c:pt>
                <c:pt idx="694">
                  <c:v>0.62498541666666674</c:v>
                </c:pt>
                <c:pt idx="695">
                  <c:v>0.62498596064814815</c:v>
                </c:pt>
                <c:pt idx="696">
                  <c:v>0.62498649305555554</c:v>
                </c:pt>
                <c:pt idx="697">
                  <c:v>0.62498649305555554</c:v>
                </c:pt>
                <c:pt idx="698">
                  <c:v>0.62498703703703706</c:v>
                </c:pt>
                <c:pt idx="699">
                  <c:v>0.62498758101851848</c:v>
                </c:pt>
                <c:pt idx="700">
                  <c:v>0.62498811342592597</c:v>
                </c:pt>
                <c:pt idx="701">
                  <c:v>0.62498811342592597</c:v>
                </c:pt>
                <c:pt idx="702">
                  <c:v>0.62498865740740739</c:v>
                </c:pt>
                <c:pt idx="703">
                  <c:v>0.62498920138888892</c:v>
                </c:pt>
                <c:pt idx="704">
                  <c:v>0.6249897337962963</c:v>
                </c:pt>
                <c:pt idx="705">
                  <c:v>0.62499026620370368</c:v>
                </c:pt>
                <c:pt idx="706">
                  <c:v>0.62499026620370368</c:v>
                </c:pt>
                <c:pt idx="707">
                  <c:v>0.62499079861111106</c:v>
                </c:pt>
                <c:pt idx="708">
                  <c:v>0.62499134259259259</c:v>
                </c:pt>
                <c:pt idx="709">
                  <c:v>0.62499188657407412</c:v>
                </c:pt>
                <c:pt idx="710">
                  <c:v>0.62499188657407412</c:v>
                </c:pt>
                <c:pt idx="711">
                  <c:v>0.62499243055555553</c:v>
                </c:pt>
                <c:pt idx="712">
                  <c:v>0.62499296296296303</c:v>
                </c:pt>
                <c:pt idx="713">
                  <c:v>0.6249934953703703</c:v>
                </c:pt>
                <c:pt idx="714">
                  <c:v>0.62499405092592586</c:v>
                </c:pt>
                <c:pt idx="715">
                  <c:v>0.62499405092592586</c:v>
                </c:pt>
                <c:pt idx="716">
                  <c:v>0.62499458333333335</c:v>
                </c:pt>
                <c:pt idx="717">
                  <c:v>0.62499513888888891</c:v>
                </c:pt>
                <c:pt idx="718">
                  <c:v>0.6249956712962963</c:v>
                </c:pt>
                <c:pt idx="719">
                  <c:v>0.6249956712962963</c:v>
                </c:pt>
                <c:pt idx="720">
                  <c:v>0.62499621527777782</c:v>
                </c:pt>
                <c:pt idx="721">
                  <c:v>0.62499675925925924</c:v>
                </c:pt>
                <c:pt idx="722">
                  <c:v>0.62499729166666673</c:v>
                </c:pt>
                <c:pt idx="723">
                  <c:v>0.62499729166666673</c:v>
                </c:pt>
                <c:pt idx="724">
                  <c:v>0.624997824074074</c:v>
                </c:pt>
                <c:pt idx="725">
                  <c:v>0.62499836805555553</c:v>
                </c:pt>
                <c:pt idx="726">
                  <c:v>0.62499891203703706</c:v>
                </c:pt>
                <c:pt idx="727">
                  <c:v>0.62499944444444444</c:v>
                </c:pt>
                <c:pt idx="728">
                  <c:v>0.62499944444444444</c:v>
                </c:pt>
                <c:pt idx="729">
                  <c:v>0.62499998842592597</c:v>
                </c:pt>
                <c:pt idx="730">
                  <c:v>0.62500052083333335</c:v>
                </c:pt>
                <c:pt idx="731">
                  <c:v>0.62500106481481488</c:v>
                </c:pt>
                <c:pt idx="732">
                  <c:v>0.62500106481481488</c:v>
                </c:pt>
                <c:pt idx="733">
                  <c:v>0.62500159722222215</c:v>
                </c:pt>
                <c:pt idx="734">
                  <c:v>0.62500214120370368</c:v>
                </c:pt>
                <c:pt idx="735">
                  <c:v>0.62500267361111106</c:v>
                </c:pt>
                <c:pt idx="736">
                  <c:v>0.62500321759259259</c:v>
                </c:pt>
                <c:pt idx="737">
                  <c:v>0.62500321759259259</c:v>
                </c:pt>
                <c:pt idx="738">
                  <c:v>0.62500374999999997</c:v>
                </c:pt>
                <c:pt idx="739">
                  <c:v>0.62500428240740746</c:v>
                </c:pt>
                <c:pt idx="740">
                  <c:v>0.62500482638888888</c:v>
                </c:pt>
                <c:pt idx="741">
                  <c:v>0.62500482638888888</c:v>
                </c:pt>
                <c:pt idx="742">
                  <c:v>0.62500535879629626</c:v>
                </c:pt>
                <c:pt idx="743">
                  <c:v>0.62500589120370365</c:v>
                </c:pt>
                <c:pt idx="744">
                  <c:v>0.62500642361111114</c:v>
                </c:pt>
                <c:pt idx="745">
                  <c:v>0.62500696759259255</c:v>
                </c:pt>
                <c:pt idx="746">
                  <c:v>0.62500696759259255</c:v>
                </c:pt>
                <c:pt idx="747">
                  <c:v>0.62500751157407408</c:v>
                </c:pt>
                <c:pt idx="748">
                  <c:v>0.62500804398148146</c:v>
                </c:pt>
                <c:pt idx="749">
                  <c:v>0.62500858796296299</c:v>
                </c:pt>
                <c:pt idx="750">
                  <c:v>0.62500858796296299</c:v>
                </c:pt>
                <c:pt idx="751">
                  <c:v>0.62500913194444452</c:v>
                </c:pt>
                <c:pt idx="752">
                  <c:v>0.62500966435185179</c:v>
                </c:pt>
                <c:pt idx="753">
                  <c:v>0.62501020833333332</c:v>
                </c:pt>
                <c:pt idx="754">
                  <c:v>0.62501020833333332</c:v>
                </c:pt>
                <c:pt idx="755">
                  <c:v>0.62501075231481484</c:v>
                </c:pt>
                <c:pt idx="756">
                  <c:v>0.62501129629629626</c:v>
                </c:pt>
                <c:pt idx="757">
                  <c:v>0.62501182870370375</c:v>
                </c:pt>
                <c:pt idx="758">
                  <c:v>0.62501237268518517</c:v>
                </c:pt>
                <c:pt idx="759">
                  <c:v>0.62501237268518517</c:v>
                </c:pt>
                <c:pt idx="760">
                  <c:v>0.6250129166666667</c:v>
                </c:pt>
                <c:pt idx="761">
                  <c:v>0.62501346064814811</c:v>
                </c:pt>
                <c:pt idx="762">
                  <c:v>0.62501399305555549</c:v>
                </c:pt>
                <c:pt idx="763">
                  <c:v>0.62501399305555549</c:v>
                </c:pt>
                <c:pt idx="764">
                  <c:v>0.62501453703703702</c:v>
                </c:pt>
                <c:pt idx="765">
                  <c:v>0.62501508101851855</c:v>
                </c:pt>
                <c:pt idx="766">
                  <c:v>0.62501562499999996</c:v>
                </c:pt>
                <c:pt idx="767">
                  <c:v>0.62501562499999996</c:v>
                </c:pt>
                <c:pt idx="768">
                  <c:v>0.62501616898148149</c:v>
                </c:pt>
                <c:pt idx="769">
                  <c:v>0.62501670138888887</c:v>
                </c:pt>
                <c:pt idx="770">
                  <c:v>0.62501723379629637</c:v>
                </c:pt>
                <c:pt idx="771">
                  <c:v>0.62501776620370364</c:v>
                </c:pt>
                <c:pt idx="772">
                  <c:v>0.62501776620370364</c:v>
                </c:pt>
                <c:pt idx="773">
                  <c:v>0.62501831018518517</c:v>
                </c:pt>
                <c:pt idx="774">
                  <c:v>0.62501884259259255</c:v>
                </c:pt>
                <c:pt idx="775">
                  <c:v>0.62501937500000004</c:v>
                </c:pt>
                <c:pt idx="776">
                  <c:v>0.62501937500000004</c:v>
                </c:pt>
                <c:pt idx="777">
                  <c:v>0.62501990740740743</c:v>
                </c:pt>
                <c:pt idx="778">
                  <c:v>0.62502045138888895</c:v>
                </c:pt>
                <c:pt idx="779">
                  <c:v>0.62502098379629623</c:v>
                </c:pt>
                <c:pt idx="780">
                  <c:v>0.62502151620370372</c:v>
                </c:pt>
                <c:pt idx="781">
                  <c:v>0.62502151620370372</c:v>
                </c:pt>
                <c:pt idx="782">
                  <c:v>0.62502206018518514</c:v>
                </c:pt>
                <c:pt idx="783">
                  <c:v>0.62502260416666666</c:v>
                </c:pt>
                <c:pt idx="784">
                  <c:v>0.62502313657407405</c:v>
                </c:pt>
                <c:pt idx="785">
                  <c:v>0.62502313657407405</c:v>
                </c:pt>
                <c:pt idx="786">
                  <c:v>0.62502368055555557</c:v>
                </c:pt>
                <c:pt idx="787">
                  <c:v>0.62502421296296296</c:v>
                </c:pt>
                <c:pt idx="788">
                  <c:v>0.62502474537037034</c:v>
                </c:pt>
                <c:pt idx="789">
                  <c:v>0.62502528935185186</c:v>
                </c:pt>
                <c:pt idx="790">
                  <c:v>0.62502528935185186</c:v>
                </c:pt>
                <c:pt idx="791">
                  <c:v>0.62502582175925925</c:v>
                </c:pt>
                <c:pt idx="792">
                  <c:v>0.62502636574074077</c:v>
                </c:pt>
                <c:pt idx="793">
                  <c:v>0.62502689814814816</c:v>
                </c:pt>
                <c:pt idx="794">
                  <c:v>0.62502689814814816</c:v>
                </c:pt>
                <c:pt idx="795">
                  <c:v>0.62502743055555554</c:v>
                </c:pt>
                <c:pt idx="796">
                  <c:v>0.62502797453703707</c:v>
                </c:pt>
                <c:pt idx="797">
                  <c:v>0.62502850694444445</c:v>
                </c:pt>
                <c:pt idx="798">
                  <c:v>0.62502850694444445</c:v>
                </c:pt>
                <c:pt idx="799">
                  <c:v>0.6250290277777778</c:v>
                </c:pt>
                <c:pt idx="800">
                  <c:v>0.62502956018518518</c:v>
                </c:pt>
                <c:pt idx="801">
                  <c:v>0.62503010416666671</c:v>
                </c:pt>
                <c:pt idx="802">
                  <c:v>0.62503064814814813</c:v>
                </c:pt>
                <c:pt idx="803">
                  <c:v>0.62503064814814813</c:v>
                </c:pt>
                <c:pt idx="804">
                  <c:v>0.62503118055555562</c:v>
                </c:pt>
                <c:pt idx="805">
                  <c:v>0.62503172453703704</c:v>
                </c:pt>
                <c:pt idx="806">
                  <c:v>0.62503226851851845</c:v>
                </c:pt>
                <c:pt idx="807">
                  <c:v>0.62503226851851845</c:v>
                </c:pt>
                <c:pt idx="808">
                  <c:v>0.62503280092592595</c:v>
                </c:pt>
                <c:pt idx="809">
                  <c:v>0.62503334490740736</c:v>
                </c:pt>
                <c:pt idx="810">
                  <c:v>0.62503388888888889</c:v>
                </c:pt>
                <c:pt idx="811">
                  <c:v>0.62503440972222224</c:v>
                </c:pt>
                <c:pt idx="812">
                  <c:v>0.62503440972222224</c:v>
                </c:pt>
                <c:pt idx="813">
                  <c:v>0.62503495370370377</c:v>
                </c:pt>
                <c:pt idx="814">
                  <c:v>0.62503547453703701</c:v>
                </c:pt>
                <c:pt idx="815">
                  <c:v>0.62503601851851853</c:v>
                </c:pt>
                <c:pt idx="816">
                  <c:v>0.62503601851851853</c:v>
                </c:pt>
                <c:pt idx="817">
                  <c:v>0.62503655092592592</c:v>
                </c:pt>
                <c:pt idx="818">
                  <c:v>0.62503709490740744</c:v>
                </c:pt>
                <c:pt idx="819">
                  <c:v>0.62503762731481483</c:v>
                </c:pt>
                <c:pt idx="820">
                  <c:v>0.62503817129629635</c:v>
                </c:pt>
                <c:pt idx="821">
                  <c:v>0.62503817129629635</c:v>
                </c:pt>
                <c:pt idx="822">
                  <c:v>0.62503870370370374</c:v>
                </c:pt>
                <c:pt idx="823">
                  <c:v>0.62503924768518515</c:v>
                </c:pt>
                <c:pt idx="824">
                  <c:v>0.62503979166666668</c:v>
                </c:pt>
                <c:pt idx="825">
                  <c:v>0.62503979166666668</c:v>
                </c:pt>
                <c:pt idx="826">
                  <c:v>0.62504032407407406</c:v>
                </c:pt>
                <c:pt idx="827">
                  <c:v>0.62504085648148144</c:v>
                </c:pt>
                <c:pt idx="828">
                  <c:v>0.62504140046296297</c:v>
                </c:pt>
                <c:pt idx="829">
                  <c:v>0.62504193287037035</c:v>
                </c:pt>
                <c:pt idx="830">
                  <c:v>0.62504193287037035</c:v>
                </c:pt>
                <c:pt idx="831">
                  <c:v>0.62504246527777785</c:v>
                </c:pt>
                <c:pt idx="832">
                  <c:v>0.62504300925925926</c:v>
                </c:pt>
                <c:pt idx="833">
                  <c:v>0.62504355324074068</c:v>
                </c:pt>
                <c:pt idx="834">
                  <c:v>0.62504355324074068</c:v>
                </c:pt>
                <c:pt idx="835">
                  <c:v>0.62504409722222221</c:v>
                </c:pt>
                <c:pt idx="836">
                  <c:v>0.62504462962962959</c:v>
                </c:pt>
                <c:pt idx="837">
                  <c:v>0.62504517361111112</c:v>
                </c:pt>
                <c:pt idx="838">
                  <c:v>0.62504517361111112</c:v>
                </c:pt>
                <c:pt idx="839">
                  <c:v>0.62504571759259264</c:v>
                </c:pt>
                <c:pt idx="840">
                  <c:v>0.62504623842592599</c:v>
                </c:pt>
                <c:pt idx="841">
                  <c:v>0.62504678240740741</c:v>
                </c:pt>
                <c:pt idx="842">
                  <c:v>0.62504731481481479</c:v>
                </c:pt>
                <c:pt idx="843">
                  <c:v>0.62504731481481479</c:v>
                </c:pt>
                <c:pt idx="844">
                  <c:v>0.62504784722222217</c:v>
                </c:pt>
                <c:pt idx="845">
                  <c:v>0.62504837962962967</c:v>
                </c:pt>
                <c:pt idx="846">
                  <c:v>0.62504891203703705</c:v>
                </c:pt>
                <c:pt idx="847">
                  <c:v>0.62504891203703705</c:v>
                </c:pt>
                <c:pt idx="848">
                  <c:v>0.62504945601851858</c:v>
                </c:pt>
                <c:pt idx="849">
                  <c:v>0.62505001157407414</c:v>
                </c:pt>
                <c:pt idx="850">
                  <c:v>0.62505054398148141</c:v>
                </c:pt>
                <c:pt idx="851">
                  <c:v>0.6250510763888889</c:v>
                </c:pt>
                <c:pt idx="852">
                  <c:v>0.6250510763888889</c:v>
                </c:pt>
                <c:pt idx="853">
                  <c:v>0.62505162037037032</c:v>
                </c:pt>
                <c:pt idx="854">
                  <c:v>0.62505214120370367</c:v>
                </c:pt>
                <c:pt idx="855">
                  <c:v>0.6250526851851852</c:v>
                </c:pt>
                <c:pt idx="856">
                  <c:v>0.6250526851851852</c:v>
                </c:pt>
                <c:pt idx="857">
                  <c:v>0.62505321759259258</c:v>
                </c:pt>
                <c:pt idx="858">
                  <c:v>0.62505373842592593</c:v>
                </c:pt>
                <c:pt idx="859">
                  <c:v>0.62505428240740735</c:v>
                </c:pt>
                <c:pt idx="860">
                  <c:v>0.62505481481481484</c:v>
                </c:pt>
                <c:pt idx="861">
                  <c:v>0.62505481481481484</c:v>
                </c:pt>
                <c:pt idx="862">
                  <c:v>0.6250553703703704</c:v>
                </c:pt>
                <c:pt idx="863">
                  <c:v>0.62505587962962961</c:v>
                </c:pt>
                <c:pt idx="864">
                  <c:v>0.6250564120370371</c:v>
                </c:pt>
                <c:pt idx="865">
                  <c:v>0.6250564120370371</c:v>
                </c:pt>
                <c:pt idx="866">
                  <c:v>0.62505695601851852</c:v>
                </c:pt>
                <c:pt idx="867">
                  <c:v>0.62505749999999993</c:v>
                </c:pt>
                <c:pt idx="868">
                  <c:v>0.62505803240740743</c:v>
                </c:pt>
                <c:pt idx="869">
                  <c:v>0.62505857638888884</c:v>
                </c:pt>
                <c:pt idx="870">
                  <c:v>0.62505857638888884</c:v>
                </c:pt>
                <c:pt idx="871">
                  <c:v>0.62505912037037037</c:v>
                </c:pt>
                <c:pt idx="872">
                  <c:v>0.62505965277777775</c:v>
                </c:pt>
                <c:pt idx="873">
                  <c:v>0.62506019675925928</c:v>
                </c:pt>
                <c:pt idx="874">
                  <c:v>0.62506019675925928</c:v>
                </c:pt>
                <c:pt idx="875">
                  <c:v>0.62506072916666666</c:v>
                </c:pt>
                <c:pt idx="876">
                  <c:v>0.62506126157407405</c:v>
                </c:pt>
                <c:pt idx="877">
                  <c:v>0.62506180555555557</c:v>
                </c:pt>
                <c:pt idx="878">
                  <c:v>0.62506233796296296</c:v>
                </c:pt>
                <c:pt idx="879">
                  <c:v>0.62506233796296296</c:v>
                </c:pt>
                <c:pt idx="880">
                  <c:v>0.62506287037037034</c:v>
                </c:pt>
                <c:pt idx="881">
                  <c:v>0.62506341435185186</c:v>
                </c:pt>
                <c:pt idx="882">
                  <c:v>0.62506393518518522</c:v>
                </c:pt>
                <c:pt idx="883">
                  <c:v>0.62506393518518522</c:v>
                </c:pt>
                <c:pt idx="884">
                  <c:v>0.6250644675925926</c:v>
                </c:pt>
                <c:pt idx="885">
                  <c:v>0.62506503472222219</c:v>
                </c:pt>
                <c:pt idx="886">
                  <c:v>0.62506556712962957</c:v>
                </c:pt>
                <c:pt idx="887">
                  <c:v>0.62506609953703707</c:v>
                </c:pt>
                <c:pt idx="888">
                  <c:v>0.62506609953703707</c:v>
                </c:pt>
                <c:pt idx="889">
                  <c:v>0.62506664351851848</c:v>
                </c:pt>
                <c:pt idx="890">
                  <c:v>0.62506717592592598</c:v>
                </c:pt>
                <c:pt idx="891">
                  <c:v>0.62506771990740739</c:v>
                </c:pt>
                <c:pt idx="892">
                  <c:v>0.62506771990740739</c:v>
                </c:pt>
                <c:pt idx="893">
                  <c:v>0.62506826388888892</c:v>
                </c:pt>
                <c:pt idx="894">
                  <c:v>0.6250687962962963</c:v>
                </c:pt>
                <c:pt idx="895">
                  <c:v>0.62506932870370369</c:v>
                </c:pt>
                <c:pt idx="896">
                  <c:v>0.62506932870370369</c:v>
                </c:pt>
                <c:pt idx="897">
                  <c:v>0.62506988425925925</c:v>
                </c:pt>
                <c:pt idx="898">
                  <c:v>0.62507042824074077</c:v>
                </c:pt>
                <c:pt idx="899">
                  <c:v>0.62507096064814816</c:v>
                </c:pt>
                <c:pt idx="900">
                  <c:v>0.62507149305555554</c:v>
                </c:pt>
                <c:pt idx="901">
                  <c:v>0.62507149305555554</c:v>
                </c:pt>
                <c:pt idx="902">
                  <c:v>0.62507203703703706</c:v>
                </c:pt>
                <c:pt idx="903">
                  <c:v>0.62507256944444445</c:v>
                </c:pt>
                <c:pt idx="904">
                  <c:v>0.62507310185185183</c:v>
                </c:pt>
                <c:pt idx="905">
                  <c:v>0.62507310185185183</c:v>
                </c:pt>
                <c:pt idx="906">
                  <c:v>0.62507364583333336</c:v>
                </c:pt>
                <c:pt idx="907">
                  <c:v>0.62507420138888892</c:v>
                </c:pt>
                <c:pt idx="908">
                  <c:v>0.62507474537037033</c:v>
                </c:pt>
                <c:pt idx="909">
                  <c:v>0.62507474537037033</c:v>
                </c:pt>
                <c:pt idx="910">
                  <c:v>0.62507527777777783</c:v>
                </c:pt>
                <c:pt idx="911">
                  <c:v>0.62507581018518521</c:v>
                </c:pt>
                <c:pt idx="912">
                  <c:v>0.62507634259259259</c:v>
                </c:pt>
                <c:pt idx="913">
                  <c:v>0.62507688657407401</c:v>
                </c:pt>
                <c:pt idx="914">
                  <c:v>0.62507688657407401</c:v>
                </c:pt>
                <c:pt idx="915">
                  <c:v>0.62507744212962957</c:v>
                </c:pt>
                <c:pt idx="916">
                  <c:v>0.62507797453703706</c:v>
                </c:pt>
                <c:pt idx="917">
                  <c:v>0.62507851851851848</c:v>
                </c:pt>
                <c:pt idx="918">
                  <c:v>0.62507851851851848</c:v>
                </c:pt>
                <c:pt idx="919">
                  <c:v>0.6250790625</c:v>
                </c:pt>
                <c:pt idx="920">
                  <c:v>0.62507960648148153</c:v>
                </c:pt>
                <c:pt idx="921">
                  <c:v>0.62508013888888891</c:v>
                </c:pt>
                <c:pt idx="922">
                  <c:v>0.62508068287037044</c:v>
                </c:pt>
                <c:pt idx="923">
                  <c:v>0.62508068287037044</c:v>
                </c:pt>
                <c:pt idx="924">
                  <c:v>0.62508121527777771</c:v>
                </c:pt>
                <c:pt idx="925">
                  <c:v>0.62508175925925924</c:v>
                </c:pt>
                <c:pt idx="926">
                  <c:v>0.6250823148148148</c:v>
                </c:pt>
                <c:pt idx="927">
                  <c:v>0.6250823148148148</c:v>
                </c:pt>
                <c:pt idx="928">
                  <c:v>0.62508283564814815</c:v>
                </c:pt>
                <c:pt idx="929">
                  <c:v>0.62508337962962968</c:v>
                </c:pt>
                <c:pt idx="930">
                  <c:v>0.62508391203703706</c:v>
                </c:pt>
                <c:pt idx="931">
                  <c:v>0.62508391203703706</c:v>
                </c:pt>
                <c:pt idx="932">
                  <c:v>0.62508445601851859</c:v>
                </c:pt>
                <c:pt idx="933">
                  <c:v>0.62508498842592586</c:v>
                </c:pt>
                <c:pt idx="934">
                  <c:v>0.62508553240740738</c:v>
                </c:pt>
                <c:pt idx="935">
                  <c:v>0.62508605324074074</c:v>
                </c:pt>
                <c:pt idx="936">
                  <c:v>0.62508605324074074</c:v>
                </c:pt>
                <c:pt idx="937">
                  <c:v>0.62508658564814812</c:v>
                </c:pt>
                <c:pt idx="938">
                  <c:v>0.62508712962962965</c:v>
                </c:pt>
                <c:pt idx="939">
                  <c:v>0.62508767361111117</c:v>
                </c:pt>
                <c:pt idx="940">
                  <c:v>0.62508767361111117</c:v>
                </c:pt>
                <c:pt idx="941">
                  <c:v>0.62508821759259259</c:v>
                </c:pt>
                <c:pt idx="942">
                  <c:v>0.625088761574074</c:v>
                </c:pt>
                <c:pt idx="943">
                  <c:v>0.62508928240740735</c:v>
                </c:pt>
                <c:pt idx="944">
                  <c:v>0.62508982638888888</c:v>
                </c:pt>
                <c:pt idx="945">
                  <c:v>0.62508982638888888</c:v>
                </c:pt>
                <c:pt idx="946">
                  <c:v>0.62509035879629626</c:v>
                </c:pt>
                <c:pt idx="947">
                  <c:v>0.62509091435185182</c:v>
                </c:pt>
                <c:pt idx="948">
                  <c:v>0.62509144675925932</c:v>
                </c:pt>
                <c:pt idx="949">
                  <c:v>0.62509144675925932</c:v>
                </c:pt>
                <c:pt idx="950">
                  <c:v>0.62509199074074073</c:v>
                </c:pt>
                <c:pt idx="951">
                  <c:v>0.62509252314814812</c:v>
                </c:pt>
                <c:pt idx="952">
                  <c:v>0.6250930555555555</c:v>
                </c:pt>
                <c:pt idx="953">
                  <c:v>0.6250930555555555</c:v>
                </c:pt>
                <c:pt idx="954">
                  <c:v>0.62509361111111106</c:v>
                </c:pt>
                <c:pt idx="955">
                  <c:v>0.62509415509259258</c:v>
                </c:pt>
                <c:pt idx="956">
                  <c:v>0.62509468749999997</c:v>
                </c:pt>
                <c:pt idx="957">
                  <c:v>0.62509521990740746</c:v>
                </c:pt>
                <c:pt idx="958">
                  <c:v>0.62509521990740746</c:v>
                </c:pt>
                <c:pt idx="959">
                  <c:v>0.62509576388888888</c:v>
                </c:pt>
                <c:pt idx="960">
                  <c:v>0.62509631944444444</c:v>
                </c:pt>
                <c:pt idx="961">
                  <c:v>0.625096875</c:v>
                </c:pt>
                <c:pt idx="962">
                  <c:v>0.625096875</c:v>
                </c:pt>
                <c:pt idx="963">
                  <c:v>0.62509740740740738</c:v>
                </c:pt>
                <c:pt idx="964">
                  <c:v>0.62509793981481476</c:v>
                </c:pt>
                <c:pt idx="965">
                  <c:v>0.62509848379629629</c:v>
                </c:pt>
                <c:pt idx="966">
                  <c:v>0.62509848379629629</c:v>
                </c:pt>
                <c:pt idx="967">
                  <c:v>0.62509902777777782</c:v>
                </c:pt>
                <c:pt idx="968">
                  <c:v>0.62509957175925923</c:v>
                </c:pt>
                <c:pt idx="969">
                  <c:v>0.62510011574074076</c:v>
                </c:pt>
                <c:pt idx="970">
                  <c:v>0.62510065972222228</c:v>
                </c:pt>
                <c:pt idx="971">
                  <c:v>0.62510065972222228</c:v>
                </c:pt>
                <c:pt idx="972">
                  <c:v>0.6251012037037037</c:v>
                </c:pt>
                <c:pt idx="973">
                  <c:v>0.62510174768518512</c:v>
                </c:pt>
                <c:pt idx="974">
                  <c:v>0.62510229166666664</c:v>
                </c:pt>
                <c:pt idx="975">
                  <c:v>0.62510229166666664</c:v>
                </c:pt>
                <c:pt idx="976">
                  <c:v>0.62510283564814817</c:v>
                </c:pt>
                <c:pt idx="977">
                  <c:v>0.62510336805555555</c:v>
                </c:pt>
                <c:pt idx="978">
                  <c:v>0.6251038888888889</c:v>
                </c:pt>
                <c:pt idx="979">
                  <c:v>0.6251038888888889</c:v>
                </c:pt>
                <c:pt idx="980">
                  <c:v>0.62510443287037043</c:v>
                </c:pt>
                <c:pt idx="981">
                  <c:v>0.62510497685185185</c:v>
                </c:pt>
                <c:pt idx="982">
                  <c:v>0.62510550925925923</c:v>
                </c:pt>
                <c:pt idx="983">
                  <c:v>0.62510605324074076</c:v>
                </c:pt>
                <c:pt idx="984">
                  <c:v>0.62510605324074076</c:v>
                </c:pt>
                <c:pt idx="985">
                  <c:v>0.62510659722222217</c:v>
                </c:pt>
                <c:pt idx="986">
                  <c:v>0.6251071412037037</c:v>
                </c:pt>
                <c:pt idx="987">
                  <c:v>0.62510767361111108</c:v>
                </c:pt>
                <c:pt idx="988">
                  <c:v>0.62510767361111108</c:v>
                </c:pt>
                <c:pt idx="989">
                  <c:v>0.62510821759259261</c:v>
                </c:pt>
                <c:pt idx="990">
                  <c:v>0.62510876157407413</c:v>
                </c:pt>
                <c:pt idx="991">
                  <c:v>0.62510929398148152</c:v>
                </c:pt>
                <c:pt idx="992">
                  <c:v>0.62510983796296293</c:v>
                </c:pt>
                <c:pt idx="993">
                  <c:v>0.62510983796296293</c:v>
                </c:pt>
                <c:pt idx="994">
                  <c:v>0.62511038194444446</c:v>
                </c:pt>
                <c:pt idx="995">
                  <c:v>0.62511092592592588</c:v>
                </c:pt>
                <c:pt idx="996">
                  <c:v>0.62511148148148143</c:v>
                </c:pt>
                <c:pt idx="997">
                  <c:v>0.62511148148148143</c:v>
                </c:pt>
                <c:pt idx="998">
                  <c:v>0.62511201388888893</c:v>
                </c:pt>
                <c:pt idx="999">
                  <c:v>0.62511255787037034</c:v>
                </c:pt>
                <c:pt idx="1000">
                  <c:v>0.62511309027777784</c:v>
                </c:pt>
                <c:pt idx="1001">
                  <c:v>0.62511309027777784</c:v>
                </c:pt>
                <c:pt idx="1002">
                  <c:v>0.62511362268518522</c:v>
                </c:pt>
                <c:pt idx="1003">
                  <c:v>0.6251141550925926</c:v>
                </c:pt>
                <c:pt idx="1004">
                  <c:v>0.62511471064814816</c:v>
                </c:pt>
                <c:pt idx="1005">
                  <c:v>0.62511523148148151</c:v>
                </c:pt>
                <c:pt idx="1006">
                  <c:v>0.62511523148148151</c:v>
                </c:pt>
                <c:pt idx="1007">
                  <c:v>0.6251157638888889</c:v>
                </c:pt>
                <c:pt idx="1008">
                  <c:v>0.62511630787037042</c:v>
                </c:pt>
                <c:pt idx="1009">
                  <c:v>0.62511685185185184</c:v>
                </c:pt>
                <c:pt idx="1010">
                  <c:v>0.62511685185185184</c:v>
                </c:pt>
                <c:pt idx="1011">
                  <c:v>0.62511738425925922</c:v>
                </c:pt>
                <c:pt idx="1012">
                  <c:v>0.62511792824074075</c:v>
                </c:pt>
                <c:pt idx="1013">
                  <c:v>0.62511846064814813</c:v>
                </c:pt>
                <c:pt idx="1014">
                  <c:v>0.62511846064814813</c:v>
                </c:pt>
                <c:pt idx="1015">
                  <c:v>0.62511900462962966</c:v>
                </c:pt>
                <c:pt idx="1016">
                  <c:v>0.62511953703703704</c:v>
                </c:pt>
                <c:pt idx="1017">
                  <c:v>0.62512008101851857</c:v>
                </c:pt>
                <c:pt idx="1018">
                  <c:v>0.62512061342592595</c:v>
                </c:pt>
                <c:pt idx="1019">
                  <c:v>0.62512061342592595</c:v>
                </c:pt>
                <c:pt idx="1020">
                  <c:v>0.62512115740740748</c:v>
                </c:pt>
                <c:pt idx="1021">
                  <c:v>0.62512168981481475</c:v>
                </c:pt>
                <c:pt idx="1022">
                  <c:v>0.62512222222222225</c:v>
                </c:pt>
                <c:pt idx="1023">
                  <c:v>0.62512222222222225</c:v>
                </c:pt>
                <c:pt idx="1024">
                  <c:v>0.62512276620370366</c:v>
                </c:pt>
                <c:pt idx="1025">
                  <c:v>0.62512331018518519</c:v>
                </c:pt>
                <c:pt idx="1026">
                  <c:v>0.62512383101851854</c:v>
                </c:pt>
                <c:pt idx="1027">
                  <c:v>0.62512436342592592</c:v>
                </c:pt>
                <c:pt idx="1028">
                  <c:v>0.62512436342592592</c:v>
                </c:pt>
                <c:pt idx="1029">
                  <c:v>0.62512490740740734</c:v>
                </c:pt>
                <c:pt idx="1030">
                  <c:v>0.62512543981481483</c:v>
                </c:pt>
                <c:pt idx="1031">
                  <c:v>0.62512596064814818</c:v>
                </c:pt>
                <c:pt idx="1032">
                  <c:v>0.62512596064814818</c:v>
                </c:pt>
                <c:pt idx="1033">
                  <c:v>0.62512649305555557</c:v>
                </c:pt>
                <c:pt idx="1034">
                  <c:v>0.62512703703703709</c:v>
                </c:pt>
                <c:pt idx="1035">
                  <c:v>0.62512758101851851</c:v>
                </c:pt>
                <c:pt idx="1036">
                  <c:v>0.62512812500000003</c:v>
                </c:pt>
                <c:pt idx="1037">
                  <c:v>0.62512812500000003</c:v>
                </c:pt>
                <c:pt idx="1038">
                  <c:v>0.62512865740740742</c:v>
                </c:pt>
                <c:pt idx="1039">
                  <c:v>0.62512920138888883</c:v>
                </c:pt>
                <c:pt idx="1040">
                  <c:v>0.62512975694444439</c:v>
                </c:pt>
                <c:pt idx="1041">
                  <c:v>0.62512975694444439</c:v>
                </c:pt>
                <c:pt idx="1042">
                  <c:v>0.62513030092592592</c:v>
                </c:pt>
                <c:pt idx="1043">
                  <c:v>0.62513082175925927</c:v>
                </c:pt>
                <c:pt idx="1044">
                  <c:v>0.6251313657407408</c:v>
                </c:pt>
                <c:pt idx="1045">
                  <c:v>0.62513190972222221</c:v>
                </c:pt>
                <c:pt idx="1046">
                  <c:v>0.62513190972222221</c:v>
                </c:pt>
                <c:pt idx="1047">
                  <c:v>0.62513245370370374</c:v>
                </c:pt>
                <c:pt idx="1048">
                  <c:v>0.62513298611111112</c:v>
                </c:pt>
                <c:pt idx="1049">
                  <c:v>0.62513353009259254</c:v>
                </c:pt>
                <c:pt idx="1050">
                  <c:v>0.62513353009259254</c:v>
                </c:pt>
                <c:pt idx="1051">
                  <c:v>0.62513406250000003</c:v>
                </c:pt>
                <c:pt idx="1052">
                  <c:v>0.62513459490740741</c:v>
                </c:pt>
                <c:pt idx="1053">
                  <c:v>0.62513513888888894</c:v>
                </c:pt>
                <c:pt idx="1054">
                  <c:v>0.62513513888888894</c:v>
                </c:pt>
                <c:pt idx="1055">
                  <c:v>0.62513568287037036</c:v>
                </c:pt>
                <c:pt idx="1056">
                  <c:v>0.62513621527777785</c:v>
                </c:pt>
                <c:pt idx="1057">
                  <c:v>0.62513674768518512</c:v>
                </c:pt>
                <c:pt idx="1058">
                  <c:v>0.62513728009259262</c:v>
                </c:pt>
                <c:pt idx="1059">
                  <c:v>0.62513728009259262</c:v>
                </c:pt>
                <c:pt idx="1060">
                  <c:v>0.62513782407407403</c:v>
                </c:pt>
                <c:pt idx="1061">
                  <c:v>0.62513835648148153</c:v>
                </c:pt>
                <c:pt idx="1062">
                  <c:v>0.62513887731481488</c:v>
                </c:pt>
                <c:pt idx="1063">
                  <c:v>0.62513887731481488</c:v>
                </c:pt>
                <c:pt idx="1064">
                  <c:v>0.62513942129629629</c:v>
                </c:pt>
                <c:pt idx="1065">
                  <c:v>0.62513996527777771</c:v>
                </c:pt>
                <c:pt idx="1066">
                  <c:v>0.62514048611111106</c:v>
                </c:pt>
                <c:pt idx="1067">
                  <c:v>0.62514101851851855</c:v>
                </c:pt>
                <c:pt idx="1068">
                  <c:v>0.62514101851851855</c:v>
                </c:pt>
                <c:pt idx="1069">
                  <c:v>0.62514155092592594</c:v>
                </c:pt>
                <c:pt idx="1070">
                  <c:v>0.62514209490740746</c:v>
                </c:pt>
                <c:pt idx="1071">
                  <c:v>0.62514262731481485</c:v>
                </c:pt>
                <c:pt idx="1072">
                  <c:v>0.62514262731481485</c:v>
                </c:pt>
                <c:pt idx="1073">
                  <c:v>0.62514315972222223</c:v>
                </c:pt>
                <c:pt idx="1074">
                  <c:v>0.62514369212962961</c:v>
                </c:pt>
                <c:pt idx="1075">
                  <c:v>0.625144224537037</c:v>
                </c:pt>
                <c:pt idx="1076">
                  <c:v>0.62514476851851852</c:v>
                </c:pt>
                <c:pt idx="1077">
                  <c:v>0.62514476851851852</c:v>
                </c:pt>
                <c:pt idx="1078">
                  <c:v>0.62514530092592591</c:v>
                </c:pt>
                <c:pt idx="1079">
                  <c:v>0.62514584490740743</c:v>
                </c:pt>
                <c:pt idx="1080">
                  <c:v>0.62514637731481482</c:v>
                </c:pt>
                <c:pt idx="1081">
                  <c:v>0.62514637731481482</c:v>
                </c:pt>
                <c:pt idx="1082">
                  <c:v>0.62514693287037038</c:v>
                </c:pt>
                <c:pt idx="1083">
                  <c:v>0.62514745370370373</c:v>
                </c:pt>
                <c:pt idx="1084">
                  <c:v>0.62514799768518514</c:v>
                </c:pt>
                <c:pt idx="1085">
                  <c:v>0.62514853009259264</c:v>
                </c:pt>
                <c:pt idx="1086">
                  <c:v>0.62514853009259264</c:v>
                </c:pt>
                <c:pt idx="1087">
                  <c:v>0.62514907407407405</c:v>
                </c:pt>
                <c:pt idx="1088">
                  <c:v>0.62514960648148155</c:v>
                </c:pt>
                <c:pt idx="1089">
                  <c:v>0.62515015046296296</c:v>
                </c:pt>
                <c:pt idx="1090">
                  <c:v>0.62515015046296296</c:v>
                </c:pt>
                <c:pt idx="1091">
                  <c:v>0.62515068287037034</c:v>
                </c:pt>
                <c:pt idx="1092">
                  <c:v>0.62515121527777773</c:v>
                </c:pt>
                <c:pt idx="1093">
                  <c:v>0.62515174768518522</c:v>
                </c:pt>
                <c:pt idx="1094">
                  <c:v>0.6251522800925926</c:v>
                </c:pt>
                <c:pt idx="1095">
                  <c:v>0.6251522800925926</c:v>
                </c:pt>
                <c:pt idx="1096">
                  <c:v>0.62515282407407413</c:v>
                </c:pt>
                <c:pt idx="1097">
                  <c:v>0.62515335648148151</c:v>
                </c:pt>
                <c:pt idx="1098">
                  <c:v>0.62515390046296293</c:v>
                </c:pt>
                <c:pt idx="1099">
                  <c:v>0.62515390046296293</c:v>
                </c:pt>
                <c:pt idx="1100">
                  <c:v>0.62515443287037031</c:v>
                </c:pt>
                <c:pt idx="1101">
                  <c:v>0.62515496527777781</c:v>
                </c:pt>
                <c:pt idx="1102">
                  <c:v>0.62515549768518519</c:v>
                </c:pt>
                <c:pt idx="1103">
                  <c:v>0.62515603009259257</c:v>
                </c:pt>
                <c:pt idx="1104">
                  <c:v>0.62515603009259257</c:v>
                </c:pt>
                <c:pt idx="1105">
                  <c:v>0.6251565740740741</c:v>
                </c:pt>
                <c:pt idx="1106">
                  <c:v>0.62515710648148148</c:v>
                </c:pt>
                <c:pt idx="1107">
                  <c:v>0.6251576504629629</c:v>
                </c:pt>
                <c:pt idx="1108">
                  <c:v>0.6251576504629629</c:v>
                </c:pt>
                <c:pt idx="1109">
                  <c:v>0.62515818287037039</c:v>
                </c:pt>
                <c:pt idx="1110">
                  <c:v>0.62515872685185181</c:v>
                </c:pt>
                <c:pt idx="1111">
                  <c:v>0.62515927083333334</c:v>
                </c:pt>
                <c:pt idx="1112">
                  <c:v>0.62515927083333334</c:v>
                </c:pt>
                <c:pt idx="1113">
                  <c:v>0.62515980324074072</c:v>
                </c:pt>
                <c:pt idx="1114">
                  <c:v>0.62516033564814821</c:v>
                </c:pt>
                <c:pt idx="1115">
                  <c:v>0.62516087962962963</c:v>
                </c:pt>
                <c:pt idx="1116">
                  <c:v>0.62516142361111104</c:v>
                </c:pt>
                <c:pt idx="1117">
                  <c:v>0.62516142361111104</c:v>
                </c:pt>
                <c:pt idx="1118">
                  <c:v>0.62516195601851854</c:v>
                </c:pt>
                <c:pt idx="1119">
                  <c:v>0.62516249999999995</c:v>
                </c:pt>
                <c:pt idx="1120">
                  <c:v>0.62516303240740745</c:v>
                </c:pt>
                <c:pt idx="1121">
                  <c:v>0.62516303240740745</c:v>
                </c:pt>
                <c:pt idx="1122">
                  <c:v>0.62516357638888886</c:v>
                </c:pt>
                <c:pt idx="1123">
                  <c:v>0.62516412037037039</c:v>
                </c:pt>
                <c:pt idx="1124">
                  <c:v>0.62516466435185192</c:v>
                </c:pt>
                <c:pt idx="1125">
                  <c:v>0.62516520833333333</c:v>
                </c:pt>
                <c:pt idx="1126">
                  <c:v>0.62516520833333333</c:v>
                </c:pt>
                <c:pt idx="1127">
                  <c:v>0.62516574074074072</c:v>
                </c:pt>
                <c:pt idx="1128">
                  <c:v>0.6251662731481481</c:v>
                </c:pt>
                <c:pt idx="1129">
                  <c:v>0.62516680555555559</c:v>
                </c:pt>
                <c:pt idx="1130">
                  <c:v>0.62516680555555559</c:v>
                </c:pt>
                <c:pt idx="1131">
                  <c:v>0.62516733796296298</c:v>
                </c:pt>
                <c:pt idx="1132">
                  <c:v>0.6251678819444445</c:v>
                </c:pt>
                <c:pt idx="1133">
                  <c:v>0.62516841435185189</c:v>
                </c:pt>
                <c:pt idx="1134">
                  <c:v>0.62516896990740733</c:v>
                </c:pt>
                <c:pt idx="1135">
                  <c:v>0.62516896990740733</c:v>
                </c:pt>
                <c:pt idx="1136">
                  <c:v>0.62516950231481483</c:v>
                </c:pt>
                <c:pt idx="1137">
                  <c:v>0.62517004629629624</c:v>
                </c:pt>
                <c:pt idx="1138">
                  <c:v>0.62517059027777777</c:v>
                </c:pt>
                <c:pt idx="1139">
                  <c:v>0.62517059027777777</c:v>
                </c:pt>
                <c:pt idx="1140">
                  <c:v>0.62517112268518515</c:v>
                </c:pt>
                <c:pt idx="1141">
                  <c:v>0.62517165509259265</c:v>
                </c:pt>
                <c:pt idx="1142">
                  <c:v>0.62517219907407406</c:v>
                </c:pt>
                <c:pt idx="1143">
                  <c:v>0.62517219907407406</c:v>
                </c:pt>
                <c:pt idx="1144">
                  <c:v>0.62517274305555559</c:v>
                </c:pt>
                <c:pt idx="1145">
                  <c:v>0.62517328703703701</c:v>
                </c:pt>
                <c:pt idx="1146">
                  <c:v>0.62517381944444439</c:v>
                </c:pt>
                <c:pt idx="1147">
                  <c:v>0.62517435185185188</c:v>
                </c:pt>
                <c:pt idx="1148">
                  <c:v>0.62517435185185188</c:v>
                </c:pt>
                <c:pt idx="1149">
                  <c:v>0.6251748958333333</c:v>
                </c:pt>
                <c:pt idx="1150">
                  <c:v>0.62517542824074079</c:v>
                </c:pt>
                <c:pt idx="1151">
                  <c:v>0.62517597222222221</c:v>
                </c:pt>
                <c:pt idx="1152">
                  <c:v>0.62517597222222221</c:v>
                </c:pt>
                <c:pt idx="1153">
                  <c:v>0.62517651620370374</c:v>
                </c:pt>
                <c:pt idx="1154">
                  <c:v>0.62517706018518515</c:v>
                </c:pt>
                <c:pt idx="1155">
                  <c:v>0.62517760416666668</c:v>
                </c:pt>
                <c:pt idx="1156">
                  <c:v>0.62517760416666668</c:v>
                </c:pt>
                <c:pt idx="1157">
                  <c:v>0.62517813657407406</c:v>
                </c:pt>
                <c:pt idx="1158">
                  <c:v>0.62517865740740741</c:v>
                </c:pt>
                <c:pt idx="1159">
                  <c:v>0.6251791898148148</c:v>
                </c:pt>
                <c:pt idx="1160">
                  <c:v>0.62517974537037035</c:v>
                </c:pt>
                <c:pt idx="1161">
                  <c:v>0.62517974537037035</c:v>
                </c:pt>
                <c:pt idx="1162">
                  <c:v>0.62518028935185188</c:v>
                </c:pt>
                <c:pt idx="1163">
                  <c:v>0.6251808333333333</c:v>
                </c:pt>
                <c:pt idx="1164">
                  <c:v>0.62518136574074068</c:v>
                </c:pt>
                <c:pt idx="1165">
                  <c:v>0.62518136574074068</c:v>
                </c:pt>
                <c:pt idx="1166">
                  <c:v>0.62518190972222221</c:v>
                </c:pt>
                <c:pt idx="1167">
                  <c:v>0.62518245370370373</c:v>
                </c:pt>
                <c:pt idx="1168">
                  <c:v>0.62518298611111112</c:v>
                </c:pt>
                <c:pt idx="1169">
                  <c:v>0.6251835185185185</c:v>
                </c:pt>
                <c:pt idx="1170">
                  <c:v>0.6251835185185185</c:v>
                </c:pt>
                <c:pt idx="1171">
                  <c:v>0.62518406250000003</c:v>
                </c:pt>
                <c:pt idx="1172">
                  <c:v>0.62518460648148155</c:v>
                </c:pt>
                <c:pt idx="1173">
                  <c:v>0.62518512731481479</c:v>
                </c:pt>
                <c:pt idx="1174">
                  <c:v>0.62518512731481479</c:v>
                </c:pt>
                <c:pt idx="1175">
                  <c:v>0.62518567129629632</c:v>
                </c:pt>
                <c:pt idx="1176">
                  <c:v>0.6251862037037037</c:v>
                </c:pt>
                <c:pt idx="1177">
                  <c:v>0.62518675925925926</c:v>
                </c:pt>
                <c:pt idx="1178">
                  <c:v>0.62518729166666664</c:v>
                </c:pt>
                <c:pt idx="1179">
                  <c:v>0.62518729166666664</c:v>
                </c:pt>
                <c:pt idx="1180">
                  <c:v>0.62518782407407414</c:v>
                </c:pt>
                <c:pt idx="1181">
                  <c:v>0.6251883796296297</c:v>
                </c:pt>
                <c:pt idx="1182">
                  <c:v>0.62518891203703697</c:v>
                </c:pt>
                <c:pt idx="1183">
                  <c:v>0.62518891203703697</c:v>
                </c:pt>
                <c:pt idx="1184">
                  <c:v>0.6251894560185185</c:v>
                </c:pt>
                <c:pt idx="1185">
                  <c:v>0.62518998842592588</c:v>
                </c:pt>
                <c:pt idx="1186">
                  <c:v>0.62519053240740741</c:v>
                </c:pt>
                <c:pt idx="1187">
                  <c:v>0.62519053240740741</c:v>
                </c:pt>
                <c:pt idx="1188">
                  <c:v>0.62519107638888893</c:v>
                </c:pt>
                <c:pt idx="1189">
                  <c:v>0.62519160879629632</c:v>
                </c:pt>
                <c:pt idx="1190">
                  <c:v>0.62519216435185188</c:v>
                </c:pt>
                <c:pt idx="1191">
                  <c:v>0.62519269675925926</c:v>
                </c:pt>
                <c:pt idx="1192">
                  <c:v>0.62519269675925926</c:v>
                </c:pt>
                <c:pt idx="1193">
                  <c:v>0.62519322916666664</c:v>
                </c:pt>
                <c:pt idx="1194">
                  <c:v>0.62519376157407403</c:v>
                </c:pt>
                <c:pt idx="1195">
                  <c:v>0.62519429398148152</c:v>
                </c:pt>
                <c:pt idx="1196">
                  <c:v>0.62519429398148152</c:v>
                </c:pt>
                <c:pt idx="1197">
                  <c:v>0.62519484953703708</c:v>
                </c:pt>
                <c:pt idx="1198">
                  <c:v>0.62519538194444446</c:v>
                </c:pt>
                <c:pt idx="1199">
                  <c:v>0.62519591435185184</c:v>
                </c:pt>
                <c:pt idx="1200">
                  <c:v>0.62519591435185184</c:v>
                </c:pt>
                <c:pt idx="1201">
                  <c:v>0.62519645833333326</c:v>
                </c:pt>
                <c:pt idx="1202">
                  <c:v>0.62519700231481479</c:v>
                </c:pt>
                <c:pt idx="1203">
                  <c:v>0.62519754629629631</c:v>
                </c:pt>
                <c:pt idx="1204">
                  <c:v>0.6251980787037037</c:v>
                </c:pt>
                <c:pt idx="1205">
                  <c:v>0.6251980787037037</c:v>
                </c:pt>
                <c:pt idx="1206">
                  <c:v>0.62519861111111108</c:v>
                </c:pt>
                <c:pt idx="1207">
                  <c:v>0.62519916666666664</c:v>
                </c:pt>
                <c:pt idx="1208">
                  <c:v>0.62519971064814817</c:v>
                </c:pt>
                <c:pt idx="1209">
                  <c:v>0.62519971064814817</c:v>
                </c:pt>
                <c:pt idx="1210">
                  <c:v>0.62520025462962969</c:v>
                </c:pt>
                <c:pt idx="1211">
                  <c:v>0.62520077546296293</c:v>
                </c:pt>
                <c:pt idx="1212">
                  <c:v>0.62520131944444446</c:v>
                </c:pt>
                <c:pt idx="1213">
                  <c:v>0.62520186342592587</c:v>
                </c:pt>
                <c:pt idx="1214">
                  <c:v>0.62520186342592587</c:v>
                </c:pt>
                <c:pt idx="1215">
                  <c:v>0.6252024074074074</c:v>
                </c:pt>
                <c:pt idx="1216">
                  <c:v>0.62520293981481478</c:v>
                </c:pt>
                <c:pt idx="1217">
                  <c:v>0.62520347222222228</c:v>
                </c:pt>
                <c:pt idx="1218">
                  <c:v>0.62520347222222228</c:v>
                </c:pt>
                <c:pt idx="1219">
                  <c:v>0.62520400462962966</c:v>
                </c:pt>
                <c:pt idx="1220">
                  <c:v>0.62520454861111108</c:v>
                </c:pt>
                <c:pt idx="1221">
                  <c:v>0.6252050925925926</c:v>
                </c:pt>
                <c:pt idx="1222">
                  <c:v>0.6252050925925926</c:v>
                </c:pt>
                <c:pt idx="1223">
                  <c:v>0.62520562499999999</c:v>
                </c:pt>
                <c:pt idx="1224">
                  <c:v>0.62520616898148151</c:v>
                </c:pt>
                <c:pt idx="1225">
                  <c:v>0.62520671296296293</c:v>
                </c:pt>
                <c:pt idx="1226">
                  <c:v>0.62520725694444446</c:v>
                </c:pt>
                <c:pt idx="1227">
                  <c:v>0.62520725694444446</c:v>
                </c:pt>
                <c:pt idx="1228">
                  <c:v>0.62520778935185184</c:v>
                </c:pt>
                <c:pt idx="1229">
                  <c:v>0.62520833333333337</c:v>
                </c:pt>
                <c:pt idx="1230">
                  <c:v>0.62520887731481478</c:v>
                </c:pt>
                <c:pt idx="1231">
                  <c:v>0.62520887731481478</c:v>
                </c:pt>
                <c:pt idx="1232">
                  <c:v>0.62520942129629631</c:v>
                </c:pt>
                <c:pt idx="1233">
                  <c:v>0.62520996527777772</c:v>
                </c:pt>
                <c:pt idx="1234">
                  <c:v>0.62521049768518522</c:v>
                </c:pt>
                <c:pt idx="1235">
                  <c:v>0.62521049768518522</c:v>
                </c:pt>
                <c:pt idx="1236">
                  <c:v>0.62521104166666663</c:v>
                </c:pt>
                <c:pt idx="1237">
                  <c:v>0.62521158564814816</c:v>
                </c:pt>
                <c:pt idx="1238">
                  <c:v>0.62521212962962969</c:v>
                </c:pt>
                <c:pt idx="1239">
                  <c:v>0.62521265046296293</c:v>
                </c:pt>
                <c:pt idx="1240">
                  <c:v>0.62521265046296293</c:v>
                </c:pt>
                <c:pt idx="1241">
                  <c:v>0.62521319444444445</c:v>
                </c:pt>
                <c:pt idx="1242">
                  <c:v>0.62521372685185184</c:v>
                </c:pt>
                <c:pt idx="1243">
                  <c:v>0.62521427083333336</c:v>
                </c:pt>
                <c:pt idx="1244">
                  <c:v>0.62521427083333336</c:v>
                </c:pt>
                <c:pt idx="1245">
                  <c:v>0.62521481481481478</c:v>
                </c:pt>
                <c:pt idx="1246">
                  <c:v>0.62521535879629631</c:v>
                </c:pt>
                <c:pt idx="1247">
                  <c:v>0.62521590277777783</c:v>
                </c:pt>
                <c:pt idx="1248">
                  <c:v>0.62521643518518522</c:v>
                </c:pt>
                <c:pt idx="1249">
                  <c:v>0.62521643518518522</c:v>
                </c:pt>
                <c:pt idx="1250">
                  <c:v>0.62521697916666663</c:v>
                </c:pt>
                <c:pt idx="1251">
                  <c:v>0.62521751157407401</c:v>
                </c:pt>
                <c:pt idx="1252">
                  <c:v>0.62521804398148151</c:v>
                </c:pt>
                <c:pt idx="1253">
                  <c:v>0.62521804398148151</c:v>
                </c:pt>
                <c:pt idx="1254">
                  <c:v>0.62521857638888889</c:v>
                </c:pt>
                <c:pt idx="1255">
                  <c:v>0.62521912037037042</c:v>
                </c:pt>
                <c:pt idx="1256">
                  <c:v>0.6252196527777778</c:v>
                </c:pt>
                <c:pt idx="1257">
                  <c:v>0.62522019675925933</c:v>
                </c:pt>
                <c:pt idx="1258">
                  <c:v>0.62522019675925933</c:v>
                </c:pt>
                <c:pt idx="1259">
                  <c:v>0.62522074074074074</c:v>
                </c:pt>
                <c:pt idx="1260">
                  <c:v>0.62522128472222216</c:v>
                </c:pt>
                <c:pt idx="1261">
                  <c:v>0.62522181712962965</c:v>
                </c:pt>
                <c:pt idx="1262">
                  <c:v>0.62522181712962965</c:v>
                </c:pt>
                <c:pt idx="1263">
                  <c:v>0.62522237268518521</c:v>
                </c:pt>
                <c:pt idx="1264">
                  <c:v>0.62522292824074077</c:v>
                </c:pt>
                <c:pt idx="1265">
                  <c:v>0.62522346064814815</c:v>
                </c:pt>
                <c:pt idx="1266">
                  <c:v>0.62522346064814815</c:v>
                </c:pt>
                <c:pt idx="1267">
                  <c:v>0.62522401620370371</c:v>
                </c:pt>
                <c:pt idx="1268">
                  <c:v>0.62522456018518524</c:v>
                </c:pt>
                <c:pt idx="1269">
                  <c:v>0.62522510416666666</c:v>
                </c:pt>
                <c:pt idx="1270">
                  <c:v>0.62522510416666666</c:v>
                </c:pt>
                <c:pt idx="1271">
                  <c:v>0.62522563657407404</c:v>
                </c:pt>
                <c:pt idx="1272">
                  <c:v>0.62522618055555557</c:v>
                </c:pt>
                <c:pt idx="1273">
                  <c:v>0.62522672453703698</c:v>
                </c:pt>
                <c:pt idx="1274">
                  <c:v>0.62522725694444448</c:v>
                </c:pt>
                <c:pt idx="1275">
                  <c:v>0.62522725694444448</c:v>
                </c:pt>
                <c:pt idx="1276">
                  <c:v>0.62522780092592589</c:v>
                </c:pt>
                <c:pt idx="1277">
                  <c:v>0.62522834490740742</c:v>
                </c:pt>
                <c:pt idx="1278">
                  <c:v>0.62522888888888895</c:v>
                </c:pt>
                <c:pt idx="1279">
                  <c:v>0.62522888888888895</c:v>
                </c:pt>
                <c:pt idx="1280">
                  <c:v>0.62522943287037036</c:v>
                </c:pt>
                <c:pt idx="1281">
                  <c:v>0.62522997685185189</c:v>
                </c:pt>
                <c:pt idx="1282">
                  <c:v>0.62523050925925927</c:v>
                </c:pt>
                <c:pt idx="1283">
                  <c:v>0.62523050925925927</c:v>
                </c:pt>
                <c:pt idx="1284">
                  <c:v>0.62523106481481483</c:v>
                </c:pt>
                <c:pt idx="1285">
                  <c:v>0.62523160879629625</c:v>
                </c:pt>
                <c:pt idx="1286">
                  <c:v>0.62523214120370374</c:v>
                </c:pt>
                <c:pt idx="1287">
                  <c:v>0.62523267361111112</c:v>
                </c:pt>
                <c:pt idx="1288">
                  <c:v>0.62523267361111112</c:v>
                </c:pt>
                <c:pt idx="1289">
                  <c:v>0.62523321759259265</c:v>
                </c:pt>
                <c:pt idx="1290">
                  <c:v>0.62523375000000003</c:v>
                </c:pt>
                <c:pt idx="1291">
                  <c:v>0.62523428240740742</c:v>
                </c:pt>
                <c:pt idx="1292">
                  <c:v>0.62523428240740742</c:v>
                </c:pt>
                <c:pt idx="1293">
                  <c:v>0.62523482638888883</c:v>
                </c:pt>
                <c:pt idx="1294">
                  <c:v>0.62523535879629633</c:v>
                </c:pt>
                <c:pt idx="1295">
                  <c:v>0.62523590277777774</c:v>
                </c:pt>
                <c:pt idx="1296">
                  <c:v>0.62523590277777774</c:v>
                </c:pt>
                <c:pt idx="1297">
                  <c:v>0.62523644675925927</c:v>
                </c:pt>
                <c:pt idx="1298">
                  <c:v>0.62523697916666665</c:v>
                </c:pt>
                <c:pt idx="1299">
                  <c:v>0.62523753472222221</c:v>
                </c:pt>
                <c:pt idx="1300">
                  <c:v>0.62523806712962959</c:v>
                </c:pt>
                <c:pt idx="1301">
                  <c:v>0.62523806712962959</c:v>
                </c:pt>
                <c:pt idx="1302">
                  <c:v>0.62523861111111112</c:v>
                </c:pt>
                <c:pt idx="1303">
                  <c:v>0.62523915509259254</c:v>
                </c:pt>
                <c:pt idx="1304">
                  <c:v>0.62523969907407406</c:v>
                </c:pt>
                <c:pt idx="1305">
                  <c:v>0.62523969907407406</c:v>
                </c:pt>
                <c:pt idx="1306">
                  <c:v>0.62524023148148145</c:v>
                </c:pt>
                <c:pt idx="1307">
                  <c:v>0.62524077546296297</c:v>
                </c:pt>
                <c:pt idx="1308">
                  <c:v>0.6252413194444445</c:v>
                </c:pt>
                <c:pt idx="1309">
                  <c:v>0.6252413194444445</c:v>
                </c:pt>
                <c:pt idx="1310">
                  <c:v>0.62524186342592591</c:v>
                </c:pt>
                <c:pt idx="1311">
                  <c:v>0.6252423958333333</c:v>
                </c:pt>
                <c:pt idx="1312">
                  <c:v>0.62524292824074068</c:v>
                </c:pt>
                <c:pt idx="1313">
                  <c:v>0.62524348379629624</c:v>
                </c:pt>
                <c:pt idx="1314">
                  <c:v>0.62524348379629624</c:v>
                </c:pt>
                <c:pt idx="1315">
                  <c:v>0.62524401620370373</c:v>
                </c:pt>
                <c:pt idx="1316">
                  <c:v>0.62524454861111112</c:v>
                </c:pt>
                <c:pt idx="1317">
                  <c:v>0.62524509259259264</c:v>
                </c:pt>
                <c:pt idx="1318">
                  <c:v>0.62524509259259264</c:v>
                </c:pt>
                <c:pt idx="1319">
                  <c:v>0.62524563657407406</c:v>
                </c:pt>
                <c:pt idx="1320">
                  <c:v>0.62524616898148155</c:v>
                </c:pt>
                <c:pt idx="1321">
                  <c:v>0.62524671296296297</c:v>
                </c:pt>
                <c:pt idx="1322">
                  <c:v>0.62524728009259256</c:v>
                </c:pt>
                <c:pt idx="1323">
                  <c:v>0.62524728009259256</c:v>
                </c:pt>
                <c:pt idx="1324">
                  <c:v>0.62524781249999994</c:v>
                </c:pt>
                <c:pt idx="1325">
                  <c:v>0.6252483680555555</c:v>
                </c:pt>
                <c:pt idx="1326">
                  <c:v>0.625248900462963</c:v>
                </c:pt>
                <c:pt idx="1327">
                  <c:v>0.625248900462963</c:v>
                </c:pt>
                <c:pt idx="1328">
                  <c:v>0.62524944444444441</c:v>
                </c:pt>
                <c:pt idx="1329">
                  <c:v>0.62524996527777776</c:v>
                </c:pt>
                <c:pt idx="1330">
                  <c:v>0.62525050925925929</c:v>
                </c:pt>
                <c:pt idx="1331">
                  <c:v>0.62525050925925929</c:v>
                </c:pt>
                <c:pt idx="1332">
                  <c:v>0.62525104166666667</c:v>
                </c:pt>
                <c:pt idx="1333">
                  <c:v>0.62525158564814809</c:v>
                </c:pt>
                <c:pt idx="1334">
                  <c:v>0.62525211805555558</c:v>
                </c:pt>
                <c:pt idx="1335">
                  <c:v>0.62525265046296297</c:v>
                </c:pt>
                <c:pt idx="1336">
                  <c:v>0.62525265046296297</c:v>
                </c:pt>
                <c:pt idx="1337">
                  <c:v>0.62525319444444449</c:v>
                </c:pt>
                <c:pt idx="1338">
                  <c:v>0.62525373842592591</c:v>
                </c:pt>
                <c:pt idx="1339">
                  <c:v>0.62525429398148147</c:v>
                </c:pt>
                <c:pt idx="1340">
                  <c:v>0.62525429398148147</c:v>
                </c:pt>
                <c:pt idx="1341">
                  <c:v>0.62525480324074068</c:v>
                </c:pt>
                <c:pt idx="1342">
                  <c:v>0.6252553472222222</c:v>
                </c:pt>
                <c:pt idx="1343">
                  <c:v>0.62525589120370373</c:v>
                </c:pt>
                <c:pt idx="1344">
                  <c:v>0.62525589120370373</c:v>
                </c:pt>
                <c:pt idx="1345">
                  <c:v>0.62525643518518514</c:v>
                </c:pt>
                <c:pt idx="1346">
                  <c:v>0.6252569907407407</c:v>
                </c:pt>
                <c:pt idx="1347">
                  <c:v>0.62525753472222223</c:v>
                </c:pt>
                <c:pt idx="1348">
                  <c:v>0.62525809027777779</c:v>
                </c:pt>
                <c:pt idx="1349">
                  <c:v>0.62525809027777779</c:v>
                </c:pt>
                <c:pt idx="1350">
                  <c:v>0.62525862268518517</c:v>
                </c:pt>
                <c:pt idx="1351">
                  <c:v>0.6252591666666667</c:v>
                </c:pt>
                <c:pt idx="1352">
                  <c:v>0.62525971064814811</c:v>
                </c:pt>
                <c:pt idx="1353">
                  <c:v>0.62525971064814811</c:v>
                </c:pt>
                <c:pt idx="1354">
                  <c:v>0.6252602430555555</c:v>
                </c:pt>
                <c:pt idx="1355">
                  <c:v>0.62526077546296299</c:v>
                </c:pt>
                <c:pt idx="1356">
                  <c:v>0.62526131944444441</c:v>
                </c:pt>
                <c:pt idx="1357">
                  <c:v>0.62526131944444441</c:v>
                </c:pt>
                <c:pt idx="1358">
                  <c:v>0.6252618518518519</c:v>
                </c:pt>
                <c:pt idx="1359">
                  <c:v>0.62526239583333332</c:v>
                </c:pt>
                <c:pt idx="1360">
                  <c:v>0.62526292824074081</c:v>
                </c:pt>
                <c:pt idx="1361">
                  <c:v>0.62526346064814808</c:v>
                </c:pt>
                <c:pt idx="1362">
                  <c:v>0.62526346064814808</c:v>
                </c:pt>
                <c:pt idx="1363">
                  <c:v>0.62526400462962961</c:v>
                </c:pt>
                <c:pt idx="1364">
                  <c:v>0.62526452546296296</c:v>
                </c:pt>
                <c:pt idx="1365">
                  <c:v>0.62526505787037034</c:v>
                </c:pt>
                <c:pt idx="1366">
                  <c:v>0.62526505787037034</c:v>
                </c:pt>
                <c:pt idx="1367">
                  <c:v>0.62526560185185187</c:v>
                </c:pt>
                <c:pt idx="1368">
                  <c:v>0.62526613425925925</c:v>
                </c:pt>
                <c:pt idx="1369">
                  <c:v>0.62526666666666664</c:v>
                </c:pt>
                <c:pt idx="1370">
                  <c:v>0.62526721064814816</c:v>
                </c:pt>
                <c:pt idx="1371">
                  <c:v>0.62526721064814816</c:v>
                </c:pt>
                <c:pt idx="1372">
                  <c:v>0.62526775462962958</c:v>
                </c:pt>
                <c:pt idx="1373">
                  <c:v>0.62526829861111111</c:v>
                </c:pt>
                <c:pt idx="1374">
                  <c:v>0.62526884259259263</c:v>
                </c:pt>
                <c:pt idx="1375">
                  <c:v>0.62526884259259263</c:v>
                </c:pt>
                <c:pt idx="1376">
                  <c:v>0.62526938657407405</c:v>
                </c:pt>
                <c:pt idx="1377">
                  <c:v>0.62526991898148154</c:v>
                </c:pt>
                <c:pt idx="1378">
                  <c:v>0.62527045138888881</c:v>
                </c:pt>
                <c:pt idx="1379">
                  <c:v>0.62527099537037034</c:v>
                </c:pt>
                <c:pt idx="1380">
                  <c:v>0.62527099537037034</c:v>
                </c:pt>
                <c:pt idx="1381">
                  <c:v>0.62527152777777772</c:v>
                </c:pt>
                <c:pt idx="1382">
                  <c:v>0.62527208333333328</c:v>
                </c:pt>
                <c:pt idx="1383">
                  <c:v>0.62527260416666663</c:v>
                </c:pt>
                <c:pt idx="1384">
                  <c:v>0.62527260416666663</c:v>
                </c:pt>
                <c:pt idx="1385">
                  <c:v>0.62527315972222219</c:v>
                </c:pt>
                <c:pt idx="1386">
                  <c:v>0.62527370370370372</c:v>
                </c:pt>
                <c:pt idx="1387">
                  <c:v>0.6252742361111111</c:v>
                </c:pt>
                <c:pt idx="1388">
                  <c:v>0.6252742361111111</c:v>
                </c:pt>
                <c:pt idx="1389">
                  <c:v>0.62527478009259252</c:v>
                </c:pt>
                <c:pt idx="1390">
                  <c:v>0.62527532407407405</c:v>
                </c:pt>
                <c:pt idx="1391">
                  <c:v>0.62527586805555557</c:v>
                </c:pt>
                <c:pt idx="1392">
                  <c:v>0.62527641203703699</c:v>
                </c:pt>
                <c:pt idx="1393">
                  <c:v>0.62527641203703699</c:v>
                </c:pt>
                <c:pt idx="1394">
                  <c:v>0.62527695601851851</c:v>
                </c:pt>
                <c:pt idx="1395">
                  <c:v>0.6252774884259259</c:v>
                </c:pt>
                <c:pt idx="1396">
                  <c:v>0.62527803240740742</c:v>
                </c:pt>
                <c:pt idx="1397">
                  <c:v>0.62527803240740742</c:v>
                </c:pt>
                <c:pt idx="1398">
                  <c:v>0.62527856481481481</c:v>
                </c:pt>
                <c:pt idx="1399">
                  <c:v>0.62527910879629622</c:v>
                </c:pt>
                <c:pt idx="1400">
                  <c:v>0.62527965277777775</c:v>
                </c:pt>
                <c:pt idx="1401">
                  <c:v>0.62527965277777775</c:v>
                </c:pt>
                <c:pt idx="1402">
                  <c:v>0.62528019675925928</c:v>
                </c:pt>
                <c:pt idx="1403">
                  <c:v>0.62528075231481484</c:v>
                </c:pt>
                <c:pt idx="1404">
                  <c:v>0.62528128472222222</c:v>
                </c:pt>
                <c:pt idx="1405">
                  <c:v>0.6252818171296296</c:v>
                </c:pt>
                <c:pt idx="1406">
                  <c:v>0.6252818171296296</c:v>
                </c:pt>
                <c:pt idx="1407">
                  <c:v>0.6252823495370371</c:v>
                </c:pt>
                <c:pt idx="1408">
                  <c:v>0.62528289351851851</c:v>
                </c:pt>
                <c:pt idx="1409">
                  <c:v>0.62528343749999993</c:v>
                </c:pt>
                <c:pt idx="1410">
                  <c:v>0.62528343749999993</c:v>
                </c:pt>
                <c:pt idx="1411">
                  <c:v>0.62528396990740742</c:v>
                </c:pt>
                <c:pt idx="1412">
                  <c:v>0.62528450231481481</c:v>
                </c:pt>
                <c:pt idx="1413">
                  <c:v>0.62528504629629633</c:v>
                </c:pt>
                <c:pt idx="1414">
                  <c:v>0.62528504629629633</c:v>
                </c:pt>
                <c:pt idx="1415">
                  <c:v>0.62528559027777775</c:v>
                </c:pt>
                <c:pt idx="1416">
                  <c:v>0.62528613425925927</c:v>
                </c:pt>
                <c:pt idx="1417">
                  <c:v>0.62528666666666666</c:v>
                </c:pt>
                <c:pt idx="1418">
                  <c:v>0.62528721064814818</c:v>
                </c:pt>
                <c:pt idx="1419">
                  <c:v>0.62528721064814818</c:v>
                </c:pt>
                <c:pt idx="1420">
                  <c:v>0.62528776620370363</c:v>
                </c:pt>
                <c:pt idx="1421">
                  <c:v>0.62528829861111113</c:v>
                </c:pt>
                <c:pt idx="1422">
                  <c:v>0.62528885416666669</c:v>
                </c:pt>
                <c:pt idx="1423">
                  <c:v>0.62528885416666669</c:v>
                </c:pt>
                <c:pt idx="1424">
                  <c:v>0.62528938657407407</c:v>
                </c:pt>
                <c:pt idx="1425">
                  <c:v>0.62528991898148145</c:v>
                </c:pt>
                <c:pt idx="1426">
                  <c:v>0.62529047453703701</c:v>
                </c:pt>
                <c:pt idx="1427">
                  <c:v>0.62529047453703701</c:v>
                </c:pt>
                <c:pt idx="1428">
                  <c:v>0.62529100694444451</c:v>
                </c:pt>
                <c:pt idx="1429">
                  <c:v>0.62529153935185189</c:v>
                </c:pt>
                <c:pt idx="1430">
                  <c:v>0.62529207175925927</c:v>
                </c:pt>
                <c:pt idx="1431">
                  <c:v>0.62529261574074069</c:v>
                </c:pt>
                <c:pt idx="1432">
                  <c:v>0.62529261574074069</c:v>
                </c:pt>
                <c:pt idx="1433">
                  <c:v>0.62529314814814818</c:v>
                </c:pt>
                <c:pt idx="1434">
                  <c:v>0.6252936921296296</c:v>
                </c:pt>
                <c:pt idx="1435">
                  <c:v>0.62529423611111112</c:v>
                </c:pt>
                <c:pt idx="1436">
                  <c:v>0.62529423611111112</c:v>
                </c:pt>
                <c:pt idx="1437">
                  <c:v>0.62529478009259265</c:v>
                </c:pt>
                <c:pt idx="1438">
                  <c:v>0.62529531250000003</c:v>
                </c:pt>
                <c:pt idx="1439">
                  <c:v>0.62529585648148145</c:v>
                </c:pt>
                <c:pt idx="1440">
                  <c:v>0.62529638888888883</c:v>
                </c:pt>
                <c:pt idx="1441">
                  <c:v>0.62529638888888883</c:v>
                </c:pt>
                <c:pt idx="1442">
                  <c:v>0.62529693287037036</c:v>
                </c:pt>
                <c:pt idx="1443">
                  <c:v>0.62529746527777774</c:v>
                </c:pt>
                <c:pt idx="1444">
                  <c:v>0.62529798611111109</c:v>
                </c:pt>
                <c:pt idx="1445">
                  <c:v>0.62529798611111109</c:v>
                </c:pt>
                <c:pt idx="1446">
                  <c:v>0.62529853009259262</c:v>
                </c:pt>
                <c:pt idx="1447">
                  <c:v>0.6252990625</c:v>
                </c:pt>
                <c:pt idx="1448">
                  <c:v>0.62529961805555556</c:v>
                </c:pt>
                <c:pt idx="1449">
                  <c:v>0.62529961805555556</c:v>
                </c:pt>
                <c:pt idx="1450">
                  <c:v>0.62530015046296294</c:v>
                </c:pt>
                <c:pt idx="1451">
                  <c:v>0.62530068287037033</c:v>
                </c:pt>
                <c:pt idx="1452">
                  <c:v>0.62530122685185185</c:v>
                </c:pt>
                <c:pt idx="1453">
                  <c:v>0.62530177083333338</c:v>
                </c:pt>
                <c:pt idx="1454">
                  <c:v>0.62530177083333338</c:v>
                </c:pt>
                <c:pt idx="1455">
                  <c:v>0.6253023148148148</c:v>
                </c:pt>
                <c:pt idx="1456">
                  <c:v>0.62530284722222229</c:v>
                </c:pt>
                <c:pt idx="1457">
                  <c:v>0.62530337962962956</c:v>
                </c:pt>
                <c:pt idx="1458">
                  <c:v>0.62530337962962956</c:v>
                </c:pt>
                <c:pt idx="1459">
                  <c:v>0.62530392361111109</c:v>
                </c:pt>
                <c:pt idx="1460">
                  <c:v>0.62530445601851847</c:v>
                </c:pt>
                <c:pt idx="1461">
                  <c:v>0.625305</c:v>
                </c:pt>
                <c:pt idx="1462">
                  <c:v>0.62530554398148153</c:v>
                </c:pt>
                <c:pt idx="1463">
                  <c:v>0.62530554398148153</c:v>
                </c:pt>
                <c:pt idx="1464">
                  <c:v>0.62530607638888891</c:v>
                </c:pt>
                <c:pt idx="1465">
                  <c:v>0.62530662037037044</c:v>
                </c:pt>
                <c:pt idx="1466">
                  <c:v>0.62530716435185185</c:v>
                </c:pt>
                <c:pt idx="1467">
                  <c:v>0.62530716435185185</c:v>
                </c:pt>
                <c:pt idx="1468">
                  <c:v>0.62530769675925924</c:v>
                </c:pt>
                <c:pt idx="1469">
                  <c:v>0.62530825231481479</c:v>
                </c:pt>
                <c:pt idx="1470">
                  <c:v>0.62530879629629632</c:v>
                </c:pt>
                <c:pt idx="1471">
                  <c:v>0.62530879629629632</c:v>
                </c:pt>
                <c:pt idx="1472">
                  <c:v>0.6253093287037037</c:v>
                </c:pt>
                <c:pt idx="1473">
                  <c:v>0.62530987268518523</c:v>
                </c:pt>
                <c:pt idx="1474">
                  <c:v>0.62531040509259261</c:v>
                </c:pt>
                <c:pt idx="1475">
                  <c:v>0.6253109375</c:v>
                </c:pt>
                <c:pt idx="1476">
                  <c:v>0.6253109375</c:v>
                </c:pt>
                <c:pt idx="1477">
                  <c:v>0.62531148148148141</c:v>
                </c:pt>
                <c:pt idx="1478">
                  <c:v>0.62531201388888891</c:v>
                </c:pt>
                <c:pt idx="1479">
                  <c:v>0.62531254629629629</c:v>
                </c:pt>
                <c:pt idx="1480">
                  <c:v>0.62531254629629629</c:v>
                </c:pt>
                <c:pt idx="1481">
                  <c:v>0.62531309027777782</c:v>
                </c:pt>
                <c:pt idx="1482">
                  <c:v>0.62531363425925923</c:v>
                </c:pt>
                <c:pt idx="1483">
                  <c:v>0.62531416666666673</c:v>
                </c:pt>
                <c:pt idx="1484">
                  <c:v>0.62531471064814814</c:v>
                </c:pt>
                <c:pt idx="1485">
                  <c:v>0.62531471064814814</c:v>
                </c:pt>
                <c:pt idx="1486">
                  <c:v>0.62531525462962956</c:v>
                </c:pt>
                <c:pt idx="1487">
                  <c:v>0.62531577546296291</c:v>
                </c:pt>
                <c:pt idx="1488">
                  <c:v>0.62531631944444444</c:v>
                </c:pt>
                <c:pt idx="1489">
                  <c:v>0.62531631944444444</c:v>
                </c:pt>
                <c:pt idx="1490">
                  <c:v>0.62531684027777779</c:v>
                </c:pt>
                <c:pt idx="1491">
                  <c:v>0.62531738425925931</c:v>
                </c:pt>
                <c:pt idx="1492">
                  <c:v>0.62531792824074073</c:v>
                </c:pt>
                <c:pt idx="1493">
                  <c:v>0.62531846064814811</c:v>
                </c:pt>
                <c:pt idx="1494">
                  <c:v>0.62531846064814811</c:v>
                </c:pt>
                <c:pt idx="1495">
                  <c:v>0.62531900462962964</c:v>
                </c:pt>
                <c:pt idx="1496">
                  <c:v>0.62531954861111105</c:v>
                </c:pt>
                <c:pt idx="1497">
                  <c:v>0.62532008101851855</c:v>
                </c:pt>
                <c:pt idx="1498">
                  <c:v>0.62532008101851855</c:v>
                </c:pt>
                <c:pt idx="1499">
                  <c:v>0.62532062499999996</c:v>
                </c:pt>
                <c:pt idx="1500">
                  <c:v>0.62532115740740746</c:v>
                </c:pt>
                <c:pt idx="1501">
                  <c:v>0.62532170138888887</c:v>
                </c:pt>
                <c:pt idx="1502">
                  <c:v>0.62532170138888887</c:v>
                </c:pt>
                <c:pt idx="1503">
                  <c:v>0.6253222453703704</c:v>
                </c:pt>
                <c:pt idx="1504">
                  <c:v>0.62532278935185182</c:v>
                </c:pt>
                <c:pt idx="1505">
                  <c:v>0.6253233217592592</c:v>
                </c:pt>
                <c:pt idx="1506">
                  <c:v>0.62532386574074073</c:v>
                </c:pt>
                <c:pt idx="1507">
                  <c:v>0.62532386574074073</c:v>
                </c:pt>
                <c:pt idx="1508">
                  <c:v>0.62532439814814811</c:v>
                </c:pt>
                <c:pt idx="1509">
                  <c:v>0.6253249305555556</c:v>
                </c:pt>
                <c:pt idx="1510">
                  <c:v>0.62532546296296299</c:v>
                </c:pt>
                <c:pt idx="1511">
                  <c:v>0.62532546296296299</c:v>
                </c:pt>
                <c:pt idx="1512">
                  <c:v>0.62532600694444451</c:v>
                </c:pt>
                <c:pt idx="1513">
                  <c:v>0.62532655092592593</c:v>
                </c:pt>
                <c:pt idx="1514">
                  <c:v>0.62532709490740734</c:v>
                </c:pt>
                <c:pt idx="1515">
                  <c:v>0.62532762731481484</c:v>
                </c:pt>
                <c:pt idx="1516">
                  <c:v>0.62532762731481484</c:v>
                </c:pt>
                <c:pt idx="1517">
                  <c:v>0.62532817129629625</c:v>
                </c:pt>
                <c:pt idx="1518">
                  <c:v>0.62532870370370375</c:v>
                </c:pt>
                <c:pt idx="1519">
                  <c:v>0.62532924768518516</c:v>
                </c:pt>
                <c:pt idx="1520">
                  <c:v>0.62532924768518516</c:v>
                </c:pt>
                <c:pt idx="1521">
                  <c:v>0.62532976851851851</c:v>
                </c:pt>
                <c:pt idx="1522">
                  <c:v>0.62533031249999993</c:v>
                </c:pt>
                <c:pt idx="1523">
                  <c:v>0.62533086805555549</c:v>
                </c:pt>
                <c:pt idx="1524">
                  <c:v>0.62533086805555549</c:v>
                </c:pt>
              </c:numCache>
            </c:numRef>
          </c:xVal>
          <c:yVal>
            <c:numRef>
              <c:f>'Sheet1 (2)'!$J$4:$J$1528</c:f>
              <c:numCache>
                <c:formatCode>General</c:formatCode>
                <c:ptCount val="15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0.02</c:v>
                </c:pt>
                <c:pt idx="10">
                  <c:v>0.02</c:v>
                </c:pt>
                <c:pt idx="11">
                  <c:v>0.03</c:v>
                </c:pt>
                <c:pt idx="12">
                  <c:v>0.03</c:v>
                </c:pt>
                <c:pt idx="13">
                  <c:v>0.04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0.06</c:v>
                </c:pt>
                <c:pt idx="18">
                  <c:v>7.0000000000000007E-2</c:v>
                </c:pt>
                <c:pt idx="19">
                  <c:v>0.08</c:v>
                </c:pt>
                <c:pt idx="20">
                  <c:v>0.08</c:v>
                </c:pt>
                <c:pt idx="21">
                  <c:v>0.09</c:v>
                </c:pt>
                <c:pt idx="22">
                  <c:v>0.1</c:v>
                </c:pt>
                <c:pt idx="23">
                  <c:v>0.11</c:v>
                </c:pt>
                <c:pt idx="24">
                  <c:v>0.12</c:v>
                </c:pt>
                <c:pt idx="25">
                  <c:v>0.12</c:v>
                </c:pt>
                <c:pt idx="26">
                  <c:v>0.13</c:v>
                </c:pt>
                <c:pt idx="27">
                  <c:v>0.14000000000000001</c:v>
                </c:pt>
                <c:pt idx="28">
                  <c:v>0.15</c:v>
                </c:pt>
                <c:pt idx="29">
                  <c:v>0.16</c:v>
                </c:pt>
                <c:pt idx="30">
                  <c:v>0.17</c:v>
                </c:pt>
                <c:pt idx="31">
                  <c:v>0.18</c:v>
                </c:pt>
                <c:pt idx="32">
                  <c:v>0.19</c:v>
                </c:pt>
                <c:pt idx="33">
                  <c:v>0.2</c:v>
                </c:pt>
                <c:pt idx="34">
                  <c:v>0.21</c:v>
                </c:pt>
                <c:pt idx="35">
                  <c:v>0.22</c:v>
                </c:pt>
                <c:pt idx="36">
                  <c:v>0.23</c:v>
                </c:pt>
                <c:pt idx="37">
                  <c:v>0.24</c:v>
                </c:pt>
                <c:pt idx="38">
                  <c:v>0.25</c:v>
                </c:pt>
                <c:pt idx="39">
                  <c:v>0.26</c:v>
                </c:pt>
                <c:pt idx="40">
                  <c:v>0.27</c:v>
                </c:pt>
                <c:pt idx="41">
                  <c:v>0.28000000000000003</c:v>
                </c:pt>
                <c:pt idx="42">
                  <c:v>0.3</c:v>
                </c:pt>
                <c:pt idx="43">
                  <c:v>0.31</c:v>
                </c:pt>
                <c:pt idx="44">
                  <c:v>0.32</c:v>
                </c:pt>
                <c:pt idx="45">
                  <c:v>0.33</c:v>
                </c:pt>
                <c:pt idx="46">
                  <c:v>0.34</c:v>
                </c:pt>
                <c:pt idx="47">
                  <c:v>0.35</c:v>
                </c:pt>
                <c:pt idx="48">
                  <c:v>0.36</c:v>
                </c:pt>
                <c:pt idx="49">
                  <c:v>0.38</c:v>
                </c:pt>
                <c:pt idx="50">
                  <c:v>0.39</c:v>
                </c:pt>
                <c:pt idx="51">
                  <c:v>0.4</c:v>
                </c:pt>
                <c:pt idx="52">
                  <c:v>0.41</c:v>
                </c:pt>
                <c:pt idx="53">
                  <c:v>0.43</c:v>
                </c:pt>
                <c:pt idx="54">
                  <c:v>0.44</c:v>
                </c:pt>
                <c:pt idx="55">
                  <c:v>0.45</c:v>
                </c:pt>
                <c:pt idx="56">
                  <c:v>0.47</c:v>
                </c:pt>
                <c:pt idx="57">
                  <c:v>0.48</c:v>
                </c:pt>
                <c:pt idx="58">
                  <c:v>0.49</c:v>
                </c:pt>
                <c:pt idx="59">
                  <c:v>0.51</c:v>
                </c:pt>
                <c:pt idx="60">
                  <c:v>0.52</c:v>
                </c:pt>
                <c:pt idx="61">
                  <c:v>0.54</c:v>
                </c:pt>
                <c:pt idx="62">
                  <c:v>0.55000000000000004</c:v>
                </c:pt>
                <c:pt idx="63">
                  <c:v>0.56000000000000005</c:v>
                </c:pt>
                <c:pt idx="64">
                  <c:v>0.57999999999999996</c:v>
                </c:pt>
                <c:pt idx="65">
                  <c:v>0.59</c:v>
                </c:pt>
                <c:pt idx="66">
                  <c:v>0.6</c:v>
                </c:pt>
                <c:pt idx="67">
                  <c:v>0.62</c:v>
                </c:pt>
                <c:pt idx="68">
                  <c:v>0.63</c:v>
                </c:pt>
                <c:pt idx="69">
                  <c:v>0.64</c:v>
                </c:pt>
                <c:pt idx="70">
                  <c:v>0.66</c:v>
                </c:pt>
                <c:pt idx="71">
                  <c:v>0.67</c:v>
                </c:pt>
                <c:pt idx="72">
                  <c:v>0.68</c:v>
                </c:pt>
                <c:pt idx="73">
                  <c:v>0.7</c:v>
                </c:pt>
                <c:pt idx="74">
                  <c:v>0.71</c:v>
                </c:pt>
                <c:pt idx="75">
                  <c:v>0.72</c:v>
                </c:pt>
                <c:pt idx="76">
                  <c:v>0.74</c:v>
                </c:pt>
                <c:pt idx="77">
                  <c:v>0.75</c:v>
                </c:pt>
                <c:pt idx="78">
                  <c:v>0.76</c:v>
                </c:pt>
                <c:pt idx="79">
                  <c:v>0.78</c:v>
                </c:pt>
                <c:pt idx="80">
                  <c:v>0.79</c:v>
                </c:pt>
                <c:pt idx="81">
                  <c:v>0.8</c:v>
                </c:pt>
                <c:pt idx="82">
                  <c:v>0.81</c:v>
                </c:pt>
                <c:pt idx="83">
                  <c:v>0.82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0.92</c:v>
                </c:pt>
                <c:pt idx="91">
                  <c:v>0.93</c:v>
                </c:pt>
                <c:pt idx="92">
                  <c:v>0.94</c:v>
                </c:pt>
                <c:pt idx="93">
                  <c:v>0.96</c:v>
                </c:pt>
                <c:pt idx="94">
                  <c:v>0.97</c:v>
                </c:pt>
                <c:pt idx="95">
                  <c:v>0.99</c:v>
                </c:pt>
                <c:pt idx="96">
                  <c:v>1</c:v>
                </c:pt>
                <c:pt idx="97">
                  <c:v>1.01</c:v>
                </c:pt>
                <c:pt idx="98">
                  <c:v>1.03</c:v>
                </c:pt>
                <c:pt idx="99">
                  <c:v>1.04</c:v>
                </c:pt>
                <c:pt idx="100">
                  <c:v>1.05</c:v>
                </c:pt>
                <c:pt idx="101">
                  <c:v>1.07</c:v>
                </c:pt>
                <c:pt idx="102">
                  <c:v>1.08</c:v>
                </c:pt>
                <c:pt idx="103">
                  <c:v>1.0900000000000001</c:v>
                </c:pt>
                <c:pt idx="104">
                  <c:v>1.1000000000000001</c:v>
                </c:pt>
                <c:pt idx="105">
                  <c:v>1.1200000000000001</c:v>
                </c:pt>
                <c:pt idx="106">
                  <c:v>1.1299999999999999</c:v>
                </c:pt>
                <c:pt idx="107">
                  <c:v>1.1399999999999999</c:v>
                </c:pt>
                <c:pt idx="108">
                  <c:v>1.1599999999999999</c:v>
                </c:pt>
                <c:pt idx="109">
                  <c:v>1.17</c:v>
                </c:pt>
                <c:pt idx="110">
                  <c:v>1.18</c:v>
                </c:pt>
                <c:pt idx="111">
                  <c:v>1.19</c:v>
                </c:pt>
                <c:pt idx="112">
                  <c:v>1.21</c:v>
                </c:pt>
                <c:pt idx="113">
                  <c:v>1.22</c:v>
                </c:pt>
                <c:pt idx="114">
                  <c:v>1.23</c:v>
                </c:pt>
                <c:pt idx="115">
                  <c:v>1.24</c:v>
                </c:pt>
                <c:pt idx="116">
                  <c:v>1.26</c:v>
                </c:pt>
                <c:pt idx="117">
                  <c:v>1.27</c:v>
                </c:pt>
                <c:pt idx="118">
                  <c:v>1.28</c:v>
                </c:pt>
                <c:pt idx="119">
                  <c:v>1.29</c:v>
                </c:pt>
                <c:pt idx="120">
                  <c:v>1.3</c:v>
                </c:pt>
                <c:pt idx="121">
                  <c:v>1.32</c:v>
                </c:pt>
                <c:pt idx="122">
                  <c:v>1.33</c:v>
                </c:pt>
                <c:pt idx="123">
                  <c:v>1.34</c:v>
                </c:pt>
                <c:pt idx="124">
                  <c:v>1.35</c:v>
                </c:pt>
                <c:pt idx="125">
                  <c:v>1.36</c:v>
                </c:pt>
                <c:pt idx="126">
                  <c:v>1.37</c:v>
                </c:pt>
                <c:pt idx="127">
                  <c:v>1.38</c:v>
                </c:pt>
                <c:pt idx="128">
                  <c:v>1.39</c:v>
                </c:pt>
                <c:pt idx="129">
                  <c:v>1.4</c:v>
                </c:pt>
                <c:pt idx="130">
                  <c:v>1.41</c:v>
                </c:pt>
                <c:pt idx="131">
                  <c:v>1.43</c:v>
                </c:pt>
                <c:pt idx="132">
                  <c:v>1.44</c:v>
                </c:pt>
                <c:pt idx="133">
                  <c:v>1.45</c:v>
                </c:pt>
                <c:pt idx="134">
                  <c:v>1.46</c:v>
                </c:pt>
                <c:pt idx="135">
                  <c:v>1.47</c:v>
                </c:pt>
                <c:pt idx="136">
                  <c:v>1.48</c:v>
                </c:pt>
                <c:pt idx="137">
                  <c:v>1.5</c:v>
                </c:pt>
                <c:pt idx="138">
                  <c:v>1.51</c:v>
                </c:pt>
                <c:pt idx="139">
                  <c:v>1.52</c:v>
                </c:pt>
                <c:pt idx="140">
                  <c:v>1.53</c:v>
                </c:pt>
                <c:pt idx="141">
                  <c:v>1.55</c:v>
                </c:pt>
                <c:pt idx="142">
                  <c:v>1.56</c:v>
                </c:pt>
                <c:pt idx="143">
                  <c:v>1.57</c:v>
                </c:pt>
                <c:pt idx="144">
                  <c:v>1.58</c:v>
                </c:pt>
                <c:pt idx="145">
                  <c:v>1.59</c:v>
                </c:pt>
                <c:pt idx="146">
                  <c:v>1.61</c:v>
                </c:pt>
                <c:pt idx="147">
                  <c:v>1.62</c:v>
                </c:pt>
                <c:pt idx="148">
                  <c:v>1.63</c:v>
                </c:pt>
                <c:pt idx="149">
                  <c:v>1.64</c:v>
                </c:pt>
                <c:pt idx="150">
                  <c:v>1.65</c:v>
                </c:pt>
                <c:pt idx="151">
                  <c:v>1.67</c:v>
                </c:pt>
                <c:pt idx="152">
                  <c:v>1.68</c:v>
                </c:pt>
                <c:pt idx="153">
                  <c:v>1.69</c:v>
                </c:pt>
                <c:pt idx="154">
                  <c:v>1.7</c:v>
                </c:pt>
                <c:pt idx="155">
                  <c:v>1.71</c:v>
                </c:pt>
                <c:pt idx="156">
                  <c:v>1.72</c:v>
                </c:pt>
                <c:pt idx="157">
                  <c:v>1.73</c:v>
                </c:pt>
                <c:pt idx="158">
                  <c:v>1.74</c:v>
                </c:pt>
                <c:pt idx="159">
                  <c:v>1.75</c:v>
                </c:pt>
                <c:pt idx="160">
                  <c:v>1.76</c:v>
                </c:pt>
                <c:pt idx="161">
                  <c:v>1.77</c:v>
                </c:pt>
                <c:pt idx="162">
                  <c:v>1.79</c:v>
                </c:pt>
                <c:pt idx="163">
                  <c:v>1.8</c:v>
                </c:pt>
                <c:pt idx="164">
                  <c:v>1.81</c:v>
                </c:pt>
                <c:pt idx="165">
                  <c:v>1.82</c:v>
                </c:pt>
                <c:pt idx="166">
                  <c:v>1.83</c:v>
                </c:pt>
                <c:pt idx="167">
                  <c:v>1.84</c:v>
                </c:pt>
                <c:pt idx="168">
                  <c:v>1.85</c:v>
                </c:pt>
                <c:pt idx="169">
                  <c:v>1.86</c:v>
                </c:pt>
                <c:pt idx="170">
                  <c:v>1.87</c:v>
                </c:pt>
                <c:pt idx="171">
                  <c:v>1.88</c:v>
                </c:pt>
                <c:pt idx="172">
                  <c:v>1.89</c:v>
                </c:pt>
                <c:pt idx="173">
                  <c:v>1.89</c:v>
                </c:pt>
                <c:pt idx="174">
                  <c:v>1.9</c:v>
                </c:pt>
                <c:pt idx="175">
                  <c:v>1.91</c:v>
                </c:pt>
                <c:pt idx="176">
                  <c:v>1.92</c:v>
                </c:pt>
                <c:pt idx="177">
                  <c:v>1.93</c:v>
                </c:pt>
                <c:pt idx="178">
                  <c:v>1.94</c:v>
                </c:pt>
                <c:pt idx="179">
                  <c:v>1.95</c:v>
                </c:pt>
                <c:pt idx="180">
                  <c:v>1.96</c:v>
                </c:pt>
                <c:pt idx="181">
                  <c:v>1.97</c:v>
                </c:pt>
                <c:pt idx="182">
                  <c:v>1.98</c:v>
                </c:pt>
                <c:pt idx="183">
                  <c:v>1.99</c:v>
                </c:pt>
                <c:pt idx="184">
                  <c:v>2</c:v>
                </c:pt>
                <c:pt idx="185">
                  <c:v>2.0099999999999998</c:v>
                </c:pt>
                <c:pt idx="186">
                  <c:v>2.02</c:v>
                </c:pt>
                <c:pt idx="187">
                  <c:v>2.0299999999999998</c:v>
                </c:pt>
                <c:pt idx="188">
                  <c:v>2.04</c:v>
                </c:pt>
                <c:pt idx="189">
                  <c:v>2.0499999999999998</c:v>
                </c:pt>
                <c:pt idx="190">
                  <c:v>2.06</c:v>
                </c:pt>
                <c:pt idx="191">
                  <c:v>2.0699999999999998</c:v>
                </c:pt>
                <c:pt idx="192">
                  <c:v>2.08</c:v>
                </c:pt>
                <c:pt idx="193">
                  <c:v>2.09</c:v>
                </c:pt>
                <c:pt idx="194">
                  <c:v>2.1</c:v>
                </c:pt>
                <c:pt idx="195">
                  <c:v>2.11</c:v>
                </c:pt>
                <c:pt idx="196">
                  <c:v>2.12</c:v>
                </c:pt>
                <c:pt idx="197">
                  <c:v>2.13</c:v>
                </c:pt>
                <c:pt idx="198">
                  <c:v>2.14</c:v>
                </c:pt>
                <c:pt idx="199">
                  <c:v>2.15</c:v>
                </c:pt>
                <c:pt idx="200">
                  <c:v>2.16</c:v>
                </c:pt>
                <c:pt idx="201">
                  <c:v>2.17</c:v>
                </c:pt>
                <c:pt idx="202">
                  <c:v>2.17</c:v>
                </c:pt>
                <c:pt idx="203">
                  <c:v>2.1800000000000002</c:v>
                </c:pt>
                <c:pt idx="204">
                  <c:v>2.19</c:v>
                </c:pt>
                <c:pt idx="205">
                  <c:v>2.2000000000000002</c:v>
                </c:pt>
                <c:pt idx="206">
                  <c:v>2.2000000000000002</c:v>
                </c:pt>
                <c:pt idx="207">
                  <c:v>2.21</c:v>
                </c:pt>
                <c:pt idx="208">
                  <c:v>2.2200000000000002</c:v>
                </c:pt>
                <c:pt idx="209">
                  <c:v>2.23</c:v>
                </c:pt>
                <c:pt idx="210">
                  <c:v>2.23</c:v>
                </c:pt>
                <c:pt idx="211">
                  <c:v>2.2400000000000002</c:v>
                </c:pt>
                <c:pt idx="212">
                  <c:v>2.25</c:v>
                </c:pt>
                <c:pt idx="213">
                  <c:v>2.2599999999999998</c:v>
                </c:pt>
                <c:pt idx="214">
                  <c:v>2.2599999999999998</c:v>
                </c:pt>
                <c:pt idx="215">
                  <c:v>2.27</c:v>
                </c:pt>
                <c:pt idx="216">
                  <c:v>2.2799999999999998</c:v>
                </c:pt>
                <c:pt idx="217">
                  <c:v>2.29</c:v>
                </c:pt>
                <c:pt idx="218">
                  <c:v>2.2999999999999998</c:v>
                </c:pt>
                <c:pt idx="219">
                  <c:v>2.31</c:v>
                </c:pt>
                <c:pt idx="220">
                  <c:v>2.31</c:v>
                </c:pt>
                <c:pt idx="221">
                  <c:v>2.3199999999999998</c:v>
                </c:pt>
                <c:pt idx="222">
                  <c:v>2.33</c:v>
                </c:pt>
                <c:pt idx="223">
                  <c:v>2.34</c:v>
                </c:pt>
                <c:pt idx="224">
                  <c:v>2.35</c:v>
                </c:pt>
                <c:pt idx="225">
                  <c:v>2.35</c:v>
                </c:pt>
                <c:pt idx="226">
                  <c:v>2.36</c:v>
                </c:pt>
                <c:pt idx="227">
                  <c:v>2.37</c:v>
                </c:pt>
                <c:pt idx="228">
                  <c:v>2.38</c:v>
                </c:pt>
                <c:pt idx="229">
                  <c:v>2.39</c:v>
                </c:pt>
                <c:pt idx="230">
                  <c:v>2.39</c:v>
                </c:pt>
                <c:pt idx="231">
                  <c:v>2.4</c:v>
                </c:pt>
                <c:pt idx="232">
                  <c:v>2.41</c:v>
                </c:pt>
                <c:pt idx="233">
                  <c:v>2.42</c:v>
                </c:pt>
                <c:pt idx="234">
                  <c:v>2.4300000000000002</c:v>
                </c:pt>
                <c:pt idx="235">
                  <c:v>2.4300000000000002</c:v>
                </c:pt>
                <c:pt idx="236">
                  <c:v>2.44</c:v>
                </c:pt>
                <c:pt idx="237">
                  <c:v>2.4500000000000002</c:v>
                </c:pt>
                <c:pt idx="238">
                  <c:v>2.46</c:v>
                </c:pt>
                <c:pt idx="239">
                  <c:v>2.4700000000000002</c:v>
                </c:pt>
                <c:pt idx="240">
                  <c:v>2.48</c:v>
                </c:pt>
                <c:pt idx="241">
                  <c:v>2.4900000000000002</c:v>
                </c:pt>
                <c:pt idx="242">
                  <c:v>2.4900000000000002</c:v>
                </c:pt>
                <c:pt idx="243">
                  <c:v>2.5</c:v>
                </c:pt>
                <c:pt idx="244">
                  <c:v>2.5099999999999998</c:v>
                </c:pt>
                <c:pt idx="245">
                  <c:v>2.52</c:v>
                </c:pt>
                <c:pt idx="246">
                  <c:v>2.52</c:v>
                </c:pt>
                <c:pt idx="247">
                  <c:v>2.5299999999999998</c:v>
                </c:pt>
                <c:pt idx="248">
                  <c:v>2.5299999999999998</c:v>
                </c:pt>
                <c:pt idx="249">
                  <c:v>2.54</c:v>
                </c:pt>
                <c:pt idx="250">
                  <c:v>2.5499999999999998</c:v>
                </c:pt>
                <c:pt idx="251">
                  <c:v>2.5499999999999998</c:v>
                </c:pt>
                <c:pt idx="252">
                  <c:v>2.56</c:v>
                </c:pt>
                <c:pt idx="253">
                  <c:v>2.57</c:v>
                </c:pt>
                <c:pt idx="254">
                  <c:v>2.57</c:v>
                </c:pt>
                <c:pt idx="255">
                  <c:v>2.58</c:v>
                </c:pt>
                <c:pt idx="256">
                  <c:v>2.58</c:v>
                </c:pt>
                <c:pt idx="257">
                  <c:v>2.59</c:v>
                </c:pt>
                <c:pt idx="258">
                  <c:v>2.6</c:v>
                </c:pt>
                <c:pt idx="259">
                  <c:v>2.6</c:v>
                </c:pt>
                <c:pt idx="260">
                  <c:v>2.61</c:v>
                </c:pt>
                <c:pt idx="261">
                  <c:v>2.62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2.65</c:v>
                </c:pt>
                <c:pt idx="267">
                  <c:v>2.66</c:v>
                </c:pt>
                <c:pt idx="268">
                  <c:v>2.67</c:v>
                </c:pt>
                <c:pt idx="269">
                  <c:v>2.67</c:v>
                </c:pt>
                <c:pt idx="270">
                  <c:v>2.68</c:v>
                </c:pt>
                <c:pt idx="271">
                  <c:v>2.69</c:v>
                </c:pt>
                <c:pt idx="272">
                  <c:v>2.7</c:v>
                </c:pt>
                <c:pt idx="273">
                  <c:v>2.7</c:v>
                </c:pt>
                <c:pt idx="274">
                  <c:v>2.71</c:v>
                </c:pt>
                <c:pt idx="275">
                  <c:v>2.72</c:v>
                </c:pt>
                <c:pt idx="276">
                  <c:v>2.72</c:v>
                </c:pt>
                <c:pt idx="277">
                  <c:v>2.73</c:v>
                </c:pt>
                <c:pt idx="278">
                  <c:v>2.74</c:v>
                </c:pt>
                <c:pt idx="279">
                  <c:v>2.74</c:v>
                </c:pt>
                <c:pt idx="280">
                  <c:v>2.75</c:v>
                </c:pt>
                <c:pt idx="281">
                  <c:v>2.75</c:v>
                </c:pt>
                <c:pt idx="282">
                  <c:v>2.76</c:v>
                </c:pt>
                <c:pt idx="283">
                  <c:v>2.77</c:v>
                </c:pt>
                <c:pt idx="284">
                  <c:v>2.77</c:v>
                </c:pt>
                <c:pt idx="285">
                  <c:v>2.78</c:v>
                </c:pt>
                <c:pt idx="286">
                  <c:v>2.78</c:v>
                </c:pt>
                <c:pt idx="287">
                  <c:v>2.79</c:v>
                </c:pt>
                <c:pt idx="288">
                  <c:v>2.79</c:v>
                </c:pt>
                <c:pt idx="289">
                  <c:v>2.8</c:v>
                </c:pt>
                <c:pt idx="290">
                  <c:v>2.8</c:v>
                </c:pt>
                <c:pt idx="291">
                  <c:v>2.81</c:v>
                </c:pt>
                <c:pt idx="292">
                  <c:v>2.82</c:v>
                </c:pt>
                <c:pt idx="293">
                  <c:v>2.82</c:v>
                </c:pt>
                <c:pt idx="294">
                  <c:v>2.83</c:v>
                </c:pt>
                <c:pt idx="295">
                  <c:v>2.83</c:v>
                </c:pt>
                <c:pt idx="296">
                  <c:v>2.83</c:v>
                </c:pt>
                <c:pt idx="297">
                  <c:v>2.84</c:v>
                </c:pt>
                <c:pt idx="298">
                  <c:v>2.84</c:v>
                </c:pt>
                <c:pt idx="299">
                  <c:v>2.85</c:v>
                </c:pt>
                <c:pt idx="300">
                  <c:v>2.85</c:v>
                </c:pt>
                <c:pt idx="301">
                  <c:v>2.86</c:v>
                </c:pt>
                <c:pt idx="302">
                  <c:v>2.86</c:v>
                </c:pt>
                <c:pt idx="303">
                  <c:v>2.86</c:v>
                </c:pt>
                <c:pt idx="304">
                  <c:v>2.87</c:v>
                </c:pt>
                <c:pt idx="305">
                  <c:v>2.87</c:v>
                </c:pt>
                <c:pt idx="306">
                  <c:v>2.88</c:v>
                </c:pt>
                <c:pt idx="307">
                  <c:v>2.88</c:v>
                </c:pt>
                <c:pt idx="308">
                  <c:v>2.89</c:v>
                </c:pt>
                <c:pt idx="309">
                  <c:v>2.89</c:v>
                </c:pt>
                <c:pt idx="310">
                  <c:v>2.9</c:v>
                </c:pt>
                <c:pt idx="311">
                  <c:v>2.9</c:v>
                </c:pt>
                <c:pt idx="312">
                  <c:v>2.91</c:v>
                </c:pt>
                <c:pt idx="313">
                  <c:v>2.91</c:v>
                </c:pt>
                <c:pt idx="314">
                  <c:v>2.92</c:v>
                </c:pt>
                <c:pt idx="315">
                  <c:v>2.92</c:v>
                </c:pt>
                <c:pt idx="316">
                  <c:v>2.93</c:v>
                </c:pt>
                <c:pt idx="317">
                  <c:v>2.93</c:v>
                </c:pt>
                <c:pt idx="318">
                  <c:v>2.94</c:v>
                </c:pt>
                <c:pt idx="319">
                  <c:v>2.94</c:v>
                </c:pt>
                <c:pt idx="320">
                  <c:v>2.95</c:v>
                </c:pt>
                <c:pt idx="321">
                  <c:v>2.95</c:v>
                </c:pt>
                <c:pt idx="322">
                  <c:v>2.95</c:v>
                </c:pt>
                <c:pt idx="323">
                  <c:v>2.96</c:v>
                </c:pt>
                <c:pt idx="324">
                  <c:v>2.96</c:v>
                </c:pt>
                <c:pt idx="325">
                  <c:v>2.97</c:v>
                </c:pt>
                <c:pt idx="326">
                  <c:v>2.97</c:v>
                </c:pt>
                <c:pt idx="327">
                  <c:v>2.97</c:v>
                </c:pt>
                <c:pt idx="328">
                  <c:v>2.97</c:v>
                </c:pt>
                <c:pt idx="329">
                  <c:v>2.98</c:v>
                </c:pt>
                <c:pt idx="330">
                  <c:v>2.98</c:v>
                </c:pt>
                <c:pt idx="331">
                  <c:v>2.98</c:v>
                </c:pt>
                <c:pt idx="332">
                  <c:v>2.99</c:v>
                </c:pt>
                <c:pt idx="333">
                  <c:v>2.99</c:v>
                </c:pt>
                <c:pt idx="334">
                  <c:v>2.99</c:v>
                </c:pt>
                <c:pt idx="335">
                  <c:v>2.99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3.01</c:v>
                </c:pt>
                <c:pt idx="342">
                  <c:v>3.01</c:v>
                </c:pt>
                <c:pt idx="343">
                  <c:v>3.01</c:v>
                </c:pt>
                <c:pt idx="344">
                  <c:v>3.01</c:v>
                </c:pt>
                <c:pt idx="345">
                  <c:v>3.02</c:v>
                </c:pt>
                <c:pt idx="346">
                  <c:v>3.02</c:v>
                </c:pt>
                <c:pt idx="347">
                  <c:v>3.02</c:v>
                </c:pt>
                <c:pt idx="348">
                  <c:v>3.02</c:v>
                </c:pt>
                <c:pt idx="349">
                  <c:v>3.02</c:v>
                </c:pt>
                <c:pt idx="350">
                  <c:v>3.03</c:v>
                </c:pt>
                <c:pt idx="351">
                  <c:v>3.03</c:v>
                </c:pt>
                <c:pt idx="352">
                  <c:v>3.03</c:v>
                </c:pt>
                <c:pt idx="353">
                  <c:v>3.03</c:v>
                </c:pt>
                <c:pt idx="354">
                  <c:v>3.04</c:v>
                </c:pt>
                <c:pt idx="355">
                  <c:v>3.04</c:v>
                </c:pt>
                <c:pt idx="356">
                  <c:v>3.04</c:v>
                </c:pt>
                <c:pt idx="357">
                  <c:v>3.05</c:v>
                </c:pt>
                <c:pt idx="358">
                  <c:v>3.05</c:v>
                </c:pt>
                <c:pt idx="359">
                  <c:v>3.05</c:v>
                </c:pt>
                <c:pt idx="360">
                  <c:v>3.06</c:v>
                </c:pt>
                <c:pt idx="361">
                  <c:v>3.06</c:v>
                </c:pt>
                <c:pt idx="362">
                  <c:v>3.06</c:v>
                </c:pt>
                <c:pt idx="363">
                  <c:v>3.07</c:v>
                </c:pt>
                <c:pt idx="364">
                  <c:v>3.07</c:v>
                </c:pt>
                <c:pt idx="365">
                  <c:v>3.07</c:v>
                </c:pt>
                <c:pt idx="366">
                  <c:v>3.08</c:v>
                </c:pt>
                <c:pt idx="367">
                  <c:v>3.08</c:v>
                </c:pt>
                <c:pt idx="368">
                  <c:v>3.08</c:v>
                </c:pt>
                <c:pt idx="369">
                  <c:v>3.09</c:v>
                </c:pt>
                <c:pt idx="370">
                  <c:v>3.09</c:v>
                </c:pt>
                <c:pt idx="371">
                  <c:v>3.09</c:v>
                </c:pt>
                <c:pt idx="372">
                  <c:v>3.09</c:v>
                </c:pt>
                <c:pt idx="373">
                  <c:v>3.1</c:v>
                </c:pt>
                <c:pt idx="374">
                  <c:v>3.1</c:v>
                </c:pt>
                <c:pt idx="375">
                  <c:v>3.1</c:v>
                </c:pt>
                <c:pt idx="376">
                  <c:v>3.1</c:v>
                </c:pt>
                <c:pt idx="377">
                  <c:v>3.1</c:v>
                </c:pt>
                <c:pt idx="378">
                  <c:v>3.11</c:v>
                </c:pt>
                <c:pt idx="379">
                  <c:v>3.11</c:v>
                </c:pt>
                <c:pt idx="380">
                  <c:v>3.11</c:v>
                </c:pt>
                <c:pt idx="381">
                  <c:v>3.11</c:v>
                </c:pt>
                <c:pt idx="382">
                  <c:v>3.11</c:v>
                </c:pt>
                <c:pt idx="383">
                  <c:v>3.11</c:v>
                </c:pt>
                <c:pt idx="384">
                  <c:v>3.12</c:v>
                </c:pt>
                <c:pt idx="385">
                  <c:v>3.12</c:v>
                </c:pt>
                <c:pt idx="386">
                  <c:v>3.12</c:v>
                </c:pt>
                <c:pt idx="387">
                  <c:v>3.12</c:v>
                </c:pt>
                <c:pt idx="388">
                  <c:v>3.12</c:v>
                </c:pt>
                <c:pt idx="389">
                  <c:v>3.12</c:v>
                </c:pt>
                <c:pt idx="390">
                  <c:v>3.13</c:v>
                </c:pt>
                <c:pt idx="391">
                  <c:v>3.13</c:v>
                </c:pt>
                <c:pt idx="392">
                  <c:v>3.13</c:v>
                </c:pt>
                <c:pt idx="393">
                  <c:v>3.13</c:v>
                </c:pt>
                <c:pt idx="394">
                  <c:v>3.14</c:v>
                </c:pt>
                <c:pt idx="395">
                  <c:v>3.14</c:v>
                </c:pt>
                <c:pt idx="396">
                  <c:v>3.14</c:v>
                </c:pt>
                <c:pt idx="397">
                  <c:v>3.15</c:v>
                </c:pt>
                <c:pt idx="398">
                  <c:v>3.15</c:v>
                </c:pt>
                <c:pt idx="399">
                  <c:v>3.15</c:v>
                </c:pt>
                <c:pt idx="400">
                  <c:v>3.16</c:v>
                </c:pt>
                <c:pt idx="401">
                  <c:v>3.16</c:v>
                </c:pt>
                <c:pt idx="402">
                  <c:v>3.16</c:v>
                </c:pt>
                <c:pt idx="403">
                  <c:v>3.16</c:v>
                </c:pt>
                <c:pt idx="404">
                  <c:v>3.17</c:v>
                </c:pt>
                <c:pt idx="405">
                  <c:v>3.17</c:v>
                </c:pt>
                <c:pt idx="406">
                  <c:v>3.17</c:v>
                </c:pt>
                <c:pt idx="407">
                  <c:v>3.17</c:v>
                </c:pt>
                <c:pt idx="408">
                  <c:v>3.18</c:v>
                </c:pt>
                <c:pt idx="409">
                  <c:v>3.18</c:v>
                </c:pt>
                <c:pt idx="410">
                  <c:v>3.18</c:v>
                </c:pt>
                <c:pt idx="411">
                  <c:v>3.18</c:v>
                </c:pt>
                <c:pt idx="412">
                  <c:v>3.18</c:v>
                </c:pt>
                <c:pt idx="413">
                  <c:v>3.19</c:v>
                </c:pt>
                <c:pt idx="414">
                  <c:v>3.19</c:v>
                </c:pt>
                <c:pt idx="415">
                  <c:v>3.19</c:v>
                </c:pt>
                <c:pt idx="416">
                  <c:v>3.19</c:v>
                </c:pt>
                <c:pt idx="417">
                  <c:v>3.19</c:v>
                </c:pt>
                <c:pt idx="418">
                  <c:v>3.2</c:v>
                </c:pt>
                <c:pt idx="419">
                  <c:v>3.2</c:v>
                </c:pt>
                <c:pt idx="420">
                  <c:v>3.2</c:v>
                </c:pt>
                <c:pt idx="421">
                  <c:v>3.2</c:v>
                </c:pt>
                <c:pt idx="422">
                  <c:v>3.2</c:v>
                </c:pt>
                <c:pt idx="423">
                  <c:v>3.2</c:v>
                </c:pt>
                <c:pt idx="424">
                  <c:v>3.2</c:v>
                </c:pt>
                <c:pt idx="425">
                  <c:v>3.2</c:v>
                </c:pt>
                <c:pt idx="426">
                  <c:v>3.2</c:v>
                </c:pt>
                <c:pt idx="427">
                  <c:v>3.2</c:v>
                </c:pt>
                <c:pt idx="428">
                  <c:v>3.2</c:v>
                </c:pt>
                <c:pt idx="429">
                  <c:v>3.2</c:v>
                </c:pt>
                <c:pt idx="430">
                  <c:v>3.2</c:v>
                </c:pt>
                <c:pt idx="431">
                  <c:v>3.2</c:v>
                </c:pt>
                <c:pt idx="432">
                  <c:v>3.2</c:v>
                </c:pt>
                <c:pt idx="433">
                  <c:v>3.2</c:v>
                </c:pt>
                <c:pt idx="434">
                  <c:v>3.2</c:v>
                </c:pt>
                <c:pt idx="435">
                  <c:v>3.21</c:v>
                </c:pt>
                <c:pt idx="436">
                  <c:v>3.21</c:v>
                </c:pt>
                <c:pt idx="437">
                  <c:v>3.21</c:v>
                </c:pt>
                <c:pt idx="438">
                  <c:v>3.21</c:v>
                </c:pt>
                <c:pt idx="439">
                  <c:v>3.21</c:v>
                </c:pt>
                <c:pt idx="440">
                  <c:v>3.21</c:v>
                </c:pt>
                <c:pt idx="441">
                  <c:v>3.21</c:v>
                </c:pt>
                <c:pt idx="442">
                  <c:v>3.22</c:v>
                </c:pt>
                <c:pt idx="443">
                  <c:v>3.22</c:v>
                </c:pt>
                <c:pt idx="444">
                  <c:v>3.22</c:v>
                </c:pt>
                <c:pt idx="445">
                  <c:v>3.22</c:v>
                </c:pt>
                <c:pt idx="446">
                  <c:v>3.22</c:v>
                </c:pt>
                <c:pt idx="447">
                  <c:v>3.22</c:v>
                </c:pt>
                <c:pt idx="448">
                  <c:v>3.22</c:v>
                </c:pt>
                <c:pt idx="449">
                  <c:v>3.23</c:v>
                </c:pt>
                <c:pt idx="450">
                  <c:v>3.23</c:v>
                </c:pt>
                <c:pt idx="451">
                  <c:v>3.23</c:v>
                </c:pt>
                <c:pt idx="452">
                  <c:v>3.23</c:v>
                </c:pt>
                <c:pt idx="453">
                  <c:v>3.23</c:v>
                </c:pt>
                <c:pt idx="454">
                  <c:v>3.23</c:v>
                </c:pt>
                <c:pt idx="455">
                  <c:v>3.23</c:v>
                </c:pt>
                <c:pt idx="456">
                  <c:v>3.23</c:v>
                </c:pt>
                <c:pt idx="457">
                  <c:v>3.23</c:v>
                </c:pt>
                <c:pt idx="458">
                  <c:v>3.23</c:v>
                </c:pt>
                <c:pt idx="459">
                  <c:v>3.24</c:v>
                </c:pt>
                <c:pt idx="460">
                  <c:v>3.24</c:v>
                </c:pt>
                <c:pt idx="461">
                  <c:v>3.24</c:v>
                </c:pt>
                <c:pt idx="462">
                  <c:v>3.24</c:v>
                </c:pt>
                <c:pt idx="463">
                  <c:v>3.24</c:v>
                </c:pt>
                <c:pt idx="464">
                  <c:v>3.24</c:v>
                </c:pt>
                <c:pt idx="465">
                  <c:v>3.24</c:v>
                </c:pt>
                <c:pt idx="466">
                  <c:v>3.24</c:v>
                </c:pt>
                <c:pt idx="467">
                  <c:v>3.24</c:v>
                </c:pt>
                <c:pt idx="468">
                  <c:v>3.24</c:v>
                </c:pt>
                <c:pt idx="469">
                  <c:v>3.24</c:v>
                </c:pt>
                <c:pt idx="470">
                  <c:v>3.24</c:v>
                </c:pt>
                <c:pt idx="471">
                  <c:v>3.24</c:v>
                </c:pt>
                <c:pt idx="472">
                  <c:v>3.24</c:v>
                </c:pt>
                <c:pt idx="473">
                  <c:v>3.24</c:v>
                </c:pt>
                <c:pt idx="474">
                  <c:v>3.24</c:v>
                </c:pt>
                <c:pt idx="475">
                  <c:v>3.24</c:v>
                </c:pt>
                <c:pt idx="476">
                  <c:v>3.24</c:v>
                </c:pt>
                <c:pt idx="477">
                  <c:v>3.24</c:v>
                </c:pt>
                <c:pt idx="478">
                  <c:v>3.24</c:v>
                </c:pt>
                <c:pt idx="479">
                  <c:v>3.24</c:v>
                </c:pt>
                <c:pt idx="480">
                  <c:v>3.25</c:v>
                </c:pt>
                <c:pt idx="481">
                  <c:v>3.25</c:v>
                </c:pt>
                <c:pt idx="482">
                  <c:v>3.25</c:v>
                </c:pt>
                <c:pt idx="483">
                  <c:v>3.25</c:v>
                </c:pt>
                <c:pt idx="484">
                  <c:v>3.25</c:v>
                </c:pt>
                <c:pt idx="485">
                  <c:v>3.25</c:v>
                </c:pt>
                <c:pt idx="486">
                  <c:v>3.25</c:v>
                </c:pt>
                <c:pt idx="487">
                  <c:v>3.25</c:v>
                </c:pt>
                <c:pt idx="488">
                  <c:v>3.26</c:v>
                </c:pt>
                <c:pt idx="489">
                  <c:v>3.26</c:v>
                </c:pt>
                <c:pt idx="490">
                  <c:v>3.26</c:v>
                </c:pt>
                <c:pt idx="491">
                  <c:v>3.26</c:v>
                </c:pt>
                <c:pt idx="492">
                  <c:v>3.26</c:v>
                </c:pt>
                <c:pt idx="493">
                  <c:v>3.26</c:v>
                </c:pt>
                <c:pt idx="494">
                  <c:v>3.27</c:v>
                </c:pt>
                <c:pt idx="495">
                  <c:v>3.27</c:v>
                </c:pt>
                <c:pt idx="496">
                  <c:v>3.27</c:v>
                </c:pt>
                <c:pt idx="497">
                  <c:v>3.27</c:v>
                </c:pt>
                <c:pt idx="498">
                  <c:v>3.27</c:v>
                </c:pt>
                <c:pt idx="499">
                  <c:v>3.27</c:v>
                </c:pt>
                <c:pt idx="500">
                  <c:v>3.28</c:v>
                </c:pt>
                <c:pt idx="501">
                  <c:v>3.28</c:v>
                </c:pt>
                <c:pt idx="502">
                  <c:v>3.28</c:v>
                </c:pt>
                <c:pt idx="503">
                  <c:v>3.28</c:v>
                </c:pt>
                <c:pt idx="504">
                  <c:v>3.28</c:v>
                </c:pt>
                <c:pt idx="505">
                  <c:v>3.28</c:v>
                </c:pt>
                <c:pt idx="506">
                  <c:v>3.28</c:v>
                </c:pt>
                <c:pt idx="507">
                  <c:v>3.28</c:v>
                </c:pt>
                <c:pt idx="508">
                  <c:v>3.28</c:v>
                </c:pt>
                <c:pt idx="509">
                  <c:v>3.28</c:v>
                </c:pt>
                <c:pt idx="510">
                  <c:v>3.28</c:v>
                </c:pt>
                <c:pt idx="511">
                  <c:v>3.28</c:v>
                </c:pt>
                <c:pt idx="512">
                  <c:v>3.28</c:v>
                </c:pt>
                <c:pt idx="513">
                  <c:v>3.28</c:v>
                </c:pt>
                <c:pt idx="514">
                  <c:v>3.28</c:v>
                </c:pt>
                <c:pt idx="515">
                  <c:v>3.28</c:v>
                </c:pt>
                <c:pt idx="516">
                  <c:v>3.28</c:v>
                </c:pt>
                <c:pt idx="517">
                  <c:v>3.28</c:v>
                </c:pt>
                <c:pt idx="518">
                  <c:v>3.29</c:v>
                </c:pt>
                <c:pt idx="519">
                  <c:v>3.29</c:v>
                </c:pt>
                <c:pt idx="520">
                  <c:v>3.29</c:v>
                </c:pt>
                <c:pt idx="521">
                  <c:v>3.29</c:v>
                </c:pt>
                <c:pt idx="522">
                  <c:v>3.29</c:v>
                </c:pt>
                <c:pt idx="523">
                  <c:v>3.29</c:v>
                </c:pt>
                <c:pt idx="524">
                  <c:v>3.3</c:v>
                </c:pt>
                <c:pt idx="525">
                  <c:v>3.3</c:v>
                </c:pt>
                <c:pt idx="526">
                  <c:v>3.3</c:v>
                </c:pt>
                <c:pt idx="527">
                  <c:v>3.3</c:v>
                </c:pt>
                <c:pt idx="528">
                  <c:v>3.3</c:v>
                </c:pt>
                <c:pt idx="529">
                  <c:v>3.3</c:v>
                </c:pt>
                <c:pt idx="530">
                  <c:v>3.3</c:v>
                </c:pt>
                <c:pt idx="531">
                  <c:v>3.3</c:v>
                </c:pt>
                <c:pt idx="532">
                  <c:v>3.31</c:v>
                </c:pt>
                <c:pt idx="533">
                  <c:v>3.31</c:v>
                </c:pt>
                <c:pt idx="534">
                  <c:v>3.31</c:v>
                </c:pt>
                <c:pt idx="535">
                  <c:v>3.31</c:v>
                </c:pt>
                <c:pt idx="536">
                  <c:v>3.31</c:v>
                </c:pt>
                <c:pt idx="537">
                  <c:v>3.31</c:v>
                </c:pt>
                <c:pt idx="538">
                  <c:v>3.31</c:v>
                </c:pt>
                <c:pt idx="539">
                  <c:v>3.31</c:v>
                </c:pt>
                <c:pt idx="540">
                  <c:v>3.32</c:v>
                </c:pt>
                <c:pt idx="541">
                  <c:v>3.32</c:v>
                </c:pt>
                <c:pt idx="542">
                  <c:v>3.32</c:v>
                </c:pt>
                <c:pt idx="543">
                  <c:v>3.32</c:v>
                </c:pt>
                <c:pt idx="544">
                  <c:v>3.32</c:v>
                </c:pt>
                <c:pt idx="545">
                  <c:v>3.32</c:v>
                </c:pt>
                <c:pt idx="546">
                  <c:v>3.32</c:v>
                </c:pt>
                <c:pt idx="547">
                  <c:v>3.32</c:v>
                </c:pt>
                <c:pt idx="548">
                  <c:v>3.32</c:v>
                </c:pt>
                <c:pt idx="549">
                  <c:v>3.32</c:v>
                </c:pt>
                <c:pt idx="550">
                  <c:v>3.32</c:v>
                </c:pt>
                <c:pt idx="551">
                  <c:v>3.32</c:v>
                </c:pt>
                <c:pt idx="552">
                  <c:v>3.32</c:v>
                </c:pt>
                <c:pt idx="553">
                  <c:v>3.32</c:v>
                </c:pt>
                <c:pt idx="554">
                  <c:v>3.32</c:v>
                </c:pt>
                <c:pt idx="555">
                  <c:v>3.32</c:v>
                </c:pt>
                <c:pt idx="556">
                  <c:v>3.32</c:v>
                </c:pt>
                <c:pt idx="557">
                  <c:v>3.32</c:v>
                </c:pt>
                <c:pt idx="558">
                  <c:v>3.32</c:v>
                </c:pt>
                <c:pt idx="559">
                  <c:v>3.32</c:v>
                </c:pt>
                <c:pt idx="560">
                  <c:v>3.32</c:v>
                </c:pt>
                <c:pt idx="561">
                  <c:v>3.32</c:v>
                </c:pt>
                <c:pt idx="562">
                  <c:v>3.32</c:v>
                </c:pt>
                <c:pt idx="563">
                  <c:v>3.32</c:v>
                </c:pt>
                <c:pt idx="564">
                  <c:v>3.32</c:v>
                </c:pt>
                <c:pt idx="565">
                  <c:v>3.32</c:v>
                </c:pt>
                <c:pt idx="566">
                  <c:v>3.32</c:v>
                </c:pt>
                <c:pt idx="567">
                  <c:v>3.32</c:v>
                </c:pt>
                <c:pt idx="568">
                  <c:v>3.32</c:v>
                </c:pt>
                <c:pt idx="569">
                  <c:v>3.32</c:v>
                </c:pt>
                <c:pt idx="570">
                  <c:v>3.32</c:v>
                </c:pt>
                <c:pt idx="571">
                  <c:v>3.33</c:v>
                </c:pt>
                <c:pt idx="572">
                  <c:v>3.33</c:v>
                </c:pt>
                <c:pt idx="573">
                  <c:v>3.33</c:v>
                </c:pt>
                <c:pt idx="574">
                  <c:v>3.33</c:v>
                </c:pt>
                <c:pt idx="575">
                  <c:v>3.33</c:v>
                </c:pt>
                <c:pt idx="576">
                  <c:v>3.33</c:v>
                </c:pt>
                <c:pt idx="577">
                  <c:v>3.33</c:v>
                </c:pt>
                <c:pt idx="578">
                  <c:v>3.33</c:v>
                </c:pt>
                <c:pt idx="579">
                  <c:v>3.33</c:v>
                </c:pt>
                <c:pt idx="580">
                  <c:v>3.33</c:v>
                </c:pt>
                <c:pt idx="581">
                  <c:v>3.34</c:v>
                </c:pt>
                <c:pt idx="582">
                  <c:v>3.34</c:v>
                </c:pt>
                <c:pt idx="583">
                  <c:v>3.34</c:v>
                </c:pt>
                <c:pt idx="584">
                  <c:v>3.34</c:v>
                </c:pt>
                <c:pt idx="585">
                  <c:v>3.34</c:v>
                </c:pt>
                <c:pt idx="586">
                  <c:v>3.34</c:v>
                </c:pt>
                <c:pt idx="587">
                  <c:v>3.34</c:v>
                </c:pt>
                <c:pt idx="588">
                  <c:v>3.34</c:v>
                </c:pt>
                <c:pt idx="589">
                  <c:v>3.34</c:v>
                </c:pt>
                <c:pt idx="590">
                  <c:v>3.34</c:v>
                </c:pt>
                <c:pt idx="591">
                  <c:v>3.34</c:v>
                </c:pt>
                <c:pt idx="592">
                  <c:v>3.34</c:v>
                </c:pt>
                <c:pt idx="593">
                  <c:v>3.34</c:v>
                </c:pt>
                <c:pt idx="594">
                  <c:v>3.34</c:v>
                </c:pt>
                <c:pt idx="595">
                  <c:v>3.34</c:v>
                </c:pt>
                <c:pt idx="596">
                  <c:v>3.34</c:v>
                </c:pt>
                <c:pt idx="597">
                  <c:v>3.34</c:v>
                </c:pt>
                <c:pt idx="598">
                  <c:v>3.34</c:v>
                </c:pt>
                <c:pt idx="599">
                  <c:v>3.34</c:v>
                </c:pt>
                <c:pt idx="600">
                  <c:v>3.34</c:v>
                </c:pt>
                <c:pt idx="601">
                  <c:v>3.34</c:v>
                </c:pt>
                <c:pt idx="602">
                  <c:v>3.34</c:v>
                </c:pt>
                <c:pt idx="603">
                  <c:v>3.34</c:v>
                </c:pt>
                <c:pt idx="604">
                  <c:v>3.34</c:v>
                </c:pt>
                <c:pt idx="605">
                  <c:v>3.34</c:v>
                </c:pt>
                <c:pt idx="606">
                  <c:v>3.34</c:v>
                </c:pt>
                <c:pt idx="607">
                  <c:v>3.34</c:v>
                </c:pt>
                <c:pt idx="608">
                  <c:v>3.34</c:v>
                </c:pt>
                <c:pt idx="609">
                  <c:v>3.34</c:v>
                </c:pt>
                <c:pt idx="610">
                  <c:v>3.34</c:v>
                </c:pt>
                <c:pt idx="611">
                  <c:v>3.34</c:v>
                </c:pt>
                <c:pt idx="612">
                  <c:v>3.34</c:v>
                </c:pt>
                <c:pt idx="613">
                  <c:v>3.34</c:v>
                </c:pt>
                <c:pt idx="614">
                  <c:v>3.34</c:v>
                </c:pt>
                <c:pt idx="615">
                  <c:v>3.35</c:v>
                </c:pt>
                <c:pt idx="616">
                  <c:v>3.35</c:v>
                </c:pt>
                <c:pt idx="617">
                  <c:v>3.35</c:v>
                </c:pt>
                <c:pt idx="618">
                  <c:v>3.35</c:v>
                </c:pt>
                <c:pt idx="619">
                  <c:v>3.35</c:v>
                </c:pt>
                <c:pt idx="620">
                  <c:v>3.35</c:v>
                </c:pt>
                <c:pt idx="621">
                  <c:v>3.36</c:v>
                </c:pt>
                <c:pt idx="622">
                  <c:v>3.36</c:v>
                </c:pt>
                <c:pt idx="623">
                  <c:v>3.36</c:v>
                </c:pt>
                <c:pt idx="624">
                  <c:v>3.36</c:v>
                </c:pt>
                <c:pt idx="625">
                  <c:v>3.36</c:v>
                </c:pt>
                <c:pt idx="626">
                  <c:v>3.36</c:v>
                </c:pt>
                <c:pt idx="627">
                  <c:v>3.36</c:v>
                </c:pt>
                <c:pt idx="628">
                  <c:v>3.36</c:v>
                </c:pt>
                <c:pt idx="629">
                  <c:v>3.36</c:v>
                </c:pt>
                <c:pt idx="630">
                  <c:v>3.36</c:v>
                </c:pt>
                <c:pt idx="631">
                  <c:v>3.36</c:v>
                </c:pt>
                <c:pt idx="632">
                  <c:v>3.36</c:v>
                </c:pt>
                <c:pt idx="633">
                  <c:v>3.36</c:v>
                </c:pt>
                <c:pt idx="634">
                  <c:v>3.36</c:v>
                </c:pt>
                <c:pt idx="635">
                  <c:v>3.36</c:v>
                </c:pt>
                <c:pt idx="636">
                  <c:v>3.37</c:v>
                </c:pt>
                <c:pt idx="637">
                  <c:v>3.37</c:v>
                </c:pt>
                <c:pt idx="638">
                  <c:v>3.37</c:v>
                </c:pt>
                <c:pt idx="639">
                  <c:v>3.37</c:v>
                </c:pt>
                <c:pt idx="640">
                  <c:v>3.37</c:v>
                </c:pt>
                <c:pt idx="641">
                  <c:v>3.37</c:v>
                </c:pt>
                <c:pt idx="642">
                  <c:v>3.37</c:v>
                </c:pt>
                <c:pt idx="643">
                  <c:v>3.37</c:v>
                </c:pt>
                <c:pt idx="644">
                  <c:v>3.37</c:v>
                </c:pt>
                <c:pt idx="645">
                  <c:v>3.37</c:v>
                </c:pt>
                <c:pt idx="646">
                  <c:v>3.37</c:v>
                </c:pt>
                <c:pt idx="647">
                  <c:v>3.37</c:v>
                </c:pt>
                <c:pt idx="648">
                  <c:v>3.37</c:v>
                </c:pt>
                <c:pt idx="649">
                  <c:v>3.37</c:v>
                </c:pt>
                <c:pt idx="650">
                  <c:v>3.37</c:v>
                </c:pt>
                <c:pt idx="651">
                  <c:v>3.38</c:v>
                </c:pt>
                <c:pt idx="652">
                  <c:v>3.38</c:v>
                </c:pt>
                <c:pt idx="653">
                  <c:v>3.37</c:v>
                </c:pt>
                <c:pt idx="654">
                  <c:v>3.38</c:v>
                </c:pt>
                <c:pt idx="655">
                  <c:v>3.38</c:v>
                </c:pt>
                <c:pt idx="656">
                  <c:v>3.38</c:v>
                </c:pt>
                <c:pt idx="657">
                  <c:v>3.38</c:v>
                </c:pt>
                <c:pt idx="658">
                  <c:v>3.38</c:v>
                </c:pt>
                <c:pt idx="659">
                  <c:v>3.38</c:v>
                </c:pt>
                <c:pt idx="660">
                  <c:v>3.38</c:v>
                </c:pt>
                <c:pt idx="661">
                  <c:v>3.38</c:v>
                </c:pt>
                <c:pt idx="662">
                  <c:v>3.38</c:v>
                </c:pt>
                <c:pt idx="663">
                  <c:v>3.38</c:v>
                </c:pt>
                <c:pt idx="664">
                  <c:v>3.38</c:v>
                </c:pt>
                <c:pt idx="665">
                  <c:v>3.38</c:v>
                </c:pt>
                <c:pt idx="666">
                  <c:v>3.39</c:v>
                </c:pt>
                <c:pt idx="667">
                  <c:v>3.39</c:v>
                </c:pt>
                <c:pt idx="668">
                  <c:v>3.39</c:v>
                </c:pt>
                <c:pt idx="669">
                  <c:v>3.39</c:v>
                </c:pt>
                <c:pt idx="670">
                  <c:v>3.39</c:v>
                </c:pt>
                <c:pt idx="671">
                  <c:v>3.39</c:v>
                </c:pt>
                <c:pt idx="672">
                  <c:v>3.39</c:v>
                </c:pt>
                <c:pt idx="673">
                  <c:v>3.39</c:v>
                </c:pt>
                <c:pt idx="674">
                  <c:v>3.39</c:v>
                </c:pt>
                <c:pt idx="675">
                  <c:v>3.39</c:v>
                </c:pt>
                <c:pt idx="676">
                  <c:v>3.39</c:v>
                </c:pt>
                <c:pt idx="677">
                  <c:v>3.39</c:v>
                </c:pt>
                <c:pt idx="678">
                  <c:v>3.39</c:v>
                </c:pt>
                <c:pt idx="679">
                  <c:v>3.39</c:v>
                </c:pt>
                <c:pt idx="680">
                  <c:v>3.39</c:v>
                </c:pt>
                <c:pt idx="681">
                  <c:v>3.39</c:v>
                </c:pt>
                <c:pt idx="682">
                  <c:v>3.39</c:v>
                </c:pt>
                <c:pt idx="683">
                  <c:v>3.39</c:v>
                </c:pt>
                <c:pt idx="684">
                  <c:v>3.39</c:v>
                </c:pt>
                <c:pt idx="685">
                  <c:v>3.39</c:v>
                </c:pt>
                <c:pt idx="686">
                  <c:v>3.39</c:v>
                </c:pt>
                <c:pt idx="687">
                  <c:v>3.39</c:v>
                </c:pt>
                <c:pt idx="688">
                  <c:v>3.39</c:v>
                </c:pt>
                <c:pt idx="689">
                  <c:v>3.39</c:v>
                </c:pt>
                <c:pt idx="690">
                  <c:v>3.39</c:v>
                </c:pt>
                <c:pt idx="691">
                  <c:v>3.39</c:v>
                </c:pt>
                <c:pt idx="692">
                  <c:v>3.39</c:v>
                </c:pt>
                <c:pt idx="693">
                  <c:v>3.39</c:v>
                </c:pt>
                <c:pt idx="694">
                  <c:v>3.39</c:v>
                </c:pt>
                <c:pt idx="695">
                  <c:v>3.39</c:v>
                </c:pt>
                <c:pt idx="696">
                  <c:v>3.39</c:v>
                </c:pt>
                <c:pt idx="697">
                  <c:v>3.39</c:v>
                </c:pt>
                <c:pt idx="698">
                  <c:v>3.39</c:v>
                </c:pt>
                <c:pt idx="699">
                  <c:v>3.39</c:v>
                </c:pt>
                <c:pt idx="700">
                  <c:v>3.4</c:v>
                </c:pt>
                <c:pt idx="701">
                  <c:v>3.4</c:v>
                </c:pt>
                <c:pt idx="702">
                  <c:v>3.4</c:v>
                </c:pt>
                <c:pt idx="703">
                  <c:v>3.4</c:v>
                </c:pt>
                <c:pt idx="704">
                  <c:v>3.4</c:v>
                </c:pt>
                <c:pt idx="705">
                  <c:v>3.4</c:v>
                </c:pt>
                <c:pt idx="706">
                  <c:v>3.4</c:v>
                </c:pt>
                <c:pt idx="707">
                  <c:v>3.4</c:v>
                </c:pt>
                <c:pt idx="708">
                  <c:v>3.4</c:v>
                </c:pt>
                <c:pt idx="709">
                  <c:v>3.4</c:v>
                </c:pt>
                <c:pt idx="710">
                  <c:v>3.4</c:v>
                </c:pt>
                <c:pt idx="711">
                  <c:v>3.4</c:v>
                </c:pt>
                <c:pt idx="712">
                  <c:v>3.4</c:v>
                </c:pt>
                <c:pt idx="713">
                  <c:v>3.41</c:v>
                </c:pt>
                <c:pt idx="714">
                  <c:v>3.41</c:v>
                </c:pt>
                <c:pt idx="715">
                  <c:v>3.41</c:v>
                </c:pt>
                <c:pt idx="716">
                  <c:v>3.41</c:v>
                </c:pt>
                <c:pt idx="717">
                  <c:v>3.41</c:v>
                </c:pt>
                <c:pt idx="718">
                  <c:v>3.41</c:v>
                </c:pt>
                <c:pt idx="719">
                  <c:v>3.41</c:v>
                </c:pt>
                <c:pt idx="720">
                  <c:v>3.41</c:v>
                </c:pt>
                <c:pt idx="721">
                  <c:v>3.41</c:v>
                </c:pt>
                <c:pt idx="722">
                  <c:v>3.41</c:v>
                </c:pt>
                <c:pt idx="723">
                  <c:v>3.41</c:v>
                </c:pt>
                <c:pt idx="724">
                  <c:v>3.42</c:v>
                </c:pt>
                <c:pt idx="725">
                  <c:v>3.42</c:v>
                </c:pt>
                <c:pt idx="726">
                  <c:v>3.42</c:v>
                </c:pt>
                <c:pt idx="727">
                  <c:v>3.42</c:v>
                </c:pt>
                <c:pt idx="728">
                  <c:v>3.42</c:v>
                </c:pt>
                <c:pt idx="729">
                  <c:v>3.42</c:v>
                </c:pt>
                <c:pt idx="730">
                  <c:v>3.42</c:v>
                </c:pt>
                <c:pt idx="731">
                  <c:v>3.42</c:v>
                </c:pt>
                <c:pt idx="732">
                  <c:v>3.42</c:v>
                </c:pt>
                <c:pt idx="733">
                  <c:v>3.42</c:v>
                </c:pt>
                <c:pt idx="734">
                  <c:v>3.42</c:v>
                </c:pt>
                <c:pt idx="735">
                  <c:v>3.42</c:v>
                </c:pt>
                <c:pt idx="736">
                  <c:v>3.42</c:v>
                </c:pt>
                <c:pt idx="737">
                  <c:v>3.42</c:v>
                </c:pt>
                <c:pt idx="738">
                  <c:v>3.42</c:v>
                </c:pt>
                <c:pt idx="739">
                  <c:v>3.42</c:v>
                </c:pt>
                <c:pt idx="740">
                  <c:v>3.42</c:v>
                </c:pt>
                <c:pt idx="741">
                  <c:v>3.43</c:v>
                </c:pt>
                <c:pt idx="742">
                  <c:v>3.43</c:v>
                </c:pt>
                <c:pt idx="743">
                  <c:v>3.43</c:v>
                </c:pt>
                <c:pt idx="744">
                  <c:v>3.43</c:v>
                </c:pt>
                <c:pt idx="745">
                  <c:v>3.43</c:v>
                </c:pt>
                <c:pt idx="746">
                  <c:v>3.43</c:v>
                </c:pt>
                <c:pt idx="747">
                  <c:v>3.43</c:v>
                </c:pt>
                <c:pt idx="748">
                  <c:v>3.43</c:v>
                </c:pt>
                <c:pt idx="749">
                  <c:v>3.44</c:v>
                </c:pt>
                <c:pt idx="750">
                  <c:v>3.44</c:v>
                </c:pt>
                <c:pt idx="751">
                  <c:v>3.44</c:v>
                </c:pt>
                <c:pt idx="752">
                  <c:v>3.44</c:v>
                </c:pt>
                <c:pt idx="753">
                  <c:v>3.44</c:v>
                </c:pt>
                <c:pt idx="754">
                  <c:v>3.44</c:v>
                </c:pt>
                <c:pt idx="755">
                  <c:v>3.44</c:v>
                </c:pt>
                <c:pt idx="756">
                  <c:v>3.44</c:v>
                </c:pt>
                <c:pt idx="757">
                  <c:v>3.44</c:v>
                </c:pt>
                <c:pt idx="758">
                  <c:v>3.44</c:v>
                </c:pt>
                <c:pt idx="759">
                  <c:v>3.44</c:v>
                </c:pt>
                <c:pt idx="760">
                  <c:v>3.44</c:v>
                </c:pt>
                <c:pt idx="761">
                  <c:v>3.44</c:v>
                </c:pt>
                <c:pt idx="762">
                  <c:v>3.44</c:v>
                </c:pt>
                <c:pt idx="763">
                  <c:v>3.44</c:v>
                </c:pt>
                <c:pt idx="764">
                  <c:v>3.44</c:v>
                </c:pt>
                <c:pt idx="765">
                  <c:v>3.45</c:v>
                </c:pt>
                <c:pt idx="766">
                  <c:v>3.45</c:v>
                </c:pt>
                <c:pt idx="767">
                  <c:v>3.45</c:v>
                </c:pt>
                <c:pt idx="768">
                  <c:v>3.45</c:v>
                </c:pt>
                <c:pt idx="769">
                  <c:v>3.45</c:v>
                </c:pt>
                <c:pt idx="770">
                  <c:v>3.45</c:v>
                </c:pt>
                <c:pt idx="771">
                  <c:v>3.45</c:v>
                </c:pt>
                <c:pt idx="772">
                  <c:v>3.45</c:v>
                </c:pt>
                <c:pt idx="773">
                  <c:v>3.45</c:v>
                </c:pt>
                <c:pt idx="774">
                  <c:v>3.45</c:v>
                </c:pt>
                <c:pt idx="775">
                  <c:v>3.44</c:v>
                </c:pt>
                <c:pt idx="776">
                  <c:v>3.44</c:v>
                </c:pt>
                <c:pt idx="777">
                  <c:v>3.44</c:v>
                </c:pt>
                <c:pt idx="778">
                  <c:v>3.44</c:v>
                </c:pt>
                <c:pt idx="779">
                  <c:v>3.44</c:v>
                </c:pt>
                <c:pt idx="780">
                  <c:v>3.44</c:v>
                </c:pt>
                <c:pt idx="781">
                  <c:v>3.44</c:v>
                </c:pt>
                <c:pt idx="782">
                  <c:v>3.44</c:v>
                </c:pt>
                <c:pt idx="783">
                  <c:v>3.44</c:v>
                </c:pt>
                <c:pt idx="784">
                  <c:v>3.44</c:v>
                </c:pt>
                <c:pt idx="785">
                  <c:v>3.44</c:v>
                </c:pt>
                <c:pt idx="786">
                  <c:v>3.44</c:v>
                </c:pt>
                <c:pt idx="787">
                  <c:v>3.44</c:v>
                </c:pt>
                <c:pt idx="788">
                  <c:v>3.44</c:v>
                </c:pt>
                <c:pt idx="789">
                  <c:v>3.44</c:v>
                </c:pt>
                <c:pt idx="790">
                  <c:v>3.44</c:v>
                </c:pt>
                <c:pt idx="791">
                  <c:v>3.44</c:v>
                </c:pt>
                <c:pt idx="792">
                  <c:v>3.44</c:v>
                </c:pt>
                <c:pt idx="793">
                  <c:v>3.44</c:v>
                </c:pt>
                <c:pt idx="794">
                  <c:v>3.44</c:v>
                </c:pt>
                <c:pt idx="795">
                  <c:v>3.44</c:v>
                </c:pt>
                <c:pt idx="796">
                  <c:v>3.44</c:v>
                </c:pt>
                <c:pt idx="797">
                  <c:v>3.44</c:v>
                </c:pt>
                <c:pt idx="798">
                  <c:v>3.44</c:v>
                </c:pt>
                <c:pt idx="799">
                  <c:v>3.44</c:v>
                </c:pt>
                <c:pt idx="800">
                  <c:v>3.44</c:v>
                </c:pt>
                <c:pt idx="801">
                  <c:v>3.44</c:v>
                </c:pt>
                <c:pt idx="802">
                  <c:v>3.44</c:v>
                </c:pt>
                <c:pt idx="803">
                  <c:v>3.44</c:v>
                </c:pt>
                <c:pt idx="804">
                  <c:v>3.43</c:v>
                </c:pt>
                <c:pt idx="805">
                  <c:v>3.43</c:v>
                </c:pt>
                <c:pt idx="806">
                  <c:v>3.43</c:v>
                </c:pt>
                <c:pt idx="807">
                  <c:v>3.43</c:v>
                </c:pt>
                <c:pt idx="808">
                  <c:v>3.43</c:v>
                </c:pt>
                <c:pt idx="809">
                  <c:v>3.43</c:v>
                </c:pt>
                <c:pt idx="810">
                  <c:v>3.43</c:v>
                </c:pt>
                <c:pt idx="811">
                  <c:v>3.42</c:v>
                </c:pt>
                <c:pt idx="812">
                  <c:v>3.42</c:v>
                </c:pt>
                <c:pt idx="813">
                  <c:v>3.42</c:v>
                </c:pt>
                <c:pt idx="814">
                  <c:v>3.42</c:v>
                </c:pt>
                <c:pt idx="815">
                  <c:v>3.42</c:v>
                </c:pt>
                <c:pt idx="816">
                  <c:v>3.42</c:v>
                </c:pt>
                <c:pt idx="817">
                  <c:v>3.41</c:v>
                </c:pt>
                <c:pt idx="818">
                  <c:v>3.41</c:v>
                </c:pt>
                <c:pt idx="819">
                  <c:v>3.41</c:v>
                </c:pt>
                <c:pt idx="820">
                  <c:v>3.41</c:v>
                </c:pt>
                <c:pt idx="821">
                  <c:v>3.41</c:v>
                </c:pt>
                <c:pt idx="822">
                  <c:v>3.41</c:v>
                </c:pt>
                <c:pt idx="823">
                  <c:v>3.41</c:v>
                </c:pt>
                <c:pt idx="824">
                  <c:v>3.41</c:v>
                </c:pt>
                <c:pt idx="825">
                  <c:v>3.41</c:v>
                </c:pt>
                <c:pt idx="826">
                  <c:v>3.41</c:v>
                </c:pt>
                <c:pt idx="827">
                  <c:v>3.41</c:v>
                </c:pt>
                <c:pt idx="828">
                  <c:v>3.41</c:v>
                </c:pt>
                <c:pt idx="829">
                  <c:v>3.41</c:v>
                </c:pt>
                <c:pt idx="830">
                  <c:v>3.41</c:v>
                </c:pt>
                <c:pt idx="831">
                  <c:v>3.41</c:v>
                </c:pt>
                <c:pt idx="832">
                  <c:v>3.4</c:v>
                </c:pt>
                <c:pt idx="833">
                  <c:v>3.4</c:v>
                </c:pt>
                <c:pt idx="834">
                  <c:v>3.4</c:v>
                </c:pt>
                <c:pt idx="835">
                  <c:v>3.4</c:v>
                </c:pt>
                <c:pt idx="836">
                  <c:v>3.4</c:v>
                </c:pt>
                <c:pt idx="837">
                  <c:v>3.4</c:v>
                </c:pt>
                <c:pt idx="838">
                  <c:v>3.4</c:v>
                </c:pt>
                <c:pt idx="839">
                  <c:v>3.4</c:v>
                </c:pt>
                <c:pt idx="840">
                  <c:v>3.4</c:v>
                </c:pt>
                <c:pt idx="841">
                  <c:v>3.4</c:v>
                </c:pt>
                <c:pt idx="842">
                  <c:v>3.4</c:v>
                </c:pt>
                <c:pt idx="843">
                  <c:v>3.4</c:v>
                </c:pt>
                <c:pt idx="844">
                  <c:v>3.4</c:v>
                </c:pt>
                <c:pt idx="845">
                  <c:v>3.4</c:v>
                </c:pt>
                <c:pt idx="846">
                  <c:v>3.4</c:v>
                </c:pt>
                <c:pt idx="847">
                  <c:v>3.4</c:v>
                </c:pt>
                <c:pt idx="848">
                  <c:v>3.4</c:v>
                </c:pt>
                <c:pt idx="849">
                  <c:v>3.4</c:v>
                </c:pt>
                <c:pt idx="850">
                  <c:v>3.4</c:v>
                </c:pt>
                <c:pt idx="851">
                  <c:v>3.4</c:v>
                </c:pt>
                <c:pt idx="852">
                  <c:v>3.4</c:v>
                </c:pt>
                <c:pt idx="853">
                  <c:v>3.4</c:v>
                </c:pt>
                <c:pt idx="854">
                  <c:v>3.4</c:v>
                </c:pt>
                <c:pt idx="855">
                  <c:v>3.4</c:v>
                </c:pt>
                <c:pt idx="856">
                  <c:v>3.4</c:v>
                </c:pt>
                <c:pt idx="857">
                  <c:v>3.39</c:v>
                </c:pt>
                <c:pt idx="858">
                  <c:v>3.39</c:v>
                </c:pt>
                <c:pt idx="859">
                  <c:v>3.39</c:v>
                </c:pt>
                <c:pt idx="860">
                  <c:v>3.39</c:v>
                </c:pt>
                <c:pt idx="861">
                  <c:v>3.39</c:v>
                </c:pt>
                <c:pt idx="862">
                  <c:v>3.39</c:v>
                </c:pt>
                <c:pt idx="863">
                  <c:v>3.39</c:v>
                </c:pt>
                <c:pt idx="864">
                  <c:v>3.39</c:v>
                </c:pt>
                <c:pt idx="865">
                  <c:v>3.39</c:v>
                </c:pt>
                <c:pt idx="866">
                  <c:v>3.39</c:v>
                </c:pt>
                <c:pt idx="867">
                  <c:v>3.39</c:v>
                </c:pt>
                <c:pt idx="868">
                  <c:v>3.39</c:v>
                </c:pt>
                <c:pt idx="869">
                  <c:v>3.39</c:v>
                </c:pt>
                <c:pt idx="870">
                  <c:v>3.39</c:v>
                </c:pt>
                <c:pt idx="871">
                  <c:v>3.39</c:v>
                </c:pt>
                <c:pt idx="872">
                  <c:v>3.39</c:v>
                </c:pt>
                <c:pt idx="873">
                  <c:v>3.4</c:v>
                </c:pt>
                <c:pt idx="874">
                  <c:v>3.4</c:v>
                </c:pt>
                <c:pt idx="875">
                  <c:v>3.4</c:v>
                </c:pt>
                <c:pt idx="876">
                  <c:v>3.4</c:v>
                </c:pt>
                <c:pt idx="877">
                  <c:v>3.4</c:v>
                </c:pt>
                <c:pt idx="878">
                  <c:v>3.4</c:v>
                </c:pt>
                <c:pt idx="879">
                  <c:v>3.4</c:v>
                </c:pt>
                <c:pt idx="880">
                  <c:v>3.4</c:v>
                </c:pt>
                <c:pt idx="881">
                  <c:v>3.4</c:v>
                </c:pt>
                <c:pt idx="882">
                  <c:v>3.4</c:v>
                </c:pt>
                <c:pt idx="883">
                  <c:v>3.4</c:v>
                </c:pt>
                <c:pt idx="884">
                  <c:v>3.4</c:v>
                </c:pt>
                <c:pt idx="885">
                  <c:v>3.4</c:v>
                </c:pt>
                <c:pt idx="886">
                  <c:v>3.4</c:v>
                </c:pt>
                <c:pt idx="887">
                  <c:v>3.4</c:v>
                </c:pt>
                <c:pt idx="888">
                  <c:v>3.4</c:v>
                </c:pt>
                <c:pt idx="889">
                  <c:v>3.4</c:v>
                </c:pt>
                <c:pt idx="890">
                  <c:v>3.4</c:v>
                </c:pt>
                <c:pt idx="891">
                  <c:v>3.4</c:v>
                </c:pt>
                <c:pt idx="892">
                  <c:v>3.4</c:v>
                </c:pt>
                <c:pt idx="893">
                  <c:v>3.4</c:v>
                </c:pt>
                <c:pt idx="894">
                  <c:v>3.4</c:v>
                </c:pt>
                <c:pt idx="895">
                  <c:v>3.4</c:v>
                </c:pt>
                <c:pt idx="896">
                  <c:v>3.4</c:v>
                </c:pt>
                <c:pt idx="897">
                  <c:v>3.4</c:v>
                </c:pt>
                <c:pt idx="898">
                  <c:v>3.4</c:v>
                </c:pt>
                <c:pt idx="899">
                  <c:v>3.4</c:v>
                </c:pt>
                <c:pt idx="900">
                  <c:v>3.4</c:v>
                </c:pt>
                <c:pt idx="901">
                  <c:v>3.4</c:v>
                </c:pt>
                <c:pt idx="902">
                  <c:v>3.4</c:v>
                </c:pt>
                <c:pt idx="903">
                  <c:v>3.4</c:v>
                </c:pt>
                <c:pt idx="904">
                  <c:v>3.4</c:v>
                </c:pt>
                <c:pt idx="905">
                  <c:v>3.4</c:v>
                </c:pt>
                <c:pt idx="906">
                  <c:v>3.4</c:v>
                </c:pt>
                <c:pt idx="907">
                  <c:v>3.39</c:v>
                </c:pt>
                <c:pt idx="908">
                  <c:v>3.39</c:v>
                </c:pt>
                <c:pt idx="909">
                  <c:v>3.39</c:v>
                </c:pt>
                <c:pt idx="910">
                  <c:v>3.39</c:v>
                </c:pt>
                <c:pt idx="911">
                  <c:v>3.39</c:v>
                </c:pt>
                <c:pt idx="912">
                  <c:v>3.39</c:v>
                </c:pt>
                <c:pt idx="913">
                  <c:v>3.39</c:v>
                </c:pt>
                <c:pt idx="914">
                  <c:v>3.39</c:v>
                </c:pt>
                <c:pt idx="915">
                  <c:v>3.39</c:v>
                </c:pt>
                <c:pt idx="916">
                  <c:v>3.39</c:v>
                </c:pt>
                <c:pt idx="917">
                  <c:v>3.39</c:v>
                </c:pt>
                <c:pt idx="918">
                  <c:v>3.39</c:v>
                </c:pt>
                <c:pt idx="919">
                  <c:v>3.39</c:v>
                </c:pt>
                <c:pt idx="920">
                  <c:v>3.39</c:v>
                </c:pt>
                <c:pt idx="921">
                  <c:v>3.39</c:v>
                </c:pt>
                <c:pt idx="922">
                  <c:v>3.39</c:v>
                </c:pt>
                <c:pt idx="923">
                  <c:v>3.39</c:v>
                </c:pt>
                <c:pt idx="924">
                  <c:v>3.39</c:v>
                </c:pt>
                <c:pt idx="925">
                  <c:v>3.39</c:v>
                </c:pt>
                <c:pt idx="926">
                  <c:v>3.39</c:v>
                </c:pt>
                <c:pt idx="927">
                  <c:v>3.39</c:v>
                </c:pt>
                <c:pt idx="928">
                  <c:v>3.39</c:v>
                </c:pt>
                <c:pt idx="929">
                  <c:v>3.39</c:v>
                </c:pt>
                <c:pt idx="930">
                  <c:v>3.39</c:v>
                </c:pt>
                <c:pt idx="931">
                  <c:v>3.39</c:v>
                </c:pt>
                <c:pt idx="932">
                  <c:v>3.39</c:v>
                </c:pt>
                <c:pt idx="933">
                  <c:v>3.39</c:v>
                </c:pt>
                <c:pt idx="934">
                  <c:v>3.39</c:v>
                </c:pt>
                <c:pt idx="935">
                  <c:v>3.39</c:v>
                </c:pt>
                <c:pt idx="936">
                  <c:v>3.39</c:v>
                </c:pt>
                <c:pt idx="937">
                  <c:v>3.39</c:v>
                </c:pt>
                <c:pt idx="938">
                  <c:v>3.39</c:v>
                </c:pt>
                <c:pt idx="939">
                  <c:v>3.39</c:v>
                </c:pt>
                <c:pt idx="940">
                  <c:v>3.39</c:v>
                </c:pt>
                <c:pt idx="941">
                  <c:v>3.39</c:v>
                </c:pt>
                <c:pt idx="942">
                  <c:v>3.39</c:v>
                </c:pt>
                <c:pt idx="943">
                  <c:v>3.39</c:v>
                </c:pt>
                <c:pt idx="944">
                  <c:v>3.39</c:v>
                </c:pt>
                <c:pt idx="945">
                  <c:v>3.39</c:v>
                </c:pt>
                <c:pt idx="946">
                  <c:v>3.39</c:v>
                </c:pt>
                <c:pt idx="947">
                  <c:v>3.39</c:v>
                </c:pt>
                <c:pt idx="948">
                  <c:v>3.39</c:v>
                </c:pt>
                <c:pt idx="949">
                  <c:v>3.39</c:v>
                </c:pt>
                <c:pt idx="950">
                  <c:v>3.39</c:v>
                </c:pt>
                <c:pt idx="951">
                  <c:v>3.39</c:v>
                </c:pt>
                <c:pt idx="952">
                  <c:v>3.39</c:v>
                </c:pt>
                <c:pt idx="953">
                  <c:v>3.39</c:v>
                </c:pt>
                <c:pt idx="954">
                  <c:v>3.39</c:v>
                </c:pt>
                <c:pt idx="955">
                  <c:v>3.38</c:v>
                </c:pt>
                <c:pt idx="956">
                  <c:v>3.38</c:v>
                </c:pt>
                <c:pt idx="957">
                  <c:v>3.38</c:v>
                </c:pt>
                <c:pt idx="958">
                  <c:v>3.38</c:v>
                </c:pt>
                <c:pt idx="959">
                  <c:v>3.38</c:v>
                </c:pt>
                <c:pt idx="960">
                  <c:v>3.38</c:v>
                </c:pt>
                <c:pt idx="961">
                  <c:v>3.38</c:v>
                </c:pt>
                <c:pt idx="962">
                  <c:v>3.38</c:v>
                </c:pt>
                <c:pt idx="963">
                  <c:v>3.38</c:v>
                </c:pt>
                <c:pt idx="964">
                  <c:v>3.38</c:v>
                </c:pt>
                <c:pt idx="965">
                  <c:v>3.39</c:v>
                </c:pt>
                <c:pt idx="966">
                  <c:v>3.39</c:v>
                </c:pt>
                <c:pt idx="967">
                  <c:v>3.39</c:v>
                </c:pt>
                <c:pt idx="968">
                  <c:v>3.39</c:v>
                </c:pt>
                <c:pt idx="969">
                  <c:v>3.39</c:v>
                </c:pt>
                <c:pt idx="970">
                  <c:v>3.39</c:v>
                </c:pt>
                <c:pt idx="971">
                  <c:v>3.39</c:v>
                </c:pt>
                <c:pt idx="972">
                  <c:v>3.39</c:v>
                </c:pt>
                <c:pt idx="973">
                  <c:v>3.39</c:v>
                </c:pt>
                <c:pt idx="974">
                  <c:v>3.39</c:v>
                </c:pt>
                <c:pt idx="975">
                  <c:v>3.39</c:v>
                </c:pt>
                <c:pt idx="976">
                  <c:v>3.39</c:v>
                </c:pt>
                <c:pt idx="977">
                  <c:v>3.39</c:v>
                </c:pt>
                <c:pt idx="978">
                  <c:v>3.39</c:v>
                </c:pt>
                <c:pt idx="979">
                  <c:v>3.39</c:v>
                </c:pt>
                <c:pt idx="980">
                  <c:v>3.39</c:v>
                </c:pt>
                <c:pt idx="981">
                  <c:v>3.39</c:v>
                </c:pt>
                <c:pt idx="982">
                  <c:v>3.4</c:v>
                </c:pt>
                <c:pt idx="983">
                  <c:v>3.4</c:v>
                </c:pt>
                <c:pt idx="984">
                  <c:v>3.4</c:v>
                </c:pt>
                <c:pt idx="985">
                  <c:v>3.4</c:v>
                </c:pt>
                <c:pt idx="986">
                  <c:v>3.4</c:v>
                </c:pt>
                <c:pt idx="987">
                  <c:v>3.4</c:v>
                </c:pt>
                <c:pt idx="988">
                  <c:v>3.4</c:v>
                </c:pt>
                <c:pt idx="989">
                  <c:v>3.4</c:v>
                </c:pt>
                <c:pt idx="990">
                  <c:v>3.4</c:v>
                </c:pt>
                <c:pt idx="991">
                  <c:v>3.4</c:v>
                </c:pt>
                <c:pt idx="992">
                  <c:v>3.4</c:v>
                </c:pt>
                <c:pt idx="993">
                  <c:v>3.4</c:v>
                </c:pt>
                <c:pt idx="994">
                  <c:v>3.4</c:v>
                </c:pt>
                <c:pt idx="995">
                  <c:v>3.4</c:v>
                </c:pt>
                <c:pt idx="996">
                  <c:v>3.4</c:v>
                </c:pt>
                <c:pt idx="997">
                  <c:v>3.4</c:v>
                </c:pt>
                <c:pt idx="998">
                  <c:v>3.4</c:v>
                </c:pt>
                <c:pt idx="999">
                  <c:v>3.4</c:v>
                </c:pt>
                <c:pt idx="1000">
                  <c:v>3.4</c:v>
                </c:pt>
                <c:pt idx="1001">
                  <c:v>3.4</c:v>
                </c:pt>
                <c:pt idx="1002">
                  <c:v>3.41</c:v>
                </c:pt>
                <c:pt idx="1003">
                  <c:v>3.41</c:v>
                </c:pt>
                <c:pt idx="1004">
                  <c:v>3.41</c:v>
                </c:pt>
                <c:pt idx="1005">
                  <c:v>3.41</c:v>
                </c:pt>
                <c:pt idx="1006">
                  <c:v>3.41</c:v>
                </c:pt>
                <c:pt idx="1007">
                  <c:v>3.41</c:v>
                </c:pt>
                <c:pt idx="1008">
                  <c:v>3.41</c:v>
                </c:pt>
                <c:pt idx="1009">
                  <c:v>3.41</c:v>
                </c:pt>
                <c:pt idx="1010">
                  <c:v>3.41</c:v>
                </c:pt>
                <c:pt idx="1011">
                  <c:v>3.41</c:v>
                </c:pt>
                <c:pt idx="1012">
                  <c:v>3.41</c:v>
                </c:pt>
                <c:pt idx="1013">
                  <c:v>3.41</c:v>
                </c:pt>
                <c:pt idx="1014">
                  <c:v>3.41</c:v>
                </c:pt>
                <c:pt idx="1015">
                  <c:v>3.41</c:v>
                </c:pt>
                <c:pt idx="1016">
                  <c:v>3.41</c:v>
                </c:pt>
                <c:pt idx="1017">
                  <c:v>3.41</c:v>
                </c:pt>
                <c:pt idx="1018">
                  <c:v>3.41</c:v>
                </c:pt>
                <c:pt idx="1019">
                  <c:v>3.41</c:v>
                </c:pt>
                <c:pt idx="1020">
                  <c:v>3.42</c:v>
                </c:pt>
                <c:pt idx="1021">
                  <c:v>3.42</c:v>
                </c:pt>
                <c:pt idx="1022">
                  <c:v>3.42</c:v>
                </c:pt>
                <c:pt idx="1023">
                  <c:v>3.42</c:v>
                </c:pt>
                <c:pt idx="1024">
                  <c:v>3.42</c:v>
                </c:pt>
                <c:pt idx="1025">
                  <c:v>3.42</c:v>
                </c:pt>
                <c:pt idx="1026">
                  <c:v>3.42</c:v>
                </c:pt>
                <c:pt idx="1027">
                  <c:v>3.42</c:v>
                </c:pt>
                <c:pt idx="1028">
                  <c:v>3.42</c:v>
                </c:pt>
                <c:pt idx="1029">
                  <c:v>3.42</c:v>
                </c:pt>
                <c:pt idx="1030">
                  <c:v>3.42</c:v>
                </c:pt>
                <c:pt idx="1031">
                  <c:v>3.42</c:v>
                </c:pt>
                <c:pt idx="1032">
                  <c:v>3.42</c:v>
                </c:pt>
                <c:pt idx="1033">
                  <c:v>3.42</c:v>
                </c:pt>
                <c:pt idx="1034">
                  <c:v>3.42</c:v>
                </c:pt>
                <c:pt idx="1035">
                  <c:v>3.42</c:v>
                </c:pt>
                <c:pt idx="1036">
                  <c:v>3.42</c:v>
                </c:pt>
                <c:pt idx="1037">
                  <c:v>3.42</c:v>
                </c:pt>
                <c:pt idx="1038">
                  <c:v>3.42</c:v>
                </c:pt>
                <c:pt idx="1039">
                  <c:v>3.42</c:v>
                </c:pt>
                <c:pt idx="1040">
                  <c:v>3.42</c:v>
                </c:pt>
                <c:pt idx="1041">
                  <c:v>3.42</c:v>
                </c:pt>
                <c:pt idx="1042">
                  <c:v>3.42</c:v>
                </c:pt>
                <c:pt idx="1043">
                  <c:v>3.42</c:v>
                </c:pt>
                <c:pt idx="1044">
                  <c:v>3.42</c:v>
                </c:pt>
                <c:pt idx="1045">
                  <c:v>3.42</c:v>
                </c:pt>
                <c:pt idx="1046">
                  <c:v>3.42</c:v>
                </c:pt>
                <c:pt idx="1047">
                  <c:v>3.42</c:v>
                </c:pt>
                <c:pt idx="1048">
                  <c:v>3.42</c:v>
                </c:pt>
                <c:pt idx="1049">
                  <c:v>3.42</c:v>
                </c:pt>
                <c:pt idx="1050">
                  <c:v>3.42</c:v>
                </c:pt>
                <c:pt idx="1051">
                  <c:v>3.42</c:v>
                </c:pt>
                <c:pt idx="1052">
                  <c:v>3.42</c:v>
                </c:pt>
                <c:pt idx="1053">
                  <c:v>3.42</c:v>
                </c:pt>
                <c:pt idx="1054">
                  <c:v>3.42</c:v>
                </c:pt>
                <c:pt idx="1055">
                  <c:v>3.42</c:v>
                </c:pt>
                <c:pt idx="1056">
                  <c:v>3.42</c:v>
                </c:pt>
                <c:pt idx="1057">
                  <c:v>3.42</c:v>
                </c:pt>
                <c:pt idx="1058">
                  <c:v>3.42</c:v>
                </c:pt>
                <c:pt idx="1059">
                  <c:v>3.42</c:v>
                </c:pt>
                <c:pt idx="1060">
                  <c:v>3.42</c:v>
                </c:pt>
                <c:pt idx="1061">
                  <c:v>3.42</c:v>
                </c:pt>
                <c:pt idx="1062">
                  <c:v>3.42</c:v>
                </c:pt>
                <c:pt idx="1063">
                  <c:v>3.43</c:v>
                </c:pt>
                <c:pt idx="1064">
                  <c:v>3.43</c:v>
                </c:pt>
                <c:pt idx="1065">
                  <c:v>3.43</c:v>
                </c:pt>
                <c:pt idx="1066">
                  <c:v>3.43</c:v>
                </c:pt>
                <c:pt idx="1067">
                  <c:v>3.43</c:v>
                </c:pt>
                <c:pt idx="1068">
                  <c:v>3.43</c:v>
                </c:pt>
                <c:pt idx="1069">
                  <c:v>3.43</c:v>
                </c:pt>
                <c:pt idx="1070">
                  <c:v>3.43</c:v>
                </c:pt>
                <c:pt idx="1071">
                  <c:v>3.43</c:v>
                </c:pt>
                <c:pt idx="1072">
                  <c:v>3.43</c:v>
                </c:pt>
                <c:pt idx="1073">
                  <c:v>3.43</c:v>
                </c:pt>
                <c:pt idx="1074">
                  <c:v>3.43</c:v>
                </c:pt>
                <c:pt idx="1075">
                  <c:v>3.44</c:v>
                </c:pt>
                <c:pt idx="1076">
                  <c:v>3.44</c:v>
                </c:pt>
                <c:pt idx="1077">
                  <c:v>3.44</c:v>
                </c:pt>
                <c:pt idx="1078">
                  <c:v>3.44</c:v>
                </c:pt>
                <c:pt idx="1079">
                  <c:v>3.44</c:v>
                </c:pt>
                <c:pt idx="1080">
                  <c:v>3.44</c:v>
                </c:pt>
                <c:pt idx="1081">
                  <c:v>3.44</c:v>
                </c:pt>
                <c:pt idx="1082">
                  <c:v>3.44</c:v>
                </c:pt>
                <c:pt idx="1083">
                  <c:v>3.44</c:v>
                </c:pt>
                <c:pt idx="1084">
                  <c:v>3.44</c:v>
                </c:pt>
                <c:pt idx="1085">
                  <c:v>3.44</c:v>
                </c:pt>
                <c:pt idx="1086">
                  <c:v>3.44</c:v>
                </c:pt>
                <c:pt idx="1087">
                  <c:v>3.44</c:v>
                </c:pt>
                <c:pt idx="1088">
                  <c:v>3.44</c:v>
                </c:pt>
                <c:pt idx="1089">
                  <c:v>3.44</c:v>
                </c:pt>
                <c:pt idx="1090">
                  <c:v>3.44</c:v>
                </c:pt>
                <c:pt idx="1091">
                  <c:v>3.44</c:v>
                </c:pt>
                <c:pt idx="1092">
                  <c:v>3.44</c:v>
                </c:pt>
                <c:pt idx="1093">
                  <c:v>3.44</c:v>
                </c:pt>
                <c:pt idx="1094">
                  <c:v>3.44</c:v>
                </c:pt>
                <c:pt idx="1095">
                  <c:v>3.44</c:v>
                </c:pt>
                <c:pt idx="1096">
                  <c:v>3.44</c:v>
                </c:pt>
                <c:pt idx="1097">
                  <c:v>3.44</c:v>
                </c:pt>
                <c:pt idx="1098">
                  <c:v>3.45</c:v>
                </c:pt>
                <c:pt idx="1099">
                  <c:v>3.45</c:v>
                </c:pt>
                <c:pt idx="1100">
                  <c:v>3.45</c:v>
                </c:pt>
                <c:pt idx="1101">
                  <c:v>3.45</c:v>
                </c:pt>
                <c:pt idx="1102">
                  <c:v>3.45</c:v>
                </c:pt>
                <c:pt idx="1103">
                  <c:v>3.45</c:v>
                </c:pt>
                <c:pt idx="1104">
                  <c:v>3.45</c:v>
                </c:pt>
                <c:pt idx="1105">
                  <c:v>3.45</c:v>
                </c:pt>
                <c:pt idx="1106">
                  <c:v>3.45</c:v>
                </c:pt>
                <c:pt idx="1107">
                  <c:v>3.46</c:v>
                </c:pt>
                <c:pt idx="1108">
                  <c:v>3.46</c:v>
                </c:pt>
                <c:pt idx="1109">
                  <c:v>3.46</c:v>
                </c:pt>
                <c:pt idx="1110">
                  <c:v>3.46</c:v>
                </c:pt>
                <c:pt idx="1111">
                  <c:v>3.46</c:v>
                </c:pt>
                <c:pt idx="1112">
                  <c:v>3.46</c:v>
                </c:pt>
                <c:pt idx="1113">
                  <c:v>3.46</c:v>
                </c:pt>
                <c:pt idx="1114">
                  <c:v>3.46</c:v>
                </c:pt>
                <c:pt idx="1115">
                  <c:v>3.46</c:v>
                </c:pt>
                <c:pt idx="1116">
                  <c:v>3.46</c:v>
                </c:pt>
                <c:pt idx="1117">
                  <c:v>3.46</c:v>
                </c:pt>
                <c:pt idx="1118">
                  <c:v>3.46</c:v>
                </c:pt>
                <c:pt idx="1119">
                  <c:v>3.46</c:v>
                </c:pt>
                <c:pt idx="1120">
                  <c:v>3.46</c:v>
                </c:pt>
                <c:pt idx="1121">
                  <c:v>3.46</c:v>
                </c:pt>
                <c:pt idx="1122">
                  <c:v>3.46</c:v>
                </c:pt>
                <c:pt idx="1123">
                  <c:v>3.47</c:v>
                </c:pt>
                <c:pt idx="1124">
                  <c:v>3.47</c:v>
                </c:pt>
                <c:pt idx="1125">
                  <c:v>3.47</c:v>
                </c:pt>
                <c:pt idx="1126">
                  <c:v>3.47</c:v>
                </c:pt>
                <c:pt idx="1127">
                  <c:v>3.47</c:v>
                </c:pt>
                <c:pt idx="1128">
                  <c:v>3.47</c:v>
                </c:pt>
                <c:pt idx="1129">
                  <c:v>3.47</c:v>
                </c:pt>
                <c:pt idx="1130">
                  <c:v>3.47</c:v>
                </c:pt>
                <c:pt idx="1131">
                  <c:v>3.47</c:v>
                </c:pt>
                <c:pt idx="1132">
                  <c:v>3.47</c:v>
                </c:pt>
                <c:pt idx="1133">
                  <c:v>3.47</c:v>
                </c:pt>
                <c:pt idx="1134">
                  <c:v>3.47</c:v>
                </c:pt>
                <c:pt idx="1135">
                  <c:v>3.47</c:v>
                </c:pt>
                <c:pt idx="1136">
                  <c:v>3.47</c:v>
                </c:pt>
                <c:pt idx="1137">
                  <c:v>3.47</c:v>
                </c:pt>
                <c:pt idx="1138">
                  <c:v>3.47</c:v>
                </c:pt>
                <c:pt idx="1139">
                  <c:v>3.47</c:v>
                </c:pt>
                <c:pt idx="1140">
                  <c:v>3.47</c:v>
                </c:pt>
                <c:pt idx="1141">
                  <c:v>3.47</c:v>
                </c:pt>
                <c:pt idx="1142">
                  <c:v>3.47</c:v>
                </c:pt>
                <c:pt idx="1143">
                  <c:v>3.47</c:v>
                </c:pt>
                <c:pt idx="1144">
                  <c:v>3.47</c:v>
                </c:pt>
                <c:pt idx="1145">
                  <c:v>3.47</c:v>
                </c:pt>
                <c:pt idx="1146">
                  <c:v>3.47</c:v>
                </c:pt>
                <c:pt idx="1147">
                  <c:v>3.47</c:v>
                </c:pt>
                <c:pt idx="1148">
                  <c:v>3.47</c:v>
                </c:pt>
                <c:pt idx="1149">
                  <c:v>3.47</c:v>
                </c:pt>
                <c:pt idx="1150">
                  <c:v>3.47</c:v>
                </c:pt>
                <c:pt idx="1151">
                  <c:v>3.47</c:v>
                </c:pt>
                <c:pt idx="1152">
                  <c:v>3.47</c:v>
                </c:pt>
                <c:pt idx="1153">
                  <c:v>3.47</c:v>
                </c:pt>
                <c:pt idx="1154">
                  <c:v>3.47</c:v>
                </c:pt>
                <c:pt idx="1155">
                  <c:v>3.47</c:v>
                </c:pt>
                <c:pt idx="1156">
                  <c:v>3.47</c:v>
                </c:pt>
                <c:pt idx="1157">
                  <c:v>3.47</c:v>
                </c:pt>
                <c:pt idx="1158">
                  <c:v>3.47</c:v>
                </c:pt>
                <c:pt idx="1159">
                  <c:v>3.47</c:v>
                </c:pt>
                <c:pt idx="1160">
                  <c:v>3.47</c:v>
                </c:pt>
                <c:pt idx="1161">
                  <c:v>3.47</c:v>
                </c:pt>
                <c:pt idx="1162">
                  <c:v>3.47</c:v>
                </c:pt>
                <c:pt idx="1163">
                  <c:v>3.47</c:v>
                </c:pt>
                <c:pt idx="1164">
                  <c:v>3.47</c:v>
                </c:pt>
                <c:pt idx="1165">
                  <c:v>3.47</c:v>
                </c:pt>
                <c:pt idx="1166">
                  <c:v>3.47</c:v>
                </c:pt>
                <c:pt idx="1167">
                  <c:v>3.47</c:v>
                </c:pt>
                <c:pt idx="1168">
                  <c:v>3.47</c:v>
                </c:pt>
                <c:pt idx="1169">
                  <c:v>3.47</c:v>
                </c:pt>
                <c:pt idx="1170">
                  <c:v>3.47</c:v>
                </c:pt>
                <c:pt idx="1171">
                  <c:v>3.47</c:v>
                </c:pt>
                <c:pt idx="1172">
                  <c:v>3.47</c:v>
                </c:pt>
                <c:pt idx="1173">
                  <c:v>3.47</c:v>
                </c:pt>
                <c:pt idx="1174">
                  <c:v>3.46</c:v>
                </c:pt>
                <c:pt idx="1175">
                  <c:v>3.46</c:v>
                </c:pt>
                <c:pt idx="1176">
                  <c:v>3.46</c:v>
                </c:pt>
                <c:pt idx="1177">
                  <c:v>3.46</c:v>
                </c:pt>
                <c:pt idx="1178">
                  <c:v>3.46</c:v>
                </c:pt>
                <c:pt idx="1179">
                  <c:v>3.46</c:v>
                </c:pt>
                <c:pt idx="1180">
                  <c:v>3.46</c:v>
                </c:pt>
                <c:pt idx="1181">
                  <c:v>3.46</c:v>
                </c:pt>
                <c:pt idx="1182">
                  <c:v>3.46</c:v>
                </c:pt>
                <c:pt idx="1183">
                  <c:v>3.46</c:v>
                </c:pt>
                <c:pt idx="1184">
                  <c:v>3.46</c:v>
                </c:pt>
                <c:pt idx="1185">
                  <c:v>3.46</c:v>
                </c:pt>
                <c:pt idx="1186">
                  <c:v>3.45</c:v>
                </c:pt>
                <c:pt idx="1187">
                  <c:v>3.45</c:v>
                </c:pt>
                <c:pt idx="1188">
                  <c:v>3.45</c:v>
                </c:pt>
                <c:pt idx="1189">
                  <c:v>3.45</c:v>
                </c:pt>
                <c:pt idx="1190">
                  <c:v>3.45</c:v>
                </c:pt>
                <c:pt idx="1191">
                  <c:v>3.45</c:v>
                </c:pt>
                <c:pt idx="1192">
                  <c:v>3.45</c:v>
                </c:pt>
                <c:pt idx="1193">
                  <c:v>3.45</c:v>
                </c:pt>
                <c:pt idx="1194">
                  <c:v>3.45</c:v>
                </c:pt>
                <c:pt idx="1195">
                  <c:v>3.45</c:v>
                </c:pt>
                <c:pt idx="1196">
                  <c:v>3.45</c:v>
                </c:pt>
                <c:pt idx="1197">
                  <c:v>3.45</c:v>
                </c:pt>
                <c:pt idx="1198">
                  <c:v>3.45</c:v>
                </c:pt>
                <c:pt idx="1199">
                  <c:v>3.45</c:v>
                </c:pt>
                <c:pt idx="1200">
                  <c:v>3.45</c:v>
                </c:pt>
                <c:pt idx="1201">
                  <c:v>3.45</c:v>
                </c:pt>
                <c:pt idx="1202">
                  <c:v>3.46</c:v>
                </c:pt>
                <c:pt idx="1203">
                  <c:v>3.46</c:v>
                </c:pt>
                <c:pt idx="1204">
                  <c:v>3.46</c:v>
                </c:pt>
                <c:pt idx="1205">
                  <c:v>3.46</c:v>
                </c:pt>
                <c:pt idx="1206">
                  <c:v>3.46</c:v>
                </c:pt>
                <c:pt idx="1207">
                  <c:v>3.46</c:v>
                </c:pt>
                <c:pt idx="1208">
                  <c:v>3.46</c:v>
                </c:pt>
                <c:pt idx="1209">
                  <c:v>3.46</c:v>
                </c:pt>
                <c:pt idx="1210">
                  <c:v>3.46</c:v>
                </c:pt>
                <c:pt idx="1211">
                  <c:v>3.46</c:v>
                </c:pt>
                <c:pt idx="1212">
                  <c:v>3.45</c:v>
                </c:pt>
                <c:pt idx="1213">
                  <c:v>3.45</c:v>
                </c:pt>
                <c:pt idx="1214">
                  <c:v>3.45</c:v>
                </c:pt>
                <c:pt idx="1215">
                  <c:v>3.45</c:v>
                </c:pt>
                <c:pt idx="1216">
                  <c:v>3.45</c:v>
                </c:pt>
                <c:pt idx="1217">
                  <c:v>3.45</c:v>
                </c:pt>
                <c:pt idx="1218">
                  <c:v>3.45</c:v>
                </c:pt>
                <c:pt idx="1219">
                  <c:v>3.45</c:v>
                </c:pt>
                <c:pt idx="1220">
                  <c:v>3.45</c:v>
                </c:pt>
                <c:pt idx="1221">
                  <c:v>3.45</c:v>
                </c:pt>
                <c:pt idx="1222">
                  <c:v>3.45</c:v>
                </c:pt>
                <c:pt idx="1223">
                  <c:v>3.45</c:v>
                </c:pt>
                <c:pt idx="1224">
                  <c:v>3.45</c:v>
                </c:pt>
                <c:pt idx="1225">
                  <c:v>3.45</c:v>
                </c:pt>
                <c:pt idx="1226">
                  <c:v>3.45</c:v>
                </c:pt>
                <c:pt idx="1227">
                  <c:v>3.45</c:v>
                </c:pt>
                <c:pt idx="1228">
                  <c:v>3.45</c:v>
                </c:pt>
                <c:pt idx="1229">
                  <c:v>3.45</c:v>
                </c:pt>
                <c:pt idx="1230">
                  <c:v>3.45</c:v>
                </c:pt>
                <c:pt idx="1231">
                  <c:v>3.45</c:v>
                </c:pt>
                <c:pt idx="1232">
                  <c:v>3.45</c:v>
                </c:pt>
                <c:pt idx="1233">
                  <c:v>3.45</c:v>
                </c:pt>
                <c:pt idx="1234">
                  <c:v>3.45</c:v>
                </c:pt>
                <c:pt idx="1235">
                  <c:v>3.45</c:v>
                </c:pt>
                <c:pt idx="1236">
                  <c:v>3.45</c:v>
                </c:pt>
                <c:pt idx="1237">
                  <c:v>3.45</c:v>
                </c:pt>
                <c:pt idx="1238">
                  <c:v>3.45</c:v>
                </c:pt>
                <c:pt idx="1239">
                  <c:v>3.45</c:v>
                </c:pt>
                <c:pt idx="1240">
                  <c:v>3.45</c:v>
                </c:pt>
                <c:pt idx="1241">
                  <c:v>3.45</c:v>
                </c:pt>
                <c:pt idx="1242">
                  <c:v>3.45</c:v>
                </c:pt>
                <c:pt idx="1243">
                  <c:v>3.45</c:v>
                </c:pt>
                <c:pt idx="1244">
                  <c:v>3.45</c:v>
                </c:pt>
                <c:pt idx="1245">
                  <c:v>3.45</c:v>
                </c:pt>
                <c:pt idx="1246">
                  <c:v>3.45</c:v>
                </c:pt>
                <c:pt idx="1247">
                  <c:v>3.45</c:v>
                </c:pt>
                <c:pt idx="1248">
                  <c:v>3.45</c:v>
                </c:pt>
                <c:pt idx="1249">
                  <c:v>3.45</c:v>
                </c:pt>
                <c:pt idx="1250">
                  <c:v>3.45</c:v>
                </c:pt>
                <c:pt idx="1251">
                  <c:v>3.45</c:v>
                </c:pt>
                <c:pt idx="1252">
                  <c:v>3.45</c:v>
                </c:pt>
                <c:pt idx="1253">
                  <c:v>3.45</c:v>
                </c:pt>
                <c:pt idx="1254">
                  <c:v>3.45</c:v>
                </c:pt>
                <c:pt idx="1255">
                  <c:v>3.45</c:v>
                </c:pt>
                <c:pt idx="1256">
                  <c:v>3.45</c:v>
                </c:pt>
                <c:pt idx="1257">
                  <c:v>3.45</c:v>
                </c:pt>
                <c:pt idx="1258">
                  <c:v>3.45</c:v>
                </c:pt>
                <c:pt idx="1259">
                  <c:v>3.45</c:v>
                </c:pt>
                <c:pt idx="1260">
                  <c:v>3.45</c:v>
                </c:pt>
                <c:pt idx="1261">
                  <c:v>3.45</c:v>
                </c:pt>
                <c:pt idx="1262">
                  <c:v>3.44</c:v>
                </c:pt>
                <c:pt idx="1263">
                  <c:v>3.44</c:v>
                </c:pt>
                <c:pt idx="1264">
                  <c:v>3.44</c:v>
                </c:pt>
                <c:pt idx="1265">
                  <c:v>3.44</c:v>
                </c:pt>
                <c:pt idx="1266">
                  <c:v>3.44</c:v>
                </c:pt>
                <c:pt idx="1267">
                  <c:v>3.44</c:v>
                </c:pt>
                <c:pt idx="1268">
                  <c:v>3.44</c:v>
                </c:pt>
                <c:pt idx="1269">
                  <c:v>3.44</c:v>
                </c:pt>
                <c:pt idx="1270">
                  <c:v>3.44</c:v>
                </c:pt>
                <c:pt idx="1271">
                  <c:v>3.43</c:v>
                </c:pt>
                <c:pt idx="1272">
                  <c:v>3.43</c:v>
                </c:pt>
                <c:pt idx="1273">
                  <c:v>3.43</c:v>
                </c:pt>
                <c:pt idx="1274">
                  <c:v>3.43</c:v>
                </c:pt>
                <c:pt idx="1275">
                  <c:v>3.43</c:v>
                </c:pt>
                <c:pt idx="1276">
                  <c:v>3.43</c:v>
                </c:pt>
                <c:pt idx="1277">
                  <c:v>3.43</c:v>
                </c:pt>
                <c:pt idx="1278">
                  <c:v>3.43</c:v>
                </c:pt>
                <c:pt idx="1279">
                  <c:v>3.43</c:v>
                </c:pt>
                <c:pt idx="1280">
                  <c:v>3.43</c:v>
                </c:pt>
                <c:pt idx="1281">
                  <c:v>3.43</c:v>
                </c:pt>
                <c:pt idx="1282">
                  <c:v>3.43</c:v>
                </c:pt>
                <c:pt idx="1283">
                  <c:v>3.43</c:v>
                </c:pt>
                <c:pt idx="1284">
                  <c:v>3.43</c:v>
                </c:pt>
                <c:pt idx="1285">
                  <c:v>3.43</c:v>
                </c:pt>
                <c:pt idx="1286">
                  <c:v>3.42</c:v>
                </c:pt>
                <c:pt idx="1287">
                  <c:v>3.42</c:v>
                </c:pt>
                <c:pt idx="1288">
                  <c:v>3.42</c:v>
                </c:pt>
                <c:pt idx="1289">
                  <c:v>3.42</c:v>
                </c:pt>
                <c:pt idx="1290">
                  <c:v>3.42</c:v>
                </c:pt>
                <c:pt idx="1291">
                  <c:v>3.42</c:v>
                </c:pt>
                <c:pt idx="1292">
                  <c:v>3.42</c:v>
                </c:pt>
                <c:pt idx="1293">
                  <c:v>3.42</c:v>
                </c:pt>
                <c:pt idx="1294">
                  <c:v>3.42</c:v>
                </c:pt>
                <c:pt idx="1295">
                  <c:v>3.41</c:v>
                </c:pt>
                <c:pt idx="1296">
                  <c:v>3.41</c:v>
                </c:pt>
                <c:pt idx="1297">
                  <c:v>3.41</c:v>
                </c:pt>
                <c:pt idx="1298">
                  <c:v>3.41</c:v>
                </c:pt>
                <c:pt idx="1299">
                  <c:v>3.41</c:v>
                </c:pt>
                <c:pt idx="1300">
                  <c:v>3.41</c:v>
                </c:pt>
                <c:pt idx="1301">
                  <c:v>3.41</c:v>
                </c:pt>
                <c:pt idx="1302">
                  <c:v>3.41</c:v>
                </c:pt>
                <c:pt idx="1303">
                  <c:v>3.41</c:v>
                </c:pt>
                <c:pt idx="1304">
                  <c:v>3.41</c:v>
                </c:pt>
                <c:pt idx="1305">
                  <c:v>3.4</c:v>
                </c:pt>
                <c:pt idx="1306">
                  <c:v>3.4</c:v>
                </c:pt>
                <c:pt idx="1307">
                  <c:v>3.4</c:v>
                </c:pt>
                <c:pt idx="1308">
                  <c:v>3.4</c:v>
                </c:pt>
                <c:pt idx="1309">
                  <c:v>3.4</c:v>
                </c:pt>
                <c:pt idx="1310">
                  <c:v>3.4</c:v>
                </c:pt>
                <c:pt idx="1311">
                  <c:v>3.4</c:v>
                </c:pt>
                <c:pt idx="1312">
                  <c:v>3.4</c:v>
                </c:pt>
                <c:pt idx="1313">
                  <c:v>3.39</c:v>
                </c:pt>
                <c:pt idx="1314">
                  <c:v>3.39</c:v>
                </c:pt>
                <c:pt idx="1315">
                  <c:v>3.39</c:v>
                </c:pt>
                <c:pt idx="1316">
                  <c:v>3.39</c:v>
                </c:pt>
                <c:pt idx="1317">
                  <c:v>3.39</c:v>
                </c:pt>
                <c:pt idx="1318">
                  <c:v>3.39</c:v>
                </c:pt>
                <c:pt idx="1319">
                  <c:v>3.39</c:v>
                </c:pt>
                <c:pt idx="1320">
                  <c:v>3.39</c:v>
                </c:pt>
                <c:pt idx="1321">
                  <c:v>3.39</c:v>
                </c:pt>
                <c:pt idx="1322">
                  <c:v>3.39</c:v>
                </c:pt>
                <c:pt idx="1323">
                  <c:v>3.39</c:v>
                </c:pt>
                <c:pt idx="1324">
                  <c:v>3.39</c:v>
                </c:pt>
                <c:pt idx="1325">
                  <c:v>3.39</c:v>
                </c:pt>
                <c:pt idx="1326">
                  <c:v>3.39</c:v>
                </c:pt>
                <c:pt idx="1327">
                  <c:v>3.39</c:v>
                </c:pt>
                <c:pt idx="1328">
                  <c:v>3.39</c:v>
                </c:pt>
                <c:pt idx="1329">
                  <c:v>3.39</c:v>
                </c:pt>
                <c:pt idx="1330">
                  <c:v>3.39</c:v>
                </c:pt>
                <c:pt idx="1331">
                  <c:v>3.39</c:v>
                </c:pt>
                <c:pt idx="1332">
                  <c:v>3.39</c:v>
                </c:pt>
                <c:pt idx="1333">
                  <c:v>3.39</c:v>
                </c:pt>
                <c:pt idx="1334">
                  <c:v>3.39</c:v>
                </c:pt>
                <c:pt idx="1335">
                  <c:v>3.39</c:v>
                </c:pt>
                <c:pt idx="1336">
                  <c:v>3.39</c:v>
                </c:pt>
                <c:pt idx="1337">
                  <c:v>3.39</c:v>
                </c:pt>
                <c:pt idx="1338">
                  <c:v>3.39</c:v>
                </c:pt>
                <c:pt idx="1339">
                  <c:v>3.38</c:v>
                </c:pt>
                <c:pt idx="1340">
                  <c:v>3.38</c:v>
                </c:pt>
                <c:pt idx="1341">
                  <c:v>3.38</c:v>
                </c:pt>
                <c:pt idx="1342">
                  <c:v>3.38</c:v>
                </c:pt>
                <c:pt idx="1343">
                  <c:v>3.38</c:v>
                </c:pt>
                <c:pt idx="1344">
                  <c:v>3.38</c:v>
                </c:pt>
                <c:pt idx="1345">
                  <c:v>3.38</c:v>
                </c:pt>
                <c:pt idx="1346">
                  <c:v>3.38</c:v>
                </c:pt>
                <c:pt idx="1347">
                  <c:v>3.38</c:v>
                </c:pt>
                <c:pt idx="1348">
                  <c:v>3.38</c:v>
                </c:pt>
                <c:pt idx="1349">
                  <c:v>3.38</c:v>
                </c:pt>
                <c:pt idx="1350">
                  <c:v>3.38</c:v>
                </c:pt>
                <c:pt idx="1351">
                  <c:v>3.38</c:v>
                </c:pt>
                <c:pt idx="1352">
                  <c:v>3.38</c:v>
                </c:pt>
                <c:pt idx="1353">
                  <c:v>3.38</c:v>
                </c:pt>
                <c:pt idx="1354">
                  <c:v>3.38</c:v>
                </c:pt>
                <c:pt idx="1355">
                  <c:v>3.38</c:v>
                </c:pt>
                <c:pt idx="1356">
                  <c:v>3.38</c:v>
                </c:pt>
                <c:pt idx="1357">
                  <c:v>3.37</c:v>
                </c:pt>
                <c:pt idx="1358">
                  <c:v>3.37</c:v>
                </c:pt>
                <c:pt idx="1359">
                  <c:v>3.37</c:v>
                </c:pt>
                <c:pt idx="1360">
                  <c:v>3.37</c:v>
                </c:pt>
                <c:pt idx="1361">
                  <c:v>3.37</c:v>
                </c:pt>
                <c:pt idx="1362">
                  <c:v>3.37</c:v>
                </c:pt>
                <c:pt idx="1363">
                  <c:v>3.37</c:v>
                </c:pt>
                <c:pt idx="1364">
                  <c:v>3.37</c:v>
                </c:pt>
                <c:pt idx="1365">
                  <c:v>3.37</c:v>
                </c:pt>
                <c:pt idx="1366">
                  <c:v>3.37</c:v>
                </c:pt>
                <c:pt idx="1367">
                  <c:v>3.37</c:v>
                </c:pt>
                <c:pt idx="1368">
                  <c:v>3.37</c:v>
                </c:pt>
                <c:pt idx="1369">
                  <c:v>3.38</c:v>
                </c:pt>
                <c:pt idx="1370">
                  <c:v>3.38</c:v>
                </c:pt>
                <c:pt idx="1371">
                  <c:v>3.38</c:v>
                </c:pt>
                <c:pt idx="1372">
                  <c:v>3.38</c:v>
                </c:pt>
                <c:pt idx="1373">
                  <c:v>3.38</c:v>
                </c:pt>
                <c:pt idx="1374">
                  <c:v>3.38</c:v>
                </c:pt>
                <c:pt idx="1375">
                  <c:v>3.38</c:v>
                </c:pt>
                <c:pt idx="1376">
                  <c:v>3.38</c:v>
                </c:pt>
                <c:pt idx="1377">
                  <c:v>3.38</c:v>
                </c:pt>
                <c:pt idx="1378">
                  <c:v>3.38</c:v>
                </c:pt>
                <c:pt idx="1379">
                  <c:v>3.38</c:v>
                </c:pt>
                <c:pt idx="1380">
                  <c:v>3.38</c:v>
                </c:pt>
                <c:pt idx="1381">
                  <c:v>3.38</c:v>
                </c:pt>
                <c:pt idx="1382">
                  <c:v>3.38</c:v>
                </c:pt>
                <c:pt idx="1383">
                  <c:v>3.38</c:v>
                </c:pt>
                <c:pt idx="1384">
                  <c:v>3.38</c:v>
                </c:pt>
                <c:pt idx="1385">
                  <c:v>3.38</c:v>
                </c:pt>
                <c:pt idx="1386">
                  <c:v>3.38</c:v>
                </c:pt>
                <c:pt idx="1387">
                  <c:v>3.38</c:v>
                </c:pt>
                <c:pt idx="1388">
                  <c:v>3.37</c:v>
                </c:pt>
                <c:pt idx="1389">
                  <c:v>3.37</c:v>
                </c:pt>
                <c:pt idx="1390">
                  <c:v>3.37</c:v>
                </c:pt>
                <c:pt idx="1391">
                  <c:v>3.37</c:v>
                </c:pt>
                <c:pt idx="1392">
                  <c:v>3.37</c:v>
                </c:pt>
                <c:pt idx="1393">
                  <c:v>3.37</c:v>
                </c:pt>
                <c:pt idx="1394">
                  <c:v>3.37</c:v>
                </c:pt>
                <c:pt idx="1395">
                  <c:v>3.37</c:v>
                </c:pt>
                <c:pt idx="1396">
                  <c:v>3.37</c:v>
                </c:pt>
                <c:pt idx="1397">
                  <c:v>3.37</c:v>
                </c:pt>
                <c:pt idx="1398">
                  <c:v>3.36</c:v>
                </c:pt>
                <c:pt idx="1399">
                  <c:v>3.36</c:v>
                </c:pt>
                <c:pt idx="1400">
                  <c:v>3.36</c:v>
                </c:pt>
                <c:pt idx="1401">
                  <c:v>3.36</c:v>
                </c:pt>
                <c:pt idx="1402">
                  <c:v>3.36</c:v>
                </c:pt>
                <c:pt idx="1403">
                  <c:v>3.36</c:v>
                </c:pt>
                <c:pt idx="1404">
                  <c:v>3.36</c:v>
                </c:pt>
                <c:pt idx="1405">
                  <c:v>3.36</c:v>
                </c:pt>
                <c:pt idx="1406">
                  <c:v>3.36</c:v>
                </c:pt>
                <c:pt idx="1407">
                  <c:v>3.36</c:v>
                </c:pt>
                <c:pt idx="1408">
                  <c:v>3.36</c:v>
                </c:pt>
                <c:pt idx="1409">
                  <c:v>3.36</c:v>
                </c:pt>
                <c:pt idx="1410">
                  <c:v>3.36</c:v>
                </c:pt>
                <c:pt idx="1411">
                  <c:v>3.36</c:v>
                </c:pt>
                <c:pt idx="1412">
                  <c:v>3.36</c:v>
                </c:pt>
                <c:pt idx="1413">
                  <c:v>3.36</c:v>
                </c:pt>
                <c:pt idx="1414">
                  <c:v>3.36</c:v>
                </c:pt>
                <c:pt idx="1415">
                  <c:v>3.36</c:v>
                </c:pt>
                <c:pt idx="1416">
                  <c:v>3.36</c:v>
                </c:pt>
                <c:pt idx="1417">
                  <c:v>3.36</c:v>
                </c:pt>
                <c:pt idx="1418">
                  <c:v>3.36</c:v>
                </c:pt>
                <c:pt idx="1419">
                  <c:v>3.36</c:v>
                </c:pt>
                <c:pt idx="1420">
                  <c:v>3.36</c:v>
                </c:pt>
                <c:pt idx="1421">
                  <c:v>3.36</c:v>
                </c:pt>
                <c:pt idx="1422">
                  <c:v>3.36</c:v>
                </c:pt>
                <c:pt idx="1423">
                  <c:v>3.36</c:v>
                </c:pt>
                <c:pt idx="1424">
                  <c:v>3.36</c:v>
                </c:pt>
                <c:pt idx="1425">
                  <c:v>3.36</c:v>
                </c:pt>
                <c:pt idx="1426">
                  <c:v>3.36</c:v>
                </c:pt>
                <c:pt idx="1427">
                  <c:v>3.36</c:v>
                </c:pt>
                <c:pt idx="1428">
                  <c:v>3.35</c:v>
                </c:pt>
                <c:pt idx="1429">
                  <c:v>3.35</c:v>
                </c:pt>
                <c:pt idx="1430">
                  <c:v>3.35</c:v>
                </c:pt>
                <c:pt idx="1431">
                  <c:v>3.35</c:v>
                </c:pt>
                <c:pt idx="1432">
                  <c:v>3.35</c:v>
                </c:pt>
                <c:pt idx="1433">
                  <c:v>3.35</c:v>
                </c:pt>
                <c:pt idx="1434">
                  <c:v>3.35</c:v>
                </c:pt>
                <c:pt idx="1435">
                  <c:v>3.35</c:v>
                </c:pt>
                <c:pt idx="1436">
                  <c:v>3.35</c:v>
                </c:pt>
                <c:pt idx="1437">
                  <c:v>3.34</c:v>
                </c:pt>
                <c:pt idx="1438">
                  <c:v>3.34</c:v>
                </c:pt>
                <c:pt idx="1439">
                  <c:v>3.34</c:v>
                </c:pt>
                <c:pt idx="1440">
                  <c:v>3.34</c:v>
                </c:pt>
                <c:pt idx="1441">
                  <c:v>3.34</c:v>
                </c:pt>
                <c:pt idx="1442">
                  <c:v>3.34</c:v>
                </c:pt>
                <c:pt idx="1443">
                  <c:v>3.34</c:v>
                </c:pt>
                <c:pt idx="1444">
                  <c:v>3.34</c:v>
                </c:pt>
                <c:pt idx="1445">
                  <c:v>3.34</c:v>
                </c:pt>
                <c:pt idx="1446">
                  <c:v>3.34</c:v>
                </c:pt>
                <c:pt idx="1447">
                  <c:v>3.34</c:v>
                </c:pt>
                <c:pt idx="1448">
                  <c:v>3.34</c:v>
                </c:pt>
                <c:pt idx="1449">
                  <c:v>3.34</c:v>
                </c:pt>
                <c:pt idx="1450">
                  <c:v>3.34</c:v>
                </c:pt>
                <c:pt idx="1451">
                  <c:v>3.34</c:v>
                </c:pt>
                <c:pt idx="1452">
                  <c:v>3.34</c:v>
                </c:pt>
                <c:pt idx="1453">
                  <c:v>3.34</c:v>
                </c:pt>
                <c:pt idx="1454">
                  <c:v>3.34</c:v>
                </c:pt>
                <c:pt idx="1455">
                  <c:v>3.34</c:v>
                </c:pt>
                <c:pt idx="1456">
                  <c:v>3.34</c:v>
                </c:pt>
                <c:pt idx="1457">
                  <c:v>3.34</c:v>
                </c:pt>
                <c:pt idx="1458">
                  <c:v>3.34</c:v>
                </c:pt>
                <c:pt idx="1459">
                  <c:v>3.34</c:v>
                </c:pt>
                <c:pt idx="1460">
                  <c:v>3.34</c:v>
                </c:pt>
                <c:pt idx="1461">
                  <c:v>3.34</c:v>
                </c:pt>
                <c:pt idx="1462">
                  <c:v>3.35</c:v>
                </c:pt>
                <c:pt idx="1463">
                  <c:v>3.35</c:v>
                </c:pt>
                <c:pt idx="1464">
                  <c:v>3.35</c:v>
                </c:pt>
                <c:pt idx="1465">
                  <c:v>3.35</c:v>
                </c:pt>
                <c:pt idx="1466">
                  <c:v>3.35</c:v>
                </c:pt>
                <c:pt idx="1467">
                  <c:v>3.35</c:v>
                </c:pt>
                <c:pt idx="1468">
                  <c:v>3.35</c:v>
                </c:pt>
                <c:pt idx="1469">
                  <c:v>3.35</c:v>
                </c:pt>
                <c:pt idx="1470">
                  <c:v>3.35</c:v>
                </c:pt>
                <c:pt idx="1471">
                  <c:v>3.35</c:v>
                </c:pt>
                <c:pt idx="1472">
                  <c:v>3.35</c:v>
                </c:pt>
                <c:pt idx="1473">
                  <c:v>3.35</c:v>
                </c:pt>
                <c:pt idx="1474">
                  <c:v>3.35</c:v>
                </c:pt>
                <c:pt idx="1475">
                  <c:v>3.35</c:v>
                </c:pt>
                <c:pt idx="1476">
                  <c:v>3.35</c:v>
                </c:pt>
                <c:pt idx="1477">
                  <c:v>3.35</c:v>
                </c:pt>
                <c:pt idx="1478">
                  <c:v>3.35</c:v>
                </c:pt>
                <c:pt idx="1479">
                  <c:v>3.35</c:v>
                </c:pt>
                <c:pt idx="1480">
                  <c:v>3.35</c:v>
                </c:pt>
                <c:pt idx="1481">
                  <c:v>3.35</c:v>
                </c:pt>
                <c:pt idx="1482">
                  <c:v>3.35</c:v>
                </c:pt>
                <c:pt idx="1483">
                  <c:v>3.35</c:v>
                </c:pt>
                <c:pt idx="1484">
                  <c:v>3.35</c:v>
                </c:pt>
                <c:pt idx="1485">
                  <c:v>3.34</c:v>
                </c:pt>
                <c:pt idx="1486">
                  <c:v>3.34</c:v>
                </c:pt>
                <c:pt idx="1487">
                  <c:v>3.34</c:v>
                </c:pt>
                <c:pt idx="1488">
                  <c:v>3.34</c:v>
                </c:pt>
                <c:pt idx="1489">
                  <c:v>3.34</c:v>
                </c:pt>
                <c:pt idx="1490">
                  <c:v>3.34</c:v>
                </c:pt>
                <c:pt idx="1491">
                  <c:v>3.34</c:v>
                </c:pt>
                <c:pt idx="1492">
                  <c:v>3.34</c:v>
                </c:pt>
                <c:pt idx="1493">
                  <c:v>3.34</c:v>
                </c:pt>
                <c:pt idx="1494">
                  <c:v>3.35</c:v>
                </c:pt>
                <c:pt idx="1495">
                  <c:v>3.35</c:v>
                </c:pt>
                <c:pt idx="1496">
                  <c:v>3.35</c:v>
                </c:pt>
                <c:pt idx="1497">
                  <c:v>3.35</c:v>
                </c:pt>
                <c:pt idx="1498">
                  <c:v>3.35</c:v>
                </c:pt>
                <c:pt idx="1499">
                  <c:v>3.35</c:v>
                </c:pt>
                <c:pt idx="1500">
                  <c:v>3.35</c:v>
                </c:pt>
                <c:pt idx="1501">
                  <c:v>3.35</c:v>
                </c:pt>
                <c:pt idx="1502">
                  <c:v>3.35</c:v>
                </c:pt>
                <c:pt idx="1503">
                  <c:v>3.35</c:v>
                </c:pt>
                <c:pt idx="1504">
                  <c:v>3.35</c:v>
                </c:pt>
                <c:pt idx="1505">
                  <c:v>3.36</c:v>
                </c:pt>
                <c:pt idx="1506">
                  <c:v>3.36</c:v>
                </c:pt>
                <c:pt idx="1507">
                  <c:v>3.36</c:v>
                </c:pt>
                <c:pt idx="1508">
                  <c:v>3.36</c:v>
                </c:pt>
                <c:pt idx="1509">
                  <c:v>3.36</c:v>
                </c:pt>
                <c:pt idx="1510">
                  <c:v>3.36</c:v>
                </c:pt>
                <c:pt idx="1511">
                  <c:v>3.36</c:v>
                </c:pt>
                <c:pt idx="1512">
                  <c:v>3.36</c:v>
                </c:pt>
                <c:pt idx="1513">
                  <c:v>3.36</c:v>
                </c:pt>
                <c:pt idx="1514">
                  <c:v>3.36</c:v>
                </c:pt>
                <c:pt idx="1515">
                  <c:v>3.36</c:v>
                </c:pt>
                <c:pt idx="1516">
                  <c:v>3.36</c:v>
                </c:pt>
                <c:pt idx="1517">
                  <c:v>3.36</c:v>
                </c:pt>
                <c:pt idx="1518">
                  <c:v>3.36</c:v>
                </c:pt>
                <c:pt idx="1519">
                  <c:v>3.36</c:v>
                </c:pt>
                <c:pt idx="1520">
                  <c:v>3.35</c:v>
                </c:pt>
                <c:pt idx="1521">
                  <c:v>3.35</c:v>
                </c:pt>
                <c:pt idx="1522">
                  <c:v>3.35</c:v>
                </c:pt>
                <c:pt idx="1523">
                  <c:v>3.35</c:v>
                </c:pt>
                <c:pt idx="1524">
                  <c:v>3.35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513-4BE1-BD29-9BBBB1A29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419872"/>
        <c:axId val="66542085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'Sheet1 (2)'!$C$3</c15:sqref>
                        </c15:formulaRef>
                      </c:ext>
                    </c:extLst>
                    <c:strCache>
                      <c:ptCount val="1"/>
                      <c:pt idx="0">
                        <c:v> v_f11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'Sheet1 (2)'!$A$4:$A$1528</c15:sqref>
                        </c15:formulaRef>
                      </c:ext>
                    </c:extLst>
                    <c:numCache>
                      <c:formatCode>mm:ss.0</c:formatCode>
                      <c:ptCount val="1525"/>
                      <c:pt idx="0">
                        <c:v>0.62469657407407408</c:v>
                      </c:pt>
                      <c:pt idx="1">
                        <c:v>0.62469710648148147</c:v>
                      </c:pt>
                      <c:pt idx="2">
                        <c:v>0.62469710648148147</c:v>
                      </c:pt>
                      <c:pt idx="3">
                        <c:v>0.62469765046296299</c:v>
                      </c:pt>
                      <c:pt idx="4">
                        <c:v>0.62469818287037038</c:v>
                      </c:pt>
                      <c:pt idx="5">
                        <c:v>0.62469871527777776</c:v>
                      </c:pt>
                      <c:pt idx="6">
                        <c:v>0.62469871527777776</c:v>
                      </c:pt>
                      <c:pt idx="7">
                        <c:v>0.62469925925925929</c:v>
                      </c:pt>
                      <c:pt idx="8">
                        <c:v>0.62469980324074081</c:v>
                      </c:pt>
                      <c:pt idx="9">
                        <c:v>0.62470034722222223</c:v>
                      </c:pt>
                      <c:pt idx="10">
                        <c:v>0.62470034722222223</c:v>
                      </c:pt>
                      <c:pt idx="11">
                        <c:v>0.62470087962962961</c:v>
                      </c:pt>
                      <c:pt idx="12">
                        <c:v>0.624701412037037</c:v>
                      </c:pt>
                      <c:pt idx="13">
                        <c:v>0.62470194444444449</c:v>
                      </c:pt>
                      <c:pt idx="14">
                        <c:v>0.62470251157407408</c:v>
                      </c:pt>
                      <c:pt idx="15">
                        <c:v>0.62470251157407408</c:v>
                      </c:pt>
                      <c:pt idx="16">
                        <c:v>0.62470304398148147</c:v>
                      </c:pt>
                      <c:pt idx="17">
                        <c:v>0.62470358796296299</c:v>
                      </c:pt>
                      <c:pt idx="18">
                        <c:v>0.62470412037037037</c:v>
                      </c:pt>
                      <c:pt idx="19">
                        <c:v>0.62470412037037037</c:v>
                      </c:pt>
                      <c:pt idx="20">
                        <c:v>0.62470466435185179</c:v>
                      </c:pt>
                      <c:pt idx="21">
                        <c:v>0.62470520833333332</c:v>
                      </c:pt>
                      <c:pt idx="22">
                        <c:v>0.62470572916666667</c:v>
                      </c:pt>
                      <c:pt idx="23">
                        <c:v>0.62470627314814819</c:v>
                      </c:pt>
                      <c:pt idx="24">
                        <c:v>0.62470627314814819</c:v>
                      </c:pt>
                      <c:pt idx="25">
                        <c:v>0.62470680555555558</c:v>
                      </c:pt>
                      <c:pt idx="26">
                        <c:v>0.62470733796296296</c:v>
                      </c:pt>
                      <c:pt idx="27">
                        <c:v>0.62470787037037034</c:v>
                      </c:pt>
                      <c:pt idx="28">
                        <c:v>0.62470787037037034</c:v>
                      </c:pt>
                      <c:pt idx="29">
                        <c:v>0.62470841435185187</c:v>
                      </c:pt>
                      <c:pt idx="30">
                        <c:v>0.62470894675925925</c:v>
                      </c:pt>
                      <c:pt idx="31">
                        <c:v>0.62470947916666664</c:v>
                      </c:pt>
                      <c:pt idx="32">
                        <c:v>0.6247100347222222</c:v>
                      </c:pt>
                      <c:pt idx="33">
                        <c:v>0.6247100347222222</c:v>
                      </c:pt>
                      <c:pt idx="34">
                        <c:v>0.62471056712962969</c:v>
                      </c:pt>
                      <c:pt idx="35">
                        <c:v>0.62471111111111111</c:v>
                      </c:pt>
                      <c:pt idx="36">
                        <c:v>0.62471164351851849</c:v>
                      </c:pt>
                      <c:pt idx="37">
                        <c:v>0.62471164351851849</c:v>
                      </c:pt>
                      <c:pt idx="38">
                        <c:v>0.62471218750000002</c:v>
                      </c:pt>
                      <c:pt idx="39">
                        <c:v>0.62471273148148143</c:v>
                      </c:pt>
                      <c:pt idx="40">
                        <c:v>0.62471326388888893</c:v>
                      </c:pt>
                      <c:pt idx="41">
                        <c:v>0.62471326388888893</c:v>
                      </c:pt>
                      <c:pt idx="42">
                        <c:v>0.62471380787037034</c:v>
                      </c:pt>
                      <c:pt idx="43">
                        <c:v>0.62471434027777784</c:v>
                      </c:pt>
                      <c:pt idx="44">
                        <c:v>0.62471487268518522</c:v>
                      </c:pt>
                      <c:pt idx="45">
                        <c:v>0.6247154050925926</c:v>
                      </c:pt>
                      <c:pt idx="46">
                        <c:v>0.6247154050925926</c:v>
                      </c:pt>
                      <c:pt idx="47">
                        <c:v>0.62471596064814816</c:v>
                      </c:pt>
                      <c:pt idx="48">
                        <c:v>0.62471649305555554</c:v>
                      </c:pt>
                      <c:pt idx="49">
                        <c:v>0.62471703703703707</c:v>
                      </c:pt>
                      <c:pt idx="50">
                        <c:v>0.62471703703703707</c:v>
                      </c:pt>
                      <c:pt idx="51">
                        <c:v>0.62471756944444445</c:v>
                      </c:pt>
                      <c:pt idx="52">
                        <c:v>0.62471810185185184</c:v>
                      </c:pt>
                      <c:pt idx="53">
                        <c:v>0.62471864583333336</c:v>
                      </c:pt>
                      <c:pt idx="54">
                        <c:v>0.6247191666666666</c:v>
                      </c:pt>
                      <c:pt idx="55">
                        <c:v>0.6247191666666666</c:v>
                      </c:pt>
                      <c:pt idx="56">
                        <c:v>0.6247196990740741</c:v>
                      </c:pt>
                      <c:pt idx="57">
                        <c:v>0.62472023148148148</c:v>
                      </c:pt>
                      <c:pt idx="58">
                        <c:v>0.62472077546296301</c:v>
                      </c:pt>
                      <c:pt idx="59">
                        <c:v>0.62472077546296301</c:v>
                      </c:pt>
                      <c:pt idx="60">
                        <c:v>0.62472130787037039</c:v>
                      </c:pt>
                      <c:pt idx="61">
                        <c:v>0.62472185185185192</c:v>
                      </c:pt>
                      <c:pt idx="62">
                        <c:v>0.62472238425925919</c:v>
                      </c:pt>
                      <c:pt idx="63">
                        <c:v>0.62472292824074072</c:v>
                      </c:pt>
                      <c:pt idx="64">
                        <c:v>0.62472292824074072</c:v>
                      </c:pt>
                      <c:pt idx="65">
                        <c:v>0.62472347222222224</c:v>
                      </c:pt>
                      <c:pt idx="66">
                        <c:v>0.62472400462962963</c:v>
                      </c:pt>
                      <c:pt idx="67">
                        <c:v>0.62472454861111115</c:v>
                      </c:pt>
                      <c:pt idx="68">
                        <c:v>0.62472454861111115</c:v>
                      </c:pt>
                      <c:pt idx="69">
                        <c:v>0.62472509259259257</c:v>
                      </c:pt>
                      <c:pt idx="70">
                        <c:v>0.62472562500000006</c:v>
                      </c:pt>
                      <c:pt idx="71">
                        <c:v>0.62472616898148148</c:v>
                      </c:pt>
                      <c:pt idx="72">
                        <c:v>0.62472616898148148</c:v>
                      </c:pt>
                      <c:pt idx="73">
                        <c:v>0.62472671296296289</c:v>
                      </c:pt>
                      <c:pt idx="74">
                        <c:v>0.62472724537037039</c:v>
                      </c:pt>
                      <c:pt idx="75">
                        <c:v>0.62472777777777777</c:v>
                      </c:pt>
                      <c:pt idx="76">
                        <c:v>0.62472829861111112</c:v>
                      </c:pt>
                      <c:pt idx="77">
                        <c:v>0.62472829861111112</c:v>
                      </c:pt>
                      <c:pt idx="78">
                        <c:v>0.62472884259259265</c:v>
                      </c:pt>
                      <c:pt idx="79">
                        <c:v>0.62472938657407406</c:v>
                      </c:pt>
                      <c:pt idx="80">
                        <c:v>0.62472990740740741</c:v>
                      </c:pt>
                      <c:pt idx="81">
                        <c:v>0.62472990740740741</c:v>
                      </c:pt>
                      <c:pt idx="82">
                        <c:v>0.62473045138888883</c:v>
                      </c:pt>
                      <c:pt idx="83">
                        <c:v>0.62473099537037036</c:v>
                      </c:pt>
                      <c:pt idx="84">
                        <c:v>0.62473152777777774</c:v>
                      </c:pt>
                      <c:pt idx="85">
                        <c:v>0.62473206018518523</c:v>
                      </c:pt>
                      <c:pt idx="86">
                        <c:v>0.62473206018518523</c:v>
                      </c:pt>
                      <c:pt idx="87">
                        <c:v>0.62473258101851858</c:v>
                      </c:pt>
                      <c:pt idx="88">
                        <c:v>0.624733125</c:v>
                      </c:pt>
                      <c:pt idx="89">
                        <c:v>0.62473365740740738</c:v>
                      </c:pt>
                      <c:pt idx="90">
                        <c:v>0.62473365740740738</c:v>
                      </c:pt>
                      <c:pt idx="91">
                        <c:v>0.62473420138888891</c:v>
                      </c:pt>
                      <c:pt idx="92">
                        <c:v>0.62473473379629629</c:v>
                      </c:pt>
                      <c:pt idx="93">
                        <c:v>0.62473527777777782</c:v>
                      </c:pt>
                      <c:pt idx="94">
                        <c:v>0.62473582175925924</c:v>
                      </c:pt>
                      <c:pt idx="95">
                        <c:v>0.62473582175925924</c:v>
                      </c:pt>
                      <c:pt idx="96">
                        <c:v>0.62473635416666673</c:v>
                      </c:pt>
                      <c:pt idx="97">
                        <c:v>0.62473689814814815</c:v>
                      </c:pt>
                      <c:pt idx="98">
                        <c:v>0.62473744212962956</c:v>
                      </c:pt>
                      <c:pt idx="99">
                        <c:v>0.62473744212962956</c:v>
                      </c:pt>
                      <c:pt idx="100">
                        <c:v>0.62473798611111109</c:v>
                      </c:pt>
                      <c:pt idx="101">
                        <c:v>0.62473853009259261</c:v>
                      </c:pt>
                      <c:pt idx="102">
                        <c:v>0.6247390625</c:v>
                      </c:pt>
                      <c:pt idx="103">
                        <c:v>0.62473960648148152</c:v>
                      </c:pt>
                      <c:pt idx="104">
                        <c:v>0.62473960648148152</c:v>
                      </c:pt>
                      <c:pt idx="105">
                        <c:v>0.62474015046296294</c:v>
                      </c:pt>
                      <c:pt idx="106">
                        <c:v>0.62474068287037043</c:v>
                      </c:pt>
                      <c:pt idx="107">
                        <c:v>0.62474122685185185</c:v>
                      </c:pt>
                      <c:pt idx="108">
                        <c:v>0.62474122685185185</c:v>
                      </c:pt>
                      <c:pt idx="109">
                        <c:v>0.62474177083333327</c:v>
                      </c:pt>
                      <c:pt idx="110">
                        <c:v>0.62474230324074076</c:v>
                      </c:pt>
                      <c:pt idx="111">
                        <c:v>0.62474284722222218</c:v>
                      </c:pt>
                      <c:pt idx="112">
                        <c:v>0.62474284722222218</c:v>
                      </c:pt>
                      <c:pt idx="113">
                        <c:v>0.6247433912037037</c:v>
                      </c:pt>
                      <c:pt idx="114">
                        <c:v>0.62474392361111108</c:v>
                      </c:pt>
                      <c:pt idx="115">
                        <c:v>0.62474446759259261</c:v>
                      </c:pt>
                      <c:pt idx="116">
                        <c:v>0.62474501157407414</c:v>
                      </c:pt>
                      <c:pt idx="117">
                        <c:v>0.62474501157407414</c:v>
                      </c:pt>
                      <c:pt idx="118">
                        <c:v>0.62474554398148141</c:v>
                      </c:pt>
                      <c:pt idx="119">
                        <c:v>0.62474608796296294</c:v>
                      </c:pt>
                      <c:pt idx="120">
                        <c:v>0.62474663194444446</c:v>
                      </c:pt>
                      <c:pt idx="121">
                        <c:v>0.62474663194444446</c:v>
                      </c:pt>
                      <c:pt idx="122">
                        <c:v>0.62474717592592588</c:v>
                      </c:pt>
                      <c:pt idx="123">
                        <c:v>0.62474770833333337</c:v>
                      </c:pt>
                      <c:pt idx="124">
                        <c:v>0.62474825231481479</c:v>
                      </c:pt>
                      <c:pt idx="125">
                        <c:v>0.62474825231481479</c:v>
                      </c:pt>
                      <c:pt idx="126">
                        <c:v>0.62474878472222228</c:v>
                      </c:pt>
                      <c:pt idx="127">
                        <c:v>0.6247493287037037</c:v>
                      </c:pt>
                      <c:pt idx="128">
                        <c:v>0.62474987268518511</c:v>
                      </c:pt>
                      <c:pt idx="129">
                        <c:v>0.62475040509259261</c:v>
                      </c:pt>
                      <c:pt idx="130">
                        <c:v>0.62475040509259261</c:v>
                      </c:pt>
                      <c:pt idx="131">
                        <c:v>0.62475096064814817</c:v>
                      </c:pt>
                      <c:pt idx="132">
                        <c:v>0.62475149305555555</c:v>
                      </c:pt>
                      <c:pt idx="133">
                        <c:v>0.62475202546296293</c:v>
                      </c:pt>
                      <c:pt idx="134">
                        <c:v>0.62475202546296293</c:v>
                      </c:pt>
                      <c:pt idx="135">
                        <c:v>0.62475258101851849</c:v>
                      </c:pt>
                      <c:pt idx="136">
                        <c:v>0.62475310185185184</c:v>
                      </c:pt>
                      <c:pt idx="137">
                        <c:v>0.62475364583333326</c:v>
                      </c:pt>
                      <c:pt idx="138">
                        <c:v>0.62475364583333326</c:v>
                      </c:pt>
                      <c:pt idx="139">
                        <c:v>0.62475418981481479</c:v>
                      </c:pt>
                      <c:pt idx="140">
                        <c:v>0.62475472222222217</c:v>
                      </c:pt>
                      <c:pt idx="141">
                        <c:v>0.62475525462962966</c:v>
                      </c:pt>
                      <c:pt idx="142">
                        <c:v>0.62475578703703705</c:v>
                      </c:pt>
                      <c:pt idx="143">
                        <c:v>0.62475578703703705</c:v>
                      </c:pt>
                      <c:pt idx="144">
                        <c:v>0.62475633101851857</c:v>
                      </c:pt>
                      <c:pt idx="145">
                        <c:v>0.62475686342592596</c:v>
                      </c:pt>
                      <c:pt idx="146">
                        <c:v>0.62475739583333334</c:v>
                      </c:pt>
                      <c:pt idx="147">
                        <c:v>0.62475739583333334</c:v>
                      </c:pt>
                      <c:pt idx="148">
                        <c:v>0.62475792824074072</c:v>
                      </c:pt>
                      <c:pt idx="149">
                        <c:v>0.62475847222222225</c:v>
                      </c:pt>
                      <c:pt idx="150">
                        <c:v>0.62475901620370367</c:v>
                      </c:pt>
                      <c:pt idx="151">
                        <c:v>0.62475956018518519</c:v>
                      </c:pt>
                      <c:pt idx="152">
                        <c:v>0.62475956018518519</c:v>
                      </c:pt>
                      <c:pt idx="153">
                        <c:v>0.62476009259259258</c:v>
                      </c:pt>
                      <c:pt idx="154">
                        <c:v>0.6247606365740741</c:v>
                      </c:pt>
                      <c:pt idx="155">
                        <c:v>0.62476118055555563</c:v>
                      </c:pt>
                      <c:pt idx="156">
                        <c:v>0.62476118055555563</c:v>
                      </c:pt>
                      <c:pt idx="157">
                        <c:v>0.62476173611111108</c:v>
                      </c:pt>
                      <c:pt idx="158">
                        <c:v>0.6247622800925926</c:v>
                      </c:pt>
                      <c:pt idx="159">
                        <c:v>0.62476281249999999</c:v>
                      </c:pt>
                      <c:pt idx="160">
                        <c:v>0.62476281249999999</c:v>
                      </c:pt>
                      <c:pt idx="161">
                        <c:v>0.62476335648148151</c:v>
                      </c:pt>
                      <c:pt idx="162">
                        <c:v>0.6247638888888889</c:v>
                      </c:pt>
                      <c:pt idx="163">
                        <c:v>0.62476442129629628</c:v>
                      </c:pt>
                      <c:pt idx="164">
                        <c:v>0.62476497685185184</c:v>
                      </c:pt>
                      <c:pt idx="165">
                        <c:v>0.62476497685185184</c:v>
                      </c:pt>
                      <c:pt idx="166">
                        <c:v>0.62476550925925933</c:v>
                      </c:pt>
                      <c:pt idx="167">
                        <c:v>0.62476605324074075</c:v>
                      </c:pt>
                      <c:pt idx="168">
                        <c:v>0.62476659722222216</c:v>
                      </c:pt>
                      <c:pt idx="169">
                        <c:v>0.62476659722222216</c:v>
                      </c:pt>
                      <c:pt idx="170">
                        <c:v>0.62476714120370369</c:v>
                      </c:pt>
                      <c:pt idx="171">
                        <c:v>0.62476768518518522</c:v>
                      </c:pt>
                      <c:pt idx="172">
                        <c:v>0.62476822916666663</c:v>
                      </c:pt>
                      <c:pt idx="173">
                        <c:v>0.62476822916666663</c:v>
                      </c:pt>
                      <c:pt idx="174">
                        <c:v>0.62476876157407413</c:v>
                      </c:pt>
                      <c:pt idx="175">
                        <c:v>0.62476930555555554</c:v>
                      </c:pt>
                      <c:pt idx="176">
                        <c:v>0.62476984953703707</c:v>
                      </c:pt>
                      <c:pt idx="177">
                        <c:v>0.62477038194444445</c:v>
                      </c:pt>
                      <c:pt idx="178">
                        <c:v>0.62477038194444445</c:v>
                      </c:pt>
                      <c:pt idx="179">
                        <c:v>0.62477091435185184</c:v>
                      </c:pt>
                      <c:pt idx="180">
                        <c:v>0.62477145833333336</c:v>
                      </c:pt>
                      <c:pt idx="181">
                        <c:v>0.62477200231481478</c:v>
                      </c:pt>
                      <c:pt idx="182">
                        <c:v>0.62477200231481478</c:v>
                      </c:pt>
                      <c:pt idx="183">
                        <c:v>0.62477253472222227</c:v>
                      </c:pt>
                      <c:pt idx="184">
                        <c:v>0.62477306712962966</c:v>
                      </c:pt>
                      <c:pt idx="185">
                        <c:v>0.62477361111111118</c:v>
                      </c:pt>
                      <c:pt idx="186">
                        <c:v>0.62477414351851845</c:v>
                      </c:pt>
                      <c:pt idx="187">
                        <c:v>0.62477414351851845</c:v>
                      </c:pt>
                      <c:pt idx="188">
                        <c:v>0.62477468749999998</c:v>
                      </c:pt>
                      <c:pt idx="189">
                        <c:v>0.62477521990740736</c:v>
                      </c:pt>
                      <c:pt idx="190">
                        <c:v>0.62477577546296292</c:v>
                      </c:pt>
                      <c:pt idx="191">
                        <c:v>0.62477577546296292</c:v>
                      </c:pt>
                      <c:pt idx="192">
                        <c:v>0.62477630787037042</c:v>
                      </c:pt>
                      <c:pt idx="193">
                        <c:v>0.6247768402777778</c:v>
                      </c:pt>
                      <c:pt idx="194">
                        <c:v>0.62477738425925933</c:v>
                      </c:pt>
                      <c:pt idx="195">
                        <c:v>0.62477738425925933</c:v>
                      </c:pt>
                      <c:pt idx="196">
                        <c:v>0.62477792824074074</c:v>
                      </c:pt>
                      <c:pt idx="197">
                        <c:v>0.62477847222222216</c:v>
                      </c:pt>
                      <c:pt idx="198">
                        <c:v>0.62477899305555551</c:v>
                      </c:pt>
                      <c:pt idx="199">
                        <c:v>0.62477953703703704</c:v>
                      </c:pt>
                      <c:pt idx="200">
                        <c:v>0.62477953703703704</c:v>
                      </c:pt>
                      <c:pt idx="201">
                        <c:v>0.62478008101851856</c:v>
                      </c:pt>
                      <c:pt idx="202">
                        <c:v>0.62478061342592595</c:v>
                      </c:pt>
                      <c:pt idx="203">
                        <c:v>0.62478114583333333</c:v>
                      </c:pt>
                      <c:pt idx="204">
                        <c:v>0.62478114583333333</c:v>
                      </c:pt>
                      <c:pt idx="205">
                        <c:v>0.62478168981481474</c:v>
                      </c:pt>
                      <c:pt idx="206">
                        <c:v>0.62478222222222224</c:v>
                      </c:pt>
                      <c:pt idx="207">
                        <c:v>0.62478276620370365</c:v>
                      </c:pt>
                      <c:pt idx="208">
                        <c:v>0.62478331018518518</c:v>
                      </c:pt>
                      <c:pt idx="209">
                        <c:v>0.62478331018518518</c:v>
                      </c:pt>
                      <c:pt idx="210">
                        <c:v>0.62478384259259256</c:v>
                      </c:pt>
                      <c:pt idx="211">
                        <c:v>0.62478438657407409</c:v>
                      </c:pt>
                      <c:pt idx="212">
                        <c:v>0.62478493055555562</c:v>
                      </c:pt>
                      <c:pt idx="213">
                        <c:v>0.62478493055555562</c:v>
                      </c:pt>
                      <c:pt idx="214">
                        <c:v>0.62478546296296289</c:v>
                      </c:pt>
                      <c:pt idx="215">
                        <c:v>0.62478600694444442</c:v>
                      </c:pt>
                      <c:pt idx="216">
                        <c:v>0.6247865393518518</c:v>
                      </c:pt>
                      <c:pt idx="217">
                        <c:v>0.62478708333333333</c:v>
                      </c:pt>
                      <c:pt idx="218">
                        <c:v>0.62478708333333333</c:v>
                      </c:pt>
                      <c:pt idx="219">
                        <c:v>0.62478761574074071</c:v>
                      </c:pt>
                      <c:pt idx="220">
                        <c:v>0.6247881481481482</c:v>
                      </c:pt>
                      <c:pt idx="221">
                        <c:v>0.62478869212962962</c:v>
                      </c:pt>
                      <c:pt idx="222">
                        <c:v>0.62478869212962962</c:v>
                      </c:pt>
                      <c:pt idx="223">
                        <c:v>0.62478923611111115</c:v>
                      </c:pt>
                      <c:pt idx="224">
                        <c:v>0.62478976851851853</c:v>
                      </c:pt>
                      <c:pt idx="225">
                        <c:v>0.62479031249999994</c:v>
                      </c:pt>
                      <c:pt idx="226">
                        <c:v>0.62479031249999994</c:v>
                      </c:pt>
                      <c:pt idx="227">
                        <c:v>0.62479085648148147</c:v>
                      </c:pt>
                      <c:pt idx="228">
                        <c:v>0.62479138888888885</c:v>
                      </c:pt>
                      <c:pt idx="229">
                        <c:v>0.62479193287037038</c:v>
                      </c:pt>
                      <c:pt idx="230">
                        <c:v>0.62479247685185191</c:v>
                      </c:pt>
                      <c:pt idx="231">
                        <c:v>0.62479247685185191</c:v>
                      </c:pt>
                      <c:pt idx="232">
                        <c:v>0.62479302083333332</c:v>
                      </c:pt>
                      <c:pt idx="233">
                        <c:v>0.62479355324074071</c:v>
                      </c:pt>
                      <c:pt idx="234">
                        <c:v>0.62479409722222223</c:v>
                      </c:pt>
                      <c:pt idx="235">
                        <c:v>0.62479409722222223</c:v>
                      </c:pt>
                      <c:pt idx="236">
                        <c:v>0.62479461805555558</c:v>
                      </c:pt>
                      <c:pt idx="237">
                        <c:v>0.62479515046296297</c:v>
                      </c:pt>
                      <c:pt idx="238">
                        <c:v>0.62479568287037035</c:v>
                      </c:pt>
                      <c:pt idx="239">
                        <c:v>0.62479622685185188</c:v>
                      </c:pt>
                      <c:pt idx="240">
                        <c:v>0.62479622685185188</c:v>
                      </c:pt>
                      <c:pt idx="241">
                        <c:v>0.6247967708333334</c:v>
                      </c:pt>
                      <c:pt idx="242">
                        <c:v>0.62479731481481482</c:v>
                      </c:pt>
                      <c:pt idx="243">
                        <c:v>0.6247978472222222</c:v>
                      </c:pt>
                      <c:pt idx="244">
                        <c:v>0.6247978472222222</c:v>
                      </c:pt>
                      <c:pt idx="245">
                        <c:v>0.62479839120370373</c:v>
                      </c:pt>
                      <c:pt idx="246">
                        <c:v>0.62479892361111111</c:v>
                      </c:pt>
                      <c:pt idx="247">
                        <c:v>0.62479946759259264</c:v>
                      </c:pt>
                      <c:pt idx="248">
                        <c:v>0.62479946759259264</c:v>
                      </c:pt>
                      <c:pt idx="249">
                        <c:v>0.6248000231481482</c:v>
                      </c:pt>
                      <c:pt idx="250">
                        <c:v>0.62480055555555558</c:v>
                      </c:pt>
                      <c:pt idx="251">
                        <c:v>0.62480108796296296</c:v>
                      </c:pt>
                      <c:pt idx="252">
                        <c:v>0.62480164351851852</c:v>
                      </c:pt>
                      <c:pt idx="253">
                        <c:v>0.62480164351851852</c:v>
                      </c:pt>
                      <c:pt idx="254">
                        <c:v>0.62480217592592591</c:v>
                      </c:pt>
                      <c:pt idx="255">
                        <c:v>0.62480270833333329</c:v>
                      </c:pt>
                      <c:pt idx="256">
                        <c:v>0.62480325231481482</c:v>
                      </c:pt>
                      <c:pt idx="257">
                        <c:v>0.62480325231481482</c:v>
                      </c:pt>
                      <c:pt idx="258">
                        <c:v>0.62480379629629634</c:v>
                      </c:pt>
                      <c:pt idx="259">
                        <c:v>0.62480432870370373</c:v>
                      </c:pt>
                      <c:pt idx="260">
                        <c:v>0.62480487268518525</c:v>
                      </c:pt>
                      <c:pt idx="261">
                        <c:v>0.62480487268518525</c:v>
                      </c:pt>
                      <c:pt idx="262">
                        <c:v>0.62480541666666667</c:v>
                      </c:pt>
                      <c:pt idx="263">
                        <c:v>0.62480596064814808</c:v>
                      </c:pt>
                      <c:pt idx="264">
                        <c:v>0.62480649305555558</c:v>
                      </c:pt>
                      <c:pt idx="265">
                        <c:v>0.62480702546296296</c:v>
                      </c:pt>
                      <c:pt idx="266">
                        <c:v>0.62480702546296296</c:v>
                      </c:pt>
                      <c:pt idx="267">
                        <c:v>0.62480756944444449</c:v>
                      </c:pt>
                      <c:pt idx="268">
                        <c:v>0.6248081134259259</c:v>
                      </c:pt>
                      <c:pt idx="269">
                        <c:v>0.62480865740740743</c:v>
                      </c:pt>
                      <c:pt idx="270">
                        <c:v>0.62480865740740743</c:v>
                      </c:pt>
                      <c:pt idx="271">
                        <c:v>0.62480918981481481</c:v>
                      </c:pt>
                      <c:pt idx="272">
                        <c:v>0.6248097222222222</c:v>
                      </c:pt>
                      <c:pt idx="273">
                        <c:v>0.62481025462962958</c:v>
                      </c:pt>
                      <c:pt idx="274">
                        <c:v>0.62481079861111111</c:v>
                      </c:pt>
                      <c:pt idx="275">
                        <c:v>0.62481079861111111</c:v>
                      </c:pt>
                      <c:pt idx="276">
                        <c:v>0.62481133101851849</c:v>
                      </c:pt>
                      <c:pt idx="277">
                        <c:v>0.62481186342592598</c:v>
                      </c:pt>
                      <c:pt idx="278">
                        <c:v>0.62481239583333337</c:v>
                      </c:pt>
                      <c:pt idx="279">
                        <c:v>0.62481239583333337</c:v>
                      </c:pt>
                      <c:pt idx="280">
                        <c:v>0.62481293981481478</c:v>
                      </c:pt>
                      <c:pt idx="281">
                        <c:v>0.62481348379629631</c:v>
                      </c:pt>
                      <c:pt idx="282">
                        <c:v>0.62481401620370369</c:v>
                      </c:pt>
                      <c:pt idx="283">
                        <c:v>0.62481457175925925</c:v>
                      </c:pt>
                      <c:pt idx="284">
                        <c:v>0.62481457175925925</c:v>
                      </c:pt>
                      <c:pt idx="285">
                        <c:v>0.62481511574074078</c:v>
                      </c:pt>
                      <c:pt idx="286">
                        <c:v>0.62481565972222219</c:v>
                      </c:pt>
                      <c:pt idx="287">
                        <c:v>0.62481620370370372</c:v>
                      </c:pt>
                      <c:pt idx="288">
                        <c:v>0.62481620370370372</c:v>
                      </c:pt>
                      <c:pt idx="289">
                        <c:v>0.62481674768518525</c:v>
                      </c:pt>
                      <c:pt idx="290">
                        <c:v>0.62481728009259252</c:v>
                      </c:pt>
                      <c:pt idx="291">
                        <c:v>0.62481781250000001</c:v>
                      </c:pt>
                      <c:pt idx="292">
                        <c:v>0.62481781250000001</c:v>
                      </c:pt>
                      <c:pt idx="293">
                        <c:v>0.62481835648148143</c:v>
                      </c:pt>
                      <c:pt idx="294">
                        <c:v>0.62481887731481478</c:v>
                      </c:pt>
                      <c:pt idx="295">
                        <c:v>0.62481943287037034</c:v>
                      </c:pt>
                      <c:pt idx="296">
                        <c:v>0.62481996527777783</c:v>
                      </c:pt>
                      <c:pt idx="297">
                        <c:v>0.62481996527777783</c:v>
                      </c:pt>
                      <c:pt idx="298">
                        <c:v>0.62482048611111118</c:v>
                      </c:pt>
                      <c:pt idx="299">
                        <c:v>0.62482101851851846</c:v>
                      </c:pt>
                      <c:pt idx="300">
                        <c:v>0.62482156249999998</c:v>
                      </c:pt>
                      <c:pt idx="301">
                        <c:v>0.62482156249999998</c:v>
                      </c:pt>
                      <c:pt idx="302">
                        <c:v>0.62482208333333333</c:v>
                      </c:pt>
                      <c:pt idx="303">
                        <c:v>0.62482262731481486</c:v>
                      </c:pt>
                      <c:pt idx="304">
                        <c:v>0.62482315972222224</c:v>
                      </c:pt>
                      <c:pt idx="305">
                        <c:v>0.62482370370370377</c:v>
                      </c:pt>
                      <c:pt idx="306">
                        <c:v>0.62482370370370377</c:v>
                      </c:pt>
                      <c:pt idx="307">
                        <c:v>0.62482423611111104</c:v>
                      </c:pt>
                      <c:pt idx="308">
                        <c:v>0.62482478009259257</c:v>
                      </c:pt>
                      <c:pt idx="309">
                        <c:v>0.6248253240740741</c:v>
                      </c:pt>
                      <c:pt idx="310">
                        <c:v>0.6248253240740741</c:v>
                      </c:pt>
                      <c:pt idx="311">
                        <c:v>0.62482585648148148</c:v>
                      </c:pt>
                      <c:pt idx="312">
                        <c:v>0.62482640046296301</c:v>
                      </c:pt>
                      <c:pt idx="313">
                        <c:v>0.62482694444444442</c:v>
                      </c:pt>
                      <c:pt idx="314">
                        <c:v>0.62482748842592595</c:v>
                      </c:pt>
                      <c:pt idx="315">
                        <c:v>0.62482748842592595</c:v>
                      </c:pt>
                      <c:pt idx="316">
                        <c:v>0.62482800925925919</c:v>
                      </c:pt>
                      <c:pt idx="317">
                        <c:v>0.62482855324074071</c:v>
                      </c:pt>
                      <c:pt idx="318">
                        <c:v>0.62482910879629627</c:v>
                      </c:pt>
                      <c:pt idx="319">
                        <c:v>0.62482910879629627</c:v>
                      </c:pt>
                      <c:pt idx="320">
                        <c:v>0.62482964120370366</c:v>
                      </c:pt>
                      <c:pt idx="321">
                        <c:v>0.62483018518518518</c:v>
                      </c:pt>
                      <c:pt idx="322">
                        <c:v>0.62483071759259257</c:v>
                      </c:pt>
                      <c:pt idx="323">
                        <c:v>0.62483071759259257</c:v>
                      </c:pt>
                      <c:pt idx="324">
                        <c:v>0.62483125000000006</c:v>
                      </c:pt>
                      <c:pt idx="325">
                        <c:v>0.62483178240740744</c:v>
                      </c:pt>
                      <c:pt idx="326">
                        <c:v>0.62483232638888886</c:v>
                      </c:pt>
                      <c:pt idx="327">
                        <c:v>0.62483287037037039</c:v>
                      </c:pt>
                      <c:pt idx="328">
                        <c:v>0.62483287037037039</c:v>
                      </c:pt>
                      <c:pt idx="329">
                        <c:v>0.62483340277777777</c:v>
                      </c:pt>
                      <c:pt idx="330">
                        <c:v>0.6248339467592593</c:v>
                      </c:pt>
                      <c:pt idx="331">
                        <c:v>0.62483447916666668</c:v>
                      </c:pt>
                      <c:pt idx="332">
                        <c:v>0.62483447916666668</c:v>
                      </c:pt>
                      <c:pt idx="333">
                        <c:v>0.62483503472222224</c:v>
                      </c:pt>
                      <c:pt idx="334">
                        <c:v>0.62483556712962962</c:v>
                      </c:pt>
                      <c:pt idx="335">
                        <c:v>0.62483611111111115</c:v>
                      </c:pt>
                      <c:pt idx="336">
                        <c:v>0.62483611111111115</c:v>
                      </c:pt>
                      <c:pt idx="337">
                        <c:v>0.62483664351851853</c:v>
                      </c:pt>
                      <c:pt idx="338">
                        <c:v>0.62483718749999995</c:v>
                      </c:pt>
                      <c:pt idx="339">
                        <c:v>0.62483773148148147</c:v>
                      </c:pt>
                      <c:pt idx="340">
                        <c:v>0.624838275462963</c:v>
                      </c:pt>
                      <c:pt idx="341">
                        <c:v>0.624838275462963</c:v>
                      </c:pt>
                      <c:pt idx="342">
                        <c:v>0.62483881944444442</c:v>
                      </c:pt>
                      <c:pt idx="343">
                        <c:v>0.62483936342592594</c:v>
                      </c:pt>
                      <c:pt idx="344">
                        <c:v>0.62483989583333333</c:v>
                      </c:pt>
                      <c:pt idx="345">
                        <c:v>0.62483989583333333</c:v>
                      </c:pt>
                      <c:pt idx="346">
                        <c:v>0.62484042824074071</c:v>
                      </c:pt>
                      <c:pt idx="347">
                        <c:v>0.62484096064814809</c:v>
                      </c:pt>
                      <c:pt idx="348">
                        <c:v>0.62484151620370365</c:v>
                      </c:pt>
                      <c:pt idx="349">
                        <c:v>0.62484151620370365</c:v>
                      </c:pt>
                      <c:pt idx="350">
                        <c:v>0.62484206018518518</c:v>
                      </c:pt>
                      <c:pt idx="351">
                        <c:v>0.6248426041666667</c:v>
                      </c:pt>
                      <c:pt idx="352">
                        <c:v>0.62484313657407409</c:v>
                      </c:pt>
                      <c:pt idx="353">
                        <c:v>0.62484366898148147</c:v>
                      </c:pt>
                      <c:pt idx="354">
                        <c:v>0.62484366898148147</c:v>
                      </c:pt>
                      <c:pt idx="355">
                        <c:v>0.624844212962963</c:v>
                      </c:pt>
                      <c:pt idx="356">
                        <c:v>0.62484473379629624</c:v>
                      </c:pt>
                      <c:pt idx="357">
                        <c:v>0.6248452893518518</c:v>
                      </c:pt>
                      <c:pt idx="358">
                        <c:v>0.6248452893518518</c:v>
                      </c:pt>
                      <c:pt idx="359">
                        <c:v>0.62484582175925929</c:v>
                      </c:pt>
                      <c:pt idx="360">
                        <c:v>0.62484637731481485</c:v>
                      </c:pt>
                      <c:pt idx="361">
                        <c:v>0.62484690972222223</c:v>
                      </c:pt>
                      <c:pt idx="362">
                        <c:v>0.62484745370370376</c:v>
                      </c:pt>
                      <c:pt idx="363">
                        <c:v>0.62484745370370376</c:v>
                      </c:pt>
                      <c:pt idx="364">
                        <c:v>0.62484799768518517</c:v>
                      </c:pt>
                      <c:pt idx="365">
                        <c:v>0.62484853009259256</c:v>
                      </c:pt>
                      <c:pt idx="366">
                        <c:v>0.62484907407407408</c:v>
                      </c:pt>
                      <c:pt idx="367">
                        <c:v>0.62484907407407408</c:v>
                      </c:pt>
                      <c:pt idx="368">
                        <c:v>0.62484960648148147</c:v>
                      </c:pt>
                      <c:pt idx="369">
                        <c:v>0.62485015046296299</c:v>
                      </c:pt>
                      <c:pt idx="370">
                        <c:v>0.62485068287037038</c:v>
                      </c:pt>
                      <c:pt idx="371">
                        <c:v>0.62485121527777776</c:v>
                      </c:pt>
                      <c:pt idx="372">
                        <c:v>0.62485121527777776</c:v>
                      </c:pt>
                      <c:pt idx="373">
                        <c:v>0.62485173611111111</c:v>
                      </c:pt>
                      <c:pt idx="374">
                        <c:v>0.62485228009259253</c:v>
                      </c:pt>
                      <c:pt idx="375">
                        <c:v>0.62485282407407405</c:v>
                      </c:pt>
                      <c:pt idx="376">
                        <c:v>0.62485282407407405</c:v>
                      </c:pt>
                      <c:pt idx="377">
                        <c:v>0.62485335648148144</c:v>
                      </c:pt>
                      <c:pt idx="378">
                        <c:v>0.62485388888888893</c:v>
                      </c:pt>
                      <c:pt idx="379">
                        <c:v>0.62485442129629631</c:v>
                      </c:pt>
                      <c:pt idx="380">
                        <c:v>0.62485496527777784</c:v>
                      </c:pt>
                      <c:pt idx="381">
                        <c:v>0.62485496527777784</c:v>
                      </c:pt>
                      <c:pt idx="382">
                        <c:v>0.62485549768518511</c:v>
                      </c:pt>
                      <c:pt idx="383">
                        <c:v>0.62485603009259261</c:v>
                      </c:pt>
                      <c:pt idx="384">
                        <c:v>0.62485657407407402</c:v>
                      </c:pt>
                      <c:pt idx="385">
                        <c:v>0.62485657407407402</c:v>
                      </c:pt>
                      <c:pt idx="386">
                        <c:v>0.62485710648148152</c:v>
                      </c:pt>
                      <c:pt idx="387">
                        <c:v>0.62485765046296293</c:v>
                      </c:pt>
                      <c:pt idx="388">
                        <c:v>0.62485818287037043</c:v>
                      </c:pt>
                      <c:pt idx="389">
                        <c:v>0.62485818287037043</c:v>
                      </c:pt>
                      <c:pt idx="390">
                        <c:v>0.62485872685185184</c:v>
                      </c:pt>
                      <c:pt idx="391">
                        <c:v>0.6248592824074074</c:v>
                      </c:pt>
                      <c:pt idx="392">
                        <c:v>0.62485981481481478</c:v>
                      </c:pt>
                      <c:pt idx="393">
                        <c:v>0.62486034722222217</c:v>
                      </c:pt>
                      <c:pt idx="394">
                        <c:v>0.62486034722222217</c:v>
                      </c:pt>
                      <c:pt idx="395">
                        <c:v>0.62486087962962966</c:v>
                      </c:pt>
                      <c:pt idx="396">
                        <c:v>0.62486142361111108</c:v>
                      </c:pt>
                      <c:pt idx="397">
                        <c:v>0.62486195601851857</c:v>
                      </c:pt>
                      <c:pt idx="398">
                        <c:v>0.62486195601851857</c:v>
                      </c:pt>
                      <c:pt idx="399">
                        <c:v>0.62486248842592595</c:v>
                      </c:pt>
                      <c:pt idx="400">
                        <c:v>0.62486303240740737</c:v>
                      </c:pt>
                      <c:pt idx="401">
                        <c:v>0.62486356481481475</c:v>
                      </c:pt>
                      <c:pt idx="402">
                        <c:v>0.62486412037037031</c:v>
                      </c:pt>
                      <c:pt idx="403">
                        <c:v>0.62486412037037031</c:v>
                      </c:pt>
                      <c:pt idx="404">
                        <c:v>0.62486466435185184</c:v>
                      </c:pt>
                      <c:pt idx="405">
                        <c:v>0.62486519675925922</c:v>
                      </c:pt>
                      <c:pt idx="406">
                        <c:v>0.62486574074074075</c:v>
                      </c:pt>
                      <c:pt idx="407">
                        <c:v>0.62486574074074075</c:v>
                      </c:pt>
                      <c:pt idx="408">
                        <c:v>0.62486627314814813</c:v>
                      </c:pt>
                      <c:pt idx="409">
                        <c:v>0.62486679398148148</c:v>
                      </c:pt>
                      <c:pt idx="410">
                        <c:v>0.6248673379629629</c:v>
                      </c:pt>
                      <c:pt idx="411">
                        <c:v>0.6248673379629629</c:v>
                      </c:pt>
                      <c:pt idx="412">
                        <c:v>0.62486788194444443</c:v>
                      </c:pt>
                      <c:pt idx="413">
                        <c:v>0.62486842592592595</c:v>
                      </c:pt>
                      <c:pt idx="414">
                        <c:v>0.62486896990740737</c:v>
                      </c:pt>
                      <c:pt idx="415">
                        <c:v>0.62486951388888889</c:v>
                      </c:pt>
                      <c:pt idx="416">
                        <c:v>0.62486951388888889</c:v>
                      </c:pt>
                      <c:pt idx="417">
                        <c:v>0.62487004629629628</c:v>
                      </c:pt>
                      <c:pt idx="418">
                        <c:v>0.62487060185185184</c:v>
                      </c:pt>
                      <c:pt idx="419">
                        <c:v>0.62487114583333336</c:v>
                      </c:pt>
                      <c:pt idx="420">
                        <c:v>0.62487114583333336</c:v>
                      </c:pt>
                      <c:pt idx="421">
                        <c:v>0.62487167824074075</c:v>
                      </c:pt>
                      <c:pt idx="422">
                        <c:v>0.6248721990740741</c:v>
                      </c:pt>
                      <c:pt idx="423">
                        <c:v>0.62487274305555551</c:v>
                      </c:pt>
                      <c:pt idx="424">
                        <c:v>0.62487327546296301</c:v>
                      </c:pt>
                      <c:pt idx="425">
                        <c:v>0.62487327546296301</c:v>
                      </c:pt>
                      <c:pt idx="426">
                        <c:v>0.62487380787037039</c:v>
                      </c:pt>
                      <c:pt idx="427">
                        <c:v>0.62487435185185192</c:v>
                      </c:pt>
                      <c:pt idx="428">
                        <c:v>0.62487488425925919</c:v>
                      </c:pt>
                      <c:pt idx="429">
                        <c:v>0.62487488425925919</c:v>
                      </c:pt>
                      <c:pt idx="430">
                        <c:v>0.62487542824074072</c:v>
                      </c:pt>
                      <c:pt idx="431">
                        <c:v>0.62487597222222224</c:v>
                      </c:pt>
                      <c:pt idx="432">
                        <c:v>0.62487650462962963</c:v>
                      </c:pt>
                      <c:pt idx="433">
                        <c:v>0.62487650462962963</c:v>
                      </c:pt>
                      <c:pt idx="434">
                        <c:v>0.62487704861111115</c:v>
                      </c:pt>
                      <c:pt idx="435">
                        <c:v>0.62487759259259257</c:v>
                      </c:pt>
                      <c:pt idx="436">
                        <c:v>0.62487812500000006</c:v>
                      </c:pt>
                      <c:pt idx="437">
                        <c:v>0.62487868055555562</c:v>
                      </c:pt>
                      <c:pt idx="438">
                        <c:v>0.62487868055555562</c:v>
                      </c:pt>
                      <c:pt idx="439">
                        <c:v>0.62487922453703704</c:v>
                      </c:pt>
                      <c:pt idx="440">
                        <c:v>0.6248797800925926</c:v>
                      </c:pt>
                      <c:pt idx="441">
                        <c:v>0.62488031249999998</c:v>
                      </c:pt>
                      <c:pt idx="442">
                        <c:v>0.62488031249999998</c:v>
                      </c:pt>
                      <c:pt idx="443">
                        <c:v>0.62488086805555554</c:v>
                      </c:pt>
                      <c:pt idx="444">
                        <c:v>0.62488141203703707</c:v>
                      </c:pt>
                      <c:pt idx="445">
                        <c:v>0.62488194444444445</c:v>
                      </c:pt>
                      <c:pt idx="446">
                        <c:v>0.62488194444444445</c:v>
                      </c:pt>
                      <c:pt idx="447">
                        <c:v>0.62488250000000001</c:v>
                      </c:pt>
                      <c:pt idx="448">
                        <c:v>0.62488302083333336</c:v>
                      </c:pt>
                      <c:pt idx="449">
                        <c:v>0.62488356481481488</c:v>
                      </c:pt>
                      <c:pt idx="450">
                        <c:v>0.62488408564814812</c:v>
                      </c:pt>
                      <c:pt idx="451">
                        <c:v>0.62488408564814812</c:v>
                      </c:pt>
                      <c:pt idx="452">
                        <c:v>0.62488462962962965</c:v>
                      </c:pt>
                      <c:pt idx="453">
                        <c:v>0.62488516203703703</c:v>
                      </c:pt>
                      <c:pt idx="454">
                        <c:v>0.62488571759259259</c:v>
                      </c:pt>
                      <c:pt idx="455">
                        <c:v>0.62488571759259259</c:v>
                      </c:pt>
                      <c:pt idx="456">
                        <c:v>0.62488626157407412</c:v>
                      </c:pt>
                      <c:pt idx="457">
                        <c:v>0.62488680555555554</c:v>
                      </c:pt>
                      <c:pt idx="458">
                        <c:v>0.62488733796296303</c:v>
                      </c:pt>
                      <c:pt idx="459">
                        <c:v>0.62488733796296303</c:v>
                      </c:pt>
                      <c:pt idx="460">
                        <c:v>0.62488788194444445</c:v>
                      </c:pt>
                      <c:pt idx="461">
                        <c:v>0.62488842592592586</c:v>
                      </c:pt>
                      <c:pt idx="462">
                        <c:v>0.62488896990740739</c:v>
                      </c:pt>
                      <c:pt idx="463">
                        <c:v>0.62488950231481477</c:v>
                      </c:pt>
                      <c:pt idx="464">
                        <c:v>0.62488950231481477</c:v>
                      </c:pt>
                      <c:pt idx="465">
                        <c:v>0.62489003472222227</c:v>
                      </c:pt>
                      <c:pt idx="466">
                        <c:v>0.62489057870370368</c:v>
                      </c:pt>
                      <c:pt idx="467">
                        <c:v>0.62489112268518521</c:v>
                      </c:pt>
                      <c:pt idx="468">
                        <c:v>0.62489112268518521</c:v>
                      </c:pt>
                      <c:pt idx="469">
                        <c:v>0.62489166666666673</c:v>
                      </c:pt>
                      <c:pt idx="470">
                        <c:v>0.62489219907407401</c:v>
                      </c:pt>
                      <c:pt idx="471">
                        <c:v>0.62489274305555553</c:v>
                      </c:pt>
                      <c:pt idx="472">
                        <c:v>0.62489274305555553</c:v>
                      </c:pt>
                      <c:pt idx="473">
                        <c:v>0.62489326388888888</c:v>
                      </c:pt>
                      <c:pt idx="474">
                        <c:v>0.62489380787037041</c:v>
                      </c:pt>
                      <c:pt idx="475">
                        <c:v>0.62489434027777779</c:v>
                      </c:pt>
                      <c:pt idx="476">
                        <c:v>0.62489487268518518</c:v>
                      </c:pt>
                      <c:pt idx="477">
                        <c:v>0.62489487268518518</c:v>
                      </c:pt>
                      <c:pt idx="478">
                        <c:v>0.6248954166666667</c:v>
                      </c:pt>
                      <c:pt idx="479">
                        <c:v>0.62489596064814812</c:v>
                      </c:pt>
                      <c:pt idx="480">
                        <c:v>0.62489650462962965</c:v>
                      </c:pt>
                      <c:pt idx="481">
                        <c:v>0.62489650462962965</c:v>
                      </c:pt>
                      <c:pt idx="482">
                        <c:v>0.62489704861111106</c:v>
                      </c:pt>
                      <c:pt idx="483">
                        <c:v>0.62489758101851856</c:v>
                      </c:pt>
                      <c:pt idx="484">
                        <c:v>0.62489810185185191</c:v>
                      </c:pt>
                      <c:pt idx="485">
                        <c:v>0.62489864583333332</c:v>
                      </c:pt>
                      <c:pt idx="486">
                        <c:v>0.62489864583333332</c:v>
                      </c:pt>
                      <c:pt idx="487">
                        <c:v>0.6248991782407407</c:v>
                      </c:pt>
                      <c:pt idx="488">
                        <c:v>0.62489971064814809</c:v>
                      </c:pt>
                      <c:pt idx="489">
                        <c:v>0.62490025462962961</c:v>
                      </c:pt>
                      <c:pt idx="490">
                        <c:v>0.62490025462962961</c:v>
                      </c:pt>
                      <c:pt idx="491">
                        <c:v>0.62490079861111114</c:v>
                      </c:pt>
                      <c:pt idx="492">
                        <c:v>0.6249013541666667</c:v>
                      </c:pt>
                      <c:pt idx="493">
                        <c:v>0.62490188657407408</c:v>
                      </c:pt>
                      <c:pt idx="494">
                        <c:v>0.62490241898148147</c:v>
                      </c:pt>
                      <c:pt idx="495">
                        <c:v>0.62490241898148147</c:v>
                      </c:pt>
                      <c:pt idx="496">
                        <c:v>0.62490295138888896</c:v>
                      </c:pt>
                      <c:pt idx="497">
                        <c:v>0.62490350694444441</c:v>
                      </c:pt>
                      <c:pt idx="498">
                        <c:v>0.62490405092592594</c:v>
                      </c:pt>
                      <c:pt idx="499">
                        <c:v>0.62490405092592594</c:v>
                      </c:pt>
                      <c:pt idx="500">
                        <c:v>0.62490459490740735</c:v>
                      </c:pt>
                      <c:pt idx="501">
                        <c:v>0.62490512731481485</c:v>
                      </c:pt>
                      <c:pt idx="502">
                        <c:v>0.62490565972222223</c:v>
                      </c:pt>
                      <c:pt idx="503">
                        <c:v>0.62490565972222223</c:v>
                      </c:pt>
                      <c:pt idx="504">
                        <c:v>0.62490619212962961</c:v>
                      </c:pt>
                      <c:pt idx="505">
                        <c:v>0.62490673611111114</c:v>
                      </c:pt>
                      <c:pt idx="506">
                        <c:v>0.62490728009259267</c:v>
                      </c:pt>
                      <c:pt idx="507">
                        <c:v>0.62490782407407408</c:v>
                      </c:pt>
                      <c:pt idx="508">
                        <c:v>0.62490782407407408</c:v>
                      </c:pt>
                      <c:pt idx="509">
                        <c:v>0.62490835648148146</c:v>
                      </c:pt>
                      <c:pt idx="510">
                        <c:v>0.62490890046296299</c:v>
                      </c:pt>
                      <c:pt idx="511">
                        <c:v>0.62490945601851855</c:v>
                      </c:pt>
                      <c:pt idx="512">
                        <c:v>0.62490945601851855</c:v>
                      </c:pt>
                      <c:pt idx="513">
                        <c:v>0.62490999999999997</c:v>
                      </c:pt>
                      <c:pt idx="514">
                        <c:v>0.62491054398148149</c:v>
                      </c:pt>
                      <c:pt idx="515">
                        <c:v>0.62491107638888888</c:v>
                      </c:pt>
                      <c:pt idx="516">
                        <c:v>0.62491107638888888</c:v>
                      </c:pt>
                      <c:pt idx="517">
                        <c:v>0.6249116203703704</c:v>
                      </c:pt>
                      <c:pt idx="518">
                        <c:v>0.62491215277777779</c:v>
                      </c:pt>
                      <c:pt idx="519">
                        <c:v>0.62491270833333334</c:v>
                      </c:pt>
                      <c:pt idx="520">
                        <c:v>0.62491324074074073</c:v>
                      </c:pt>
                      <c:pt idx="521">
                        <c:v>0.62491324074074073</c:v>
                      </c:pt>
                      <c:pt idx="522">
                        <c:v>0.62491377314814811</c:v>
                      </c:pt>
                      <c:pt idx="523">
                        <c:v>0.6249143055555556</c:v>
                      </c:pt>
                      <c:pt idx="524">
                        <c:v>0.62491484953703702</c:v>
                      </c:pt>
                      <c:pt idx="525">
                        <c:v>0.62491484953703702</c:v>
                      </c:pt>
                      <c:pt idx="526">
                        <c:v>0.62491538194444451</c:v>
                      </c:pt>
                      <c:pt idx="527">
                        <c:v>0.62491591435185179</c:v>
                      </c:pt>
                      <c:pt idx="528">
                        <c:v>0.62491645833333331</c:v>
                      </c:pt>
                      <c:pt idx="529">
                        <c:v>0.6249169907407407</c:v>
                      </c:pt>
                      <c:pt idx="530">
                        <c:v>0.6249169907407407</c:v>
                      </c:pt>
                      <c:pt idx="531">
                        <c:v>0.62491753472222222</c:v>
                      </c:pt>
                      <c:pt idx="532">
                        <c:v>0.62491806712962961</c:v>
                      </c:pt>
                      <c:pt idx="533">
                        <c:v>0.62491861111111113</c:v>
                      </c:pt>
                      <c:pt idx="534">
                        <c:v>0.62491861111111113</c:v>
                      </c:pt>
                      <c:pt idx="535">
                        <c:v>0.62491914351851852</c:v>
                      </c:pt>
                      <c:pt idx="536">
                        <c:v>0.62491968749999993</c:v>
                      </c:pt>
                      <c:pt idx="537">
                        <c:v>0.62492023148148146</c:v>
                      </c:pt>
                      <c:pt idx="538">
                        <c:v>0.62492076388888884</c:v>
                      </c:pt>
                      <c:pt idx="539">
                        <c:v>0.62492076388888884</c:v>
                      </c:pt>
                      <c:pt idx="540">
                        <c:v>0.62492130787037037</c:v>
                      </c:pt>
                      <c:pt idx="541">
                        <c:v>0.62492185185185189</c:v>
                      </c:pt>
                      <c:pt idx="542">
                        <c:v>0.62492238425925928</c:v>
                      </c:pt>
                      <c:pt idx="543">
                        <c:v>0.62492238425925928</c:v>
                      </c:pt>
                      <c:pt idx="544">
                        <c:v>0.6249229282407408</c:v>
                      </c:pt>
                      <c:pt idx="545">
                        <c:v>0.62492347222222222</c:v>
                      </c:pt>
                      <c:pt idx="546">
                        <c:v>0.6249240046296296</c:v>
                      </c:pt>
                      <c:pt idx="547">
                        <c:v>0.6249240046296296</c:v>
                      </c:pt>
                      <c:pt idx="548">
                        <c:v>0.62492453703703699</c:v>
                      </c:pt>
                      <c:pt idx="549">
                        <c:v>0.62492508101851851</c:v>
                      </c:pt>
                      <c:pt idx="550">
                        <c:v>0.6249256134259259</c:v>
                      </c:pt>
                      <c:pt idx="551">
                        <c:v>0.62492614583333339</c:v>
                      </c:pt>
                      <c:pt idx="552">
                        <c:v>0.62492614583333339</c:v>
                      </c:pt>
                      <c:pt idx="553">
                        <c:v>0.62492670138888895</c:v>
                      </c:pt>
                      <c:pt idx="554">
                        <c:v>0.62492723379629633</c:v>
                      </c:pt>
                      <c:pt idx="555">
                        <c:v>0.62492777777777775</c:v>
                      </c:pt>
                      <c:pt idx="556">
                        <c:v>0.62492777777777775</c:v>
                      </c:pt>
                      <c:pt idx="557">
                        <c:v>0.62492832175925928</c:v>
                      </c:pt>
                      <c:pt idx="558">
                        <c:v>0.62492885416666666</c:v>
                      </c:pt>
                      <c:pt idx="559">
                        <c:v>0.62492939814814819</c:v>
                      </c:pt>
                      <c:pt idx="560">
                        <c:v>0.62492939814814819</c:v>
                      </c:pt>
                      <c:pt idx="561">
                        <c:v>0.6249299421296296</c:v>
                      </c:pt>
                      <c:pt idx="562">
                        <c:v>0.62493048611111113</c:v>
                      </c:pt>
                      <c:pt idx="563">
                        <c:v>0.62493101851851851</c:v>
                      </c:pt>
                      <c:pt idx="564">
                        <c:v>0.62493157407407407</c:v>
                      </c:pt>
                      <c:pt idx="565">
                        <c:v>0.62493157407407407</c:v>
                      </c:pt>
                      <c:pt idx="566">
                        <c:v>0.62493210648148145</c:v>
                      </c:pt>
                      <c:pt idx="567">
                        <c:v>0.62493263888888884</c:v>
                      </c:pt>
                      <c:pt idx="568">
                        <c:v>0.62493318287037036</c:v>
                      </c:pt>
                      <c:pt idx="569">
                        <c:v>0.62493318287037036</c:v>
                      </c:pt>
                      <c:pt idx="570">
                        <c:v>0.62493371527777775</c:v>
                      </c:pt>
                      <c:pt idx="571">
                        <c:v>0.62493425925925927</c:v>
                      </c:pt>
                      <c:pt idx="572">
                        <c:v>0.62493476851851859</c:v>
                      </c:pt>
                      <c:pt idx="573">
                        <c:v>0.62493530092592586</c:v>
                      </c:pt>
                      <c:pt idx="574">
                        <c:v>0.62493530092592586</c:v>
                      </c:pt>
                      <c:pt idx="575">
                        <c:v>0.62493583333333336</c:v>
                      </c:pt>
                      <c:pt idx="576">
                        <c:v>0.62493636574074074</c:v>
                      </c:pt>
                      <c:pt idx="577">
                        <c:v>0.62493689814814812</c:v>
                      </c:pt>
                      <c:pt idx="578">
                        <c:v>0.62493689814814812</c:v>
                      </c:pt>
                      <c:pt idx="579">
                        <c:v>0.62493744212962965</c:v>
                      </c:pt>
                      <c:pt idx="580">
                        <c:v>0.62493797453703703</c:v>
                      </c:pt>
                      <c:pt idx="581">
                        <c:v>0.62493851851851845</c:v>
                      </c:pt>
                      <c:pt idx="582">
                        <c:v>0.6249390393518518</c:v>
                      </c:pt>
                      <c:pt idx="583">
                        <c:v>0.6249390393518518</c:v>
                      </c:pt>
                      <c:pt idx="584">
                        <c:v>0.62493958333333333</c:v>
                      </c:pt>
                      <c:pt idx="585">
                        <c:v>0.62494012731481485</c:v>
                      </c:pt>
                      <c:pt idx="586">
                        <c:v>0.62494065972222224</c:v>
                      </c:pt>
                      <c:pt idx="587">
                        <c:v>0.62494065972222224</c:v>
                      </c:pt>
                      <c:pt idx="588">
                        <c:v>0.62494119212962962</c:v>
                      </c:pt>
                      <c:pt idx="589">
                        <c:v>0.624941724537037</c:v>
                      </c:pt>
                      <c:pt idx="590">
                        <c:v>0.62494225694444439</c:v>
                      </c:pt>
                      <c:pt idx="591">
                        <c:v>0.62494277777777774</c:v>
                      </c:pt>
                      <c:pt idx="592">
                        <c:v>0.62494277777777774</c:v>
                      </c:pt>
                      <c:pt idx="593">
                        <c:v>0.62494332175925926</c:v>
                      </c:pt>
                      <c:pt idx="594">
                        <c:v>0.62494385416666665</c:v>
                      </c:pt>
                      <c:pt idx="595">
                        <c:v>0.6249444097222222</c:v>
                      </c:pt>
                      <c:pt idx="596">
                        <c:v>0.6249444097222222</c:v>
                      </c:pt>
                      <c:pt idx="597">
                        <c:v>0.62494495370370373</c:v>
                      </c:pt>
                      <c:pt idx="598">
                        <c:v>0.62494548611111111</c:v>
                      </c:pt>
                      <c:pt idx="599">
                        <c:v>0.6249460185185185</c:v>
                      </c:pt>
                      <c:pt idx="600">
                        <c:v>0.62494655092592588</c:v>
                      </c:pt>
                      <c:pt idx="601">
                        <c:v>0.62494655092592588</c:v>
                      </c:pt>
                      <c:pt idx="602">
                        <c:v>0.62494709490740741</c:v>
                      </c:pt>
                      <c:pt idx="603">
                        <c:v>0.62494761574074076</c:v>
                      </c:pt>
                      <c:pt idx="604">
                        <c:v>0.62494815972222229</c:v>
                      </c:pt>
                      <c:pt idx="605">
                        <c:v>0.62494815972222229</c:v>
                      </c:pt>
                      <c:pt idx="606">
                        <c:v>0.6249487037037037</c:v>
                      </c:pt>
                      <c:pt idx="607">
                        <c:v>0.62494923611111108</c:v>
                      </c:pt>
                      <c:pt idx="608">
                        <c:v>0.62494978009259261</c:v>
                      </c:pt>
                      <c:pt idx="609">
                        <c:v>0.62495031249999999</c:v>
                      </c:pt>
                      <c:pt idx="610">
                        <c:v>0.62495031249999999</c:v>
                      </c:pt>
                      <c:pt idx="611">
                        <c:v>0.62495084490740738</c:v>
                      </c:pt>
                      <c:pt idx="612">
                        <c:v>0.6249513888888889</c:v>
                      </c:pt>
                      <c:pt idx="613">
                        <c:v>0.62495192129629629</c:v>
                      </c:pt>
                      <c:pt idx="614">
                        <c:v>0.62495192129629629</c:v>
                      </c:pt>
                      <c:pt idx="615">
                        <c:v>0.62495246527777781</c:v>
                      </c:pt>
                      <c:pt idx="616">
                        <c:v>0.62495300925925923</c:v>
                      </c:pt>
                      <c:pt idx="617">
                        <c:v>0.62495354166666661</c:v>
                      </c:pt>
                      <c:pt idx="618">
                        <c:v>0.62495354166666661</c:v>
                      </c:pt>
                      <c:pt idx="619">
                        <c:v>0.62495408564814814</c:v>
                      </c:pt>
                      <c:pt idx="620">
                        <c:v>0.6249546412037037</c:v>
                      </c:pt>
                      <c:pt idx="621">
                        <c:v>0.62495518518518522</c:v>
                      </c:pt>
                      <c:pt idx="622">
                        <c:v>0.62495571759259261</c:v>
                      </c:pt>
                      <c:pt idx="623">
                        <c:v>0.62495571759259261</c:v>
                      </c:pt>
                      <c:pt idx="624">
                        <c:v>0.62495624999999999</c:v>
                      </c:pt>
                      <c:pt idx="625">
                        <c:v>0.62495678240740737</c:v>
                      </c:pt>
                      <c:pt idx="626">
                        <c:v>0.6249573263888889</c:v>
                      </c:pt>
                      <c:pt idx="627">
                        <c:v>0.6249573263888889</c:v>
                      </c:pt>
                      <c:pt idx="628">
                        <c:v>0.62495787037037032</c:v>
                      </c:pt>
                      <c:pt idx="629">
                        <c:v>0.62495840277777781</c:v>
                      </c:pt>
                      <c:pt idx="630">
                        <c:v>0.62495894675925923</c:v>
                      </c:pt>
                      <c:pt idx="631">
                        <c:v>0.62495949074074075</c:v>
                      </c:pt>
                      <c:pt idx="632">
                        <c:v>0.62495949074074075</c:v>
                      </c:pt>
                      <c:pt idx="633">
                        <c:v>0.62496002314814814</c:v>
                      </c:pt>
                      <c:pt idx="634">
                        <c:v>0.62496056712962966</c:v>
                      </c:pt>
                      <c:pt idx="635">
                        <c:v>0.62496111111111108</c:v>
                      </c:pt>
                      <c:pt idx="636">
                        <c:v>0.62496111111111108</c:v>
                      </c:pt>
                      <c:pt idx="637">
                        <c:v>0.62496164351851846</c:v>
                      </c:pt>
                      <c:pt idx="638">
                        <c:v>0.62496218749999999</c:v>
                      </c:pt>
                      <c:pt idx="639">
                        <c:v>0.62496273148148151</c:v>
                      </c:pt>
                      <c:pt idx="640">
                        <c:v>0.62496273148148151</c:v>
                      </c:pt>
                      <c:pt idx="641">
                        <c:v>0.62496327546296293</c:v>
                      </c:pt>
                      <c:pt idx="642">
                        <c:v>0.62496380787037042</c:v>
                      </c:pt>
                      <c:pt idx="643">
                        <c:v>0.62496434027777781</c:v>
                      </c:pt>
                      <c:pt idx="644">
                        <c:v>0.62496487268518519</c:v>
                      </c:pt>
                      <c:pt idx="645">
                        <c:v>0.62496487268518519</c:v>
                      </c:pt>
                      <c:pt idx="646">
                        <c:v>0.62496541666666661</c:v>
                      </c:pt>
                      <c:pt idx="647">
                        <c:v>0.62496596064814813</c:v>
                      </c:pt>
                      <c:pt idx="648">
                        <c:v>0.62496649305555552</c:v>
                      </c:pt>
                      <c:pt idx="649">
                        <c:v>0.62496649305555552</c:v>
                      </c:pt>
                      <c:pt idx="650">
                        <c:v>0.62496703703703704</c:v>
                      </c:pt>
                      <c:pt idx="651">
                        <c:v>0.62496756944444443</c:v>
                      </c:pt>
                      <c:pt idx="652">
                        <c:v>0.62496810185185192</c:v>
                      </c:pt>
                      <c:pt idx="653">
                        <c:v>0.62496864583333334</c:v>
                      </c:pt>
                      <c:pt idx="654">
                        <c:v>0.62496864583333334</c:v>
                      </c:pt>
                      <c:pt idx="655">
                        <c:v>0.6249692013888889</c:v>
                      </c:pt>
                      <c:pt idx="656">
                        <c:v>0.62496973379629628</c:v>
                      </c:pt>
                      <c:pt idx="657">
                        <c:v>0.62497027777777781</c:v>
                      </c:pt>
                      <c:pt idx="658">
                        <c:v>0.62497027777777781</c:v>
                      </c:pt>
                      <c:pt idx="659">
                        <c:v>0.62497082175925922</c:v>
                      </c:pt>
                      <c:pt idx="660">
                        <c:v>0.62497135416666671</c:v>
                      </c:pt>
                      <c:pt idx="661">
                        <c:v>0.6249718865740741</c:v>
                      </c:pt>
                      <c:pt idx="662">
                        <c:v>0.6249718865740741</c:v>
                      </c:pt>
                      <c:pt idx="663">
                        <c:v>0.62497243055555562</c:v>
                      </c:pt>
                      <c:pt idx="664">
                        <c:v>0.6249729629629629</c:v>
                      </c:pt>
                      <c:pt idx="665">
                        <c:v>0.62497350694444442</c:v>
                      </c:pt>
                      <c:pt idx="666">
                        <c:v>0.62497405092592595</c:v>
                      </c:pt>
                      <c:pt idx="667">
                        <c:v>0.62497405092592595</c:v>
                      </c:pt>
                      <c:pt idx="668">
                        <c:v>0.62497459490740737</c:v>
                      </c:pt>
                      <c:pt idx="669">
                        <c:v>0.62497513888888889</c:v>
                      </c:pt>
                      <c:pt idx="670">
                        <c:v>0.62497567129629628</c:v>
                      </c:pt>
                      <c:pt idx="671">
                        <c:v>0.62497567129629628</c:v>
                      </c:pt>
                      <c:pt idx="672">
                        <c:v>0.62497623842592598</c:v>
                      </c:pt>
                      <c:pt idx="673">
                        <c:v>0.62497677083333336</c:v>
                      </c:pt>
                      <c:pt idx="674">
                        <c:v>0.62497730324074074</c:v>
                      </c:pt>
                      <c:pt idx="675">
                        <c:v>0.62497730324074074</c:v>
                      </c:pt>
                      <c:pt idx="676">
                        <c:v>0.62497784722222216</c:v>
                      </c:pt>
                      <c:pt idx="677">
                        <c:v>0.62497839120370369</c:v>
                      </c:pt>
                      <c:pt idx="678">
                        <c:v>0.62497893518518521</c:v>
                      </c:pt>
                      <c:pt idx="679">
                        <c:v>0.62497947916666663</c:v>
                      </c:pt>
                      <c:pt idx="680">
                        <c:v>0.62497947916666663</c:v>
                      </c:pt>
                      <c:pt idx="681">
                        <c:v>0.62498001157407412</c:v>
                      </c:pt>
                      <c:pt idx="682">
                        <c:v>0.62498055555555554</c:v>
                      </c:pt>
                      <c:pt idx="683">
                        <c:v>0.62498109953703707</c:v>
                      </c:pt>
                      <c:pt idx="684">
                        <c:v>0.62498109953703707</c:v>
                      </c:pt>
                      <c:pt idx="685">
                        <c:v>0.62498164351851859</c:v>
                      </c:pt>
                      <c:pt idx="686">
                        <c:v>0.62498218750000001</c:v>
                      </c:pt>
                      <c:pt idx="687">
                        <c:v>0.62498271990740739</c:v>
                      </c:pt>
                      <c:pt idx="688">
                        <c:v>0.62498271990740739</c:v>
                      </c:pt>
                      <c:pt idx="689">
                        <c:v>0.62498326388888892</c:v>
                      </c:pt>
                      <c:pt idx="690">
                        <c:v>0.6249837962962963</c:v>
                      </c:pt>
                      <c:pt idx="691">
                        <c:v>0.62498432870370368</c:v>
                      </c:pt>
                      <c:pt idx="692">
                        <c:v>0.62498488425925924</c:v>
                      </c:pt>
                      <c:pt idx="693">
                        <c:v>0.62498488425925924</c:v>
                      </c:pt>
                      <c:pt idx="694">
                        <c:v>0.62498541666666674</c:v>
                      </c:pt>
                      <c:pt idx="695">
                        <c:v>0.62498596064814815</c:v>
                      </c:pt>
                      <c:pt idx="696">
                        <c:v>0.62498649305555554</c:v>
                      </c:pt>
                      <c:pt idx="697">
                        <c:v>0.62498649305555554</c:v>
                      </c:pt>
                      <c:pt idx="698">
                        <c:v>0.62498703703703706</c:v>
                      </c:pt>
                      <c:pt idx="699">
                        <c:v>0.62498758101851848</c:v>
                      </c:pt>
                      <c:pt idx="700">
                        <c:v>0.62498811342592597</c:v>
                      </c:pt>
                      <c:pt idx="701">
                        <c:v>0.62498811342592597</c:v>
                      </c:pt>
                      <c:pt idx="702">
                        <c:v>0.62498865740740739</c:v>
                      </c:pt>
                      <c:pt idx="703">
                        <c:v>0.62498920138888892</c:v>
                      </c:pt>
                      <c:pt idx="704">
                        <c:v>0.6249897337962963</c:v>
                      </c:pt>
                      <c:pt idx="705">
                        <c:v>0.62499026620370368</c:v>
                      </c:pt>
                      <c:pt idx="706">
                        <c:v>0.62499026620370368</c:v>
                      </c:pt>
                      <c:pt idx="707">
                        <c:v>0.62499079861111106</c:v>
                      </c:pt>
                      <c:pt idx="708">
                        <c:v>0.62499134259259259</c:v>
                      </c:pt>
                      <c:pt idx="709">
                        <c:v>0.62499188657407412</c:v>
                      </c:pt>
                      <c:pt idx="710">
                        <c:v>0.62499188657407412</c:v>
                      </c:pt>
                      <c:pt idx="711">
                        <c:v>0.62499243055555553</c:v>
                      </c:pt>
                      <c:pt idx="712">
                        <c:v>0.62499296296296303</c:v>
                      </c:pt>
                      <c:pt idx="713">
                        <c:v>0.6249934953703703</c:v>
                      </c:pt>
                      <c:pt idx="714">
                        <c:v>0.62499405092592586</c:v>
                      </c:pt>
                      <c:pt idx="715">
                        <c:v>0.62499405092592586</c:v>
                      </c:pt>
                      <c:pt idx="716">
                        <c:v>0.62499458333333335</c:v>
                      </c:pt>
                      <c:pt idx="717">
                        <c:v>0.62499513888888891</c:v>
                      </c:pt>
                      <c:pt idx="718">
                        <c:v>0.6249956712962963</c:v>
                      </c:pt>
                      <c:pt idx="719">
                        <c:v>0.6249956712962963</c:v>
                      </c:pt>
                      <c:pt idx="720">
                        <c:v>0.62499621527777782</c:v>
                      </c:pt>
                      <c:pt idx="721">
                        <c:v>0.62499675925925924</c:v>
                      </c:pt>
                      <c:pt idx="722">
                        <c:v>0.62499729166666673</c:v>
                      </c:pt>
                      <c:pt idx="723">
                        <c:v>0.62499729166666673</c:v>
                      </c:pt>
                      <c:pt idx="724">
                        <c:v>0.624997824074074</c:v>
                      </c:pt>
                      <c:pt idx="725">
                        <c:v>0.62499836805555553</c:v>
                      </c:pt>
                      <c:pt idx="726">
                        <c:v>0.62499891203703706</c:v>
                      </c:pt>
                      <c:pt idx="727">
                        <c:v>0.62499944444444444</c:v>
                      </c:pt>
                      <c:pt idx="728">
                        <c:v>0.62499944444444444</c:v>
                      </c:pt>
                      <c:pt idx="729">
                        <c:v>0.62499998842592597</c:v>
                      </c:pt>
                      <c:pt idx="730">
                        <c:v>0.62500052083333335</c:v>
                      </c:pt>
                      <c:pt idx="731">
                        <c:v>0.62500106481481488</c:v>
                      </c:pt>
                      <c:pt idx="732">
                        <c:v>0.62500106481481488</c:v>
                      </c:pt>
                      <c:pt idx="733">
                        <c:v>0.62500159722222215</c:v>
                      </c:pt>
                      <c:pt idx="734">
                        <c:v>0.62500214120370368</c:v>
                      </c:pt>
                      <c:pt idx="735">
                        <c:v>0.62500267361111106</c:v>
                      </c:pt>
                      <c:pt idx="736">
                        <c:v>0.62500321759259259</c:v>
                      </c:pt>
                      <c:pt idx="737">
                        <c:v>0.62500321759259259</c:v>
                      </c:pt>
                      <c:pt idx="738">
                        <c:v>0.62500374999999997</c:v>
                      </c:pt>
                      <c:pt idx="739">
                        <c:v>0.62500428240740746</c:v>
                      </c:pt>
                      <c:pt idx="740">
                        <c:v>0.62500482638888888</c:v>
                      </c:pt>
                      <c:pt idx="741">
                        <c:v>0.62500482638888888</c:v>
                      </c:pt>
                      <c:pt idx="742">
                        <c:v>0.62500535879629626</c:v>
                      </c:pt>
                      <c:pt idx="743">
                        <c:v>0.62500589120370365</c:v>
                      </c:pt>
                      <c:pt idx="744">
                        <c:v>0.62500642361111114</c:v>
                      </c:pt>
                      <c:pt idx="745">
                        <c:v>0.62500696759259255</c:v>
                      </c:pt>
                      <c:pt idx="746">
                        <c:v>0.62500696759259255</c:v>
                      </c:pt>
                      <c:pt idx="747">
                        <c:v>0.62500751157407408</c:v>
                      </c:pt>
                      <c:pt idx="748">
                        <c:v>0.62500804398148146</c:v>
                      </c:pt>
                      <c:pt idx="749">
                        <c:v>0.62500858796296299</c:v>
                      </c:pt>
                      <c:pt idx="750">
                        <c:v>0.62500858796296299</c:v>
                      </c:pt>
                      <c:pt idx="751">
                        <c:v>0.62500913194444452</c:v>
                      </c:pt>
                      <c:pt idx="752">
                        <c:v>0.62500966435185179</c:v>
                      </c:pt>
                      <c:pt idx="753">
                        <c:v>0.62501020833333332</c:v>
                      </c:pt>
                      <c:pt idx="754">
                        <c:v>0.62501020833333332</c:v>
                      </c:pt>
                      <c:pt idx="755">
                        <c:v>0.62501075231481484</c:v>
                      </c:pt>
                      <c:pt idx="756">
                        <c:v>0.62501129629629626</c:v>
                      </c:pt>
                      <c:pt idx="757">
                        <c:v>0.62501182870370375</c:v>
                      </c:pt>
                      <c:pt idx="758">
                        <c:v>0.62501237268518517</c:v>
                      </c:pt>
                      <c:pt idx="759">
                        <c:v>0.62501237268518517</c:v>
                      </c:pt>
                      <c:pt idx="760">
                        <c:v>0.6250129166666667</c:v>
                      </c:pt>
                      <c:pt idx="761">
                        <c:v>0.62501346064814811</c:v>
                      </c:pt>
                      <c:pt idx="762">
                        <c:v>0.62501399305555549</c:v>
                      </c:pt>
                      <c:pt idx="763">
                        <c:v>0.62501399305555549</c:v>
                      </c:pt>
                      <c:pt idx="764">
                        <c:v>0.62501453703703702</c:v>
                      </c:pt>
                      <c:pt idx="765">
                        <c:v>0.62501508101851855</c:v>
                      </c:pt>
                      <c:pt idx="766">
                        <c:v>0.62501562499999996</c:v>
                      </c:pt>
                      <c:pt idx="767">
                        <c:v>0.62501562499999996</c:v>
                      </c:pt>
                      <c:pt idx="768">
                        <c:v>0.62501616898148149</c:v>
                      </c:pt>
                      <c:pt idx="769">
                        <c:v>0.62501670138888887</c:v>
                      </c:pt>
                      <c:pt idx="770">
                        <c:v>0.62501723379629637</c:v>
                      </c:pt>
                      <c:pt idx="771">
                        <c:v>0.62501776620370364</c:v>
                      </c:pt>
                      <c:pt idx="772">
                        <c:v>0.62501776620370364</c:v>
                      </c:pt>
                      <c:pt idx="773">
                        <c:v>0.62501831018518517</c:v>
                      </c:pt>
                      <c:pt idx="774">
                        <c:v>0.62501884259259255</c:v>
                      </c:pt>
                      <c:pt idx="775">
                        <c:v>0.62501937500000004</c:v>
                      </c:pt>
                      <c:pt idx="776">
                        <c:v>0.62501937500000004</c:v>
                      </c:pt>
                      <c:pt idx="777">
                        <c:v>0.62501990740740743</c:v>
                      </c:pt>
                      <c:pt idx="778">
                        <c:v>0.62502045138888895</c:v>
                      </c:pt>
                      <c:pt idx="779">
                        <c:v>0.62502098379629623</c:v>
                      </c:pt>
                      <c:pt idx="780">
                        <c:v>0.62502151620370372</c:v>
                      </c:pt>
                      <c:pt idx="781">
                        <c:v>0.62502151620370372</c:v>
                      </c:pt>
                      <c:pt idx="782">
                        <c:v>0.62502206018518514</c:v>
                      </c:pt>
                      <c:pt idx="783">
                        <c:v>0.62502260416666666</c:v>
                      </c:pt>
                      <c:pt idx="784">
                        <c:v>0.62502313657407405</c:v>
                      </c:pt>
                      <c:pt idx="785">
                        <c:v>0.62502313657407405</c:v>
                      </c:pt>
                      <c:pt idx="786">
                        <c:v>0.62502368055555557</c:v>
                      </c:pt>
                      <c:pt idx="787">
                        <c:v>0.62502421296296296</c:v>
                      </c:pt>
                      <c:pt idx="788">
                        <c:v>0.62502474537037034</c:v>
                      </c:pt>
                      <c:pt idx="789">
                        <c:v>0.62502528935185186</c:v>
                      </c:pt>
                      <c:pt idx="790">
                        <c:v>0.62502528935185186</c:v>
                      </c:pt>
                      <c:pt idx="791">
                        <c:v>0.62502582175925925</c:v>
                      </c:pt>
                      <c:pt idx="792">
                        <c:v>0.62502636574074077</c:v>
                      </c:pt>
                      <c:pt idx="793">
                        <c:v>0.62502689814814816</c:v>
                      </c:pt>
                      <c:pt idx="794">
                        <c:v>0.62502689814814816</c:v>
                      </c:pt>
                      <c:pt idx="795">
                        <c:v>0.62502743055555554</c:v>
                      </c:pt>
                      <c:pt idx="796">
                        <c:v>0.62502797453703707</c:v>
                      </c:pt>
                      <c:pt idx="797">
                        <c:v>0.62502850694444445</c:v>
                      </c:pt>
                      <c:pt idx="798">
                        <c:v>0.62502850694444445</c:v>
                      </c:pt>
                      <c:pt idx="799">
                        <c:v>0.6250290277777778</c:v>
                      </c:pt>
                      <c:pt idx="800">
                        <c:v>0.62502956018518518</c:v>
                      </c:pt>
                      <c:pt idx="801">
                        <c:v>0.62503010416666671</c:v>
                      </c:pt>
                      <c:pt idx="802">
                        <c:v>0.62503064814814813</c:v>
                      </c:pt>
                      <c:pt idx="803">
                        <c:v>0.62503064814814813</c:v>
                      </c:pt>
                      <c:pt idx="804">
                        <c:v>0.62503118055555562</c:v>
                      </c:pt>
                      <c:pt idx="805">
                        <c:v>0.62503172453703704</c:v>
                      </c:pt>
                      <c:pt idx="806">
                        <c:v>0.62503226851851845</c:v>
                      </c:pt>
                      <c:pt idx="807">
                        <c:v>0.62503226851851845</c:v>
                      </c:pt>
                      <c:pt idx="808">
                        <c:v>0.62503280092592595</c:v>
                      </c:pt>
                      <c:pt idx="809">
                        <c:v>0.62503334490740736</c:v>
                      </c:pt>
                      <c:pt idx="810">
                        <c:v>0.62503388888888889</c:v>
                      </c:pt>
                      <c:pt idx="811">
                        <c:v>0.62503440972222224</c:v>
                      </c:pt>
                      <c:pt idx="812">
                        <c:v>0.62503440972222224</c:v>
                      </c:pt>
                      <c:pt idx="813">
                        <c:v>0.62503495370370377</c:v>
                      </c:pt>
                      <c:pt idx="814">
                        <c:v>0.62503547453703701</c:v>
                      </c:pt>
                      <c:pt idx="815">
                        <c:v>0.62503601851851853</c:v>
                      </c:pt>
                      <c:pt idx="816">
                        <c:v>0.62503601851851853</c:v>
                      </c:pt>
                      <c:pt idx="817">
                        <c:v>0.62503655092592592</c:v>
                      </c:pt>
                      <c:pt idx="818">
                        <c:v>0.62503709490740744</c:v>
                      </c:pt>
                      <c:pt idx="819">
                        <c:v>0.62503762731481483</c:v>
                      </c:pt>
                      <c:pt idx="820">
                        <c:v>0.62503817129629635</c:v>
                      </c:pt>
                      <c:pt idx="821">
                        <c:v>0.62503817129629635</c:v>
                      </c:pt>
                      <c:pt idx="822">
                        <c:v>0.62503870370370374</c:v>
                      </c:pt>
                      <c:pt idx="823">
                        <c:v>0.62503924768518515</c:v>
                      </c:pt>
                      <c:pt idx="824">
                        <c:v>0.62503979166666668</c:v>
                      </c:pt>
                      <c:pt idx="825">
                        <c:v>0.62503979166666668</c:v>
                      </c:pt>
                      <c:pt idx="826">
                        <c:v>0.62504032407407406</c:v>
                      </c:pt>
                      <c:pt idx="827">
                        <c:v>0.62504085648148144</c:v>
                      </c:pt>
                      <c:pt idx="828">
                        <c:v>0.62504140046296297</c:v>
                      </c:pt>
                      <c:pt idx="829">
                        <c:v>0.62504193287037035</c:v>
                      </c:pt>
                      <c:pt idx="830">
                        <c:v>0.62504193287037035</c:v>
                      </c:pt>
                      <c:pt idx="831">
                        <c:v>0.62504246527777785</c:v>
                      </c:pt>
                      <c:pt idx="832">
                        <c:v>0.62504300925925926</c:v>
                      </c:pt>
                      <c:pt idx="833">
                        <c:v>0.62504355324074068</c:v>
                      </c:pt>
                      <c:pt idx="834">
                        <c:v>0.62504355324074068</c:v>
                      </c:pt>
                      <c:pt idx="835">
                        <c:v>0.62504409722222221</c:v>
                      </c:pt>
                      <c:pt idx="836">
                        <c:v>0.62504462962962959</c:v>
                      </c:pt>
                      <c:pt idx="837">
                        <c:v>0.62504517361111112</c:v>
                      </c:pt>
                      <c:pt idx="838">
                        <c:v>0.62504517361111112</c:v>
                      </c:pt>
                      <c:pt idx="839">
                        <c:v>0.62504571759259264</c:v>
                      </c:pt>
                      <c:pt idx="840">
                        <c:v>0.62504623842592599</c:v>
                      </c:pt>
                      <c:pt idx="841">
                        <c:v>0.62504678240740741</c:v>
                      </c:pt>
                      <c:pt idx="842">
                        <c:v>0.62504731481481479</c:v>
                      </c:pt>
                      <c:pt idx="843">
                        <c:v>0.62504731481481479</c:v>
                      </c:pt>
                      <c:pt idx="844">
                        <c:v>0.62504784722222217</c:v>
                      </c:pt>
                      <c:pt idx="845">
                        <c:v>0.62504837962962967</c:v>
                      </c:pt>
                      <c:pt idx="846">
                        <c:v>0.62504891203703705</c:v>
                      </c:pt>
                      <c:pt idx="847">
                        <c:v>0.62504891203703705</c:v>
                      </c:pt>
                      <c:pt idx="848">
                        <c:v>0.62504945601851858</c:v>
                      </c:pt>
                      <c:pt idx="849">
                        <c:v>0.62505001157407414</c:v>
                      </c:pt>
                      <c:pt idx="850">
                        <c:v>0.62505054398148141</c:v>
                      </c:pt>
                      <c:pt idx="851">
                        <c:v>0.6250510763888889</c:v>
                      </c:pt>
                      <c:pt idx="852">
                        <c:v>0.6250510763888889</c:v>
                      </c:pt>
                      <c:pt idx="853">
                        <c:v>0.62505162037037032</c:v>
                      </c:pt>
                      <c:pt idx="854">
                        <c:v>0.62505214120370367</c:v>
                      </c:pt>
                      <c:pt idx="855">
                        <c:v>0.6250526851851852</c:v>
                      </c:pt>
                      <c:pt idx="856">
                        <c:v>0.6250526851851852</c:v>
                      </c:pt>
                      <c:pt idx="857">
                        <c:v>0.62505321759259258</c:v>
                      </c:pt>
                      <c:pt idx="858">
                        <c:v>0.62505373842592593</c:v>
                      </c:pt>
                      <c:pt idx="859">
                        <c:v>0.62505428240740735</c:v>
                      </c:pt>
                      <c:pt idx="860">
                        <c:v>0.62505481481481484</c:v>
                      </c:pt>
                      <c:pt idx="861">
                        <c:v>0.62505481481481484</c:v>
                      </c:pt>
                      <c:pt idx="862">
                        <c:v>0.6250553703703704</c:v>
                      </c:pt>
                      <c:pt idx="863">
                        <c:v>0.62505587962962961</c:v>
                      </c:pt>
                      <c:pt idx="864">
                        <c:v>0.6250564120370371</c:v>
                      </c:pt>
                      <c:pt idx="865">
                        <c:v>0.6250564120370371</c:v>
                      </c:pt>
                      <c:pt idx="866">
                        <c:v>0.62505695601851852</c:v>
                      </c:pt>
                      <c:pt idx="867">
                        <c:v>0.62505749999999993</c:v>
                      </c:pt>
                      <c:pt idx="868">
                        <c:v>0.62505803240740743</c:v>
                      </c:pt>
                      <c:pt idx="869">
                        <c:v>0.62505857638888884</c:v>
                      </c:pt>
                      <c:pt idx="870">
                        <c:v>0.62505857638888884</c:v>
                      </c:pt>
                      <c:pt idx="871">
                        <c:v>0.62505912037037037</c:v>
                      </c:pt>
                      <c:pt idx="872">
                        <c:v>0.62505965277777775</c:v>
                      </c:pt>
                      <c:pt idx="873">
                        <c:v>0.62506019675925928</c:v>
                      </c:pt>
                      <c:pt idx="874">
                        <c:v>0.62506019675925928</c:v>
                      </c:pt>
                      <c:pt idx="875">
                        <c:v>0.62506072916666666</c:v>
                      </c:pt>
                      <c:pt idx="876">
                        <c:v>0.62506126157407405</c:v>
                      </c:pt>
                      <c:pt idx="877">
                        <c:v>0.62506180555555557</c:v>
                      </c:pt>
                      <c:pt idx="878">
                        <c:v>0.62506233796296296</c:v>
                      </c:pt>
                      <c:pt idx="879">
                        <c:v>0.62506233796296296</c:v>
                      </c:pt>
                      <c:pt idx="880">
                        <c:v>0.62506287037037034</c:v>
                      </c:pt>
                      <c:pt idx="881">
                        <c:v>0.62506341435185186</c:v>
                      </c:pt>
                      <c:pt idx="882">
                        <c:v>0.62506393518518522</c:v>
                      </c:pt>
                      <c:pt idx="883">
                        <c:v>0.62506393518518522</c:v>
                      </c:pt>
                      <c:pt idx="884">
                        <c:v>0.6250644675925926</c:v>
                      </c:pt>
                      <c:pt idx="885">
                        <c:v>0.62506503472222219</c:v>
                      </c:pt>
                      <c:pt idx="886">
                        <c:v>0.62506556712962957</c:v>
                      </c:pt>
                      <c:pt idx="887">
                        <c:v>0.62506609953703707</c:v>
                      </c:pt>
                      <c:pt idx="888">
                        <c:v>0.62506609953703707</c:v>
                      </c:pt>
                      <c:pt idx="889">
                        <c:v>0.62506664351851848</c:v>
                      </c:pt>
                      <c:pt idx="890">
                        <c:v>0.62506717592592598</c:v>
                      </c:pt>
                      <c:pt idx="891">
                        <c:v>0.62506771990740739</c:v>
                      </c:pt>
                      <c:pt idx="892">
                        <c:v>0.62506771990740739</c:v>
                      </c:pt>
                      <c:pt idx="893">
                        <c:v>0.62506826388888892</c:v>
                      </c:pt>
                      <c:pt idx="894">
                        <c:v>0.6250687962962963</c:v>
                      </c:pt>
                      <c:pt idx="895">
                        <c:v>0.62506932870370369</c:v>
                      </c:pt>
                      <c:pt idx="896">
                        <c:v>0.62506932870370369</c:v>
                      </c:pt>
                      <c:pt idx="897">
                        <c:v>0.62506988425925925</c:v>
                      </c:pt>
                      <c:pt idx="898">
                        <c:v>0.62507042824074077</c:v>
                      </c:pt>
                      <c:pt idx="899">
                        <c:v>0.62507096064814816</c:v>
                      </c:pt>
                      <c:pt idx="900">
                        <c:v>0.62507149305555554</c:v>
                      </c:pt>
                      <c:pt idx="901">
                        <c:v>0.62507149305555554</c:v>
                      </c:pt>
                      <c:pt idx="902">
                        <c:v>0.62507203703703706</c:v>
                      </c:pt>
                      <c:pt idx="903">
                        <c:v>0.62507256944444445</c:v>
                      </c:pt>
                      <c:pt idx="904">
                        <c:v>0.62507310185185183</c:v>
                      </c:pt>
                      <c:pt idx="905">
                        <c:v>0.62507310185185183</c:v>
                      </c:pt>
                      <c:pt idx="906">
                        <c:v>0.62507364583333336</c:v>
                      </c:pt>
                      <c:pt idx="907">
                        <c:v>0.62507420138888892</c:v>
                      </c:pt>
                      <c:pt idx="908">
                        <c:v>0.62507474537037033</c:v>
                      </c:pt>
                      <c:pt idx="909">
                        <c:v>0.62507474537037033</c:v>
                      </c:pt>
                      <c:pt idx="910">
                        <c:v>0.62507527777777783</c:v>
                      </c:pt>
                      <c:pt idx="911">
                        <c:v>0.62507581018518521</c:v>
                      </c:pt>
                      <c:pt idx="912">
                        <c:v>0.62507634259259259</c:v>
                      </c:pt>
                      <c:pt idx="913">
                        <c:v>0.62507688657407401</c:v>
                      </c:pt>
                      <c:pt idx="914">
                        <c:v>0.62507688657407401</c:v>
                      </c:pt>
                      <c:pt idx="915">
                        <c:v>0.62507744212962957</c:v>
                      </c:pt>
                      <c:pt idx="916">
                        <c:v>0.62507797453703706</c:v>
                      </c:pt>
                      <c:pt idx="917">
                        <c:v>0.62507851851851848</c:v>
                      </c:pt>
                      <c:pt idx="918">
                        <c:v>0.62507851851851848</c:v>
                      </c:pt>
                      <c:pt idx="919">
                        <c:v>0.6250790625</c:v>
                      </c:pt>
                      <c:pt idx="920">
                        <c:v>0.62507960648148153</c:v>
                      </c:pt>
                      <c:pt idx="921">
                        <c:v>0.62508013888888891</c:v>
                      </c:pt>
                      <c:pt idx="922">
                        <c:v>0.62508068287037044</c:v>
                      </c:pt>
                      <c:pt idx="923">
                        <c:v>0.62508068287037044</c:v>
                      </c:pt>
                      <c:pt idx="924">
                        <c:v>0.62508121527777771</c:v>
                      </c:pt>
                      <c:pt idx="925">
                        <c:v>0.62508175925925924</c:v>
                      </c:pt>
                      <c:pt idx="926">
                        <c:v>0.6250823148148148</c:v>
                      </c:pt>
                      <c:pt idx="927">
                        <c:v>0.6250823148148148</c:v>
                      </c:pt>
                      <c:pt idx="928">
                        <c:v>0.62508283564814815</c:v>
                      </c:pt>
                      <c:pt idx="929">
                        <c:v>0.62508337962962968</c:v>
                      </c:pt>
                      <c:pt idx="930">
                        <c:v>0.62508391203703706</c:v>
                      </c:pt>
                      <c:pt idx="931">
                        <c:v>0.62508391203703706</c:v>
                      </c:pt>
                      <c:pt idx="932">
                        <c:v>0.62508445601851859</c:v>
                      </c:pt>
                      <c:pt idx="933">
                        <c:v>0.62508498842592586</c:v>
                      </c:pt>
                      <c:pt idx="934">
                        <c:v>0.62508553240740738</c:v>
                      </c:pt>
                      <c:pt idx="935">
                        <c:v>0.62508605324074074</c:v>
                      </c:pt>
                      <c:pt idx="936">
                        <c:v>0.62508605324074074</c:v>
                      </c:pt>
                      <c:pt idx="937">
                        <c:v>0.62508658564814812</c:v>
                      </c:pt>
                      <c:pt idx="938">
                        <c:v>0.62508712962962965</c:v>
                      </c:pt>
                      <c:pt idx="939">
                        <c:v>0.62508767361111117</c:v>
                      </c:pt>
                      <c:pt idx="940">
                        <c:v>0.62508767361111117</c:v>
                      </c:pt>
                      <c:pt idx="941">
                        <c:v>0.62508821759259259</c:v>
                      </c:pt>
                      <c:pt idx="942">
                        <c:v>0.625088761574074</c:v>
                      </c:pt>
                      <c:pt idx="943">
                        <c:v>0.62508928240740735</c:v>
                      </c:pt>
                      <c:pt idx="944">
                        <c:v>0.62508982638888888</c:v>
                      </c:pt>
                      <c:pt idx="945">
                        <c:v>0.62508982638888888</c:v>
                      </c:pt>
                      <c:pt idx="946">
                        <c:v>0.62509035879629626</c:v>
                      </c:pt>
                      <c:pt idx="947">
                        <c:v>0.62509091435185182</c:v>
                      </c:pt>
                      <c:pt idx="948">
                        <c:v>0.62509144675925932</c:v>
                      </c:pt>
                      <c:pt idx="949">
                        <c:v>0.62509144675925932</c:v>
                      </c:pt>
                      <c:pt idx="950">
                        <c:v>0.62509199074074073</c:v>
                      </c:pt>
                      <c:pt idx="951">
                        <c:v>0.62509252314814812</c:v>
                      </c:pt>
                      <c:pt idx="952">
                        <c:v>0.6250930555555555</c:v>
                      </c:pt>
                      <c:pt idx="953">
                        <c:v>0.6250930555555555</c:v>
                      </c:pt>
                      <c:pt idx="954">
                        <c:v>0.62509361111111106</c:v>
                      </c:pt>
                      <c:pt idx="955">
                        <c:v>0.62509415509259258</c:v>
                      </c:pt>
                      <c:pt idx="956">
                        <c:v>0.62509468749999997</c:v>
                      </c:pt>
                      <c:pt idx="957">
                        <c:v>0.62509521990740746</c:v>
                      </c:pt>
                      <c:pt idx="958">
                        <c:v>0.62509521990740746</c:v>
                      </c:pt>
                      <c:pt idx="959">
                        <c:v>0.62509576388888888</c:v>
                      </c:pt>
                      <c:pt idx="960">
                        <c:v>0.62509631944444444</c:v>
                      </c:pt>
                      <c:pt idx="961">
                        <c:v>0.625096875</c:v>
                      </c:pt>
                      <c:pt idx="962">
                        <c:v>0.625096875</c:v>
                      </c:pt>
                      <c:pt idx="963">
                        <c:v>0.62509740740740738</c:v>
                      </c:pt>
                      <c:pt idx="964">
                        <c:v>0.62509793981481476</c:v>
                      </c:pt>
                      <c:pt idx="965">
                        <c:v>0.62509848379629629</c:v>
                      </c:pt>
                      <c:pt idx="966">
                        <c:v>0.62509848379629629</c:v>
                      </c:pt>
                      <c:pt idx="967">
                        <c:v>0.62509902777777782</c:v>
                      </c:pt>
                      <c:pt idx="968">
                        <c:v>0.62509957175925923</c:v>
                      </c:pt>
                      <c:pt idx="969">
                        <c:v>0.62510011574074076</c:v>
                      </c:pt>
                      <c:pt idx="970">
                        <c:v>0.62510065972222228</c:v>
                      </c:pt>
                      <c:pt idx="971">
                        <c:v>0.62510065972222228</c:v>
                      </c:pt>
                      <c:pt idx="972">
                        <c:v>0.6251012037037037</c:v>
                      </c:pt>
                      <c:pt idx="973">
                        <c:v>0.62510174768518512</c:v>
                      </c:pt>
                      <c:pt idx="974">
                        <c:v>0.62510229166666664</c:v>
                      </c:pt>
                      <c:pt idx="975">
                        <c:v>0.62510229166666664</c:v>
                      </c:pt>
                      <c:pt idx="976">
                        <c:v>0.62510283564814817</c:v>
                      </c:pt>
                      <c:pt idx="977">
                        <c:v>0.62510336805555555</c:v>
                      </c:pt>
                      <c:pt idx="978">
                        <c:v>0.6251038888888889</c:v>
                      </c:pt>
                      <c:pt idx="979">
                        <c:v>0.6251038888888889</c:v>
                      </c:pt>
                      <c:pt idx="980">
                        <c:v>0.62510443287037043</c:v>
                      </c:pt>
                      <c:pt idx="981">
                        <c:v>0.62510497685185185</c:v>
                      </c:pt>
                      <c:pt idx="982">
                        <c:v>0.62510550925925923</c:v>
                      </c:pt>
                      <c:pt idx="983">
                        <c:v>0.62510605324074076</c:v>
                      </c:pt>
                      <c:pt idx="984">
                        <c:v>0.62510605324074076</c:v>
                      </c:pt>
                      <c:pt idx="985">
                        <c:v>0.62510659722222217</c:v>
                      </c:pt>
                      <c:pt idx="986">
                        <c:v>0.6251071412037037</c:v>
                      </c:pt>
                      <c:pt idx="987">
                        <c:v>0.62510767361111108</c:v>
                      </c:pt>
                      <c:pt idx="988">
                        <c:v>0.62510767361111108</c:v>
                      </c:pt>
                      <c:pt idx="989">
                        <c:v>0.62510821759259261</c:v>
                      </c:pt>
                      <c:pt idx="990">
                        <c:v>0.62510876157407413</c:v>
                      </c:pt>
                      <c:pt idx="991">
                        <c:v>0.62510929398148152</c:v>
                      </c:pt>
                      <c:pt idx="992">
                        <c:v>0.62510983796296293</c:v>
                      </c:pt>
                      <c:pt idx="993">
                        <c:v>0.62510983796296293</c:v>
                      </c:pt>
                      <c:pt idx="994">
                        <c:v>0.62511038194444446</c:v>
                      </c:pt>
                      <c:pt idx="995">
                        <c:v>0.62511092592592588</c:v>
                      </c:pt>
                      <c:pt idx="996">
                        <c:v>0.62511148148148143</c:v>
                      </c:pt>
                      <c:pt idx="997">
                        <c:v>0.62511148148148143</c:v>
                      </c:pt>
                      <c:pt idx="998">
                        <c:v>0.62511201388888893</c:v>
                      </c:pt>
                      <c:pt idx="999">
                        <c:v>0.62511255787037034</c:v>
                      </c:pt>
                      <c:pt idx="1000">
                        <c:v>0.62511309027777784</c:v>
                      </c:pt>
                      <c:pt idx="1001">
                        <c:v>0.62511309027777784</c:v>
                      </c:pt>
                      <c:pt idx="1002">
                        <c:v>0.62511362268518522</c:v>
                      </c:pt>
                      <c:pt idx="1003">
                        <c:v>0.6251141550925926</c:v>
                      </c:pt>
                      <c:pt idx="1004">
                        <c:v>0.62511471064814816</c:v>
                      </c:pt>
                      <c:pt idx="1005">
                        <c:v>0.62511523148148151</c:v>
                      </c:pt>
                      <c:pt idx="1006">
                        <c:v>0.62511523148148151</c:v>
                      </c:pt>
                      <c:pt idx="1007">
                        <c:v>0.6251157638888889</c:v>
                      </c:pt>
                      <c:pt idx="1008">
                        <c:v>0.62511630787037042</c:v>
                      </c:pt>
                      <c:pt idx="1009">
                        <c:v>0.62511685185185184</c:v>
                      </c:pt>
                      <c:pt idx="1010">
                        <c:v>0.62511685185185184</c:v>
                      </c:pt>
                      <c:pt idx="1011">
                        <c:v>0.62511738425925922</c:v>
                      </c:pt>
                      <c:pt idx="1012">
                        <c:v>0.62511792824074075</c:v>
                      </c:pt>
                      <c:pt idx="1013">
                        <c:v>0.62511846064814813</c:v>
                      </c:pt>
                      <c:pt idx="1014">
                        <c:v>0.62511846064814813</c:v>
                      </c:pt>
                      <c:pt idx="1015">
                        <c:v>0.62511900462962966</c:v>
                      </c:pt>
                      <c:pt idx="1016">
                        <c:v>0.62511953703703704</c:v>
                      </c:pt>
                      <c:pt idx="1017">
                        <c:v>0.62512008101851857</c:v>
                      </c:pt>
                      <c:pt idx="1018">
                        <c:v>0.62512061342592595</c:v>
                      </c:pt>
                      <c:pt idx="1019">
                        <c:v>0.62512061342592595</c:v>
                      </c:pt>
                      <c:pt idx="1020">
                        <c:v>0.62512115740740748</c:v>
                      </c:pt>
                      <c:pt idx="1021">
                        <c:v>0.62512168981481475</c:v>
                      </c:pt>
                      <c:pt idx="1022">
                        <c:v>0.62512222222222225</c:v>
                      </c:pt>
                      <c:pt idx="1023">
                        <c:v>0.62512222222222225</c:v>
                      </c:pt>
                      <c:pt idx="1024">
                        <c:v>0.62512276620370366</c:v>
                      </c:pt>
                      <c:pt idx="1025">
                        <c:v>0.62512331018518519</c:v>
                      </c:pt>
                      <c:pt idx="1026">
                        <c:v>0.62512383101851854</c:v>
                      </c:pt>
                      <c:pt idx="1027">
                        <c:v>0.62512436342592592</c:v>
                      </c:pt>
                      <c:pt idx="1028">
                        <c:v>0.62512436342592592</c:v>
                      </c:pt>
                      <c:pt idx="1029">
                        <c:v>0.62512490740740734</c:v>
                      </c:pt>
                      <c:pt idx="1030">
                        <c:v>0.62512543981481483</c:v>
                      </c:pt>
                      <c:pt idx="1031">
                        <c:v>0.62512596064814818</c:v>
                      </c:pt>
                      <c:pt idx="1032">
                        <c:v>0.62512596064814818</c:v>
                      </c:pt>
                      <c:pt idx="1033">
                        <c:v>0.62512649305555557</c:v>
                      </c:pt>
                      <c:pt idx="1034">
                        <c:v>0.62512703703703709</c:v>
                      </c:pt>
                      <c:pt idx="1035">
                        <c:v>0.62512758101851851</c:v>
                      </c:pt>
                      <c:pt idx="1036">
                        <c:v>0.62512812500000003</c:v>
                      </c:pt>
                      <c:pt idx="1037">
                        <c:v>0.62512812500000003</c:v>
                      </c:pt>
                      <c:pt idx="1038">
                        <c:v>0.62512865740740742</c:v>
                      </c:pt>
                      <c:pt idx="1039">
                        <c:v>0.62512920138888883</c:v>
                      </c:pt>
                      <c:pt idx="1040">
                        <c:v>0.62512975694444439</c:v>
                      </c:pt>
                      <c:pt idx="1041">
                        <c:v>0.62512975694444439</c:v>
                      </c:pt>
                      <c:pt idx="1042">
                        <c:v>0.62513030092592592</c:v>
                      </c:pt>
                      <c:pt idx="1043">
                        <c:v>0.62513082175925927</c:v>
                      </c:pt>
                      <c:pt idx="1044">
                        <c:v>0.6251313657407408</c:v>
                      </c:pt>
                      <c:pt idx="1045">
                        <c:v>0.62513190972222221</c:v>
                      </c:pt>
                      <c:pt idx="1046">
                        <c:v>0.62513190972222221</c:v>
                      </c:pt>
                      <c:pt idx="1047">
                        <c:v>0.62513245370370374</c:v>
                      </c:pt>
                      <c:pt idx="1048">
                        <c:v>0.62513298611111112</c:v>
                      </c:pt>
                      <c:pt idx="1049">
                        <c:v>0.62513353009259254</c:v>
                      </c:pt>
                      <c:pt idx="1050">
                        <c:v>0.62513353009259254</c:v>
                      </c:pt>
                      <c:pt idx="1051">
                        <c:v>0.62513406250000003</c:v>
                      </c:pt>
                      <c:pt idx="1052">
                        <c:v>0.62513459490740741</c:v>
                      </c:pt>
                      <c:pt idx="1053">
                        <c:v>0.62513513888888894</c:v>
                      </c:pt>
                      <c:pt idx="1054">
                        <c:v>0.62513513888888894</c:v>
                      </c:pt>
                      <c:pt idx="1055">
                        <c:v>0.62513568287037036</c:v>
                      </c:pt>
                      <c:pt idx="1056">
                        <c:v>0.62513621527777785</c:v>
                      </c:pt>
                      <c:pt idx="1057">
                        <c:v>0.62513674768518512</c:v>
                      </c:pt>
                      <c:pt idx="1058">
                        <c:v>0.62513728009259262</c:v>
                      </c:pt>
                      <c:pt idx="1059">
                        <c:v>0.62513728009259262</c:v>
                      </c:pt>
                      <c:pt idx="1060">
                        <c:v>0.62513782407407403</c:v>
                      </c:pt>
                      <c:pt idx="1061">
                        <c:v>0.62513835648148153</c:v>
                      </c:pt>
                      <c:pt idx="1062">
                        <c:v>0.62513887731481488</c:v>
                      </c:pt>
                      <c:pt idx="1063">
                        <c:v>0.62513887731481488</c:v>
                      </c:pt>
                      <c:pt idx="1064">
                        <c:v>0.62513942129629629</c:v>
                      </c:pt>
                      <c:pt idx="1065">
                        <c:v>0.62513996527777771</c:v>
                      </c:pt>
                      <c:pt idx="1066">
                        <c:v>0.62514048611111106</c:v>
                      </c:pt>
                      <c:pt idx="1067">
                        <c:v>0.62514101851851855</c:v>
                      </c:pt>
                      <c:pt idx="1068">
                        <c:v>0.62514101851851855</c:v>
                      </c:pt>
                      <c:pt idx="1069">
                        <c:v>0.62514155092592594</c:v>
                      </c:pt>
                      <c:pt idx="1070">
                        <c:v>0.62514209490740746</c:v>
                      </c:pt>
                      <c:pt idx="1071">
                        <c:v>0.62514262731481485</c:v>
                      </c:pt>
                      <c:pt idx="1072">
                        <c:v>0.62514262731481485</c:v>
                      </c:pt>
                      <c:pt idx="1073">
                        <c:v>0.62514315972222223</c:v>
                      </c:pt>
                      <c:pt idx="1074">
                        <c:v>0.62514369212962961</c:v>
                      </c:pt>
                      <c:pt idx="1075">
                        <c:v>0.625144224537037</c:v>
                      </c:pt>
                      <c:pt idx="1076">
                        <c:v>0.62514476851851852</c:v>
                      </c:pt>
                      <c:pt idx="1077">
                        <c:v>0.62514476851851852</c:v>
                      </c:pt>
                      <c:pt idx="1078">
                        <c:v>0.62514530092592591</c:v>
                      </c:pt>
                      <c:pt idx="1079">
                        <c:v>0.62514584490740743</c:v>
                      </c:pt>
                      <c:pt idx="1080">
                        <c:v>0.62514637731481482</c:v>
                      </c:pt>
                      <c:pt idx="1081">
                        <c:v>0.62514637731481482</c:v>
                      </c:pt>
                      <c:pt idx="1082">
                        <c:v>0.62514693287037038</c:v>
                      </c:pt>
                      <c:pt idx="1083">
                        <c:v>0.62514745370370373</c:v>
                      </c:pt>
                      <c:pt idx="1084">
                        <c:v>0.62514799768518514</c:v>
                      </c:pt>
                      <c:pt idx="1085">
                        <c:v>0.62514853009259264</c:v>
                      </c:pt>
                      <c:pt idx="1086">
                        <c:v>0.62514853009259264</c:v>
                      </c:pt>
                      <c:pt idx="1087">
                        <c:v>0.62514907407407405</c:v>
                      </c:pt>
                      <c:pt idx="1088">
                        <c:v>0.62514960648148155</c:v>
                      </c:pt>
                      <c:pt idx="1089">
                        <c:v>0.62515015046296296</c:v>
                      </c:pt>
                      <c:pt idx="1090">
                        <c:v>0.62515015046296296</c:v>
                      </c:pt>
                      <c:pt idx="1091">
                        <c:v>0.62515068287037034</c:v>
                      </c:pt>
                      <c:pt idx="1092">
                        <c:v>0.62515121527777773</c:v>
                      </c:pt>
                      <c:pt idx="1093">
                        <c:v>0.62515174768518522</c:v>
                      </c:pt>
                      <c:pt idx="1094">
                        <c:v>0.6251522800925926</c:v>
                      </c:pt>
                      <c:pt idx="1095">
                        <c:v>0.6251522800925926</c:v>
                      </c:pt>
                      <c:pt idx="1096">
                        <c:v>0.62515282407407413</c:v>
                      </c:pt>
                      <c:pt idx="1097">
                        <c:v>0.62515335648148151</c:v>
                      </c:pt>
                      <c:pt idx="1098">
                        <c:v>0.62515390046296293</c:v>
                      </c:pt>
                      <c:pt idx="1099">
                        <c:v>0.62515390046296293</c:v>
                      </c:pt>
                      <c:pt idx="1100">
                        <c:v>0.62515443287037031</c:v>
                      </c:pt>
                      <c:pt idx="1101">
                        <c:v>0.62515496527777781</c:v>
                      </c:pt>
                      <c:pt idx="1102">
                        <c:v>0.62515549768518519</c:v>
                      </c:pt>
                      <c:pt idx="1103">
                        <c:v>0.62515603009259257</c:v>
                      </c:pt>
                      <c:pt idx="1104">
                        <c:v>0.62515603009259257</c:v>
                      </c:pt>
                      <c:pt idx="1105">
                        <c:v>0.6251565740740741</c:v>
                      </c:pt>
                      <c:pt idx="1106">
                        <c:v>0.62515710648148148</c:v>
                      </c:pt>
                      <c:pt idx="1107">
                        <c:v>0.6251576504629629</c:v>
                      </c:pt>
                      <c:pt idx="1108">
                        <c:v>0.6251576504629629</c:v>
                      </c:pt>
                      <c:pt idx="1109">
                        <c:v>0.62515818287037039</c:v>
                      </c:pt>
                      <c:pt idx="1110">
                        <c:v>0.62515872685185181</c:v>
                      </c:pt>
                      <c:pt idx="1111">
                        <c:v>0.62515927083333334</c:v>
                      </c:pt>
                      <c:pt idx="1112">
                        <c:v>0.62515927083333334</c:v>
                      </c:pt>
                      <c:pt idx="1113">
                        <c:v>0.62515980324074072</c:v>
                      </c:pt>
                      <c:pt idx="1114">
                        <c:v>0.62516033564814821</c:v>
                      </c:pt>
                      <c:pt idx="1115">
                        <c:v>0.62516087962962963</c:v>
                      </c:pt>
                      <c:pt idx="1116">
                        <c:v>0.62516142361111104</c:v>
                      </c:pt>
                      <c:pt idx="1117">
                        <c:v>0.62516142361111104</c:v>
                      </c:pt>
                      <c:pt idx="1118">
                        <c:v>0.62516195601851854</c:v>
                      </c:pt>
                      <c:pt idx="1119">
                        <c:v>0.62516249999999995</c:v>
                      </c:pt>
                      <c:pt idx="1120">
                        <c:v>0.62516303240740745</c:v>
                      </c:pt>
                      <c:pt idx="1121">
                        <c:v>0.62516303240740745</c:v>
                      </c:pt>
                      <c:pt idx="1122">
                        <c:v>0.62516357638888886</c:v>
                      </c:pt>
                      <c:pt idx="1123">
                        <c:v>0.62516412037037039</c:v>
                      </c:pt>
                      <c:pt idx="1124">
                        <c:v>0.62516466435185192</c:v>
                      </c:pt>
                      <c:pt idx="1125">
                        <c:v>0.62516520833333333</c:v>
                      </c:pt>
                      <c:pt idx="1126">
                        <c:v>0.62516520833333333</c:v>
                      </c:pt>
                      <c:pt idx="1127">
                        <c:v>0.62516574074074072</c:v>
                      </c:pt>
                      <c:pt idx="1128">
                        <c:v>0.6251662731481481</c:v>
                      </c:pt>
                      <c:pt idx="1129">
                        <c:v>0.62516680555555559</c:v>
                      </c:pt>
                      <c:pt idx="1130">
                        <c:v>0.62516680555555559</c:v>
                      </c:pt>
                      <c:pt idx="1131">
                        <c:v>0.62516733796296298</c:v>
                      </c:pt>
                      <c:pt idx="1132">
                        <c:v>0.6251678819444445</c:v>
                      </c:pt>
                      <c:pt idx="1133">
                        <c:v>0.62516841435185189</c:v>
                      </c:pt>
                      <c:pt idx="1134">
                        <c:v>0.62516896990740733</c:v>
                      </c:pt>
                      <c:pt idx="1135">
                        <c:v>0.62516896990740733</c:v>
                      </c:pt>
                      <c:pt idx="1136">
                        <c:v>0.62516950231481483</c:v>
                      </c:pt>
                      <c:pt idx="1137">
                        <c:v>0.62517004629629624</c:v>
                      </c:pt>
                      <c:pt idx="1138">
                        <c:v>0.62517059027777777</c:v>
                      </c:pt>
                      <c:pt idx="1139">
                        <c:v>0.62517059027777777</c:v>
                      </c:pt>
                      <c:pt idx="1140">
                        <c:v>0.62517112268518515</c:v>
                      </c:pt>
                      <c:pt idx="1141">
                        <c:v>0.62517165509259265</c:v>
                      </c:pt>
                      <c:pt idx="1142">
                        <c:v>0.62517219907407406</c:v>
                      </c:pt>
                      <c:pt idx="1143">
                        <c:v>0.62517219907407406</c:v>
                      </c:pt>
                      <c:pt idx="1144">
                        <c:v>0.62517274305555559</c:v>
                      </c:pt>
                      <c:pt idx="1145">
                        <c:v>0.62517328703703701</c:v>
                      </c:pt>
                      <c:pt idx="1146">
                        <c:v>0.62517381944444439</c:v>
                      </c:pt>
                      <c:pt idx="1147">
                        <c:v>0.62517435185185188</c:v>
                      </c:pt>
                      <c:pt idx="1148">
                        <c:v>0.62517435185185188</c:v>
                      </c:pt>
                      <c:pt idx="1149">
                        <c:v>0.6251748958333333</c:v>
                      </c:pt>
                      <c:pt idx="1150">
                        <c:v>0.62517542824074079</c:v>
                      </c:pt>
                      <c:pt idx="1151">
                        <c:v>0.62517597222222221</c:v>
                      </c:pt>
                      <c:pt idx="1152">
                        <c:v>0.62517597222222221</c:v>
                      </c:pt>
                      <c:pt idx="1153">
                        <c:v>0.62517651620370374</c:v>
                      </c:pt>
                      <c:pt idx="1154">
                        <c:v>0.62517706018518515</c:v>
                      </c:pt>
                      <c:pt idx="1155">
                        <c:v>0.62517760416666668</c:v>
                      </c:pt>
                      <c:pt idx="1156">
                        <c:v>0.62517760416666668</c:v>
                      </c:pt>
                      <c:pt idx="1157">
                        <c:v>0.62517813657407406</c:v>
                      </c:pt>
                      <c:pt idx="1158">
                        <c:v>0.62517865740740741</c:v>
                      </c:pt>
                      <c:pt idx="1159">
                        <c:v>0.6251791898148148</c:v>
                      </c:pt>
                      <c:pt idx="1160">
                        <c:v>0.62517974537037035</c:v>
                      </c:pt>
                      <c:pt idx="1161">
                        <c:v>0.62517974537037035</c:v>
                      </c:pt>
                      <c:pt idx="1162">
                        <c:v>0.62518028935185188</c:v>
                      </c:pt>
                      <c:pt idx="1163">
                        <c:v>0.6251808333333333</c:v>
                      </c:pt>
                      <c:pt idx="1164">
                        <c:v>0.62518136574074068</c:v>
                      </c:pt>
                      <c:pt idx="1165">
                        <c:v>0.62518136574074068</c:v>
                      </c:pt>
                      <c:pt idx="1166">
                        <c:v>0.62518190972222221</c:v>
                      </c:pt>
                      <c:pt idx="1167">
                        <c:v>0.62518245370370373</c:v>
                      </c:pt>
                      <c:pt idx="1168">
                        <c:v>0.62518298611111112</c:v>
                      </c:pt>
                      <c:pt idx="1169">
                        <c:v>0.6251835185185185</c:v>
                      </c:pt>
                      <c:pt idx="1170">
                        <c:v>0.6251835185185185</c:v>
                      </c:pt>
                      <c:pt idx="1171">
                        <c:v>0.62518406250000003</c:v>
                      </c:pt>
                      <c:pt idx="1172">
                        <c:v>0.62518460648148155</c:v>
                      </c:pt>
                      <c:pt idx="1173">
                        <c:v>0.62518512731481479</c:v>
                      </c:pt>
                      <c:pt idx="1174">
                        <c:v>0.62518512731481479</c:v>
                      </c:pt>
                      <c:pt idx="1175">
                        <c:v>0.62518567129629632</c:v>
                      </c:pt>
                      <c:pt idx="1176">
                        <c:v>0.6251862037037037</c:v>
                      </c:pt>
                      <c:pt idx="1177">
                        <c:v>0.62518675925925926</c:v>
                      </c:pt>
                      <c:pt idx="1178">
                        <c:v>0.62518729166666664</c:v>
                      </c:pt>
                      <c:pt idx="1179">
                        <c:v>0.62518729166666664</c:v>
                      </c:pt>
                      <c:pt idx="1180">
                        <c:v>0.62518782407407414</c:v>
                      </c:pt>
                      <c:pt idx="1181">
                        <c:v>0.6251883796296297</c:v>
                      </c:pt>
                      <c:pt idx="1182">
                        <c:v>0.62518891203703697</c:v>
                      </c:pt>
                      <c:pt idx="1183">
                        <c:v>0.62518891203703697</c:v>
                      </c:pt>
                      <c:pt idx="1184">
                        <c:v>0.6251894560185185</c:v>
                      </c:pt>
                      <c:pt idx="1185">
                        <c:v>0.62518998842592588</c:v>
                      </c:pt>
                      <c:pt idx="1186">
                        <c:v>0.62519053240740741</c:v>
                      </c:pt>
                      <c:pt idx="1187">
                        <c:v>0.62519053240740741</c:v>
                      </c:pt>
                      <c:pt idx="1188">
                        <c:v>0.62519107638888893</c:v>
                      </c:pt>
                      <c:pt idx="1189">
                        <c:v>0.62519160879629632</c:v>
                      </c:pt>
                      <c:pt idx="1190">
                        <c:v>0.62519216435185188</c:v>
                      </c:pt>
                      <c:pt idx="1191">
                        <c:v>0.62519269675925926</c:v>
                      </c:pt>
                      <c:pt idx="1192">
                        <c:v>0.62519269675925926</c:v>
                      </c:pt>
                      <c:pt idx="1193">
                        <c:v>0.62519322916666664</c:v>
                      </c:pt>
                      <c:pt idx="1194">
                        <c:v>0.62519376157407403</c:v>
                      </c:pt>
                      <c:pt idx="1195">
                        <c:v>0.62519429398148152</c:v>
                      </c:pt>
                      <c:pt idx="1196">
                        <c:v>0.62519429398148152</c:v>
                      </c:pt>
                      <c:pt idx="1197">
                        <c:v>0.62519484953703708</c:v>
                      </c:pt>
                      <c:pt idx="1198">
                        <c:v>0.62519538194444446</c:v>
                      </c:pt>
                      <c:pt idx="1199">
                        <c:v>0.62519591435185184</c:v>
                      </c:pt>
                      <c:pt idx="1200">
                        <c:v>0.62519591435185184</c:v>
                      </c:pt>
                      <c:pt idx="1201">
                        <c:v>0.62519645833333326</c:v>
                      </c:pt>
                      <c:pt idx="1202">
                        <c:v>0.62519700231481479</c:v>
                      </c:pt>
                      <c:pt idx="1203">
                        <c:v>0.62519754629629631</c:v>
                      </c:pt>
                      <c:pt idx="1204">
                        <c:v>0.6251980787037037</c:v>
                      </c:pt>
                      <c:pt idx="1205">
                        <c:v>0.6251980787037037</c:v>
                      </c:pt>
                      <c:pt idx="1206">
                        <c:v>0.62519861111111108</c:v>
                      </c:pt>
                      <c:pt idx="1207">
                        <c:v>0.62519916666666664</c:v>
                      </c:pt>
                      <c:pt idx="1208">
                        <c:v>0.62519971064814817</c:v>
                      </c:pt>
                      <c:pt idx="1209">
                        <c:v>0.62519971064814817</c:v>
                      </c:pt>
                      <c:pt idx="1210">
                        <c:v>0.62520025462962969</c:v>
                      </c:pt>
                      <c:pt idx="1211">
                        <c:v>0.62520077546296293</c:v>
                      </c:pt>
                      <c:pt idx="1212">
                        <c:v>0.62520131944444446</c:v>
                      </c:pt>
                      <c:pt idx="1213">
                        <c:v>0.62520186342592587</c:v>
                      </c:pt>
                      <c:pt idx="1214">
                        <c:v>0.62520186342592587</c:v>
                      </c:pt>
                      <c:pt idx="1215">
                        <c:v>0.6252024074074074</c:v>
                      </c:pt>
                      <c:pt idx="1216">
                        <c:v>0.62520293981481478</c:v>
                      </c:pt>
                      <c:pt idx="1217">
                        <c:v>0.62520347222222228</c:v>
                      </c:pt>
                      <c:pt idx="1218">
                        <c:v>0.62520347222222228</c:v>
                      </c:pt>
                      <c:pt idx="1219">
                        <c:v>0.62520400462962966</c:v>
                      </c:pt>
                      <c:pt idx="1220">
                        <c:v>0.62520454861111108</c:v>
                      </c:pt>
                      <c:pt idx="1221">
                        <c:v>0.6252050925925926</c:v>
                      </c:pt>
                      <c:pt idx="1222">
                        <c:v>0.6252050925925926</c:v>
                      </c:pt>
                      <c:pt idx="1223">
                        <c:v>0.62520562499999999</c:v>
                      </c:pt>
                      <c:pt idx="1224">
                        <c:v>0.62520616898148151</c:v>
                      </c:pt>
                      <c:pt idx="1225">
                        <c:v>0.62520671296296293</c:v>
                      </c:pt>
                      <c:pt idx="1226">
                        <c:v>0.62520725694444446</c:v>
                      </c:pt>
                      <c:pt idx="1227">
                        <c:v>0.62520725694444446</c:v>
                      </c:pt>
                      <c:pt idx="1228">
                        <c:v>0.62520778935185184</c:v>
                      </c:pt>
                      <c:pt idx="1229">
                        <c:v>0.62520833333333337</c:v>
                      </c:pt>
                      <c:pt idx="1230">
                        <c:v>0.62520887731481478</c:v>
                      </c:pt>
                      <c:pt idx="1231">
                        <c:v>0.62520887731481478</c:v>
                      </c:pt>
                      <c:pt idx="1232">
                        <c:v>0.62520942129629631</c:v>
                      </c:pt>
                      <c:pt idx="1233">
                        <c:v>0.62520996527777772</c:v>
                      </c:pt>
                      <c:pt idx="1234">
                        <c:v>0.62521049768518522</c:v>
                      </c:pt>
                      <c:pt idx="1235">
                        <c:v>0.62521049768518522</c:v>
                      </c:pt>
                      <c:pt idx="1236">
                        <c:v>0.62521104166666663</c:v>
                      </c:pt>
                      <c:pt idx="1237">
                        <c:v>0.62521158564814816</c:v>
                      </c:pt>
                      <c:pt idx="1238">
                        <c:v>0.62521212962962969</c:v>
                      </c:pt>
                      <c:pt idx="1239">
                        <c:v>0.62521265046296293</c:v>
                      </c:pt>
                      <c:pt idx="1240">
                        <c:v>0.62521265046296293</c:v>
                      </c:pt>
                      <c:pt idx="1241">
                        <c:v>0.62521319444444445</c:v>
                      </c:pt>
                      <c:pt idx="1242">
                        <c:v>0.62521372685185184</c:v>
                      </c:pt>
                      <c:pt idx="1243">
                        <c:v>0.62521427083333336</c:v>
                      </c:pt>
                      <c:pt idx="1244">
                        <c:v>0.62521427083333336</c:v>
                      </c:pt>
                      <c:pt idx="1245">
                        <c:v>0.62521481481481478</c:v>
                      </c:pt>
                      <c:pt idx="1246">
                        <c:v>0.62521535879629631</c:v>
                      </c:pt>
                      <c:pt idx="1247">
                        <c:v>0.62521590277777783</c:v>
                      </c:pt>
                      <c:pt idx="1248">
                        <c:v>0.62521643518518522</c:v>
                      </c:pt>
                      <c:pt idx="1249">
                        <c:v>0.62521643518518522</c:v>
                      </c:pt>
                      <c:pt idx="1250">
                        <c:v>0.62521697916666663</c:v>
                      </c:pt>
                      <c:pt idx="1251">
                        <c:v>0.62521751157407401</c:v>
                      </c:pt>
                      <c:pt idx="1252">
                        <c:v>0.62521804398148151</c:v>
                      </c:pt>
                      <c:pt idx="1253">
                        <c:v>0.62521804398148151</c:v>
                      </c:pt>
                      <c:pt idx="1254">
                        <c:v>0.62521857638888889</c:v>
                      </c:pt>
                      <c:pt idx="1255">
                        <c:v>0.62521912037037042</c:v>
                      </c:pt>
                      <c:pt idx="1256">
                        <c:v>0.6252196527777778</c:v>
                      </c:pt>
                      <c:pt idx="1257">
                        <c:v>0.62522019675925933</c:v>
                      </c:pt>
                      <c:pt idx="1258">
                        <c:v>0.62522019675925933</c:v>
                      </c:pt>
                      <c:pt idx="1259">
                        <c:v>0.62522074074074074</c:v>
                      </c:pt>
                      <c:pt idx="1260">
                        <c:v>0.62522128472222216</c:v>
                      </c:pt>
                      <c:pt idx="1261">
                        <c:v>0.62522181712962965</c:v>
                      </c:pt>
                      <c:pt idx="1262">
                        <c:v>0.62522181712962965</c:v>
                      </c:pt>
                      <c:pt idx="1263">
                        <c:v>0.62522237268518521</c:v>
                      </c:pt>
                      <c:pt idx="1264">
                        <c:v>0.62522292824074077</c:v>
                      </c:pt>
                      <c:pt idx="1265">
                        <c:v>0.62522346064814815</c:v>
                      </c:pt>
                      <c:pt idx="1266">
                        <c:v>0.62522346064814815</c:v>
                      </c:pt>
                      <c:pt idx="1267">
                        <c:v>0.62522401620370371</c:v>
                      </c:pt>
                      <c:pt idx="1268">
                        <c:v>0.62522456018518524</c:v>
                      </c:pt>
                      <c:pt idx="1269">
                        <c:v>0.62522510416666666</c:v>
                      </c:pt>
                      <c:pt idx="1270">
                        <c:v>0.62522510416666666</c:v>
                      </c:pt>
                      <c:pt idx="1271">
                        <c:v>0.62522563657407404</c:v>
                      </c:pt>
                      <c:pt idx="1272">
                        <c:v>0.62522618055555557</c:v>
                      </c:pt>
                      <c:pt idx="1273">
                        <c:v>0.62522672453703698</c:v>
                      </c:pt>
                      <c:pt idx="1274">
                        <c:v>0.62522725694444448</c:v>
                      </c:pt>
                      <c:pt idx="1275">
                        <c:v>0.62522725694444448</c:v>
                      </c:pt>
                      <c:pt idx="1276">
                        <c:v>0.62522780092592589</c:v>
                      </c:pt>
                      <c:pt idx="1277">
                        <c:v>0.62522834490740742</c:v>
                      </c:pt>
                      <c:pt idx="1278">
                        <c:v>0.62522888888888895</c:v>
                      </c:pt>
                      <c:pt idx="1279">
                        <c:v>0.62522888888888895</c:v>
                      </c:pt>
                      <c:pt idx="1280">
                        <c:v>0.62522943287037036</c:v>
                      </c:pt>
                      <c:pt idx="1281">
                        <c:v>0.62522997685185189</c:v>
                      </c:pt>
                      <c:pt idx="1282">
                        <c:v>0.62523050925925927</c:v>
                      </c:pt>
                      <c:pt idx="1283">
                        <c:v>0.62523050925925927</c:v>
                      </c:pt>
                      <c:pt idx="1284">
                        <c:v>0.62523106481481483</c:v>
                      </c:pt>
                      <c:pt idx="1285">
                        <c:v>0.62523160879629625</c:v>
                      </c:pt>
                      <c:pt idx="1286">
                        <c:v>0.62523214120370374</c:v>
                      </c:pt>
                      <c:pt idx="1287">
                        <c:v>0.62523267361111112</c:v>
                      </c:pt>
                      <c:pt idx="1288">
                        <c:v>0.62523267361111112</c:v>
                      </c:pt>
                      <c:pt idx="1289">
                        <c:v>0.62523321759259265</c:v>
                      </c:pt>
                      <c:pt idx="1290">
                        <c:v>0.62523375000000003</c:v>
                      </c:pt>
                      <c:pt idx="1291">
                        <c:v>0.62523428240740742</c:v>
                      </c:pt>
                      <c:pt idx="1292">
                        <c:v>0.62523428240740742</c:v>
                      </c:pt>
                      <c:pt idx="1293">
                        <c:v>0.62523482638888883</c:v>
                      </c:pt>
                      <c:pt idx="1294">
                        <c:v>0.62523535879629633</c:v>
                      </c:pt>
                      <c:pt idx="1295">
                        <c:v>0.62523590277777774</c:v>
                      </c:pt>
                      <c:pt idx="1296">
                        <c:v>0.62523590277777774</c:v>
                      </c:pt>
                      <c:pt idx="1297">
                        <c:v>0.62523644675925927</c:v>
                      </c:pt>
                      <c:pt idx="1298">
                        <c:v>0.62523697916666665</c:v>
                      </c:pt>
                      <c:pt idx="1299">
                        <c:v>0.62523753472222221</c:v>
                      </c:pt>
                      <c:pt idx="1300">
                        <c:v>0.62523806712962959</c:v>
                      </c:pt>
                      <c:pt idx="1301">
                        <c:v>0.62523806712962959</c:v>
                      </c:pt>
                      <c:pt idx="1302">
                        <c:v>0.62523861111111112</c:v>
                      </c:pt>
                      <c:pt idx="1303">
                        <c:v>0.62523915509259254</c:v>
                      </c:pt>
                      <c:pt idx="1304">
                        <c:v>0.62523969907407406</c:v>
                      </c:pt>
                      <c:pt idx="1305">
                        <c:v>0.62523969907407406</c:v>
                      </c:pt>
                      <c:pt idx="1306">
                        <c:v>0.62524023148148145</c:v>
                      </c:pt>
                      <c:pt idx="1307">
                        <c:v>0.62524077546296297</c:v>
                      </c:pt>
                      <c:pt idx="1308">
                        <c:v>0.6252413194444445</c:v>
                      </c:pt>
                      <c:pt idx="1309">
                        <c:v>0.6252413194444445</c:v>
                      </c:pt>
                      <c:pt idx="1310">
                        <c:v>0.62524186342592591</c:v>
                      </c:pt>
                      <c:pt idx="1311">
                        <c:v>0.6252423958333333</c:v>
                      </c:pt>
                      <c:pt idx="1312">
                        <c:v>0.62524292824074068</c:v>
                      </c:pt>
                      <c:pt idx="1313">
                        <c:v>0.62524348379629624</c:v>
                      </c:pt>
                      <c:pt idx="1314">
                        <c:v>0.62524348379629624</c:v>
                      </c:pt>
                      <c:pt idx="1315">
                        <c:v>0.62524401620370373</c:v>
                      </c:pt>
                      <c:pt idx="1316">
                        <c:v>0.62524454861111112</c:v>
                      </c:pt>
                      <c:pt idx="1317">
                        <c:v>0.62524509259259264</c:v>
                      </c:pt>
                      <c:pt idx="1318">
                        <c:v>0.62524509259259264</c:v>
                      </c:pt>
                      <c:pt idx="1319">
                        <c:v>0.62524563657407406</c:v>
                      </c:pt>
                      <c:pt idx="1320">
                        <c:v>0.62524616898148155</c:v>
                      </c:pt>
                      <c:pt idx="1321">
                        <c:v>0.62524671296296297</c:v>
                      </c:pt>
                      <c:pt idx="1322">
                        <c:v>0.62524728009259256</c:v>
                      </c:pt>
                      <c:pt idx="1323">
                        <c:v>0.62524728009259256</c:v>
                      </c:pt>
                      <c:pt idx="1324">
                        <c:v>0.62524781249999994</c:v>
                      </c:pt>
                      <c:pt idx="1325">
                        <c:v>0.6252483680555555</c:v>
                      </c:pt>
                      <c:pt idx="1326">
                        <c:v>0.625248900462963</c:v>
                      </c:pt>
                      <c:pt idx="1327">
                        <c:v>0.625248900462963</c:v>
                      </c:pt>
                      <c:pt idx="1328">
                        <c:v>0.62524944444444441</c:v>
                      </c:pt>
                      <c:pt idx="1329">
                        <c:v>0.62524996527777776</c:v>
                      </c:pt>
                      <c:pt idx="1330">
                        <c:v>0.62525050925925929</c:v>
                      </c:pt>
                      <c:pt idx="1331">
                        <c:v>0.62525050925925929</c:v>
                      </c:pt>
                      <c:pt idx="1332">
                        <c:v>0.62525104166666667</c:v>
                      </c:pt>
                      <c:pt idx="1333">
                        <c:v>0.62525158564814809</c:v>
                      </c:pt>
                      <c:pt idx="1334">
                        <c:v>0.62525211805555558</c:v>
                      </c:pt>
                      <c:pt idx="1335">
                        <c:v>0.62525265046296297</c:v>
                      </c:pt>
                      <c:pt idx="1336">
                        <c:v>0.62525265046296297</c:v>
                      </c:pt>
                      <c:pt idx="1337">
                        <c:v>0.62525319444444449</c:v>
                      </c:pt>
                      <c:pt idx="1338">
                        <c:v>0.62525373842592591</c:v>
                      </c:pt>
                      <c:pt idx="1339">
                        <c:v>0.62525429398148147</c:v>
                      </c:pt>
                      <c:pt idx="1340">
                        <c:v>0.62525429398148147</c:v>
                      </c:pt>
                      <c:pt idx="1341">
                        <c:v>0.62525480324074068</c:v>
                      </c:pt>
                      <c:pt idx="1342">
                        <c:v>0.6252553472222222</c:v>
                      </c:pt>
                      <c:pt idx="1343">
                        <c:v>0.62525589120370373</c:v>
                      </c:pt>
                      <c:pt idx="1344">
                        <c:v>0.62525589120370373</c:v>
                      </c:pt>
                      <c:pt idx="1345">
                        <c:v>0.62525643518518514</c:v>
                      </c:pt>
                      <c:pt idx="1346">
                        <c:v>0.6252569907407407</c:v>
                      </c:pt>
                      <c:pt idx="1347">
                        <c:v>0.62525753472222223</c:v>
                      </c:pt>
                      <c:pt idx="1348">
                        <c:v>0.62525809027777779</c:v>
                      </c:pt>
                      <c:pt idx="1349">
                        <c:v>0.62525809027777779</c:v>
                      </c:pt>
                      <c:pt idx="1350">
                        <c:v>0.62525862268518517</c:v>
                      </c:pt>
                      <c:pt idx="1351">
                        <c:v>0.6252591666666667</c:v>
                      </c:pt>
                      <c:pt idx="1352">
                        <c:v>0.62525971064814811</c:v>
                      </c:pt>
                      <c:pt idx="1353">
                        <c:v>0.62525971064814811</c:v>
                      </c:pt>
                      <c:pt idx="1354">
                        <c:v>0.6252602430555555</c:v>
                      </c:pt>
                      <c:pt idx="1355">
                        <c:v>0.62526077546296299</c:v>
                      </c:pt>
                      <c:pt idx="1356">
                        <c:v>0.62526131944444441</c:v>
                      </c:pt>
                      <c:pt idx="1357">
                        <c:v>0.62526131944444441</c:v>
                      </c:pt>
                      <c:pt idx="1358">
                        <c:v>0.6252618518518519</c:v>
                      </c:pt>
                      <c:pt idx="1359">
                        <c:v>0.62526239583333332</c:v>
                      </c:pt>
                      <c:pt idx="1360">
                        <c:v>0.62526292824074081</c:v>
                      </c:pt>
                      <c:pt idx="1361">
                        <c:v>0.62526346064814808</c:v>
                      </c:pt>
                      <c:pt idx="1362">
                        <c:v>0.62526346064814808</c:v>
                      </c:pt>
                      <c:pt idx="1363">
                        <c:v>0.62526400462962961</c:v>
                      </c:pt>
                      <c:pt idx="1364">
                        <c:v>0.62526452546296296</c:v>
                      </c:pt>
                      <c:pt idx="1365">
                        <c:v>0.62526505787037034</c:v>
                      </c:pt>
                      <c:pt idx="1366">
                        <c:v>0.62526505787037034</c:v>
                      </c:pt>
                      <c:pt idx="1367">
                        <c:v>0.62526560185185187</c:v>
                      </c:pt>
                      <c:pt idx="1368">
                        <c:v>0.62526613425925925</c:v>
                      </c:pt>
                      <c:pt idx="1369">
                        <c:v>0.62526666666666664</c:v>
                      </c:pt>
                      <c:pt idx="1370">
                        <c:v>0.62526721064814816</c:v>
                      </c:pt>
                      <c:pt idx="1371">
                        <c:v>0.62526721064814816</c:v>
                      </c:pt>
                      <c:pt idx="1372">
                        <c:v>0.62526775462962958</c:v>
                      </c:pt>
                      <c:pt idx="1373">
                        <c:v>0.62526829861111111</c:v>
                      </c:pt>
                      <c:pt idx="1374">
                        <c:v>0.62526884259259263</c:v>
                      </c:pt>
                      <c:pt idx="1375">
                        <c:v>0.62526884259259263</c:v>
                      </c:pt>
                      <c:pt idx="1376">
                        <c:v>0.62526938657407405</c:v>
                      </c:pt>
                      <c:pt idx="1377">
                        <c:v>0.62526991898148154</c:v>
                      </c:pt>
                      <c:pt idx="1378">
                        <c:v>0.62527045138888881</c:v>
                      </c:pt>
                      <c:pt idx="1379">
                        <c:v>0.62527099537037034</c:v>
                      </c:pt>
                      <c:pt idx="1380">
                        <c:v>0.62527099537037034</c:v>
                      </c:pt>
                      <c:pt idx="1381">
                        <c:v>0.62527152777777772</c:v>
                      </c:pt>
                      <c:pt idx="1382">
                        <c:v>0.62527208333333328</c:v>
                      </c:pt>
                      <c:pt idx="1383">
                        <c:v>0.62527260416666663</c:v>
                      </c:pt>
                      <c:pt idx="1384">
                        <c:v>0.62527260416666663</c:v>
                      </c:pt>
                      <c:pt idx="1385">
                        <c:v>0.62527315972222219</c:v>
                      </c:pt>
                      <c:pt idx="1386">
                        <c:v>0.62527370370370372</c:v>
                      </c:pt>
                      <c:pt idx="1387">
                        <c:v>0.6252742361111111</c:v>
                      </c:pt>
                      <c:pt idx="1388">
                        <c:v>0.6252742361111111</c:v>
                      </c:pt>
                      <c:pt idx="1389">
                        <c:v>0.62527478009259252</c:v>
                      </c:pt>
                      <c:pt idx="1390">
                        <c:v>0.62527532407407405</c:v>
                      </c:pt>
                      <c:pt idx="1391">
                        <c:v>0.62527586805555557</c:v>
                      </c:pt>
                      <c:pt idx="1392">
                        <c:v>0.62527641203703699</c:v>
                      </c:pt>
                      <c:pt idx="1393">
                        <c:v>0.62527641203703699</c:v>
                      </c:pt>
                      <c:pt idx="1394">
                        <c:v>0.62527695601851851</c:v>
                      </c:pt>
                      <c:pt idx="1395">
                        <c:v>0.6252774884259259</c:v>
                      </c:pt>
                      <c:pt idx="1396">
                        <c:v>0.62527803240740742</c:v>
                      </c:pt>
                      <c:pt idx="1397">
                        <c:v>0.62527803240740742</c:v>
                      </c:pt>
                      <c:pt idx="1398">
                        <c:v>0.62527856481481481</c:v>
                      </c:pt>
                      <c:pt idx="1399">
                        <c:v>0.62527910879629622</c:v>
                      </c:pt>
                      <c:pt idx="1400">
                        <c:v>0.62527965277777775</c:v>
                      </c:pt>
                      <c:pt idx="1401">
                        <c:v>0.62527965277777775</c:v>
                      </c:pt>
                      <c:pt idx="1402">
                        <c:v>0.62528019675925928</c:v>
                      </c:pt>
                      <c:pt idx="1403">
                        <c:v>0.62528075231481484</c:v>
                      </c:pt>
                      <c:pt idx="1404">
                        <c:v>0.62528128472222222</c:v>
                      </c:pt>
                      <c:pt idx="1405">
                        <c:v>0.6252818171296296</c:v>
                      </c:pt>
                      <c:pt idx="1406">
                        <c:v>0.6252818171296296</c:v>
                      </c:pt>
                      <c:pt idx="1407">
                        <c:v>0.6252823495370371</c:v>
                      </c:pt>
                      <c:pt idx="1408">
                        <c:v>0.62528289351851851</c:v>
                      </c:pt>
                      <c:pt idx="1409">
                        <c:v>0.62528343749999993</c:v>
                      </c:pt>
                      <c:pt idx="1410">
                        <c:v>0.62528343749999993</c:v>
                      </c:pt>
                      <c:pt idx="1411">
                        <c:v>0.62528396990740742</c:v>
                      </c:pt>
                      <c:pt idx="1412">
                        <c:v>0.62528450231481481</c:v>
                      </c:pt>
                      <c:pt idx="1413">
                        <c:v>0.62528504629629633</c:v>
                      </c:pt>
                      <c:pt idx="1414">
                        <c:v>0.62528504629629633</c:v>
                      </c:pt>
                      <c:pt idx="1415">
                        <c:v>0.62528559027777775</c:v>
                      </c:pt>
                      <c:pt idx="1416">
                        <c:v>0.62528613425925927</c:v>
                      </c:pt>
                      <c:pt idx="1417">
                        <c:v>0.62528666666666666</c:v>
                      </c:pt>
                      <c:pt idx="1418">
                        <c:v>0.62528721064814818</c:v>
                      </c:pt>
                      <c:pt idx="1419">
                        <c:v>0.62528721064814818</c:v>
                      </c:pt>
                      <c:pt idx="1420">
                        <c:v>0.62528776620370363</c:v>
                      </c:pt>
                      <c:pt idx="1421">
                        <c:v>0.62528829861111113</c:v>
                      </c:pt>
                      <c:pt idx="1422">
                        <c:v>0.62528885416666669</c:v>
                      </c:pt>
                      <c:pt idx="1423">
                        <c:v>0.62528885416666669</c:v>
                      </c:pt>
                      <c:pt idx="1424">
                        <c:v>0.62528938657407407</c:v>
                      </c:pt>
                      <c:pt idx="1425">
                        <c:v>0.62528991898148145</c:v>
                      </c:pt>
                      <c:pt idx="1426">
                        <c:v>0.62529047453703701</c:v>
                      </c:pt>
                      <c:pt idx="1427">
                        <c:v>0.62529047453703701</c:v>
                      </c:pt>
                      <c:pt idx="1428">
                        <c:v>0.62529100694444451</c:v>
                      </c:pt>
                      <c:pt idx="1429">
                        <c:v>0.62529153935185189</c:v>
                      </c:pt>
                      <c:pt idx="1430">
                        <c:v>0.62529207175925927</c:v>
                      </c:pt>
                      <c:pt idx="1431">
                        <c:v>0.62529261574074069</c:v>
                      </c:pt>
                      <c:pt idx="1432">
                        <c:v>0.62529261574074069</c:v>
                      </c:pt>
                      <c:pt idx="1433">
                        <c:v>0.62529314814814818</c:v>
                      </c:pt>
                      <c:pt idx="1434">
                        <c:v>0.6252936921296296</c:v>
                      </c:pt>
                      <c:pt idx="1435">
                        <c:v>0.62529423611111112</c:v>
                      </c:pt>
                      <c:pt idx="1436">
                        <c:v>0.62529423611111112</c:v>
                      </c:pt>
                      <c:pt idx="1437">
                        <c:v>0.62529478009259265</c:v>
                      </c:pt>
                      <c:pt idx="1438">
                        <c:v>0.62529531250000003</c:v>
                      </c:pt>
                      <c:pt idx="1439">
                        <c:v>0.62529585648148145</c:v>
                      </c:pt>
                      <c:pt idx="1440">
                        <c:v>0.62529638888888883</c:v>
                      </c:pt>
                      <c:pt idx="1441">
                        <c:v>0.62529638888888883</c:v>
                      </c:pt>
                      <c:pt idx="1442">
                        <c:v>0.62529693287037036</c:v>
                      </c:pt>
                      <c:pt idx="1443">
                        <c:v>0.62529746527777774</c:v>
                      </c:pt>
                      <c:pt idx="1444">
                        <c:v>0.62529798611111109</c:v>
                      </c:pt>
                      <c:pt idx="1445">
                        <c:v>0.62529798611111109</c:v>
                      </c:pt>
                      <c:pt idx="1446">
                        <c:v>0.62529853009259262</c:v>
                      </c:pt>
                      <c:pt idx="1447">
                        <c:v>0.6252990625</c:v>
                      </c:pt>
                      <c:pt idx="1448">
                        <c:v>0.62529961805555556</c:v>
                      </c:pt>
                      <c:pt idx="1449">
                        <c:v>0.62529961805555556</c:v>
                      </c:pt>
                      <c:pt idx="1450">
                        <c:v>0.62530015046296294</c:v>
                      </c:pt>
                      <c:pt idx="1451">
                        <c:v>0.62530068287037033</c:v>
                      </c:pt>
                      <c:pt idx="1452">
                        <c:v>0.62530122685185185</c:v>
                      </c:pt>
                      <c:pt idx="1453">
                        <c:v>0.62530177083333338</c:v>
                      </c:pt>
                      <c:pt idx="1454">
                        <c:v>0.62530177083333338</c:v>
                      </c:pt>
                      <c:pt idx="1455">
                        <c:v>0.6253023148148148</c:v>
                      </c:pt>
                      <c:pt idx="1456">
                        <c:v>0.62530284722222229</c:v>
                      </c:pt>
                      <c:pt idx="1457">
                        <c:v>0.62530337962962956</c:v>
                      </c:pt>
                      <c:pt idx="1458">
                        <c:v>0.62530337962962956</c:v>
                      </c:pt>
                      <c:pt idx="1459">
                        <c:v>0.62530392361111109</c:v>
                      </c:pt>
                      <c:pt idx="1460">
                        <c:v>0.62530445601851847</c:v>
                      </c:pt>
                      <c:pt idx="1461">
                        <c:v>0.625305</c:v>
                      </c:pt>
                      <c:pt idx="1462">
                        <c:v>0.62530554398148153</c:v>
                      </c:pt>
                      <c:pt idx="1463">
                        <c:v>0.62530554398148153</c:v>
                      </c:pt>
                      <c:pt idx="1464">
                        <c:v>0.62530607638888891</c:v>
                      </c:pt>
                      <c:pt idx="1465">
                        <c:v>0.62530662037037044</c:v>
                      </c:pt>
                      <c:pt idx="1466">
                        <c:v>0.62530716435185185</c:v>
                      </c:pt>
                      <c:pt idx="1467">
                        <c:v>0.62530716435185185</c:v>
                      </c:pt>
                      <c:pt idx="1468">
                        <c:v>0.62530769675925924</c:v>
                      </c:pt>
                      <c:pt idx="1469">
                        <c:v>0.62530825231481479</c:v>
                      </c:pt>
                      <c:pt idx="1470">
                        <c:v>0.62530879629629632</c:v>
                      </c:pt>
                      <c:pt idx="1471">
                        <c:v>0.62530879629629632</c:v>
                      </c:pt>
                      <c:pt idx="1472">
                        <c:v>0.6253093287037037</c:v>
                      </c:pt>
                      <c:pt idx="1473">
                        <c:v>0.62530987268518523</c:v>
                      </c:pt>
                      <c:pt idx="1474">
                        <c:v>0.62531040509259261</c:v>
                      </c:pt>
                      <c:pt idx="1475">
                        <c:v>0.6253109375</c:v>
                      </c:pt>
                      <c:pt idx="1476">
                        <c:v>0.6253109375</c:v>
                      </c:pt>
                      <c:pt idx="1477">
                        <c:v>0.62531148148148141</c:v>
                      </c:pt>
                      <c:pt idx="1478">
                        <c:v>0.62531201388888891</c:v>
                      </c:pt>
                      <c:pt idx="1479">
                        <c:v>0.62531254629629629</c:v>
                      </c:pt>
                      <c:pt idx="1480">
                        <c:v>0.62531254629629629</c:v>
                      </c:pt>
                      <c:pt idx="1481">
                        <c:v>0.62531309027777782</c:v>
                      </c:pt>
                      <c:pt idx="1482">
                        <c:v>0.62531363425925923</c:v>
                      </c:pt>
                      <c:pt idx="1483">
                        <c:v>0.62531416666666673</c:v>
                      </c:pt>
                      <c:pt idx="1484">
                        <c:v>0.62531471064814814</c:v>
                      </c:pt>
                      <c:pt idx="1485">
                        <c:v>0.62531471064814814</c:v>
                      </c:pt>
                      <c:pt idx="1486">
                        <c:v>0.62531525462962956</c:v>
                      </c:pt>
                      <c:pt idx="1487">
                        <c:v>0.62531577546296291</c:v>
                      </c:pt>
                      <c:pt idx="1488">
                        <c:v>0.62531631944444444</c:v>
                      </c:pt>
                      <c:pt idx="1489">
                        <c:v>0.62531631944444444</c:v>
                      </c:pt>
                      <c:pt idx="1490">
                        <c:v>0.62531684027777779</c:v>
                      </c:pt>
                      <c:pt idx="1491">
                        <c:v>0.62531738425925931</c:v>
                      </c:pt>
                      <c:pt idx="1492">
                        <c:v>0.62531792824074073</c:v>
                      </c:pt>
                      <c:pt idx="1493">
                        <c:v>0.62531846064814811</c:v>
                      </c:pt>
                      <c:pt idx="1494">
                        <c:v>0.62531846064814811</c:v>
                      </c:pt>
                      <c:pt idx="1495">
                        <c:v>0.62531900462962964</c:v>
                      </c:pt>
                      <c:pt idx="1496">
                        <c:v>0.62531954861111105</c:v>
                      </c:pt>
                      <c:pt idx="1497">
                        <c:v>0.62532008101851855</c:v>
                      </c:pt>
                      <c:pt idx="1498">
                        <c:v>0.62532008101851855</c:v>
                      </c:pt>
                      <c:pt idx="1499">
                        <c:v>0.62532062499999996</c:v>
                      </c:pt>
                      <c:pt idx="1500">
                        <c:v>0.62532115740740746</c:v>
                      </c:pt>
                      <c:pt idx="1501">
                        <c:v>0.62532170138888887</c:v>
                      </c:pt>
                      <c:pt idx="1502">
                        <c:v>0.62532170138888887</c:v>
                      </c:pt>
                      <c:pt idx="1503">
                        <c:v>0.6253222453703704</c:v>
                      </c:pt>
                      <c:pt idx="1504">
                        <c:v>0.62532278935185182</c:v>
                      </c:pt>
                      <c:pt idx="1505">
                        <c:v>0.6253233217592592</c:v>
                      </c:pt>
                      <c:pt idx="1506">
                        <c:v>0.62532386574074073</c:v>
                      </c:pt>
                      <c:pt idx="1507">
                        <c:v>0.62532386574074073</c:v>
                      </c:pt>
                      <c:pt idx="1508">
                        <c:v>0.62532439814814811</c:v>
                      </c:pt>
                      <c:pt idx="1509">
                        <c:v>0.6253249305555556</c:v>
                      </c:pt>
                      <c:pt idx="1510">
                        <c:v>0.62532546296296299</c:v>
                      </c:pt>
                      <c:pt idx="1511">
                        <c:v>0.62532546296296299</c:v>
                      </c:pt>
                      <c:pt idx="1512">
                        <c:v>0.62532600694444451</c:v>
                      </c:pt>
                      <c:pt idx="1513">
                        <c:v>0.62532655092592593</c:v>
                      </c:pt>
                      <c:pt idx="1514">
                        <c:v>0.62532709490740734</c:v>
                      </c:pt>
                      <c:pt idx="1515">
                        <c:v>0.62532762731481484</c:v>
                      </c:pt>
                      <c:pt idx="1516">
                        <c:v>0.62532762731481484</c:v>
                      </c:pt>
                      <c:pt idx="1517">
                        <c:v>0.62532817129629625</c:v>
                      </c:pt>
                      <c:pt idx="1518">
                        <c:v>0.62532870370370375</c:v>
                      </c:pt>
                      <c:pt idx="1519">
                        <c:v>0.62532924768518516</c:v>
                      </c:pt>
                      <c:pt idx="1520">
                        <c:v>0.62532924768518516</c:v>
                      </c:pt>
                      <c:pt idx="1521">
                        <c:v>0.62532976851851851</c:v>
                      </c:pt>
                      <c:pt idx="1522">
                        <c:v>0.62533031249999993</c:v>
                      </c:pt>
                      <c:pt idx="1523">
                        <c:v>0.62533086805555549</c:v>
                      </c:pt>
                      <c:pt idx="1524">
                        <c:v>0.62533086805555549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'Sheet1 (2)'!$C$4:$C$1528</c15:sqref>
                        </c15:formulaRef>
                      </c:ext>
                    </c:extLst>
                    <c:numCache>
                      <c:formatCode>General</c:formatCode>
                      <c:ptCount val="1525"/>
                      <c:pt idx="0">
                        <c:v>0</c:v>
                      </c:pt>
                      <c:pt idx="1">
                        <c:v>0.14000000000000001</c:v>
                      </c:pt>
                      <c:pt idx="2">
                        <c:v>0.13</c:v>
                      </c:pt>
                      <c:pt idx="3">
                        <c:v>0.27</c:v>
                      </c:pt>
                      <c:pt idx="4">
                        <c:v>0.26</c:v>
                      </c:pt>
                      <c:pt idx="5">
                        <c:v>0.39</c:v>
                      </c:pt>
                      <c:pt idx="6">
                        <c:v>0.52</c:v>
                      </c:pt>
                      <c:pt idx="7">
                        <c:v>0.51</c:v>
                      </c:pt>
                      <c:pt idx="8">
                        <c:v>0.51</c:v>
                      </c:pt>
                      <c:pt idx="9">
                        <c:v>0.63</c:v>
                      </c:pt>
                      <c:pt idx="10">
                        <c:v>0.62</c:v>
                      </c:pt>
                      <c:pt idx="11">
                        <c:v>0.75</c:v>
                      </c:pt>
                      <c:pt idx="12">
                        <c:v>0.87</c:v>
                      </c:pt>
                      <c:pt idx="13">
                        <c:v>0.86</c:v>
                      </c:pt>
                      <c:pt idx="14">
                        <c:v>0.85</c:v>
                      </c:pt>
                      <c:pt idx="15">
                        <c:v>0.83</c:v>
                      </c:pt>
                      <c:pt idx="16">
                        <c:v>0.82</c:v>
                      </c:pt>
                      <c:pt idx="17">
                        <c:v>0.94</c:v>
                      </c:pt>
                      <c:pt idx="18">
                        <c:v>0.93</c:v>
                      </c:pt>
                      <c:pt idx="19">
                        <c:v>0.91</c:v>
                      </c:pt>
                      <c:pt idx="20">
                        <c:v>1.04</c:v>
                      </c:pt>
                      <c:pt idx="21">
                        <c:v>1.02</c:v>
                      </c:pt>
                      <c:pt idx="22">
                        <c:v>1</c:v>
                      </c:pt>
                      <c:pt idx="23">
                        <c:v>1.1200000000000001</c:v>
                      </c:pt>
                      <c:pt idx="24">
                        <c:v>1.1100000000000001</c:v>
                      </c:pt>
                      <c:pt idx="25">
                        <c:v>1.0900000000000001</c:v>
                      </c:pt>
                      <c:pt idx="26">
                        <c:v>1.21</c:v>
                      </c:pt>
                      <c:pt idx="27">
                        <c:v>1.19</c:v>
                      </c:pt>
                      <c:pt idx="28">
                        <c:v>1.3</c:v>
                      </c:pt>
                      <c:pt idx="29">
                        <c:v>1.28</c:v>
                      </c:pt>
                      <c:pt idx="30">
                        <c:v>1.26</c:v>
                      </c:pt>
                      <c:pt idx="31">
                        <c:v>1.38</c:v>
                      </c:pt>
                      <c:pt idx="32">
                        <c:v>1.49</c:v>
                      </c:pt>
                      <c:pt idx="33">
                        <c:v>1.47</c:v>
                      </c:pt>
                      <c:pt idx="34">
                        <c:v>1.58</c:v>
                      </c:pt>
                      <c:pt idx="35">
                        <c:v>1.56</c:v>
                      </c:pt>
                      <c:pt idx="36">
                        <c:v>1.53</c:v>
                      </c:pt>
                      <c:pt idx="37">
                        <c:v>1.65</c:v>
                      </c:pt>
                      <c:pt idx="38">
                        <c:v>1.75</c:v>
                      </c:pt>
                      <c:pt idx="39">
                        <c:v>1.73</c:v>
                      </c:pt>
                      <c:pt idx="40">
                        <c:v>1.84</c:v>
                      </c:pt>
                      <c:pt idx="41">
                        <c:v>1.81</c:v>
                      </c:pt>
                      <c:pt idx="42">
                        <c:v>1.91</c:v>
                      </c:pt>
                      <c:pt idx="43">
                        <c:v>1.88</c:v>
                      </c:pt>
                      <c:pt idx="44">
                        <c:v>1.99</c:v>
                      </c:pt>
                      <c:pt idx="45">
                        <c:v>1.96</c:v>
                      </c:pt>
                      <c:pt idx="46">
                        <c:v>2.06</c:v>
                      </c:pt>
                      <c:pt idx="47">
                        <c:v>2.0299999999999998</c:v>
                      </c:pt>
                      <c:pt idx="48">
                        <c:v>2.14</c:v>
                      </c:pt>
                      <c:pt idx="49">
                        <c:v>2.1</c:v>
                      </c:pt>
                      <c:pt idx="50">
                        <c:v>2.0699999999999998</c:v>
                      </c:pt>
                      <c:pt idx="51">
                        <c:v>2.04</c:v>
                      </c:pt>
                      <c:pt idx="52">
                        <c:v>2.14</c:v>
                      </c:pt>
                      <c:pt idx="53">
                        <c:v>2.11</c:v>
                      </c:pt>
                      <c:pt idx="54">
                        <c:v>2.21</c:v>
                      </c:pt>
                      <c:pt idx="55">
                        <c:v>2.1800000000000002</c:v>
                      </c:pt>
                      <c:pt idx="56">
                        <c:v>2.2799999999999998</c:v>
                      </c:pt>
                      <c:pt idx="57">
                        <c:v>2.2400000000000002</c:v>
                      </c:pt>
                      <c:pt idx="58">
                        <c:v>2.21</c:v>
                      </c:pt>
                      <c:pt idx="59">
                        <c:v>2.17</c:v>
                      </c:pt>
                      <c:pt idx="60">
                        <c:v>2.27</c:v>
                      </c:pt>
                      <c:pt idx="61">
                        <c:v>2.2400000000000002</c:v>
                      </c:pt>
                      <c:pt idx="62">
                        <c:v>2.34</c:v>
                      </c:pt>
                      <c:pt idx="63">
                        <c:v>2.2999999999999998</c:v>
                      </c:pt>
                      <c:pt idx="64">
                        <c:v>2.27</c:v>
                      </c:pt>
                      <c:pt idx="65">
                        <c:v>2.23</c:v>
                      </c:pt>
                      <c:pt idx="66">
                        <c:v>2.33</c:v>
                      </c:pt>
                      <c:pt idx="67">
                        <c:v>2.2999999999999998</c:v>
                      </c:pt>
                      <c:pt idx="68">
                        <c:v>2.39</c:v>
                      </c:pt>
                      <c:pt idx="69">
                        <c:v>2.36</c:v>
                      </c:pt>
                      <c:pt idx="70">
                        <c:v>2.3199999999999998</c:v>
                      </c:pt>
                      <c:pt idx="71">
                        <c:v>2.42</c:v>
                      </c:pt>
                      <c:pt idx="72">
                        <c:v>2.38</c:v>
                      </c:pt>
                      <c:pt idx="73">
                        <c:v>2.34</c:v>
                      </c:pt>
                      <c:pt idx="74">
                        <c:v>2.44</c:v>
                      </c:pt>
                      <c:pt idx="75">
                        <c:v>2.41</c:v>
                      </c:pt>
                      <c:pt idx="76">
                        <c:v>2.37</c:v>
                      </c:pt>
                      <c:pt idx="77">
                        <c:v>2.4700000000000002</c:v>
                      </c:pt>
                      <c:pt idx="78">
                        <c:v>2.4300000000000002</c:v>
                      </c:pt>
                      <c:pt idx="79">
                        <c:v>2.39</c:v>
                      </c:pt>
                      <c:pt idx="80">
                        <c:v>2.4900000000000002</c:v>
                      </c:pt>
                      <c:pt idx="81">
                        <c:v>2.4500000000000002</c:v>
                      </c:pt>
                      <c:pt idx="82">
                        <c:v>2.5499999999999998</c:v>
                      </c:pt>
                      <c:pt idx="83">
                        <c:v>2.64</c:v>
                      </c:pt>
                      <c:pt idx="84">
                        <c:v>2.6</c:v>
                      </c:pt>
                      <c:pt idx="85">
                        <c:v>2.69</c:v>
                      </c:pt>
                      <c:pt idx="86">
                        <c:v>2.65</c:v>
                      </c:pt>
                      <c:pt idx="87">
                        <c:v>2.61</c:v>
                      </c:pt>
                      <c:pt idx="88">
                        <c:v>2.71</c:v>
                      </c:pt>
                      <c:pt idx="89">
                        <c:v>2.8</c:v>
                      </c:pt>
                      <c:pt idx="90">
                        <c:v>2.76</c:v>
                      </c:pt>
                      <c:pt idx="91">
                        <c:v>2.85</c:v>
                      </c:pt>
                      <c:pt idx="92">
                        <c:v>2.8</c:v>
                      </c:pt>
                      <c:pt idx="93">
                        <c:v>2.76</c:v>
                      </c:pt>
                      <c:pt idx="94">
                        <c:v>2.72</c:v>
                      </c:pt>
                      <c:pt idx="95">
                        <c:v>2.67</c:v>
                      </c:pt>
                      <c:pt idx="96">
                        <c:v>2.63</c:v>
                      </c:pt>
                      <c:pt idx="97">
                        <c:v>2.73</c:v>
                      </c:pt>
                      <c:pt idx="98">
                        <c:v>2.68</c:v>
                      </c:pt>
                      <c:pt idx="99">
                        <c:v>2.78</c:v>
                      </c:pt>
                      <c:pt idx="100">
                        <c:v>2.73</c:v>
                      </c:pt>
                      <c:pt idx="101">
                        <c:v>2.69</c:v>
                      </c:pt>
                      <c:pt idx="102">
                        <c:v>2.65</c:v>
                      </c:pt>
                      <c:pt idx="103">
                        <c:v>2.74</c:v>
                      </c:pt>
                      <c:pt idx="104">
                        <c:v>2.7</c:v>
                      </c:pt>
                      <c:pt idx="105">
                        <c:v>2.79</c:v>
                      </c:pt>
                      <c:pt idx="106">
                        <c:v>2.75</c:v>
                      </c:pt>
                      <c:pt idx="107">
                        <c:v>2.71</c:v>
                      </c:pt>
                      <c:pt idx="108">
                        <c:v>2.67</c:v>
                      </c:pt>
                      <c:pt idx="109">
                        <c:v>2.76</c:v>
                      </c:pt>
                      <c:pt idx="110">
                        <c:v>2.72</c:v>
                      </c:pt>
                      <c:pt idx="111">
                        <c:v>2.81</c:v>
                      </c:pt>
                      <c:pt idx="112">
                        <c:v>2.77</c:v>
                      </c:pt>
                      <c:pt idx="113">
                        <c:v>2.86</c:v>
                      </c:pt>
                      <c:pt idx="114">
                        <c:v>2.81</c:v>
                      </c:pt>
                      <c:pt idx="115">
                        <c:v>2.77</c:v>
                      </c:pt>
                      <c:pt idx="116">
                        <c:v>2.73</c:v>
                      </c:pt>
                      <c:pt idx="117">
                        <c:v>2.82</c:v>
                      </c:pt>
                      <c:pt idx="118">
                        <c:v>2.78</c:v>
                      </c:pt>
                      <c:pt idx="119">
                        <c:v>2.87</c:v>
                      </c:pt>
                      <c:pt idx="120">
                        <c:v>2.82</c:v>
                      </c:pt>
                      <c:pt idx="121">
                        <c:v>2.78</c:v>
                      </c:pt>
                      <c:pt idx="122">
                        <c:v>2.74</c:v>
                      </c:pt>
                      <c:pt idx="123">
                        <c:v>2.83</c:v>
                      </c:pt>
                      <c:pt idx="124">
                        <c:v>2.78</c:v>
                      </c:pt>
                      <c:pt idx="125">
                        <c:v>2.88</c:v>
                      </c:pt>
                      <c:pt idx="126">
                        <c:v>2.83</c:v>
                      </c:pt>
                      <c:pt idx="127">
                        <c:v>2.92</c:v>
                      </c:pt>
                      <c:pt idx="128">
                        <c:v>3.01</c:v>
                      </c:pt>
                      <c:pt idx="129">
                        <c:v>2.96</c:v>
                      </c:pt>
                      <c:pt idx="130">
                        <c:v>2.92</c:v>
                      </c:pt>
                      <c:pt idx="131">
                        <c:v>3.01</c:v>
                      </c:pt>
                      <c:pt idx="132">
                        <c:v>2.96</c:v>
                      </c:pt>
                      <c:pt idx="133">
                        <c:v>3.05</c:v>
                      </c:pt>
                      <c:pt idx="134">
                        <c:v>3.14</c:v>
                      </c:pt>
                      <c:pt idx="135">
                        <c:v>3.09</c:v>
                      </c:pt>
                      <c:pt idx="136">
                        <c:v>3.04</c:v>
                      </c:pt>
                      <c:pt idx="137">
                        <c:v>2.99</c:v>
                      </c:pt>
                      <c:pt idx="138">
                        <c:v>2.95</c:v>
                      </c:pt>
                      <c:pt idx="139">
                        <c:v>3.04</c:v>
                      </c:pt>
                      <c:pt idx="140">
                        <c:v>3.12</c:v>
                      </c:pt>
                      <c:pt idx="141">
                        <c:v>3.08</c:v>
                      </c:pt>
                      <c:pt idx="142">
                        <c:v>3.16</c:v>
                      </c:pt>
                      <c:pt idx="143">
                        <c:v>3.11</c:v>
                      </c:pt>
                      <c:pt idx="144">
                        <c:v>3.07</c:v>
                      </c:pt>
                      <c:pt idx="145">
                        <c:v>3.15</c:v>
                      </c:pt>
                      <c:pt idx="146">
                        <c:v>3.1</c:v>
                      </c:pt>
                      <c:pt idx="147">
                        <c:v>3.06</c:v>
                      </c:pt>
                      <c:pt idx="148">
                        <c:v>3.14</c:v>
                      </c:pt>
                      <c:pt idx="149">
                        <c:v>3.09</c:v>
                      </c:pt>
                      <c:pt idx="150">
                        <c:v>3.05</c:v>
                      </c:pt>
                      <c:pt idx="151">
                        <c:v>3</c:v>
                      </c:pt>
                      <c:pt idx="152">
                        <c:v>2.95</c:v>
                      </c:pt>
                      <c:pt idx="153">
                        <c:v>2.91</c:v>
                      </c:pt>
                      <c:pt idx="154">
                        <c:v>3</c:v>
                      </c:pt>
                      <c:pt idx="155">
                        <c:v>2.95</c:v>
                      </c:pt>
                      <c:pt idx="156">
                        <c:v>3.04</c:v>
                      </c:pt>
                      <c:pt idx="157">
                        <c:v>2.99</c:v>
                      </c:pt>
                      <c:pt idx="158">
                        <c:v>2.94</c:v>
                      </c:pt>
                      <c:pt idx="159">
                        <c:v>3.03</c:v>
                      </c:pt>
                      <c:pt idx="160">
                        <c:v>3.12</c:v>
                      </c:pt>
                      <c:pt idx="161">
                        <c:v>3.07</c:v>
                      </c:pt>
                      <c:pt idx="162">
                        <c:v>3.16</c:v>
                      </c:pt>
                      <c:pt idx="163">
                        <c:v>3.11</c:v>
                      </c:pt>
                      <c:pt idx="164">
                        <c:v>3.2</c:v>
                      </c:pt>
                      <c:pt idx="165">
                        <c:v>3.15</c:v>
                      </c:pt>
                      <c:pt idx="166">
                        <c:v>3.23</c:v>
                      </c:pt>
                      <c:pt idx="167">
                        <c:v>3.18</c:v>
                      </c:pt>
                      <c:pt idx="168">
                        <c:v>3.27</c:v>
                      </c:pt>
                      <c:pt idx="169">
                        <c:v>3.22</c:v>
                      </c:pt>
                      <c:pt idx="170">
                        <c:v>3.3</c:v>
                      </c:pt>
                      <c:pt idx="171">
                        <c:v>3.25</c:v>
                      </c:pt>
                      <c:pt idx="172">
                        <c:v>3.2</c:v>
                      </c:pt>
                      <c:pt idx="173">
                        <c:v>3.15</c:v>
                      </c:pt>
                      <c:pt idx="174">
                        <c:v>3.24</c:v>
                      </c:pt>
                      <c:pt idx="175">
                        <c:v>3.19</c:v>
                      </c:pt>
                      <c:pt idx="176">
                        <c:v>3.27</c:v>
                      </c:pt>
                      <c:pt idx="177">
                        <c:v>3.22</c:v>
                      </c:pt>
                      <c:pt idx="178">
                        <c:v>3.31</c:v>
                      </c:pt>
                      <c:pt idx="179">
                        <c:v>3.25</c:v>
                      </c:pt>
                      <c:pt idx="180">
                        <c:v>3.2</c:v>
                      </c:pt>
                      <c:pt idx="181">
                        <c:v>3.15</c:v>
                      </c:pt>
                      <c:pt idx="182">
                        <c:v>3.24</c:v>
                      </c:pt>
                      <c:pt idx="183">
                        <c:v>3.19</c:v>
                      </c:pt>
                      <c:pt idx="184">
                        <c:v>3.28</c:v>
                      </c:pt>
                      <c:pt idx="185">
                        <c:v>3.36</c:v>
                      </c:pt>
                      <c:pt idx="186">
                        <c:v>3.31</c:v>
                      </c:pt>
                      <c:pt idx="187">
                        <c:v>3.26</c:v>
                      </c:pt>
                      <c:pt idx="188">
                        <c:v>3.34</c:v>
                      </c:pt>
                      <c:pt idx="189">
                        <c:v>3.29</c:v>
                      </c:pt>
                      <c:pt idx="190">
                        <c:v>3.37</c:v>
                      </c:pt>
                      <c:pt idx="191">
                        <c:v>3.32</c:v>
                      </c:pt>
                      <c:pt idx="192">
                        <c:v>3.27</c:v>
                      </c:pt>
                      <c:pt idx="193">
                        <c:v>3.22</c:v>
                      </c:pt>
                      <c:pt idx="194">
                        <c:v>3.17</c:v>
                      </c:pt>
                      <c:pt idx="195">
                        <c:v>3.12</c:v>
                      </c:pt>
                      <c:pt idx="196">
                        <c:v>3.2</c:v>
                      </c:pt>
                      <c:pt idx="197">
                        <c:v>3.15</c:v>
                      </c:pt>
                      <c:pt idx="198">
                        <c:v>3.1</c:v>
                      </c:pt>
                      <c:pt idx="199">
                        <c:v>3.19</c:v>
                      </c:pt>
                      <c:pt idx="200">
                        <c:v>3.14</c:v>
                      </c:pt>
                      <c:pt idx="201">
                        <c:v>3.09</c:v>
                      </c:pt>
                      <c:pt idx="202">
                        <c:v>3.18</c:v>
                      </c:pt>
                      <c:pt idx="203">
                        <c:v>3.13</c:v>
                      </c:pt>
                      <c:pt idx="204">
                        <c:v>3.08</c:v>
                      </c:pt>
                      <c:pt idx="205">
                        <c:v>3.17</c:v>
                      </c:pt>
                      <c:pt idx="206">
                        <c:v>3.12</c:v>
                      </c:pt>
                      <c:pt idx="207">
                        <c:v>3.21</c:v>
                      </c:pt>
                      <c:pt idx="208">
                        <c:v>3.16</c:v>
                      </c:pt>
                      <c:pt idx="209">
                        <c:v>3.11</c:v>
                      </c:pt>
                      <c:pt idx="210">
                        <c:v>3.19</c:v>
                      </c:pt>
                      <c:pt idx="211">
                        <c:v>3.28</c:v>
                      </c:pt>
                      <c:pt idx="212">
                        <c:v>3.23</c:v>
                      </c:pt>
                      <c:pt idx="213">
                        <c:v>3.31</c:v>
                      </c:pt>
                      <c:pt idx="214">
                        <c:v>3.26</c:v>
                      </c:pt>
                      <c:pt idx="215">
                        <c:v>3.21</c:v>
                      </c:pt>
                      <c:pt idx="216">
                        <c:v>3.3</c:v>
                      </c:pt>
                      <c:pt idx="217">
                        <c:v>3.38</c:v>
                      </c:pt>
                      <c:pt idx="218">
                        <c:v>3.33</c:v>
                      </c:pt>
                      <c:pt idx="219">
                        <c:v>3.41</c:v>
                      </c:pt>
                      <c:pt idx="220">
                        <c:v>3.36</c:v>
                      </c:pt>
                      <c:pt idx="221">
                        <c:v>3.44</c:v>
                      </c:pt>
                      <c:pt idx="222">
                        <c:v>3.39</c:v>
                      </c:pt>
                      <c:pt idx="223">
                        <c:v>3.33</c:v>
                      </c:pt>
                      <c:pt idx="224">
                        <c:v>3.28</c:v>
                      </c:pt>
                      <c:pt idx="225">
                        <c:v>3.36</c:v>
                      </c:pt>
                      <c:pt idx="226">
                        <c:v>3.31</c:v>
                      </c:pt>
                      <c:pt idx="227">
                        <c:v>3.4</c:v>
                      </c:pt>
                      <c:pt idx="228">
                        <c:v>3.34</c:v>
                      </c:pt>
                      <c:pt idx="229">
                        <c:v>3.29</c:v>
                      </c:pt>
                      <c:pt idx="230">
                        <c:v>3.24</c:v>
                      </c:pt>
                      <c:pt idx="231">
                        <c:v>3.32</c:v>
                      </c:pt>
                      <c:pt idx="232">
                        <c:v>3.27</c:v>
                      </c:pt>
                      <c:pt idx="233">
                        <c:v>3.36</c:v>
                      </c:pt>
                      <c:pt idx="234">
                        <c:v>3.3</c:v>
                      </c:pt>
                      <c:pt idx="235">
                        <c:v>3.39</c:v>
                      </c:pt>
                      <c:pt idx="236">
                        <c:v>3.34</c:v>
                      </c:pt>
                      <c:pt idx="237">
                        <c:v>3.28</c:v>
                      </c:pt>
                      <c:pt idx="238">
                        <c:v>3.23</c:v>
                      </c:pt>
                      <c:pt idx="239">
                        <c:v>3.32</c:v>
                      </c:pt>
                      <c:pt idx="240">
                        <c:v>3.27</c:v>
                      </c:pt>
                      <c:pt idx="241">
                        <c:v>3.35</c:v>
                      </c:pt>
                      <c:pt idx="242">
                        <c:v>3.3</c:v>
                      </c:pt>
                      <c:pt idx="243">
                        <c:v>3.25</c:v>
                      </c:pt>
                      <c:pt idx="244">
                        <c:v>3.2</c:v>
                      </c:pt>
                      <c:pt idx="245">
                        <c:v>3.28</c:v>
                      </c:pt>
                      <c:pt idx="246">
                        <c:v>3.23</c:v>
                      </c:pt>
                      <c:pt idx="247">
                        <c:v>3.31</c:v>
                      </c:pt>
                      <c:pt idx="248">
                        <c:v>3.26</c:v>
                      </c:pt>
                      <c:pt idx="249">
                        <c:v>3.21</c:v>
                      </c:pt>
                      <c:pt idx="250">
                        <c:v>3.3</c:v>
                      </c:pt>
                      <c:pt idx="251">
                        <c:v>3.25</c:v>
                      </c:pt>
                      <c:pt idx="252">
                        <c:v>3.2</c:v>
                      </c:pt>
                      <c:pt idx="253">
                        <c:v>3.28</c:v>
                      </c:pt>
                      <c:pt idx="254">
                        <c:v>3.23</c:v>
                      </c:pt>
                      <c:pt idx="255">
                        <c:v>3.31</c:v>
                      </c:pt>
                      <c:pt idx="256">
                        <c:v>3.4</c:v>
                      </c:pt>
                      <c:pt idx="257">
                        <c:v>3.35</c:v>
                      </c:pt>
                      <c:pt idx="258">
                        <c:v>3.29</c:v>
                      </c:pt>
                      <c:pt idx="259">
                        <c:v>3.38</c:v>
                      </c:pt>
                      <c:pt idx="260">
                        <c:v>3.32</c:v>
                      </c:pt>
                      <c:pt idx="261">
                        <c:v>3.41</c:v>
                      </c:pt>
                      <c:pt idx="262">
                        <c:v>3.49</c:v>
                      </c:pt>
                      <c:pt idx="263">
                        <c:v>3.44</c:v>
                      </c:pt>
                      <c:pt idx="264">
                        <c:v>3.52</c:v>
                      </c:pt>
                      <c:pt idx="265">
                        <c:v>3.46</c:v>
                      </c:pt>
                      <c:pt idx="266">
                        <c:v>3.41</c:v>
                      </c:pt>
                      <c:pt idx="267">
                        <c:v>3.49</c:v>
                      </c:pt>
                      <c:pt idx="268">
                        <c:v>3.57</c:v>
                      </c:pt>
                      <c:pt idx="269">
                        <c:v>3.52</c:v>
                      </c:pt>
                      <c:pt idx="270">
                        <c:v>3.6</c:v>
                      </c:pt>
                      <c:pt idx="271">
                        <c:v>3.54</c:v>
                      </c:pt>
                      <c:pt idx="272">
                        <c:v>3.49</c:v>
                      </c:pt>
                      <c:pt idx="273">
                        <c:v>3.43</c:v>
                      </c:pt>
                      <c:pt idx="274">
                        <c:v>3.38</c:v>
                      </c:pt>
                      <c:pt idx="275">
                        <c:v>3.32</c:v>
                      </c:pt>
                      <c:pt idx="276">
                        <c:v>3.41</c:v>
                      </c:pt>
                      <c:pt idx="277">
                        <c:v>3.35</c:v>
                      </c:pt>
                      <c:pt idx="278">
                        <c:v>3.44</c:v>
                      </c:pt>
                      <c:pt idx="279">
                        <c:v>3.38</c:v>
                      </c:pt>
                      <c:pt idx="280">
                        <c:v>3.33</c:v>
                      </c:pt>
                      <c:pt idx="281">
                        <c:v>3.28</c:v>
                      </c:pt>
                      <c:pt idx="282">
                        <c:v>3.36</c:v>
                      </c:pt>
                      <c:pt idx="283">
                        <c:v>3.31</c:v>
                      </c:pt>
                      <c:pt idx="284">
                        <c:v>3.39</c:v>
                      </c:pt>
                      <c:pt idx="285">
                        <c:v>3.34</c:v>
                      </c:pt>
                      <c:pt idx="286">
                        <c:v>3.43</c:v>
                      </c:pt>
                      <c:pt idx="287">
                        <c:v>3.37</c:v>
                      </c:pt>
                      <c:pt idx="288">
                        <c:v>3.45</c:v>
                      </c:pt>
                      <c:pt idx="289">
                        <c:v>3.4</c:v>
                      </c:pt>
                      <c:pt idx="290">
                        <c:v>3.48</c:v>
                      </c:pt>
                      <c:pt idx="291">
                        <c:v>3.43</c:v>
                      </c:pt>
                      <c:pt idx="292">
                        <c:v>3.51</c:v>
                      </c:pt>
                      <c:pt idx="293">
                        <c:v>3.46</c:v>
                      </c:pt>
                      <c:pt idx="294">
                        <c:v>3.4</c:v>
                      </c:pt>
                      <c:pt idx="295">
                        <c:v>3.35</c:v>
                      </c:pt>
                      <c:pt idx="296">
                        <c:v>3.43</c:v>
                      </c:pt>
                      <c:pt idx="297">
                        <c:v>3.38</c:v>
                      </c:pt>
                      <c:pt idx="298">
                        <c:v>3.46</c:v>
                      </c:pt>
                      <c:pt idx="299">
                        <c:v>3.41</c:v>
                      </c:pt>
                      <c:pt idx="300">
                        <c:v>3.35</c:v>
                      </c:pt>
                      <c:pt idx="301">
                        <c:v>3.3</c:v>
                      </c:pt>
                      <c:pt idx="302">
                        <c:v>3.38</c:v>
                      </c:pt>
                      <c:pt idx="303">
                        <c:v>3.33</c:v>
                      </c:pt>
                      <c:pt idx="304">
                        <c:v>3.42</c:v>
                      </c:pt>
                      <c:pt idx="305">
                        <c:v>3.36</c:v>
                      </c:pt>
                      <c:pt idx="306">
                        <c:v>3.44</c:v>
                      </c:pt>
                      <c:pt idx="307">
                        <c:v>3.53</c:v>
                      </c:pt>
                      <c:pt idx="308">
                        <c:v>3.47</c:v>
                      </c:pt>
                      <c:pt idx="309">
                        <c:v>3.42</c:v>
                      </c:pt>
                      <c:pt idx="310">
                        <c:v>3.5</c:v>
                      </c:pt>
                      <c:pt idx="311">
                        <c:v>3.44</c:v>
                      </c:pt>
                      <c:pt idx="312">
                        <c:v>3.53</c:v>
                      </c:pt>
                      <c:pt idx="313">
                        <c:v>3.61</c:v>
                      </c:pt>
                      <c:pt idx="314">
                        <c:v>3.55</c:v>
                      </c:pt>
                      <c:pt idx="315">
                        <c:v>3.49</c:v>
                      </c:pt>
                      <c:pt idx="316">
                        <c:v>3.44</c:v>
                      </c:pt>
                      <c:pt idx="317">
                        <c:v>3.39</c:v>
                      </c:pt>
                      <c:pt idx="318">
                        <c:v>3.47</c:v>
                      </c:pt>
                      <c:pt idx="319">
                        <c:v>3.42</c:v>
                      </c:pt>
                      <c:pt idx="320">
                        <c:v>3.36</c:v>
                      </c:pt>
                      <c:pt idx="321">
                        <c:v>3.45</c:v>
                      </c:pt>
                      <c:pt idx="322">
                        <c:v>3.39</c:v>
                      </c:pt>
                      <c:pt idx="323">
                        <c:v>3.34</c:v>
                      </c:pt>
                      <c:pt idx="324">
                        <c:v>3.42</c:v>
                      </c:pt>
                      <c:pt idx="325">
                        <c:v>3.37</c:v>
                      </c:pt>
                      <c:pt idx="326">
                        <c:v>3.32</c:v>
                      </c:pt>
                      <c:pt idx="327">
                        <c:v>3.4</c:v>
                      </c:pt>
                      <c:pt idx="328">
                        <c:v>3.35</c:v>
                      </c:pt>
                      <c:pt idx="329">
                        <c:v>3.43</c:v>
                      </c:pt>
                      <c:pt idx="330">
                        <c:v>3.38</c:v>
                      </c:pt>
                      <c:pt idx="331">
                        <c:v>3.32</c:v>
                      </c:pt>
                      <c:pt idx="332">
                        <c:v>3.27</c:v>
                      </c:pt>
                      <c:pt idx="333">
                        <c:v>3.36</c:v>
                      </c:pt>
                      <c:pt idx="334">
                        <c:v>3.31</c:v>
                      </c:pt>
                      <c:pt idx="335">
                        <c:v>3.39</c:v>
                      </c:pt>
                      <c:pt idx="336">
                        <c:v>3.34</c:v>
                      </c:pt>
                      <c:pt idx="337">
                        <c:v>3.28</c:v>
                      </c:pt>
                      <c:pt idx="338">
                        <c:v>3.37</c:v>
                      </c:pt>
                      <c:pt idx="339">
                        <c:v>3.45</c:v>
                      </c:pt>
                      <c:pt idx="340">
                        <c:v>3.4</c:v>
                      </c:pt>
                      <c:pt idx="341">
                        <c:v>3.48</c:v>
                      </c:pt>
                      <c:pt idx="342">
                        <c:v>3.43</c:v>
                      </c:pt>
                      <c:pt idx="343">
                        <c:v>3.51</c:v>
                      </c:pt>
                      <c:pt idx="344">
                        <c:v>3.46</c:v>
                      </c:pt>
                      <c:pt idx="345">
                        <c:v>3.54</c:v>
                      </c:pt>
                      <c:pt idx="346">
                        <c:v>3.48</c:v>
                      </c:pt>
                      <c:pt idx="347">
                        <c:v>3.56</c:v>
                      </c:pt>
                      <c:pt idx="348">
                        <c:v>3.51</c:v>
                      </c:pt>
                      <c:pt idx="349">
                        <c:v>3.59</c:v>
                      </c:pt>
                      <c:pt idx="350">
                        <c:v>3.53</c:v>
                      </c:pt>
                      <c:pt idx="351">
                        <c:v>3.48</c:v>
                      </c:pt>
                      <c:pt idx="352">
                        <c:v>3.42</c:v>
                      </c:pt>
                      <c:pt idx="353">
                        <c:v>3.5</c:v>
                      </c:pt>
                      <c:pt idx="354">
                        <c:v>3.45</c:v>
                      </c:pt>
                      <c:pt idx="355">
                        <c:v>3.53</c:v>
                      </c:pt>
                      <c:pt idx="356">
                        <c:v>3.48</c:v>
                      </c:pt>
                      <c:pt idx="357">
                        <c:v>3.56</c:v>
                      </c:pt>
                      <c:pt idx="358">
                        <c:v>3.5</c:v>
                      </c:pt>
                      <c:pt idx="359">
                        <c:v>3.45</c:v>
                      </c:pt>
                      <c:pt idx="360">
                        <c:v>3.39</c:v>
                      </c:pt>
                      <c:pt idx="361">
                        <c:v>3.48</c:v>
                      </c:pt>
                      <c:pt idx="362">
                        <c:v>3.42</c:v>
                      </c:pt>
                      <c:pt idx="363">
                        <c:v>3.5</c:v>
                      </c:pt>
                      <c:pt idx="364">
                        <c:v>3.58</c:v>
                      </c:pt>
                      <c:pt idx="365">
                        <c:v>3.53</c:v>
                      </c:pt>
                      <c:pt idx="366">
                        <c:v>3.47</c:v>
                      </c:pt>
                      <c:pt idx="367">
                        <c:v>3.55</c:v>
                      </c:pt>
                      <c:pt idx="368">
                        <c:v>3.5</c:v>
                      </c:pt>
                      <c:pt idx="369">
                        <c:v>3.58</c:v>
                      </c:pt>
                      <c:pt idx="370">
                        <c:v>3.52</c:v>
                      </c:pt>
                      <c:pt idx="371">
                        <c:v>3.47</c:v>
                      </c:pt>
                      <c:pt idx="372">
                        <c:v>3.55</c:v>
                      </c:pt>
                      <c:pt idx="373">
                        <c:v>3.49</c:v>
                      </c:pt>
                      <c:pt idx="374">
                        <c:v>3.44</c:v>
                      </c:pt>
                      <c:pt idx="375">
                        <c:v>3.52</c:v>
                      </c:pt>
                      <c:pt idx="376">
                        <c:v>3.47</c:v>
                      </c:pt>
                      <c:pt idx="377">
                        <c:v>3.41</c:v>
                      </c:pt>
                      <c:pt idx="378">
                        <c:v>3.49</c:v>
                      </c:pt>
                      <c:pt idx="379">
                        <c:v>3.44</c:v>
                      </c:pt>
                      <c:pt idx="380">
                        <c:v>3.39</c:v>
                      </c:pt>
                      <c:pt idx="381">
                        <c:v>3.47</c:v>
                      </c:pt>
                      <c:pt idx="382">
                        <c:v>3.41</c:v>
                      </c:pt>
                      <c:pt idx="383">
                        <c:v>3.5</c:v>
                      </c:pt>
                      <c:pt idx="384">
                        <c:v>3.58</c:v>
                      </c:pt>
                      <c:pt idx="385">
                        <c:v>3.52</c:v>
                      </c:pt>
                      <c:pt idx="386">
                        <c:v>3.6</c:v>
                      </c:pt>
                      <c:pt idx="387">
                        <c:v>3.55</c:v>
                      </c:pt>
                      <c:pt idx="388">
                        <c:v>3.49</c:v>
                      </c:pt>
                      <c:pt idx="389">
                        <c:v>3.57</c:v>
                      </c:pt>
                      <c:pt idx="390">
                        <c:v>3.65</c:v>
                      </c:pt>
                      <c:pt idx="391">
                        <c:v>3.6</c:v>
                      </c:pt>
                      <c:pt idx="392">
                        <c:v>3.67</c:v>
                      </c:pt>
                      <c:pt idx="393">
                        <c:v>3.62</c:v>
                      </c:pt>
                      <c:pt idx="394">
                        <c:v>3.56</c:v>
                      </c:pt>
                      <c:pt idx="395">
                        <c:v>3.51</c:v>
                      </c:pt>
                      <c:pt idx="396">
                        <c:v>3.59</c:v>
                      </c:pt>
                      <c:pt idx="397">
                        <c:v>3.53</c:v>
                      </c:pt>
                      <c:pt idx="398">
                        <c:v>3.61</c:v>
                      </c:pt>
                      <c:pt idx="399">
                        <c:v>3.55</c:v>
                      </c:pt>
                      <c:pt idx="400">
                        <c:v>3.63</c:v>
                      </c:pt>
                      <c:pt idx="401">
                        <c:v>3.58</c:v>
                      </c:pt>
                      <c:pt idx="402">
                        <c:v>3.52</c:v>
                      </c:pt>
                      <c:pt idx="403">
                        <c:v>3.47</c:v>
                      </c:pt>
                      <c:pt idx="404">
                        <c:v>3.55</c:v>
                      </c:pt>
                      <c:pt idx="405">
                        <c:v>3.49</c:v>
                      </c:pt>
                      <c:pt idx="406">
                        <c:v>3.57</c:v>
                      </c:pt>
                      <c:pt idx="407">
                        <c:v>3.52</c:v>
                      </c:pt>
                      <c:pt idx="408">
                        <c:v>3.46</c:v>
                      </c:pt>
                      <c:pt idx="409">
                        <c:v>3.41</c:v>
                      </c:pt>
                      <c:pt idx="410">
                        <c:v>3.49</c:v>
                      </c:pt>
                      <c:pt idx="411">
                        <c:v>3.44</c:v>
                      </c:pt>
                      <c:pt idx="412">
                        <c:v>3.52</c:v>
                      </c:pt>
                      <c:pt idx="413">
                        <c:v>3.46</c:v>
                      </c:pt>
                      <c:pt idx="414">
                        <c:v>3.54</c:v>
                      </c:pt>
                      <c:pt idx="415">
                        <c:v>3.49</c:v>
                      </c:pt>
                      <c:pt idx="416">
                        <c:v>3.43</c:v>
                      </c:pt>
                      <c:pt idx="417">
                        <c:v>3.38</c:v>
                      </c:pt>
                      <c:pt idx="418">
                        <c:v>3.46</c:v>
                      </c:pt>
                      <c:pt idx="419">
                        <c:v>3.41</c:v>
                      </c:pt>
                      <c:pt idx="420">
                        <c:v>3.49</c:v>
                      </c:pt>
                      <c:pt idx="421">
                        <c:v>3.44</c:v>
                      </c:pt>
                      <c:pt idx="422">
                        <c:v>3.38</c:v>
                      </c:pt>
                      <c:pt idx="423">
                        <c:v>3.33</c:v>
                      </c:pt>
                      <c:pt idx="424">
                        <c:v>3.41</c:v>
                      </c:pt>
                      <c:pt idx="425">
                        <c:v>3.36</c:v>
                      </c:pt>
                      <c:pt idx="426">
                        <c:v>3.44</c:v>
                      </c:pt>
                      <c:pt idx="427">
                        <c:v>3.39</c:v>
                      </c:pt>
                      <c:pt idx="428">
                        <c:v>3.34</c:v>
                      </c:pt>
                      <c:pt idx="429">
                        <c:v>3.42</c:v>
                      </c:pt>
                      <c:pt idx="430">
                        <c:v>3.37</c:v>
                      </c:pt>
                      <c:pt idx="431">
                        <c:v>3.31</c:v>
                      </c:pt>
                      <c:pt idx="432">
                        <c:v>3.4</c:v>
                      </c:pt>
                      <c:pt idx="433">
                        <c:v>3.35</c:v>
                      </c:pt>
                      <c:pt idx="434">
                        <c:v>3.43</c:v>
                      </c:pt>
                      <c:pt idx="435">
                        <c:v>3.51</c:v>
                      </c:pt>
                      <c:pt idx="436">
                        <c:v>3.46</c:v>
                      </c:pt>
                      <c:pt idx="437">
                        <c:v>3.4</c:v>
                      </c:pt>
                      <c:pt idx="438">
                        <c:v>3.35</c:v>
                      </c:pt>
                      <c:pt idx="439">
                        <c:v>3.3</c:v>
                      </c:pt>
                      <c:pt idx="440">
                        <c:v>3.38</c:v>
                      </c:pt>
                      <c:pt idx="441">
                        <c:v>3.46</c:v>
                      </c:pt>
                      <c:pt idx="442">
                        <c:v>3.41</c:v>
                      </c:pt>
                      <c:pt idx="443">
                        <c:v>3.49</c:v>
                      </c:pt>
                      <c:pt idx="444">
                        <c:v>3.44</c:v>
                      </c:pt>
                      <c:pt idx="445">
                        <c:v>3.38</c:v>
                      </c:pt>
                      <c:pt idx="446">
                        <c:v>3.46</c:v>
                      </c:pt>
                      <c:pt idx="447">
                        <c:v>3.41</c:v>
                      </c:pt>
                      <c:pt idx="448">
                        <c:v>3.36</c:v>
                      </c:pt>
                      <c:pt idx="449">
                        <c:v>3.44</c:v>
                      </c:pt>
                      <c:pt idx="450">
                        <c:v>3.39</c:v>
                      </c:pt>
                      <c:pt idx="451">
                        <c:v>3.33</c:v>
                      </c:pt>
                      <c:pt idx="452">
                        <c:v>3.28</c:v>
                      </c:pt>
                      <c:pt idx="453">
                        <c:v>3.23</c:v>
                      </c:pt>
                      <c:pt idx="454">
                        <c:v>3.18</c:v>
                      </c:pt>
                      <c:pt idx="455">
                        <c:v>3.27</c:v>
                      </c:pt>
                      <c:pt idx="456">
                        <c:v>3.22</c:v>
                      </c:pt>
                      <c:pt idx="457">
                        <c:v>3.3</c:v>
                      </c:pt>
                      <c:pt idx="458">
                        <c:v>3.25</c:v>
                      </c:pt>
                      <c:pt idx="459">
                        <c:v>3.2</c:v>
                      </c:pt>
                      <c:pt idx="460">
                        <c:v>3.15</c:v>
                      </c:pt>
                      <c:pt idx="461">
                        <c:v>3.23</c:v>
                      </c:pt>
                      <c:pt idx="462">
                        <c:v>3.18</c:v>
                      </c:pt>
                      <c:pt idx="463">
                        <c:v>3.27</c:v>
                      </c:pt>
                      <c:pt idx="464">
                        <c:v>3.22</c:v>
                      </c:pt>
                      <c:pt idx="465">
                        <c:v>3.3</c:v>
                      </c:pt>
                      <c:pt idx="466">
                        <c:v>3.25</c:v>
                      </c:pt>
                      <c:pt idx="467">
                        <c:v>3.34</c:v>
                      </c:pt>
                      <c:pt idx="468">
                        <c:v>3.28</c:v>
                      </c:pt>
                      <c:pt idx="469">
                        <c:v>3.37</c:v>
                      </c:pt>
                      <c:pt idx="470">
                        <c:v>3.32</c:v>
                      </c:pt>
                      <c:pt idx="471">
                        <c:v>3.4</c:v>
                      </c:pt>
                      <c:pt idx="472">
                        <c:v>3.35</c:v>
                      </c:pt>
                      <c:pt idx="473">
                        <c:v>3.29</c:v>
                      </c:pt>
                      <c:pt idx="474">
                        <c:v>3.24</c:v>
                      </c:pt>
                      <c:pt idx="475">
                        <c:v>3.33</c:v>
                      </c:pt>
                      <c:pt idx="476">
                        <c:v>3.28</c:v>
                      </c:pt>
                      <c:pt idx="477">
                        <c:v>3.36</c:v>
                      </c:pt>
                      <c:pt idx="478">
                        <c:v>3.31</c:v>
                      </c:pt>
                      <c:pt idx="479">
                        <c:v>3.39</c:v>
                      </c:pt>
                      <c:pt idx="480">
                        <c:v>3.34</c:v>
                      </c:pt>
                      <c:pt idx="481">
                        <c:v>3.29</c:v>
                      </c:pt>
                      <c:pt idx="482">
                        <c:v>3.23</c:v>
                      </c:pt>
                      <c:pt idx="483">
                        <c:v>3.32</c:v>
                      </c:pt>
                      <c:pt idx="484">
                        <c:v>3.27</c:v>
                      </c:pt>
                      <c:pt idx="485">
                        <c:v>3.35</c:v>
                      </c:pt>
                      <c:pt idx="486">
                        <c:v>3.43</c:v>
                      </c:pt>
                      <c:pt idx="487">
                        <c:v>3.38</c:v>
                      </c:pt>
                      <c:pt idx="488">
                        <c:v>3.33</c:v>
                      </c:pt>
                      <c:pt idx="489">
                        <c:v>3.41</c:v>
                      </c:pt>
                      <c:pt idx="490">
                        <c:v>3.36</c:v>
                      </c:pt>
                      <c:pt idx="491">
                        <c:v>3.44</c:v>
                      </c:pt>
                      <c:pt idx="492">
                        <c:v>3.52</c:v>
                      </c:pt>
                      <c:pt idx="493">
                        <c:v>3.47</c:v>
                      </c:pt>
                      <c:pt idx="494">
                        <c:v>3.41</c:v>
                      </c:pt>
                      <c:pt idx="495">
                        <c:v>3.36</c:v>
                      </c:pt>
                      <c:pt idx="496">
                        <c:v>3.31</c:v>
                      </c:pt>
                      <c:pt idx="497">
                        <c:v>3.39</c:v>
                      </c:pt>
                      <c:pt idx="498">
                        <c:v>3.34</c:v>
                      </c:pt>
                      <c:pt idx="499">
                        <c:v>3.29</c:v>
                      </c:pt>
                      <c:pt idx="500">
                        <c:v>3.37</c:v>
                      </c:pt>
                      <c:pt idx="501">
                        <c:v>3.32</c:v>
                      </c:pt>
                      <c:pt idx="502">
                        <c:v>3.27</c:v>
                      </c:pt>
                      <c:pt idx="503">
                        <c:v>3.35</c:v>
                      </c:pt>
                      <c:pt idx="504">
                        <c:v>3.3</c:v>
                      </c:pt>
                      <c:pt idx="505">
                        <c:v>3.25</c:v>
                      </c:pt>
                      <c:pt idx="506">
                        <c:v>3.33</c:v>
                      </c:pt>
                      <c:pt idx="507">
                        <c:v>3.28</c:v>
                      </c:pt>
                      <c:pt idx="508">
                        <c:v>3.36</c:v>
                      </c:pt>
                      <c:pt idx="509">
                        <c:v>3.31</c:v>
                      </c:pt>
                      <c:pt idx="510">
                        <c:v>3.26</c:v>
                      </c:pt>
                      <c:pt idx="511">
                        <c:v>3.34</c:v>
                      </c:pt>
                      <c:pt idx="512">
                        <c:v>3.43</c:v>
                      </c:pt>
                      <c:pt idx="513">
                        <c:v>3.37</c:v>
                      </c:pt>
                      <c:pt idx="514">
                        <c:v>3.46</c:v>
                      </c:pt>
                      <c:pt idx="515">
                        <c:v>3.4</c:v>
                      </c:pt>
                      <c:pt idx="516">
                        <c:v>3.35</c:v>
                      </c:pt>
                      <c:pt idx="517">
                        <c:v>3.43</c:v>
                      </c:pt>
                      <c:pt idx="518">
                        <c:v>3.51</c:v>
                      </c:pt>
                      <c:pt idx="519">
                        <c:v>3.46</c:v>
                      </c:pt>
                      <c:pt idx="520">
                        <c:v>3.54</c:v>
                      </c:pt>
                      <c:pt idx="521">
                        <c:v>3.48</c:v>
                      </c:pt>
                      <c:pt idx="522">
                        <c:v>3.56</c:v>
                      </c:pt>
                      <c:pt idx="523">
                        <c:v>3.51</c:v>
                      </c:pt>
                      <c:pt idx="524">
                        <c:v>3.45</c:v>
                      </c:pt>
                      <c:pt idx="525">
                        <c:v>3.4</c:v>
                      </c:pt>
                      <c:pt idx="526">
                        <c:v>3.48</c:v>
                      </c:pt>
                      <c:pt idx="527">
                        <c:v>3.43</c:v>
                      </c:pt>
                      <c:pt idx="528">
                        <c:v>3.51</c:v>
                      </c:pt>
                      <c:pt idx="529">
                        <c:v>3.45</c:v>
                      </c:pt>
                      <c:pt idx="530">
                        <c:v>3.4</c:v>
                      </c:pt>
                      <c:pt idx="531">
                        <c:v>3.35</c:v>
                      </c:pt>
                      <c:pt idx="532">
                        <c:v>3.43</c:v>
                      </c:pt>
                      <c:pt idx="533">
                        <c:v>3.38</c:v>
                      </c:pt>
                      <c:pt idx="534">
                        <c:v>3.46</c:v>
                      </c:pt>
                      <c:pt idx="535">
                        <c:v>3.41</c:v>
                      </c:pt>
                      <c:pt idx="536">
                        <c:v>3.49</c:v>
                      </c:pt>
                      <c:pt idx="537">
                        <c:v>3.43</c:v>
                      </c:pt>
                      <c:pt idx="538">
                        <c:v>3.38</c:v>
                      </c:pt>
                      <c:pt idx="539">
                        <c:v>3.33</c:v>
                      </c:pt>
                      <c:pt idx="540">
                        <c:v>3.41</c:v>
                      </c:pt>
                      <c:pt idx="541">
                        <c:v>3.36</c:v>
                      </c:pt>
                      <c:pt idx="542">
                        <c:v>3.44</c:v>
                      </c:pt>
                      <c:pt idx="543">
                        <c:v>3.39</c:v>
                      </c:pt>
                      <c:pt idx="544">
                        <c:v>3.33</c:v>
                      </c:pt>
                      <c:pt idx="545">
                        <c:v>3.28</c:v>
                      </c:pt>
                      <c:pt idx="546">
                        <c:v>3.37</c:v>
                      </c:pt>
                      <c:pt idx="547">
                        <c:v>3.31</c:v>
                      </c:pt>
                      <c:pt idx="548">
                        <c:v>3.4</c:v>
                      </c:pt>
                      <c:pt idx="549">
                        <c:v>3.34</c:v>
                      </c:pt>
                      <c:pt idx="550">
                        <c:v>3.29</c:v>
                      </c:pt>
                      <c:pt idx="551">
                        <c:v>3.38</c:v>
                      </c:pt>
                      <c:pt idx="552">
                        <c:v>3.32</c:v>
                      </c:pt>
                      <c:pt idx="553">
                        <c:v>3.27</c:v>
                      </c:pt>
                      <c:pt idx="554">
                        <c:v>3.36</c:v>
                      </c:pt>
                      <c:pt idx="555">
                        <c:v>3.3</c:v>
                      </c:pt>
                      <c:pt idx="556">
                        <c:v>3.25</c:v>
                      </c:pt>
                      <c:pt idx="557">
                        <c:v>3.34</c:v>
                      </c:pt>
                      <c:pt idx="558">
                        <c:v>3.28</c:v>
                      </c:pt>
                      <c:pt idx="559">
                        <c:v>3.23</c:v>
                      </c:pt>
                      <c:pt idx="560">
                        <c:v>3.32</c:v>
                      </c:pt>
                      <c:pt idx="561">
                        <c:v>3.27</c:v>
                      </c:pt>
                      <c:pt idx="562">
                        <c:v>3.35</c:v>
                      </c:pt>
                      <c:pt idx="563">
                        <c:v>3.43</c:v>
                      </c:pt>
                      <c:pt idx="564">
                        <c:v>3.38</c:v>
                      </c:pt>
                      <c:pt idx="565">
                        <c:v>3.46</c:v>
                      </c:pt>
                      <c:pt idx="566">
                        <c:v>3.41</c:v>
                      </c:pt>
                      <c:pt idx="567">
                        <c:v>3.35</c:v>
                      </c:pt>
                      <c:pt idx="568">
                        <c:v>3.44</c:v>
                      </c:pt>
                      <c:pt idx="569">
                        <c:v>3.52</c:v>
                      </c:pt>
                      <c:pt idx="570">
                        <c:v>3.46</c:v>
                      </c:pt>
                      <c:pt idx="571">
                        <c:v>3.55</c:v>
                      </c:pt>
                      <c:pt idx="572">
                        <c:v>3.49</c:v>
                      </c:pt>
                      <c:pt idx="573">
                        <c:v>3.44</c:v>
                      </c:pt>
                      <c:pt idx="574">
                        <c:v>3.38</c:v>
                      </c:pt>
                      <c:pt idx="575">
                        <c:v>3.33</c:v>
                      </c:pt>
                      <c:pt idx="576">
                        <c:v>3.28</c:v>
                      </c:pt>
                      <c:pt idx="577">
                        <c:v>3.36</c:v>
                      </c:pt>
                      <c:pt idx="578">
                        <c:v>3.31</c:v>
                      </c:pt>
                      <c:pt idx="579">
                        <c:v>3.39</c:v>
                      </c:pt>
                      <c:pt idx="580">
                        <c:v>3.34</c:v>
                      </c:pt>
                      <c:pt idx="581">
                        <c:v>3.29</c:v>
                      </c:pt>
                      <c:pt idx="582">
                        <c:v>3.24</c:v>
                      </c:pt>
                      <c:pt idx="583">
                        <c:v>3.32</c:v>
                      </c:pt>
                      <c:pt idx="584">
                        <c:v>3.27</c:v>
                      </c:pt>
                      <c:pt idx="585">
                        <c:v>3.35</c:v>
                      </c:pt>
                      <c:pt idx="586">
                        <c:v>3.3</c:v>
                      </c:pt>
                      <c:pt idx="587">
                        <c:v>3.38</c:v>
                      </c:pt>
                      <c:pt idx="588">
                        <c:v>3.33</c:v>
                      </c:pt>
                      <c:pt idx="589">
                        <c:v>3.42</c:v>
                      </c:pt>
                      <c:pt idx="590">
                        <c:v>3.36</c:v>
                      </c:pt>
                      <c:pt idx="591">
                        <c:v>3.44</c:v>
                      </c:pt>
                      <c:pt idx="592">
                        <c:v>3.39</c:v>
                      </c:pt>
                      <c:pt idx="593">
                        <c:v>3.47</c:v>
                      </c:pt>
                      <c:pt idx="594">
                        <c:v>3.42</c:v>
                      </c:pt>
                      <c:pt idx="595">
                        <c:v>3.37</c:v>
                      </c:pt>
                      <c:pt idx="596">
                        <c:v>3.31</c:v>
                      </c:pt>
                      <c:pt idx="597">
                        <c:v>3.4</c:v>
                      </c:pt>
                      <c:pt idx="598">
                        <c:v>3.34</c:v>
                      </c:pt>
                      <c:pt idx="599">
                        <c:v>3.43</c:v>
                      </c:pt>
                      <c:pt idx="600">
                        <c:v>3.37</c:v>
                      </c:pt>
                      <c:pt idx="601">
                        <c:v>3.32</c:v>
                      </c:pt>
                      <c:pt idx="602">
                        <c:v>3.27</c:v>
                      </c:pt>
                      <c:pt idx="603">
                        <c:v>3.35</c:v>
                      </c:pt>
                      <c:pt idx="604">
                        <c:v>3.3</c:v>
                      </c:pt>
                      <c:pt idx="605">
                        <c:v>3.38</c:v>
                      </c:pt>
                      <c:pt idx="606">
                        <c:v>3.33</c:v>
                      </c:pt>
                      <c:pt idx="607">
                        <c:v>3.41</c:v>
                      </c:pt>
                      <c:pt idx="608">
                        <c:v>3.5</c:v>
                      </c:pt>
                      <c:pt idx="609">
                        <c:v>3.44</c:v>
                      </c:pt>
                      <c:pt idx="610">
                        <c:v>3.39</c:v>
                      </c:pt>
                      <c:pt idx="611">
                        <c:v>3.47</c:v>
                      </c:pt>
                      <c:pt idx="612">
                        <c:v>3.42</c:v>
                      </c:pt>
                      <c:pt idx="613">
                        <c:v>3.5</c:v>
                      </c:pt>
                      <c:pt idx="614">
                        <c:v>3.58</c:v>
                      </c:pt>
                      <c:pt idx="615">
                        <c:v>3.52</c:v>
                      </c:pt>
                      <c:pt idx="616">
                        <c:v>3.47</c:v>
                      </c:pt>
                      <c:pt idx="617">
                        <c:v>3.41</c:v>
                      </c:pt>
                      <c:pt idx="618">
                        <c:v>3.36</c:v>
                      </c:pt>
                      <c:pt idx="619">
                        <c:v>3.44</c:v>
                      </c:pt>
                      <c:pt idx="620">
                        <c:v>3.53</c:v>
                      </c:pt>
                      <c:pt idx="621">
                        <c:v>3.47</c:v>
                      </c:pt>
                      <c:pt idx="622">
                        <c:v>3.55</c:v>
                      </c:pt>
                      <c:pt idx="623">
                        <c:v>3.5</c:v>
                      </c:pt>
                      <c:pt idx="624">
                        <c:v>3.44</c:v>
                      </c:pt>
                      <c:pt idx="625">
                        <c:v>3.52</c:v>
                      </c:pt>
                      <c:pt idx="626">
                        <c:v>3.47</c:v>
                      </c:pt>
                      <c:pt idx="627">
                        <c:v>3.41</c:v>
                      </c:pt>
                      <c:pt idx="628">
                        <c:v>3.5</c:v>
                      </c:pt>
                      <c:pt idx="629">
                        <c:v>3.44</c:v>
                      </c:pt>
                      <c:pt idx="630">
                        <c:v>3.52</c:v>
                      </c:pt>
                      <c:pt idx="631">
                        <c:v>3.47</c:v>
                      </c:pt>
                      <c:pt idx="632">
                        <c:v>3.41</c:v>
                      </c:pt>
                      <c:pt idx="633">
                        <c:v>3.36</c:v>
                      </c:pt>
                      <c:pt idx="634">
                        <c:v>3.44</c:v>
                      </c:pt>
                      <c:pt idx="635">
                        <c:v>3.39</c:v>
                      </c:pt>
                      <c:pt idx="636">
                        <c:v>3.47</c:v>
                      </c:pt>
                      <c:pt idx="637">
                        <c:v>3.42</c:v>
                      </c:pt>
                      <c:pt idx="638">
                        <c:v>3.37</c:v>
                      </c:pt>
                      <c:pt idx="639">
                        <c:v>3.45</c:v>
                      </c:pt>
                      <c:pt idx="640">
                        <c:v>3.53</c:v>
                      </c:pt>
                      <c:pt idx="641">
                        <c:v>3.47</c:v>
                      </c:pt>
                      <c:pt idx="642">
                        <c:v>3.56</c:v>
                      </c:pt>
                      <c:pt idx="643">
                        <c:v>3.5</c:v>
                      </c:pt>
                      <c:pt idx="644">
                        <c:v>3.58</c:v>
                      </c:pt>
                      <c:pt idx="645">
                        <c:v>3.52</c:v>
                      </c:pt>
                      <c:pt idx="646">
                        <c:v>3.6</c:v>
                      </c:pt>
                      <c:pt idx="647">
                        <c:v>3.55</c:v>
                      </c:pt>
                      <c:pt idx="648">
                        <c:v>3.63</c:v>
                      </c:pt>
                      <c:pt idx="649">
                        <c:v>3.57</c:v>
                      </c:pt>
                      <c:pt idx="650">
                        <c:v>3.65</c:v>
                      </c:pt>
                      <c:pt idx="651">
                        <c:v>3.59</c:v>
                      </c:pt>
                      <c:pt idx="652">
                        <c:v>3.54</c:v>
                      </c:pt>
                      <c:pt idx="653">
                        <c:v>3.48</c:v>
                      </c:pt>
                      <c:pt idx="654">
                        <c:v>3.56</c:v>
                      </c:pt>
                      <c:pt idx="655">
                        <c:v>3.51</c:v>
                      </c:pt>
                      <c:pt idx="656">
                        <c:v>3.59</c:v>
                      </c:pt>
                      <c:pt idx="657">
                        <c:v>3.53</c:v>
                      </c:pt>
                      <c:pt idx="658">
                        <c:v>3.61</c:v>
                      </c:pt>
                      <c:pt idx="659">
                        <c:v>3.56</c:v>
                      </c:pt>
                      <c:pt idx="660">
                        <c:v>3.5</c:v>
                      </c:pt>
                      <c:pt idx="661">
                        <c:v>3.45</c:v>
                      </c:pt>
                      <c:pt idx="662">
                        <c:v>3.53</c:v>
                      </c:pt>
                      <c:pt idx="663">
                        <c:v>3.47</c:v>
                      </c:pt>
                      <c:pt idx="664">
                        <c:v>3.55</c:v>
                      </c:pt>
                      <c:pt idx="665">
                        <c:v>3.63</c:v>
                      </c:pt>
                      <c:pt idx="666">
                        <c:v>3.58</c:v>
                      </c:pt>
                      <c:pt idx="667">
                        <c:v>3.52</c:v>
                      </c:pt>
                      <c:pt idx="668">
                        <c:v>3.6</c:v>
                      </c:pt>
                      <c:pt idx="669">
                        <c:v>3.55</c:v>
                      </c:pt>
                      <c:pt idx="670">
                        <c:v>3.63</c:v>
                      </c:pt>
                      <c:pt idx="671">
                        <c:v>3.57</c:v>
                      </c:pt>
                      <c:pt idx="672">
                        <c:v>3.51</c:v>
                      </c:pt>
                      <c:pt idx="673">
                        <c:v>3.59</c:v>
                      </c:pt>
                      <c:pt idx="674">
                        <c:v>3.54</c:v>
                      </c:pt>
                      <c:pt idx="675">
                        <c:v>3.48</c:v>
                      </c:pt>
                      <c:pt idx="676">
                        <c:v>3.56</c:v>
                      </c:pt>
                      <c:pt idx="677">
                        <c:v>3.51</c:v>
                      </c:pt>
                      <c:pt idx="678">
                        <c:v>3.45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0513-4BE1-BD29-9BBBB1A2911B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'Sheet1 (2)'!$E$3</c15:sqref>
                        </c15:formulaRef>
                      </c:ext>
                    </c:extLst>
                    <c:strCache>
                      <c:ptCount val="1"/>
                      <c:pt idx="0">
                        <c:v> v_f21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'Sheet1 (2)'!$A$4:$A$1528</c15:sqref>
                        </c15:formulaRef>
                      </c:ext>
                    </c:extLst>
                    <c:numCache>
                      <c:formatCode>mm:ss.0</c:formatCode>
                      <c:ptCount val="1525"/>
                      <c:pt idx="0">
                        <c:v>0.62469657407407408</c:v>
                      </c:pt>
                      <c:pt idx="1">
                        <c:v>0.62469710648148147</c:v>
                      </c:pt>
                      <c:pt idx="2">
                        <c:v>0.62469710648148147</c:v>
                      </c:pt>
                      <c:pt idx="3">
                        <c:v>0.62469765046296299</c:v>
                      </c:pt>
                      <c:pt idx="4">
                        <c:v>0.62469818287037038</c:v>
                      </c:pt>
                      <c:pt idx="5">
                        <c:v>0.62469871527777776</c:v>
                      </c:pt>
                      <c:pt idx="6">
                        <c:v>0.62469871527777776</c:v>
                      </c:pt>
                      <c:pt idx="7">
                        <c:v>0.62469925925925929</c:v>
                      </c:pt>
                      <c:pt idx="8">
                        <c:v>0.62469980324074081</c:v>
                      </c:pt>
                      <c:pt idx="9">
                        <c:v>0.62470034722222223</c:v>
                      </c:pt>
                      <c:pt idx="10">
                        <c:v>0.62470034722222223</c:v>
                      </c:pt>
                      <c:pt idx="11">
                        <c:v>0.62470087962962961</c:v>
                      </c:pt>
                      <c:pt idx="12">
                        <c:v>0.624701412037037</c:v>
                      </c:pt>
                      <c:pt idx="13">
                        <c:v>0.62470194444444449</c:v>
                      </c:pt>
                      <c:pt idx="14">
                        <c:v>0.62470251157407408</c:v>
                      </c:pt>
                      <c:pt idx="15">
                        <c:v>0.62470251157407408</c:v>
                      </c:pt>
                      <c:pt idx="16">
                        <c:v>0.62470304398148147</c:v>
                      </c:pt>
                      <c:pt idx="17">
                        <c:v>0.62470358796296299</c:v>
                      </c:pt>
                      <c:pt idx="18">
                        <c:v>0.62470412037037037</c:v>
                      </c:pt>
                      <c:pt idx="19">
                        <c:v>0.62470412037037037</c:v>
                      </c:pt>
                      <c:pt idx="20">
                        <c:v>0.62470466435185179</c:v>
                      </c:pt>
                      <c:pt idx="21">
                        <c:v>0.62470520833333332</c:v>
                      </c:pt>
                      <c:pt idx="22">
                        <c:v>0.62470572916666667</c:v>
                      </c:pt>
                      <c:pt idx="23">
                        <c:v>0.62470627314814819</c:v>
                      </c:pt>
                      <c:pt idx="24">
                        <c:v>0.62470627314814819</c:v>
                      </c:pt>
                      <c:pt idx="25">
                        <c:v>0.62470680555555558</c:v>
                      </c:pt>
                      <c:pt idx="26">
                        <c:v>0.62470733796296296</c:v>
                      </c:pt>
                      <c:pt idx="27">
                        <c:v>0.62470787037037034</c:v>
                      </c:pt>
                      <c:pt idx="28">
                        <c:v>0.62470787037037034</c:v>
                      </c:pt>
                      <c:pt idx="29">
                        <c:v>0.62470841435185187</c:v>
                      </c:pt>
                      <c:pt idx="30">
                        <c:v>0.62470894675925925</c:v>
                      </c:pt>
                      <c:pt idx="31">
                        <c:v>0.62470947916666664</c:v>
                      </c:pt>
                      <c:pt idx="32">
                        <c:v>0.6247100347222222</c:v>
                      </c:pt>
                      <c:pt idx="33">
                        <c:v>0.6247100347222222</c:v>
                      </c:pt>
                      <c:pt idx="34">
                        <c:v>0.62471056712962969</c:v>
                      </c:pt>
                      <c:pt idx="35">
                        <c:v>0.62471111111111111</c:v>
                      </c:pt>
                      <c:pt idx="36">
                        <c:v>0.62471164351851849</c:v>
                      </c:pt>
                      <c:pt idx="37">
                        <c:v>0.62471164351851849</c:v>
                      </c:pt>
                      <c:pt idx="38">
                        <c:v>0.62471218750000002</c:v>
                      </c:pt>
                      <c:pt idx="39">
                        <c:v>0.62471273148148143</c:v>
                      </c:pt>
                      <c:pt idx="40">
                        <c:v>0.62471326388888893</c:v>
                      </c:pt>
                      <c:pt idx="41">
                        <c:v>0.62471326388888893</c:v>
                      </c:pt>
                      <c:pt idx="42">
                        <c:v>0.62471380787037034</c:v>
                      </c:pt>
                      <c:pt idx="43">
                        <c:v>0.62471434027777784</c:v>
                      </c:pt>
                      <c:pt idx="44">
                        <c:v>0.62471487268518522</c:v>
                      </c:pt>
                      <c:pt idx="45">
                        <c:v>0.6247154050925926</c:v>
                      </c:pt>
                      <c:pt idx="46">
                        <c:v>0.6247154050925926</c:v>
                      </c:pt>
                      <c:pt idx="47">
                        <c:v>0.62471596064814816</c:v>
                      </c:pt>
                      <c:pt idx="48">
                        <c:v>0.62471649305555554</c:v>
                      </c:pt>
                      <c:pt idx="49">
                        <c:v>0.62471703703703707</c:v>
                      </c:pt>
                      <c:pt idx="50">
                        <c:v>0.62471703703703707</c:v>
                      </c:pt>
                      <c:pt idx="51">
                        <c:v>0.62471756944444445</c:v>
                      </c:pt>
                      <c:pt idx="52">
                        <c:v>0.62471810185185184</c:v>
                      </c:pt>
                      <c:pt idx="53">
                        <c:v>0.62471864583333336</c:v>
                      </c:pt>
                      <c:pt idx="54">
                        <c:v>0.6247191666666666</c:v>
                      </c:pt>
                      <c:pt idx="55">
                        <c:v>0.6247191666666666</c:v>
                      </c:pt>
                      <c:pt idx="56">
                        <c:v>0.6247196990740741</c:v>
                      </c:pt>
                      <c:pt idx="57">
                        <c:v>0.62472023148148148</c:v>
                      </c:pt>
                      <c:pt idx="58">
                        <c:v>0.62472077546296301</c:v>
                      </c:pt>
                      <c:pt idx="59">
                        <c:v>0.62472077546296301</c:v>
                      </c:pt>
                      <c:pt idx="60">
                        <c:v>0.62472130787037039</c:v>
                      </c:pt>
                      <c:pt idx="61">
                        <c:v>0.62472185185185192</c:v>
                      </c:pt>
                      <c:pt idx="62">
                        <c:v>0.62472238425925919</c:v>
                      </c:pt>
                      <c:pt idx="63">
                        <c:v>0.62472292824074072</c:v>
                      </c:pt>
                      <c:pt idx="64">
                        <c:v>0.62472292824074072</c:v>
                      </c:pt>
                      <c:pt idx="65">
                        <c:v>0.62472347222222224</c:v>
                      </c:pt>
                      <c:pt idx="66">
                        <c:v>0.62472400462962963</c:v>
                      </c:pt>
                      <c:pt idx="67">
                        <c:v>0.62472454861111115</c:v>
                      </c:pt>
                      <c:pt idx="68">
                        <c:v>0.62472454861111115</c:v>
                      </c:pt>
                      <c:pt idx="69">
                        <c:v>0.62472509259259257</c:v>
                      </c:pt>
                      <c:pt idx="70">
                        <c:v>0.62472562500000006</c:v>
                      </c:pt>
                      <c:pt idx="71">
                        <c:v>0.62472616898148148</c:v>
                      </c:pt>
                      <c:pt idx="72">
                        <c:v>0.62472616898148148</c:v>
                      </c:pt>
                      <c:pt idx="73">
                        <c:v>0.62472671296296289</c:v>
                      </c:pt>
                      <c:pt idx="74">
                        <c:v>0.62472724537037039</c:v>
                      </c:pt>
                      <c:pt idx="75">
                        <c:v>0.62472777777777777</c:v>
                      </c:pt>
                      <c:pt idx="76">
                        <c:v>0.62472829861111112</c:v>
                      </c:pt>
                      <c:pt idx="77">
                        <c:v>0.62472829861111112</c:v>
                      </c:pt>
                      <c:pt idx="78">
                        <c:v>0.62472884259259265</c:v>
                      </c:pt>
                      <c:pt idx="79">
                        <c:v>0.62472938657407406</c:v>
                      </c:pt>
                      <c:pt idx="80">
                        <c:v>0.62472990740740741</c:v>
                      </c:pt>
                      <c:pt idx="81">
                        <c:v>0.62472990740740741</c:v>
                      </c:pt>
                      <c:pt idx="82">
                        <c:v>0.62473045138888883</c:v>
                      </c:pt>
                      <c:pt idx="83">
                        <c:v>0.62473099537037036</c:v>
                      </c:pt>
                      <c:pt idx="84">
                        <c:v>0.62473152777777774</c:v>
                      </c:pt>
                      <c:pt idx="85">
                        <c:v>0.62473206018518523</c:v>
                      </c:pt>
                      <c:pt idx="86">
                        <c:v>0.62473206018518523</c:v>
                      </c:pt>
                      <c:pt idx="87">
                        <c:v>0.62473258101851858</c:v>
                      </c:pt>
                      <c:pt idx="88">
                        <c:v>0.624733125</c:v>
                      </c:pt>
                      <c:pt idx="89">
                        <c:v>0.62473365740740738</c:v>
                      </c:pt>
                      <c:pt idx="90">
                        <c:v>0.62473365740740738</c:v>
                      </c:pt>
                      <c:pt idx="91">
                        <c:v>0.62473420138888891</c:v>
                      </c:pt>
                      <c:pt idx="92">
                        <c:v>0.62473473379629629</c:v>
                      </c:pt>
                      <c:pt idx="93">
                        <c:v>0.62473527777777782</c:v>
                      </c:pt>
                      <c:pt idx="94">
                        <c:v>0.62473582175925924</c:v>
                      </c:pt>
                      <c:pt idx="95">
                        <c:v>0.62473582175925924</c:v>
                      </c:pt>
                      <c:pt idx="96">
                        <c:v>0.62473635416666673</c:v>
                      </c:pt>
                      <c:pt idx="97">
                        <c:v>0.62473689814814815</c:v>
                      </c:pt>
                      <c:pt idx="98">
                        <c:v>0.62473744212962956</c:v>
                      </c:pt>
                      <c:pt idx="99">
                        <c:v>0.62473744212962956</c:v>
                      </c:pt>
                      <c:pt idx="100">
                        <c:v>0.62473798611111109</c:v>
                      </c:pt>
                      <c:pt idx="101">
                        <c:v>0.62473853009259261</c:v>
                      </c:pt>
                      <c:pt idx="102">
                        <c:v>0.6247390625</c:v>
                      </c:pt>
                      <c:pt idx="103">
                        <c:v>0.62473960648148152</c:v>
                      </c:pt>
                      <c:pt idx="104">
                        <c:v>0.62473960648148152</c:v>
                      </c:pt>
                      <c:pt idx="105">
                        <c:v>0.62474015046296294</c:v>
                      </c:pt>
                      <c:pt idx="106">
                        <c:v>0.62474068287037043</c:v>
                      </c:pt>
                      <c:pt idx="107">
                        <c:v>0.62474122685185185</c:v>
                      </c:pt>
                      <c:pt idx="108">
                        <c:v>0.62474122685185185</c:v>
                      </c:pt>
                      <c:pt idx="109">
                        <c:v>0.62474177083333327</c:v>
                      </c:pt>
                      <c:pt idx="110">
                        <c:v>0.62474230324074076</c:v>
                      </c:pt>
                      <c:pt idx="111">
                        <c:v>0.62474284722222218</c:v>
                      </c:pt>
                      <c:pt idx="112">
                        <c:v>0.62474284722222218</c:v>
                      </c:pt>
                      <c:pt idx="113">
                        <c:v>0.6247433912037037</c:v>
                      </c:pt>
                      <c:pt idx="114">
                        <c:v>0.62474392361111108</c:v>
                      </c:pt>
                      <c:pt idx="115">
                        <c:v>0.62474446759259261</c:v>
                      </c:pt>
                      <c:pt idx="116">
                        <c:v>0.62474501157407414</c:v>
                      </c:pt>
                      <c:pt idx="117">
                        <c:v>0.62474501157407414</c:v>
                      </c:pt>
                      <c:pt idx="118">
                        <c:v>0.62474554398148141</c:v>
                      </c:pt>
                      <c:pt idx="119">
                        <c:v>0.62474608796296294</c:v>
                      </c:pt>
                      <c:pt idx="120">
                        <c:v>0.62474663194444446</c:v>
                      </c:pt>
                      <c:pt idx="121">
                        <c:v>0.62474663194444446</c:v>
                      </c:pt>
                      <c:pt idx="122">
                        <c:v>0.62474717592592588</c:v>
                      </c:pt>
                      <c:pt idx="123">
                        <c:v>0.62474770833333337</c:v>
                      </c:pt>
                      <c:pt idx="124">
                        <c:v>0.62474825231481479</c:v>
                      </c:pt>
                      <c:pt idx="125">
                        <c:v>0.62474825231481479</c:v>
                      </c:pt>
                      <c:pt idx="126">
                        <c:v>0.62474878472222228</c:v>
                      </c:pt>
                      <c:pt idx="127">
                        <c:v>0.6247493287037037</c:v>
                      </c:pt>
                      <c:pt idx="128">
                        <c:v>0.62474987268518511</c:v>
                      </c:pt>
                      <c:pt idx="129">
                        <c:v>0.62475040509259261</c:v>
                      </c:pt>
                      <c:pt idx="130">
                        <c:v>0.62475040509259261</c:v>
                      </c:pt>
                      <c:pt idx="131">
                        <c:v>0.62475096064814817</c:v>
                      </c:pt>
                      <c:pt idx="132">
                        <c:v>0.62475149305555555</c:v>
                      </c:pt>
                      <c:pt idx="133">
                        <c:v>0.62475202546296293</c:v>
                      </c:pt>
                      <c:pt idx="134">
                        <c:v>0.62475202546296293</c:v>
                      </c:pt>
                      <c:pt idx="135">
                        <c:v>0.62475258101851849</c:v>
                      </c:pt>
                      <c:pt idx="136">
                        <c:v>0.62475310185185184</c:v>
                      </c:pt>
                      <c:pt idx="137">
                        <c:v>0.62475364583333326</c:v>
                      </c:pt>
                      <c:pt idx="138">
                        <c:v>0.62475364583333326</c:v>
                      </c:pt>
                      <c:pt idx="139">
                        <c:v>0.62475418981481479</c:v>
                      </c:pt>
                      <c:pt idx="140">
                        <c:v>0.62475472222222217</c:v>
                      </c:pt>
                      <c:pt idx="141">
                        <c:v>0.62475525462962966</c:v>
                      </c:pt>
                      <c:pt idx="142">
                        <c:v>0.62475578703703705</c:v>
                      </c:pt>
                      <c:pt idx="143">
                        <c:v>0.62475578703703705</c:v>
                      </c:pt>
                      <c:pt idx="144">
                        <c:v>0.62475633101851857</c:v>
                      </c:pt>
                      <c:pt idx="145">
                        <c:v>0.62475686342592596</c:v>
                      </c:pt>
                      <c:pt idx="146">
                        <c:v>0.62475739583333334</c:v>
                      </c:pt>
                      <c:pt idx="147">
                        <c:v>0.62475739583333334</c:v>
                      </c:pt>
                      <c:pt idx="148">
                        <c:v>0.62475792824074072</c:v>
                      </c:pt>
                      <c:pt idx="149">
                        <c:v>0.62475847222222225</c:v>
                      </c:pt>
                      <c:pt idx="150">
                        <c:v>0.62475901620370367</c:v>
                      </c:pt>
                      <c:pt idx="151">
                        <c:v>0.62475956018518519</c:v>
                      </c:pt>
                      <c:pt idx="152">
                        <c:v>0.62475956018518519</c:v>
                      </c:pt>
                      <c:pt idx="153">
                        <c:v>0.62476009259259258</c:v>
                      </c:pt>
                      <c:pt idx="154">
                        <c:v>0.6247606365740741</c:v>
                      </c:pt>
                      <c:pt idx="155">
                        <c:v>0.62476118055555563</c:v>
                      </c:pt>
                      <c:pt idx="156">
                        <c:v>0.62476118055555563</c:v>
                      </c:pt>
                      <c:pt idx="157">
                        <c:v>0.62476173611111108</c:v>
                      </c:pt>
                      <c:pt idx="158">
                        <c:v>0.6247622800925926</c:v>
                      </c:pt>
                      <c:pt idx="159">
                        <c:v>0.62476281249999999</c:v>
                      </c:pt>
                      <c:pt idx="160">
                        <c:v>0.62476281249999999</c:v>
                      </c:pt>
                      <c:pt idx="161">
                        <c:v>0.62476335648148151</c:v>
                      </c:pt>
                      <c:pt idx="162">
                        <c:v>0.6247638888888889</c:v>
                      </c:pt>
                      <c:pt idx="163">
                        <c:v>0.62476442129629628</c:v>
                      </c:pt>
                      <c:pt idx="164">
                        <c:v>0.62476497685185184</c:v>
                      </c:pt>
                      <c:pt idx="165">
                        <c:v>0.62476497685185184</c:v>
                      </c:pt>
                      <c:pt idx="166">
                        <c:v>0.62476550925925933</c:v>
                      </c:pt>
                      <c:pt idx="167">
                        <c:v>0.62476605324074075</c:v>
                      </c:pt>
                      <c:pt idx="168">
                        <c:v>0.62476659722222216</c:v>
                      </c:pt>
                      <c:pt idx="169">
                        <c:v>0.62476659722222216</c:v>
                      </c:pt>
                      <c:pt idx="170">
                        <c:v>0.62476714120370369</c:v>
                      </c:pt>
                      <c:pt idx="171">
                        <c:v>0.62476768518518522</c:v>
                      </c:pt>
                      <c:pt idx="172">
                        <c:v>0.62476822916666663</c:v>
                      </c:pt>
                      <c:pt idx="173">
                        <c:v>0.62476822916666663</c:v>
                      </c:pt>
                      <c:pt idx="174">
                        <c:v>0.62476876157407413</c:v>
                      </c:pt>
                      <c:pt idx="175">
                        <c:v>0.62476930555555554</c:v>
                      </c:pt>
                      <c:pt idx="176">
                        <c:v>0.62476984953703707</c:v>
                      </c:pt>
                      <c:pt idx="177">
                        <c:v>0.62477038194444445</c:v>
                      </c:pt>
                      <c:pt idx="178">
                        <c:v>0.62477038194444445</c:v>
                      </c:pt>
                      <c:pt idx="179">
                        <c:v>0.62477091435185184</c:v>
                      </c:pt>
                      <c:pt idx="180">
                        <c:v>0.62477145833333336</c:v>
                      </c:pt>
                      <c:pt idx="181">
                        <c:v>0.62477200231481478</c:v>
                      </c:pt>
                      <c:pt idx="182">
                        <c:v>0.62477200231481478</c:v>
                      </c:pt>
                      <c:pt idx="183">
                        <c:v>0.62477253472222227</c:v>
                      </c:pt>
                      <c:pt idx="184">
                        <c:v>0.62477306712962966</c:v>
                      </c:pt>
                      <c:pt idx="185">
                        <c:v>0.62477361111111118</c:v>
                      </c:pt>
                      <c:pt idx="186">
                        <c:v>0.62477414351851845</c:v>
                      </c:pt>
                      <c:pt idx="187">
                        <c:v>0.62477414351851845</c:v>
                      </c:pt>
                      <c:pt idx="188">
                        <c:v>0.62477468749999998</c:v>
                      </c:pt>
                      <c:pt idx="189">
                        <c:v>0.62477521990740736</c:v>
                      </c:pt>
                      <c:pt idx="190">
                        <c:v>0.62477577546296292</c:v>
                      </c:pt>
                      <c:pt idx="191">
                        <c:v>0.62477577546296292</c:v>
                      </c:pt>
                      <c:pt idx="192">
                        <c:v>0.62477630787037042</c:v>
                      </c:pt>
                      <c:pt idx="193">
                        <c:v>0.6247768402777778</c:v>
                      </c:pt>
                      <c:pt idx="194">
                        <c:v>0.62477738425925933</c:v>
                      </c:pt>
                      <c:pt idx="195">
                        <c:v>0.62477738425925933</c:v>
                      </c:pt>
                      <c:pt idx="196">
                        <c:v>0.62477792824074074</c:v>
                      </c:pt>
                      <c:pt idx="197">
                        <c:v>0.62477847222222216</c:v>
                      </c:pt>
                      <c:pt idx="198">
                        <c:v>0.62477899305555551</c:v>
                      </c:pt>
                      <c:pt idx="199">
                        <c:v>0.62477953703703704</c:v>
                      </c:pt>
                      <c:pt idx="200">
                        <c:v>0.62477953703703704</c:v>
                      </c:pt>
                      <c:pt idx="201">
                        <c:v>0.62478008101851856</c:v>
                      </c:pt>
                      <c:pt idx="202">
                        <c:v>0.62478061342592595</c:v>
                      </c:pt>
                      <c:pt idx="203">
                        <c:v>0.62478114583333333</c:v>
                      </c:pt>
                      <c:pt idx="204">
                        <c:v>0.62478114583333333</c:v>
                      </c:pt>
                      <c:pt idx="205">
                        <c:v>0.62478168981481474</c:v>
                      </c:pt>
                      <c:pt idx="206">
                        <c:v>0.62478222222222224</c:v>
                      </c:pt>
                      <c:pt idx="207">
                        <c:v>0.62478276620370365</c:v>
                      </c:pt>
                      <c:pt idx="208">
                        <c:v>0.62478331018518518</c:v>
                      </c:pt>
                      <c:pt idx="209">
                        <c:v>0.62478331018518518</c:v>
                      </c:pt>
                      <c:pt idx="210">
                        <c:v>0.62478384259259256</c:v>
                      </c:pt>
                      <c:pt idx="211">
                        <c:v>0.62478438657407409</c:v>
                      </c:pt>
                      <c:pt idx="212">
                        <c:v>0.62478493055555562</c:v>
                      </c:pt>
                      <c:pt idx="213">
                        <c:v>0.62478493055555562</c:v>
                      </c:pt>
                      <c:pt idx="214">
                        <c:v>0.62478546296296289</c:v>
                      </c:pt>
                      <c:pt idx="215">
                        <c:v>0.62478600694444442</c:v>
                      </c:pt>
                      <c:pt idx="216">
                        <c:v>0.6247865393518518</c:v>
                      </c:pt>
                      <c:pt idx="217">
                        <c:v>0.62478708333333333</c:v>
                      </c:pt>
                      <c:pt idx="218">
                        <c:v>0.62478708333333333</c:v>
                      </c:pt>
                      <c:pt idx="219">
                        <c:v>0.62478761574074071</c:v>
                      </c:pt>
                      <c:pt idx="220">
                        <c:v>0.6247881481481482</c:v>
                      </c:pt>
                      <c:pt idx="221">
                        <c:v>0.62478869212962962</c:v>
                      </c:pt>
                      <c:pt idx="222">
                        <c:v>0.62478869212962962</c:v>
                      </c:pt>
                      <c:pt idx="223">
                        <c:v>0.62478923611111115</c:v>
                      </c:pt>
                      <c:pt idx="224">
                        <c:v>0.62478976851851853</c:v>
                      </c:pt>
                      <c:pt idx="225">
                        <c:v>0.62479031249999994</c:v>
                      </c:pt>
                      <c:pt idx="226">
                        <c:v>0.62479031249999994</c:v>
                      </c:pt>
                      <c:pt idx="227">
                        <c:v>0.62479085648148147</c:v>
                      </c:pt>
                      <c:pt idx="228">
                        <c:v>0.62479138888888885</c:v>
                      </c:pt>
                      <c:pt idx="229">
                        <c:v>0.62479193287037038</c:v>
                      </c:pt>
                      <c:pt idx="230">
                        <c:v>0.62479247685185191</c:v>
                      </c:pt>
                      <c:pt idx="231">
                        <c:v>0.62479247685185191</c:v>
                      </c:pt>
                      <c:pt idx="232">
                        <c:v>0.62479302083333332</c:v>
                      </c:pt>
                      <c:pt idx="233">
                        <c:v>0.62479355324074071</c:v>
                      </c:pt>
                      <c:pt idx="234">
                        <c:v>0.62479409722222223</c:v>
                      </c:pt>
                      <c:pt idx="235">
                        <c:v>0.62479409722222223</c:v>
                      </c:pt>
                      <c:pt idx="236">
                        <c:v>0.62479461805555558</c:v>
                      </c:pt>
                      <c:pt idx="237">
                        <c:v>0.62479515046296297</c:v>
                      </c:pt>
                      <c:pt idx="238">
                        <c:v>0.62479568287037035</c:v>
                      </c:pt>
                      <c:pt idx="239">
                        <c:v>0.62479622685185188</c:v>
                      </c:pt>
                      <c:pt idx="240">
                        <c:v>0.62479622685185188</c:v>
                      </c:pt>
                      <c:pt idx="241">
                        <c:v>0.6247967708333334</c:v>
                      </c:pt>
                      <c:pt idx="242">
                        <c:v>0.62479731481481482</c:v>
                      </c:pt>
                      <c:pt idx="243">
                        <c:v>0.6247978472222222</c:v>
                      </c:pt>
                      <c:pt idx="244">
                        <c:v>0.6247978472222222</c:v>
                      </c:pt>
                      <c:pt idx="245">
                        <c:v>0.62479839120370373</c:v>
                      </c:pt>
                      <c:pt idx="246">
                        <c:v>0.62479892361111111</c:v>
                      </c:pt>
                      <c:pt idx="247">
                        <c:v>0.62479946759259264</c:v>
                      </c:pt>
                      <c:pt idx="248">
                        <c:v>0.62479946759259264</c:v>
                      </c:pt>
                      <c:pt idx="249">
                        <c:v>0.6248000231481482</c:v>
                      </c:pt>
                      <c:pt idx="250">
                        <c:v>0.62480055555555558</c:v>
                      </c:pt>
                      <c:pt idx="251">
                        <c:v>0.62480108796296296</c:v>
                      </c:pt>
                      <c:pt idx="252">
                        <c:v>0.62480164351851852</c:v>
                      </c:pt>
                      <c:pt idx="253">
                        <c:v>0.62480164351851852</c:v>
                      </c:pt>
                      <c:pt idx="254">
                        <c:v>0.62480217592592591</c:v>
                      </c:pt>
                      <c:pt idx="255">
                        <c:v>0.62480270833333329</c:v>
                      </c:pt>
                      <c:pt idx="256">
                        <c:v>0.62480325231481482</c:v>
                      </c:pt>
                      <c:pt idx="257">
                        <c:v>0.62480325231481482</c:v>
                      </c:pt>
                      <c:pt idx="258">
                        <c:v>0.62480379629629634</c:v>
                      </c:pt>
                      <c:pt idx="259">
                        <c:v>0.62480432870370373</c:v>
                      </c:pt>
                      <c:pt idx="260">
                        <c:v>0.62480487268518525</c:v>
                      </c:pt>
                      <c:pt idx="261">
                        <c:v>0.62480487268518525</c:v>
                      </c:pt>
                      <c:pt idx="262">
                        <c:v>0.62480541666666667</c:v>
                      </c:pt>
                      <c:pt idx="263">
                        <c:v>0.62480596064814808</c:v>
                      </c:pt>
                      <c:pt idx="264">
                        <c:v>0.62480649305555558</c:v>
                      </c:pt>
                      <c:pt idx="265">
                        <c:v>0.62480702546296296</c:v>
                      </c:pt>
                      <c:pt idx="266">
                        <c:v>0.62480702546296296</c:v>
                      </c:pt>
                      <c:pt idx="267">
                        <c:v>0.62480756944444449</c:v>
                      </c:pt>
                      <c:pt idx="268">
                        <c:v>0.6248081134259259</c:v>
                      </c:pt>
                      <c:pt idx="269">
                        <c:v>0.62480865740740743</c:v>
                      </c:pt>
                      <c:pt idx="270">
                        <c:v>0.62480865740740743</c:v>
                      </c:pt>
                      <c:pt idx="271">
                        <c:v>0.62480918981481481</c:v>
                      </c:pt>
                      <c:pt idx="272">
                        <c:v>0.6248097222222222</c:v>
                      </c:pt>
                      <c:pt idx="273">
                        <c:v>0.62481025462962958</c:v>
                      </c:pt>
                      <c:pt idx="274">
                        <c:v>0.62481079861111111</c:v>
                      </c:pt>
                      <c:pt idx="275">
                        <c:v>0.62481079861111111</c:v>
                      </c:pt>
                      <c:pt idx="276">
                        <c:v>0.62481133101851849</c:v>
                      </c:pt>
                      <c:pt idx="277">
                        <c:v>0.62481186342592598</c:v>
                      </c:pt>
                      <c:pt idx="278">
                        <c:v>0.62481239583333337</c:v>
                      </c:pt>
                      <c:pt idx="279">
                        <c:v>0.62481239583333337</c:v>
                      </c:pt>
                      <c:pt idx="280">
                        <c:v>0.62481293981481478</c:v>
                      </c:pt>
                      <c:pt idx="281">
                        <c:v>0.62481348379629631</c:v>
                      </c:pt>
                      <c:pt idx="282">
                        <c:v>0.62481401620370369</c:v>
                      </c:pt>
                      <c:pt idx="283">
                        <c:v>0.62481457175925925</c:v>
                      </c:pt>
                      <c:pt idx="284">
                        <c:v>0.62481457175925925</c:v>
                      </c:pt>
                      <c:pt idx="285">
                        <c:v>0.62481511574074078</c:v>
                      </c:pt>
                      <c:pt idx="286">
                        <c:v>0.62481565972222219</c:v>
                      </c:pt>
                      <c:pt idx="287">
                        <c:v>0.62481620370370372</c:v>
                      </c:pt>
                      <c:pt idx="288">
                        <c:v>0.62481620370370372</c:v>
                      </c:pt>
                      <c:pt idx="289">
                        <c:v>0.62481674768518525</c:v>
                      </c:pt>
                      <c:pt idx="290">
                        <c:v>0.62481728009259252</c:v>
                      </c:pt>
                      <c:pt idx="291">
                        <c:v>0.62481781250000001</c:v>
                      </c:pt>
                      <c:pt idx="292">
                        <c:v>0.62481781250000001</c:v>
                      </c:pt>
                      <c:pt idx="293">
                        <c:v>0.62481835648148143</c:v>
                      </c:pt>
                      <c:pt idx="294">
                        <c:v>0.62481887731481478</c:v>
                      </c:pt>
                      <c:pt idx="295">
                        <c:v>0.62481943287037034</c:v>
                      </c:pt>
                      <c:pt idx="296">
                        <c:v>0.62481996527777783</c:v>
                      </c:pt>
                      <c:pt idx="297">
                        <c:v>0.62481996527777783</c:v>
                      </c:pt>
                      <c:pt idx="298">
                        <c:v>0.62482048611111118</c:v>
                      </c:pt>
                      <c:pt idx="299">
                        <c:v>0.62482101851851846</c:v>
                      </c:pt>
                      <c:pt idx="300">
                        <c:v>0.62482156249999998</c:v>
                      </c:pt>
                      <c:pt idx="301">
                        <c:v>0.62482156249999998</c:v>
                      </c:pt>
                      <c:pt idx="302">
                        <c:v>0.62482208333333333</c:v>
                      </c:pt>
                      <c:pt idx="303">
                        <c:v>0.62482262731481486</c:v>
                      </c:pt>
                      <c:pt idx="304">
                        <c:v>0.62482315972222224</c:v>
                      </c:pt>
                      <c:pt idx="305">
                        <c:v>0.62482370370370377</c:v>
                      </c:pt>
                      <c:pt idx="306">
                        <c:v>0.62482370370370377</c:v>
                      </c:pt>
                      <c:pt idx="307">
                        <c:v>0.62482423611111104</c:v>
                      </c:pt>
                      <c:pt idx="308">
                        <c:v>0.62482478009259257</c:v>
                      </c:pt>
                      <c:pt idx="309">
                        <c:v>0.6248253240740741</c:v>
                      </c:pt>
                      <c:pt idx="310">
                        <c:v>0.6248253240740741</c:v>
                      </c:pt>
                      <c:pt idx="311">
                        <c:v>0.62482585648148148</c:v>
                      </c:pt>
                      <c:pt idx="312">
                        <c:v>0.62482640046296301</c:v>
                      </c:pt>
                      <c:pt idx="313">
                        <c:v>0.62482694444444442</c:v>
                      </c:pt>
                      <c:pt idx="314">
                        <c:v>0.62482748842592595</c:v>
                      </c:pt>
                      <c:pt idx="315">
                        <c:v>0.62482748842592595</c:v>
                      </c:pt>
                      <c:pt idx="316">
                        <c:v>0.62482800925925919</c:v>
                      </c:pt>
                      <c:pt idx="317">
                        <c:v>0.62482855324074071</c:v>
                      </c:pt>
                      <c:pt idx="318">
                        <c:v>0.62482910879629627</c:v>
                      </c:pt>
                      <c:pt idx="319">
                        <c:v>0.62482910879629627</c:v>
                      </c:pt>
                      <c:pt idx="320">
                        <c:v>0.62482964120370366</c:v>
                      </c:pt>
                      <c:pt idx="321">
                        <c:v>0.62483018518518518</c:v>
                      </c:pt>
                      <c:pt idx="322">
                        <c:v>0.62483071759259257</c:v>
                      </c:pt>
                      <c:pt idx="323">
                        <c:v>0.62483071759259257</c:v>
                      </c:pt>
                      <c:pt idx="324">
                        <c:v>0.62483125000000006</c:v>
                      </c:pt>
                      <c:pt idx="325">
                        <c:v>0.62483178240740744</c:v>
                      </c:pt>
                      <c:pt idx="326">
                        <c:v>0.62483232638888886</c:v>
                      </c:pt>
                      <c:pt idx="327">
                        <c:v>0.62483287037037039</c:v>
                      </c:pt>
                      <c:pt idx="328">
                        <c:v>0.62483287037037039</c:v>
                      </c:pt>
                      <c:pt idx="329">
                        <c:v>0.62483340277777777</c:v>
                      </c:pt>
                      <c:pt idx="330">
                        <c:v>0.6248339467592593</c:v>
                      </c:pt>
                      <c:pt idx="331">
                        <c:v>0.62483447916666668</c:v>
                      </c:pt>
                      <c:pt idx="332">
                        <c:v>0.62483447916666668</c:v>
                      </c:pt>
                      <c:pt idx="333">
                        <c:v>0.62483503472222224</c:v>
                      </c:pt>
                      <c:pt idx="334">
                        <c:v>0.62483556712962962</c:v>
                      </c:pt>
                      <c:pt idx="335">
                        <c:v>0.62483611111111115</c:v>
                      </c:pt>
                      <c:pt idx="336">
                        <c:v>0.62483611111111115</c:v>
                      </c:pt>
                      <c:pt idx="337">
                        <c:v>0.62483664351851853</c:v>
                      </c:pt>
                      <c:pt idx="338">
                        <c:v>0.62483718749999995</c:v>
                      </c:pt>
                      <c:pt idx="339">
                        <c:v>0.62483773148148147</c:v>
                      </c:pt>
                      <c:pt idx="340">
                        <c:v>0.624838275462963</c:v>
                      </c:pt>
                      <c:pt idx="341">
                        <c:v>0.624838275462963</c:v>
                      </c:pt>
                      <c:pt idx="342">
                        <c:v>0.62483881944444442</c:v>
                      </c:pt>
                      <c:pt idx="343">
                        <c:v>0.62483936342592594</c:v>
                      </c:pt>
                      <c:pt idx="344">
                        <c:v>0.62483989583333333</c:v>
                      </c:pt>
                      <c:pt idx="345">
                        <c:v>0.62483989583333333</c:v>
                      </c:pt>
                      <c:pt idx="346">
                        <c:v>0.62484042824074071</c:v>
                      </c:pt>
                      <c:pt idx="347">
                        <c:v>0.62484096064814809</c:v>
                      </c:pt>
                      <c:pt idx="348">
                        <c:v>0.62484151620370365</c:v>
                      </c:pt>
                      <c:pt idx="349">
                        <c:v>0.62484151620370365</c:v>
                      </c:pt>
                      <c:pt idx="350">
                        <c:v>0.62484206018518518</c:v>
                      </c:pt>
                      <c:pt idx="351">
                        <c:v>0.6248426041666667</c:v>
                      </c:pt>
                      <c:pt idx="352">
                        <c:v>0.62484313657407409</c:v>
                      </c:pt>
                      <c:pt idx="353">
                        <c:v>0.62484366898148147</c:v>
                      </c:pt>
                      <c:pt idx="354">
                        <c:v>0.62484366898148147</c:v>
                      </c:pt>
                      <c:pt idx="355">
                        <c:v>0.624844212962963</c:v>
                      </c:pt>
                      <c:pt idx="356">
                        <c:v>0.62484473379629624</c:v>
                      </c:pt>
                      <c:pt idx="357">
                        <c:v>0.6248452893518518</c:v>
                      </c:pt>
                      <c:pt idx="358">
                        <c:v>0.6248452893518518</c:v>
                      </c:pt>
                      <c:pt idx="359">
                        <c:v>0.62484582175925929</c:v>
                      </c:pt>
                      <c:pt idx="360">
                        <c:v>0.62484637731481485</c:v>
                      </c:pt>
                      <c:pt idx="361">
                        <c:v>0.62484690972222223</c:v>
                      </c:pt>
                      <c:pt idx="362">
                        <c:v>0.62484745370370376</c:v>
                      </c:pt>
                      <c:pt idx="363">
                        <c:v>0.62484745370370376</c:v>
                      </c:pt>
                      <c:pt idx="364">
                        <c:v>0.62484799768518517</c:v>
                      </c:pt>
                      <c:pt idx="365">
                        <c:v>0.62484853009259256</c:v>
                      </c:pt>
                      <c:pt idx="366">
                        <c:v>0.62484907407407408</c:v>
                      </c:pt>
                      <c:pt idx="367">
                        <c:v>0.62484907407407408</c:v>
                      </c:pt>
                      <c:pt idx="368">
                        <c:v>0.62484960648148147</c:v>
                      </c:pt>
                      <c:pt idx="369">
                        <c:v>0.62485015046296299</c:v>
                      </c:pt>
                      <c:pt idx="370">
                        <c:v>0.62485068287037038</c:v>
                      </c:pt>
                      <c:pt idx="371">
                        <c:v>0.62485121527777776</c:v>
                      </c:pt>
                      <c:pt idx="372">
                        <c:v>0.62485121527777776</c:v>
                      </c:pt>
                      <c:pt idx="373">
                        <c:v>0.62485173611111111</c:v>
                      </c:pt>
                      <c:pt idx="374">
                        <c:v>0.62485228009259253</c:v>
                      </c:pt>
                      <c:pt idx="375">
                        <c:v>0.62485282407407405</c:v>
                      </c:pt>
                      <c:pt idx="376">
                        <c:v>0.62485282407407405</c:v>
                      </c:pt>
                      <c:pt idx="377">
                        <c:v>0.62485335648148144</c:v>
                      </c:pt>
                      <c:pt idx="378">
                        <c:v>0.62485388888888893</c:v>
                      </c:pt>
                      <c:pt idx="379">
                        <c:v>0.62485442129629631</c:v>
                      </c:pt>
                      <c:pt idx="380">
                        <c:v>0.62485496527777784</c:v>
                      </c:pt>
                      <c:pt idx="381">
                        <c:v>0.62485496527777784</c:v>
                      </c:pt>
                      <c:pt idx="382">
                        <c:v>0.62485549768518511</c:v>
                      </c:pt>
                      <c:pt idx="383">
                        <c:v>0.62485603009259261</c:v>
                      </c:pt>
                      <c:pt idx="384">
                        <c:v>0.62485657407407402</c:v>
                      </c:pt>
                      <c:pt idx="385">
                        <c:v>0.62485657407407402</c:v>
                      </c:pt>
                      <c:pt idx="386">
                        <c:v>0.62485710648148152</c:v>
                      </c:pt>
                      <c:pt idx="387">
                        <c:v>0.62485765046296293</c:v>
                      </c:pt>
                      <c:pt idx="388">
                        <c:v>0.62485818287037043</c:v>
                      </c:pt>
                      <c:pt idx="389">
                        <c:v>0.62485818287037043</c:v>
                      </c:pt>
                      <c:pt idx="390">
                        <c:v>0.62485872685185184</c:v>
                      </c:pt>
                      <c:pt idx="391">
                        <c:v>0.6248592824074074</c:v>
                      </c:pt>
                      <c:pt idx="392">
                        <c:v>0.62485981481481478</c:v>
                      </c:pt>
                      <c:pt idx="393">
                        <c:v>0.62486034722222217</c:v>
                      </c:pt>
                      <c:pt idx="394">
                        <c:v>0.62486034722222217</c:v>
                      </c:pt>
                      <c:pt idx="395">
                        <c:v>0.62486087962962966</c:v>
                      </c:pt>
                      <c:pt idx="396">
                        <c:v>0.62486142361111108</c:v>
                      </c:pt>
                      <c:pt idx="397">
                        <c:v>0.62486195601851857</c:v>
                      </c:pt>
                      <c:pt idx="398">
                        <c:v>0.62486195601851857</c:v>
                      </c:pt>
                      <c:pt idx="399">
                        <c:v>0.62486248842592595</c:v>
                      </c:pt>
                      <c:pt idx="400">
                        <c:v>0.62486303240740737</c:v>
                      </c:pt>
                      <c:pt idx="401">
                        <c:v>0.62486356481481475</c:v>
                      </c:pt>
                      <c:pt idx="402">
                        <c:v>0.62486412037037031</c:v>
                      </c:pt>
                      <c:pt idx="403">
                        <c:v>0.62486412037037031</c:v>
                      </c:pt>
                      <c:pt idx="404">
                        <c:v>0.62486466435185184</c:v>
                      </c:pt>
                      <c:pt idx="405">
                        <c:v>0.62486519675925922</c:v>
                      </c:pt>
                      <c:pt idx="406">
                        <c:v>0.62486574074074075</c:v>
                      </c:pt>
                      <c:pt idx="407">
                        <c:v>0.62486574074074075</c:v>
                      </c:pt>
                      <c:pt idx="408">
                        <c:v>0.62486627314814813</c:v>
                      </c:pt>
                      <c:pt idx="409">
                        <c:v>0.62486679398148148</c:v>
                      </c:pt>
                      <c:pt idx="410">
                        <c:v>0.6248673379629629</c:v>
                      </c:pt>
                      <c:pt idx="411">
                        <c:v>0.6248673379629629</c:v>
                      </c:pt>
                      <c:pt idx="412">
                        <c:v>0.62486788194444443</c:v>
                      </c:pt>
                      <c:pt idx="413">
                        <c:v>0.62486842592592595</c:v>
                      </c:pt>
                      <c:pt idx="414">
                        <c:v>0.62486896990740737</c:v>
                      </c:pt>
                      <c:pt idx="415">
                        <c:v>0.62486951388888889</c:v>
                      </c:pt>
                      <c:pt idx="416">
                        <c:v>0.62486951388888889</c:v>
                      </c:pt>
                      <c:pt idx="417">
                        <c:v>0.62487004629629628</c:v>
                      </c:pt>
                      <c:pt idx="418">
                        <c:v>0.62487060185185184</c:v>
                      </c:pt>
                      <c:pt idx="419">
                        <c:v>0.62487114583333336</c:v>
                      </c:pt>
                      <c:pt idx="420">
                        <c:v>0.62487114583333336</c:v>
                      </c:pt>
                      <c:pt idx="421">
                        <c:v>0.62487167824074075</c:v>
                      </c:pt>
                      <c:pt idx="422">
                        <c:v>0.6248721990740741</c:v>
                      </c:pt>
                      <c:pt idx="423">
                        <c:v>0.62487274305555551</c:v>
                      </c:pt>
                      <c:pt idx="424">
                        <c:v>0.62487327546296301</c:v>
                      </c:pt>
                      <c:pt idx="425">
                        <c:v>0.62487327546296301</c:v>
                      </c:pt>
                      <c:pt idx="426">
                        <c:v>0.62487380787037039</c:v>
                      </c:pt>
                      <c:pt idx="427">
                        <c:v>0.62487435185185192</c:v>
                      </c:pt>
                      <c:pt idx="428">
                        <c:v>0.62487488425925919</c:v>
                      </c:pt>
                      <c:pt idx="429">
                        <c:v>0.62487488425925919</c:v>
                      </c:pt>
                      <c:pt idx="430">
                        <c:v>0.62487542824074072</c:v>
                      </c:pt>
                      <c:pt idx="431">
                        <c:v>0.62487597222222224</c:v>
                      </c:pt>
                      <c:pt idx="432">
                        <c:v>0.62487650462962963</c:v>
                      </c:pt>
                      <c:pt idx="433">
                        <c:v>0.62487650462962963</c:v>
                      </c:pt>
                      <c:pt idx="434">
                        <c:v>0.62487704861111115</c:v>
                      </c:pt>
                      <c:pt idx="435">
                        <c:v>0.62487759259259257</c:v>
                      </c:pt>
                      <c:pt idx="436">
                        <c:v>0.62487812500000006</c:v>
                      </c:pt>
                      <c:pt idx="437">
                        <c:v>0.62487868055555562</c:v>
                      </c:pt>
                      <c:pt idx="438">
                        <c:v>0.62487868055555562</c:v>
                      </c:pt>
                      <c:pt idx="439">
                        <c:v>0.62487922453703704</c:v>
                      </c:pt>
                      <c:pt idx="440">
                        <c:v>0.6248797800925926</c:v>
                      </c:pt>
                      <c:pt idx="441">
                        <c:v>0.62488031249999998</c:v>
                      </c:pt>
                      <c:pt idx="442">
                        <c:v>0.62488031249999998</c:v>
                      </c:pt>
                      <c:pt idx="443">
                        <c:v>0.62488086805555554</c:v>
                      </c:pt>
                      <c:pt idx="444">
                        <c:v>0.62488141203703707</c:v>
                      </c:pt>
                      <c:pt idx="445">
                        <c:v>0.62488194444444445</c:v>
                      </c:pt>
                      <c:pt idx="446">
                        <c:v>0.62488194444444445</c:v>
                      </c:pt>
                      <c:pt idx="447">
                        <c:v>0.62488250000000001</c:v>
                      </c:pt>
                      <c:pt idx="448">
                        <c:v>0.62488302083333336</c:v>
                      </c:pt>
                      <c:pt idx="449">
                        <c:v>0.62488356481481488</c:v>
                      </c:pt>
                      <c:pt idx="450">
                        <c:v>0.62488408564814812</c:v>
                      </c:pt>
                      <c:pt idx="451">
                        <c:v>0.62488408564814812</c:v>
                      </c:pt>
                      <c:pt idx="452">
                        <c:v>0.62488462962962965</c:v>
                      </c:pt>
                      <c:pt idx="453">
                        <c:v>0.62488516203703703</c:v>
                      </c:pt>
                      <c:pt idx="454">
                        <c:v>0.62488571759259259</c:v>
                      </c:pt>
                      <c:pt idx="455">
                        <c:v>0.62488571759259259</c:v>
                      </c:pt>
                      <c:pt idx="456">
                        <c:v>0.62488626157407412</c:v>
                      </c:pt>
                      <c:pt idx="457">
                        <c:v>0.62488680555555554</c:v>
                      </c:pt>
                      <c:pt idx="458">
                        <c:v>0.62488733796296303</c:v>
                      </c:pt>
                      <c:pt idx="459">
                        <c:v>0.62488733796296303</c:v>
                      </c:pt>
                      <c:pt idx="460">
                        <c:v>0.62488788194444445</c:v>
                      </c:pt>
                      <c:pt idx="461">
                        <c:v>0.62488842592592586</c:v>
                      </c:pt>
                      <c:pt idx="462">
                        <c:v>0.62488896990740739</c:v>
                      </c:pt>
                      <c:pt idx="463">
                        <c:v>0.62488950231481477</c:v>
                      </c:pt>
                      <c:pt idx="464">
                        <c:v>0.62488950231481477</c:v>
                      </c:pt>
                      <c:pt idx="465">
                        <c:v>0.62489003472222227</c:v>
                      </c:pt>
                      <c:pt idx="466">
                        <c:v>0.62489057870370368</c:v>
                      </c:pt>
                      <c:pt idx="467">
                        <c:v>0.62489112268518521</c:v>
                      </c:pt>
                      <c:pt idx="468">
                        <c:v>0.62489112268518521</c:v>
                      </c:pt>
                      <c:pt idx="469">
                        <c:v>0.62489166666666673</c:v>
                      </c:pt>
                      <c:pt idx="470">
                        <c:v>0.62489219907407401</c:v>
                      </c:pt>
                      <c:pt idx="471">
                        <c:v>0.62489274305555553</c:v>
                      </c:pt>
                      <c:pt idx="472">
                        <c:v>0.62489274305555553</c:v>
                      </c:pt>
                      <c:pt idx="473">
                        <c:v>0.62489326388888888</c:v>
                      </c:pt>
                      <c:pt idx="474">
                        <c:v>0.62489380787037041</c:v>
                      </c:pt>
                      <c:pt idx="475">
                        <c:v>0.62489434027777779</c:v>
                      </c:pt>
                      <c:pt idx="476">
                        <c:v>0.62489487268518518</c:v>
                      </c:pt>
                      <c:pt idx="477">
                        <c:v>0.62489487268518518</c:v>
                      </c:pt>
                      <c:pt idx="478">
                        <c:v>0.6248954166666667</c:v>
                      </c:pt>
                      <c:pt idx="479">
                        <c:v>0.62489596064814812</c:v>
                      </c:pt>
                      <c:pt idx="480">
                        <c:v>0.62489650462962965</c:v>
                      </c:pt>
                      <c:pt idx="481">
                        <c:v>0.62489650462962965</c:v>
                      </c:pt>
                      <c:pt idx="482">
                        <c:v>0.62489704861111106</c:v>
                      </c:pt>
                      <c:pt idx="483">
                        <c:v>0.62489758101851856</c:v>
                      </c:pt>
                      <c:pt idx="484">
                        <c:v>0.62489810185185191</c:v>
                      </c:pt>
                      <c:pt idx="485">
                        <c:v>0.62489864583333332</c:v>
                      </c:pt>
                      <c:pt idx="486">
                        <c:v>0.62489864583333332</c:v>
                      </c:pt>
                      <c:pt idx="487">
                        <c:v>0.6248991782407407</c:v>
                      </c:pt>
                      <c:pt idx="488">
                        <c:v>0.62489971064814809</c:v>
                      </c:pt>
                      <c:pt idx="489">
                        <c:v>0.62490025462962961</c:v>
                      </c:pt>
                      <c:pt idx="490">
                        <c:v>0.62490025462962961</c:v>
                      </c:pt>
                      <c:pt idx="491">
                        <c:v>0.62490079861111114</c:v>
                      </c:pt>
                      <c:pt idx="492">
                        <c:v>0.6249013541666667</c:v>
                      </c:pt>
                      <c:pt idx="493">
                        <c:v>0.62490188657407408</c:v>
                      </c:pt>
                      <c:pt idx="494">
                        <c:v>0.62490241898148147</c:v>
                      </c:pt>
                      <c:pt idx="495">
                        <c:v>0.62490241898148147</c:v>
                      </c:pt>
                      <c:pt idx="496">
                        <c:v>0.62490295138888896</c:v>
                      </c:pt>
                      <c:pt idx="497">
                        <c:v>0.62490350694444441</c:v>
                      </c:pt>
                      <c:pt idx="498">
                        <c:v>0.62490405092592594</c:v>
                      </c:pt>
                      <c:pt idx="499">
                        <c:v>0.62490405092592594</c:v>
                      </c:pt>
                      <c:pt idx="500">
                        <c:v>0.62490459490740735</c:v>
                      </c:pt>
                      <c:pt idx="501">
                        <c:v>0.62490512731481485</c:v>
                      </c:pt>
                      <c:pt idx="502">
                        <c:v>0.62490565972222223</c:v>
                      </c:pt>
                      <c:pt idx="503">
                        <c:v>0.62490565972222223</c:v>
                      </c:pt>
                      <c:pt idx="504">
                        <c:v>0.62490619212962961</c:v>
                      </c:pt>
                      <c:pt idx="505">
                        <c:v>0.62490673611111114</c:v>
                      </c:pt>
                      <c:pt idx="506">
                        <c:v>0.62490728009259267</c:v>
                      </c:pt>
                      <c:pt idx="507">
                        <c:v>0.62490782407407408</c:v>
                      </c:pt>
                      <c:pt idx="508">
                        <c:v>0.62490782407407408</c:v>
                      </c:pt>
                      <c:pt idx="509">
                        <c:v>0.62490835648148146</c:v>
                      </c:pt>
                      <c:pt idx="510">
                        <c:v>0.62490890046296299</c:v>
                      </c:pt>
                      <c:pt idx="511">
                        <c:v>0.62490945601851855</c:v>
                      </c:pt>
                      <c:pt idx="512">
                        <c:v>0.62490945601851855</c:v>
                      </c:pt>
                      <c:pt idx="513">
                        <c:v>0.62490999999999997</c:v>
                      </c:pt>
                      <c:pt idx="514">
                        <c:v>0.62491054398148149</c:v>
                      </c:pt>
                      <c:pt idx="515">
                        <c:v>0.62491107638888888</c:v>
                      </c:pt>
                      <c:pt idx="516">
                        <c:v>0.62491107638888888</c:v>
                      </c:pt>
                      <c:pt idx="517">
                        <c:v>0.6249116203703704</c:v>
                      </c:pt>
                      <c:pt idx="518">
                        <c:v>0.62491215277777779</c:v>
                      </c:pt>
                      <c:pt idx="519">
                        <c:v>0.62491270833333334</c:v>
                      </c:pt>
                      <c:pt idx="520">
                        <c:v>0.62491324074074073</c:v>
                      </c:pt>
                      <c:pt idx="521">
                        <c:v>0.62491324074074073</c:v>
                      </c:pt>
                      <c:pt idx="522">
                        <c:v>0.62491377314814811</c:v>
                      </c:pt>
                      <c:pt idx="523">
                        <c:v>0.6249143055555556</c:v>
                      </c:pt>
                      <c:pt idx="524">
                        <c:v>0.62491484953703702</c:v>
                      </c:pt>
                      <c:pt idx="525">
                        <c:v>0.62491484953703702</c:v>
                      </c:pt>
                      <c:pt idx="526">
                        <c:v>0.62491538194444451</c:v>
                      </c:pt>
                      <c:pt idx="527">
                        <c:v>0.62491591435185179</c:v>
                      </c:pt>
                      <c:pt idx="528">
                        <c:v>0.62491645833333331</c:v>
                      </c:pt>
                      <c:pt idx="529">
                        <c:v>0.6249169907407407</c:v>
                      </c:pt>
                      <c:pt idx="530">
                        <c:v>0.6249169907407407</c:v>
                      </c:pt>
                      <c:pt idx="531">
                        <c:v>0.62491753472222222</c:v>
                      </c:pt>
                      <c:pt idx="532">
                        <c:v>0.62491806712962961</c:v>
                      </c:pt>
                      <c:pt idx="533">
                        <c:v>0.62491861111111113</c:v>
                      </c:pt>
                      <c:pt idx="534">
                        <c:v>0.62491861111111113</c:v>
                      </c:pt>
                      <c:pt idx="535">
                        <c:v>0.62491914351851852</c:v>
                      </c:pt>
                      <c:pt idx="536">
                        <c:v>0.62491968749999993</c:v>
                      </c:pt>
                      <c:pt idx="537">
                        <c:v>0.62492023148148146</c:v>
                      </c:pt>
                      <c:pt idx="538">
                        <c:v>0.62492076388888884</c:v>
                      </c:pt>
                      <c:pt idx="539">
                        <c:v>0.62492076388888884</c:v>
                      </c:pt>
                      <c:pt idx="540">
                        <c:v>0.62492130787037037</c:v>
                      </c:pt>
                      <c:pt idx="541">
                        <c:v>0.62492185185185189</c:v>
                      </c:pt>
                      <c:pt idx="542">
                        <c:v>0.62492238425925928</c:v>
                      </c:pt>
                      <c:pt idx="543">
                        <c:v>0.62492238425925928</c:v>
                      </c:pt>
                      <c:pt idx="544">
                        <c:v>0.6249229282407408</c:v>
                      </c:pt>
                      <c:pt idx="545">
                        <c:v>0.62492347222222222</c:v>
                      </c:pt>
                      <c:pt idx="546">
                        <c:v>0.6249240046296296</c:v>
                      </c:pt>
                      <c:pt idx="547">
                        <c:v>0.6249240046296296</c:v>
                      </c:pt>
                      <c:pt idx="548">
                        <c:v>0.62492453703703699</c:v>
                      </c:pt>
                      <c:pt idx="549">
                        <c:v>0.62492508101851851</c:v>
                      </c:pt>
                      <c:pt idx="550">
                        <c:v>0.6249256134259259</c:v>
                      </c:pt>
                      <c:pt idx="551">
                        <c:v>0.62492614583333339</c:v>
                      </c:pt>
                      <c:pt idx="552">
                        <c:v>0.62492614583333339</c:v>
                      </c:pt>
                      <c:pt idx="553">
                        <c:v>0.62492670138888895</c:v>
                      </c:pt>
                      <c:pt idx="554">
                        <c:v>0.62492723379629633</c:v>
                      </c:pt>
                      <c:pt idx="555">
                        <c:v>0.62492777777777775</c:v>
                      </c:pt>
                      <c:pt idx="556">
                        <c:v>0.62492777777777775</c:v>
                      </c:pt>
                      <c:pt idx="557">
                        <c:v>0.62492832175925928</c:v>
                      </c:pt>
                      <c:pt idx="558">
                        <c:v>0.62492885416666666</c:v>
                      </c:pt>
                      <c:pt idx="559">
                        <c:v>0.62492939814814819</c:v>
                      </c:pt>
                      <c:pt idx="560">
                        <c:v>0.62492939814814819</c:v>
                      </c:pt>
                      <c:pt idx="561">
                        <c:v>0.6249299421296296</c:v>
                      </c:pt>
                      <c:pt idx="562">
                        <c:v>0.62493048611111113</c:v>
                      </c:pt>
                      <c:pt idx="563">
                        <c:v>0.62493101851851851</c:v>
                      </c:pt>
                      <c:pt idx="564">
                        <c:v>0.62493157407407407</c:v>
                      </c:pt>
                      <c:pt idx="565">
                        <c:v>0.62493157407407407</c:v>
                      </c:pt>
                      <c:pt idx="566">
                        <c:v>0.62493210648148145</c:v>
                      </c:pt>
                      <c:pt idx="567">
                        <c:v>0.62493263888888884</c:v>
                      </c:pt>
                      <c:pt idx="568">
                        <c:v>0.62493318287037036</c:v>
                      </c:pt>
                      <c:pt idx="569">
                        <c:v>0.62493318287037036</c:v>
                      </c:pt>
                      <c:pt idx="570">
                        <c:v>0.62493371527777775</c:v>
                      </c:pt>
                      <c:pt idx="571">
                        <c:v>0.62493425925925927</c:v>
                      </c:pt>
                      <c:pt idx="572">
                        <c:v>0.62493476851851859</c:v>
                      </c:pt>
                      <c:pt idx="573">
                        <c:v>0.62493530092592586</c:v>
                      </c:pt>
                      <c:pt idx="574">
                        <c:v>0.62493530092592586</c:v>
                      </c:pt>
                      <c:pt idx="575">
                        <c:v>0.62493583333333336</c:v>
                      </c:pt>
                      <c:pt idx="576">
                        <c:v>0.62493636574074074</c:v>
                      </c:pt>
                      <c:pt idx="577">
                        <c:v>0.62493689814814812</c:v>
                      </c:pt>
                      <c:pt idx="578">
                        <c:v>0.62493689814814812</c:v>
                      </c:pt>
                      <c:pt idx="579">
                        <c:v>0.62493744212962965</c:v>
                      </c:pt>
                      <c:pt idx="580">
                        <c:v>0.62493797453703703</c:v>
                      </c:pt>
                      <c:pt idx="581">
                        <c:v>0.62493851851851845</c:v>
                      </c:pt>
                      <c:pt idx="582">
                        <c:v>0.6249390393518518</c:v>
                      </c:pt>
                      <c:pt idx="583">
                        <c:v>0.6249390393518518</c:v>
                      </c:pt>
                      <c:pt idx="584">
                        <c:v>0.62493958333333333</c:v>
                      </c:pt>
                      <c:pt idx="585">
                        <c:v>0.62494012731481485</c:v>
                      </c:pt>
                      <c:pt idx="586">
                        <c:v>0.62494065972222224</c:v>
                      </c:pt>
                      <c:pt idx="587">
                        <c:v>0.62494065972222224</c:v>
                      </c:pt>
                      <c:pt idx="588">
                        <c:v>0.62494119212962962</c:v>
                      </c:pt>
                      <c:pt idx="589">
                        <c:v>0.624941724537037</c:v>
                      </c:pt>
                      <c:pt idx="590">
                        <c:v>0.62494225694444439</c:v>
                      </c:pt>
                      <c:pt idx="591">
                        <c:v>0.62494277777777774</c:v>
                      </c:pt>
                      <c:pt idx="592">
                        <c:v>0.62494277777777774</c:v>
                      </c:pt>
                      <c:pt idx="593">
                        <c:v>0.62494332175925926</c:v>
                      </c:pt>
                      <c:pt idx="594">
                        <c:v>0.62494385416666665</c:v>
                      </c:pt>
                      <c:pt idx="595">
                        <c:v>0.6249444097222222</c:v>
                      </c:pt>
                      <c:pt idx="596">
                        <c:v>0.6249444097222222</c:v>
                      </c:pt>
                      <c:pt idx="597">
                        <c:v>0.62494495370370373</c:v>
                      </c:pt>
                      <c:pt idx="598">
                        <c:v>0.62494548611111111</c:v>
                      </c:pt>
                      <c:pt idx="599">
                        <c:v>0.6249460185185185</c:v>
                      </c:pt>
                      <c:pt idx="600">
                        <c:v>0.62494655092592588</c:v>
                      </c:pt>
                      <c:pt idx="601">
                        <c:v>0.62494655092592588</c:v>
                      </c:pt>
                      <c:pt idx="602">
                        <c:v>0.62494709490740741</c:v>
                      </c:pt>
                      <c:pt idx="603">
                        <c:v>0.62494761574074076</c:v>
                      </c:pt>
                      <c:pt idx="604">
                        <c:v>0.62494815972222229</c:v>
                      </c:pt>
                      <c:pt idx="605">
                        <c:v>0.62494815972222229</c:v>
                      </c:pt>
                      <c:pt idx="606">
                        <c:v>0.6249487037037037</c:v>
                      </c:pt>
                      <c:pt idx="607">
                        <c:v>0.62494923611111108</c:v>
                      </c:pt>
                      <c:pt idx="608">
                        <c:v>0.62494978009259261</c:v>
                      </c:pt>
                      <c:pt idx="609">
                        <c:v>0.62495031249999999</c:v>
                      </c:pt>
                      <c:pt idx="610">
                        <c:v>0.62495031249999999</c:v>
                      </c:pt>
                      <c:pt idx="611">
                        <c:v>0.62495084490740738</c:v>
                      </c:pt>
                      <c:pt idx="612">
                        <c:v>0.6249513888888889</c:v>
                      </c:pt>
                      <c:pt idx="613">
                        <c:v>0.62495192129629629</c:v>
                      </c:pt>
                      <c:pt idx="614">
                        <c:v>0.62495192129629629</c:v>
                      </c:pt>
                      <c:pt idx="615">
                        <c:v>0.62495246527777781</c:v>
                      </c:pt>
                      <c:pt idx="616">
                        <c:v>0.62495300925925923</c:v>
                      </c:pt>
                      <c:pt idx="617">
                        <c:v>0.62495354166666661</c:v>
                      </c:pt>
                      <c:pt idx="618">
                        <c:v>0.62495354166666661</c:v>
                      </c:pt>
                      <c:pt idx="619">
                        <c:v>0.62495408564814814</c:v>
                      </c:pt>
                      <c:pt idx="620">
                        <c:v>0.6249546412037037</c:v>
                      </c:pt>
                      <c:pt idx="621">
                        <c:v>0.62495518518518522</c:v>
                      </c:pt>
                      <c:pt idx="622">
                        <c:v>0.62495571759259261</c:v>
                      </c:pt>
                      <c:pt idx="623">
                        <c:v>0.62495571759259261</c:v>
                      </c:pt>
                      <c:pt idx="624">
                        <c:v>0.62495624999999999</c:v>
                      </c:pt>
                      <c:pt idx="625">
                        <c:v>0.62495678240740737</c:v>
                      </c:pt>
                      <c:pt idx="626">
                        <c:v>0.6249573263888889</c:v>
                      </c:pt>
                      <c:pt idx="627">
                        <c:v>0.6249573263888889</c:v>
                      </c:pt>
                      <c:pt idx="628">
                        <c:v>0.62495787037037032</c:v>
                      </c:pt>
                      <c:pt idx="629">
                        <c:v>0.62495840277777781</c:v>
                      </c:pt>
                      <c:pt idx="630">
                        <c:v>0.62495894675925923</c:v>
                      </c:pt>
                      <c:pt idx="631">
                        <c:v>0.62495949074074075</c:v>
                      </c:pt>
                      <c:pt idx="632">
                        <c:v>0.62495949074074075</c:v>
                      </c:pt>
                      <c:pt idx="633">
                        <c:v>0.62496002314814814</c:v>
                      </c:pt>
                      <c:pt idx="634">
                        <c:v>0.62496056712962966</c:v>
                      </c:pt>
                      <c:pt idx="635">
                        <c:v>0.62496111111111108</c:v>
                      </c:pt>
                      <c:pt idx="636">
                        <c:v>0.62496111111111108</c:v>
                      </c:pt>
                      <c:pt idx="637">
                        <c:v>0.62496164351851846</c:v>
                      </c:pt>
                      <c:pt idx="638">
                        <c:v>0.62496218749999999</c:v>
                      </c:pt>
                      <c:pt idx="639">
                        <c:v>0.62496273148148151</c:v>
                      </c:pt>
                      <c:pt idx="640">
                        <c:v>0.62496273148148151</c:v>
                      </c:pt>
                      <c:pt idx="641">
                        <c:v>0.62496327546296293</c:v>
                      </c:pt>
                      <c:pt idx="642">
                        <c:v>0.62496380787037042</c:v>
                      </c:pt>
                      <c:pt idx="643">
                        <c:v>0.62496434027777781</c:v>
                      </c:pt>
                      <c:pt idx="644">
                        <c:v>0.62496487268518519</c:v>
                      </c:pt>
                      <c:pt idx="645">
                        <c:v>0.62496487268518519</c:v>
                      </c:pt>
                      <c:pt idx="646">
                        <c:v>0.62496541666666661</c:v>
                      </c:pt>
                      <c:pt idx="647">
                        <c:v>0.62496596064814813</c:v>
                      </c:pt>
                      <c:pt idx="648">
                        <c:v>0.62496649305555552</c:v>
                      </c:pt>
                      <c:pt idx="649">
                        <c:v>0.62496649305555552</c:v>
                      </c:pt>
                      <c:pt idx="650">
                        <c:v>0.62496703703703704</c:v>
                      </c:pt>
                      <c:pt idx="651">
                        <c:v>0.62496756944444443</c:v>
                      </c:pt>
                      <c:pt idx="652">
                        <c:v>0.62496810185185192</c:v>
                      </c:pt>
                      <c:pt idx="653">
                        <c:v>0.62496864583333334</c:v>
                      </c:pt>
                      <c:pt idx="654">
                        <c:v>0.62496864583333334</c:v>
                      </c:pt>
                      <c:pt idx="655">
                        <c:v>0.6249692013888889</c:v>
                      </c:pt>
                      <c:pt idx="656">
                        <c:v>0.62496973379629628</c:v>
                      </c:pt>
                      <c:pt idx="657">
                        <c:v>0.62497027777777781</c:v>
                      </c:pt>
                      <c:pt idx="658">
                        <c:v>0.62497027777777781</c:v>
                      </c:pt>
                      <c:pt idx="659">
                        <c:v>0.62497082175925922</c:v>
                      </c:pt>
                      <c:pt idx="660">
                        <c:v>0.62497135416666671</c:v>
                      </c:pt>
                      <c:pt idx="661">
                        <c:v>0.6249718865740741</c:v>
                      </c:pt>
                      <c:pt idx="662">
                        <c:v>0.6249718865740741</c:v>
                      </c:pt>
                      <c:pt idx="663">
                        <c:v>0.62497243055555562</c:v>
                      </c:pt>
                      <c:pt idx="664">
                        <c:v>0.6249729629629629</c:v>
                      </c:pt>
                      <c:pt idx="665">
                        <c:v>0.62497350694444442</c:v>
                      </c:pt>
                      <c:pt idx="666">
                        <c:v>0.62497405092592595</c:v>
                      </c:pt>
                      <c:pt idx="667">
                        <c:v>0.62497405092592595</c:v>
                      </c:pt>
                      <c:pt idx="668">
                        <c:v>0.62497459490740737</c:v>
                      </c:pt>
                      <c:pt idx="669">
                        <c:v>0.62497513888888889</c:v>
                      </c:pt>
                      <c:pt idx="670">
                        <c:v>0.62497567129629628</c:v>
                      </c:pt>
                      <c:pt idx="671">
                        <c:v>0.62497567129629628</c:v>
                      </c:pt>
                      <c:pt idx="672">
                        <c:v>0.62497623842592598</c:v>
                      </c:pt>
                      <c:pt idx="673">
                        <c:v>0.62497677083333336</c:v>
                      </c:pt>
                      <c:pt idx="674">
                        <c:v>0.62497730324074074</c:v>
                      </c:pt>
                      <c:pt idx="675">
                        <c:v>0.62497730324074074</c:v>
                      </c:pt>
                      <c:pt idx="676">
                        <c:v>0.62497784722222216</c:v>
                      </c:pt>
                      <c:pt idx="677">
                        <c:v>0.62497839120370369</c:v>
                      </c:pt>
                      <c:pt idx="678">
                        <c:v>0.62497893518518521</c:v>
                      </c:pt>
                      <c:pt idx="679">
                        <c:v>0.62497947916666663</c:v>
                      </c:pt>
                      <c:pt idx="680">
                        <c:v>0.62497947916666663</c:v>
                      </c:pt>
                      <c:pt idx="681">
                        <c:v>0.62498001157407412</c:v>
                      </c:pt>
                      <c:pt idx="682">
                        <c:v>0.62498055555555554</c:v>
                      </c:pt>
                      <c:pt idx="683">
                        <c:v>0.62498109953703707</c:v>
                      </c:pt>
                      <c:pt idx="684">
                        <c:v>0.62498109953703707</c:v>
                      </c:pt>
                      <c:pt idx="685">
                        <c:v>0.62498164351851859</c:v>
                      </c:pt>
                      <c:pt idx="686">
                        <c:v>0.62498218750000001</c:v>
                      </c:pt>
                      <c:pt idx="687">
                        <c:v>0.62498271990740739</c:v>
                      </c:pt>
                      <c:pt idx="688">
                        <c:v>0.62498271990740739</c:v>
                      </c:pt>
                      <c:pt idx="689">
                        <c:v>0.62498326388888892</c:v>
                      </c:pt>
                      <c:pt idx="690">
                        <c:v>0.6249837962962963</c:v>
                      </c:pt>
                      <c:pt idx="691">
                        <c:v>0.62498432870370368</c:v>
                      </c:pt>
                      <c:pt idx="692">
                        <c:v>0.62498488425925924</c:v>
                      </c:pt>
                      <c:pt idx="693">
                        <c:v>0.62498488425925924</c:v>
                      </c:pt>
                      <c:pt idx="694">
                        <c:v>0.62498541666666674</c:v>
                      </c:pt>
                      <c:pt idx="695">
                        <c:v>0.62498596064814815</c:v>
                      </c:pt>
                      <c:pt idx="696">
                        <c:v>0.62498649305555554</c:v>
                      </c:pt>
                      <c:pt idx="697">
                        <c:v>0.62498649305555554</c:v>
                      </c:pt>
                      <c:pt idx="698">
                        <c:v>0.62498703703703706</c:v>
                      </c:pt>
                      <c:pt idx="699">
                        <c:v>0.62498758101851848</c:v>
                      </c:pt>
                      <c:pt idx="700">
                        <c:v>0.62498811342592597</c:v>
                      </c:pt>
                      <c:pt idx="701">
                        <c:v>0.62498811342592597</c:v>
                      </c:pt>
                      <c:pt idx="702">
                        <c:v>0.62498865740740739</c:v>
                      </c:pt>
                      <c:pt idx="703">
                        <c:v>0.62498920138888892</c:v>
                      </c:pt>
                      <c:pt idx="704">
                        <c:v>0.6249897337962963</c:v>
                      </c:pt>
                      <c:pt idx="705">
                        <c:v>0.62499026620370368</c:v>
                      </c:pt>
                      <c:pt idx="706">
                        <c:v>0.62499026620370368</c:v>
                      </c:pt>
                      <c:pt idx="707">
                        <c:v>0.62499079861111106</c:v>
                      </c:pt>
                      <c:pt idx="708">
                        <c:v>0.62499134259259259</c:v>
                      </c:pt>
                      <c:pt idx="709">
                        <c:v>0.62499188657407412</c:v>
                      </c:pt>
                      <c:pt idx="710">
                        <c:v>0.62499188657407412</c:v>
                      </c:pt>
                      <c:pt idx="711">
                        <c:v>0.62499243055555553</c:v>
                      </c:pt>
                      <c:pt idx="712">
                        <c:v>0.62499296296296303</c:v>
                      </c:pt>
                      <c:pt idx="713">
                        <c:v>0.6249934953703703</c:v>
                      </c:pt>
                      <c:pt idx="714">
                        <c:v>0.62499405092592586</c:v>
                      </c:pt>
                      <c:pt idx="715">
                        <c:v>0.62499405092592586</c:v>
                      </c:pt>
                      <c:pt idx="716">
                        <c:v>0.62499458333333335</c:v>
                      </c:pt>
                      <c:pt idx="717">
                        <c:v>0.62499513888888891</c:v>
                      </c:pt>
                      <c:pt idx="718">
                        <c:v>0.6249956712962963</c:v>
                      </c:pt>
                      <c:pt idx="719">
                        <c:v>0.6249956712962963</c:v>
                      </c:pt>
                      <c:pt idx="720">
                        <c:v>0.62499621527777782</c:v>
                      </c:pt>
                      <c:pt idx="721">
                        <c:v>0.62499675925925924</c:v>
                      </c:pt>
                      <c:pt idx="722">
                        <c:v>0.62499729166666673</c:v>
                      </c:pt>
                      <c:pt idx="723">
                        <c:v>0.62499729166666673</c:v>
                      </c:pt>
                      <c:pt idx="724">
                        <c:v>0.624997824074074</c:v>
                      </c:pt>
                      <c:pt idx="725">
                        <c:v>0.62499836805555553</c:v>
                      </c:pt>
                      <c:pt idx="726">
                        <c:v>0.62499891203703706</c:v>
                      </c:pt>
                      <c:pt idx="727">
                        <c:v>0.62499944444444444</c:v>
                      </c:pt>
                      <c:pt idx="728">
                        <c:v>0.62499944444444444</c:v>
                      </c:pt>
                      <c:pt idx="729">
                        <c:v>0.62499998842592597</c:v>
                      </c:pt>
                      <c:pt idx="730">
                        <c:v>0.62500052083333335</c:v>
                      </c:pt>
                      <c:pt idx="731">
                        <c:v>0.62500106481481488</c:v>
                      </c:pt>
                      <c:pt idx="732">
                        <c:v>0.62500106481481488</c:v>
                      </c:pt>
                      <c:pt idx="733">
                        <c:v>0.62500159722222215</c:v>
                      </c:pt>
                      <c:pt idx="734">
                        <c:v>0.62500214120370368</c:v>
                      </c:pt>
                      <c:pt idx="735">
                        <c:v>0.62500267361111106</c:v>
                      </c:pt>
                      <c:pt idx="736">
                        <c:v>0.62500321759259259</c:v>
                      </c:pt>
                      <c:pt idx="737">
                        <c:v>0.62500321759259259</c:v>
                      </c:pt>
                      <c:pt idx="738">
                        <c:v>0.62500374999999997</c:v>
                      </c:pt>
                      <c:pt idx="739">
                        <c:v>0.62500428240740746</c:v>
                      </c:pt>
                      <c:pt idx="740">
                        <c:v>0.62500482638888888</c:v>
                      </c:pt>
                      <c:pt idx="741">
                        <c:v>0.62500482638888888</c:v>
                      </c:pt>
                      <c:pt idx="742">
                        <c:v>0.62500535879629626</c:v>
                      </c:pt>
                      <c:pt idx="743">
                        <c:v>0.62500589120370365</c:v>
                      </c:pt>
                      <c:pt idx="744">
                        <c:v>0.62500642361111114</c:v>
                      </c:pt>
                      <c:pt idx="745">
                        <c:v>0.62500696759259255</c:v>
                      </c:pt>
                      <c:pt idx="746">
                        <c:v>0.62500696759259255</c:v>
                      </c:pt>
                      <c:pt idx="747">
                        <c:v>0.62500751157407408</c:v>
                      </c:pt>
                      <c:pt idx="748">
                        <c:v>0.62500804398148146</c:v>
                      </c:pt>
                      <c:pt idx="749">
                        <c:v>0.62500858796296299</c:v>
                      </c:pt>
                      <c:pt idx="750">
                        <c:v>0.62500858796296299</c:v>
                      </c:pt>
                      <c:pt idx="751">
                        <c:v>0.62500913194444452</c:v>
                      </c:pt>
                      <c:pt idx="752">
                        <c:v>0.62500966435185179</c:v>
                      </c:pt>
                      <c:pt idx="753">
                        <c:v>0.62501020833333332</c:v>
                      </c:pt>
                      <c:pt idx="754">
                        <c:v>0.62501020833333332</c:v>
                      </c:pt>
                      <c:pt idx="755">
                        <c:v>0.62501075231481484</c:v>
                      </c:pt>
                      <c:pt idx="756">
                        <c:v>0.62501129629629626</c:v>
                      </c:pt>
                      <c:pt idx="757">
                        <c:v>0.62501182870370375</c:v>
                      </c:pt>
                      <c:pt idx="758">
                        <c:v>0.62501237268518517</c:v>
                      </c:pt>
                      <c:pt idx="759">
                        <c:v>0.62501237268518517</c:v>
                      </c:pt>
                      <c:pt idx="760">
                        <c:v>0.6250129166666667</c:v>
                      </c:pt>
                      <c:pt idx="761">
                        <c:v>0.62501346064814811</c:v>
                      </c:pt>
                      <c:pt idx="762">
                        <c:v>0.62501399305555549</c:v>
                      </c:pt>
                      <c:pt idx="763">
                        <c:v>0.62501399305555549</c:v>
                      </c:pt>
                      <c:pt idx="764">
                        <c:v>0.62501453703703702</c:v>
                      </c:pt>
                      <c:pt idx="765">
                        <c:v>0.62501508101851855</c:v>
                      </c:pt>
                      <c:pt idx="766">
                        <c:v>0.62501562499999996</c:v>
                      </c:pt>
                      <c:pt idx="767">
                        <c:v>0.62501562499999996</c:v>
                      </c:pt>
                      <c:pt idx="768">
                        <c:v>0.62501616898148149</c:v>
                      </c:pt>
                      <c:pt idx="769">
                        <c:v>0.62501670138888887</c:v>
                      </c:pt>
                      <c:pt idx="770">
                        <c:v>0.62501723379629637</c:v>
                      </c:pt>
                      <c:pt idx="771">
                        <c:v>0.62501776620370364</c:v>
                      </c:pt>
                      <c:pt idx="772">
                        <c:v>0.62501776620370364</c:v>
                      </c:pt>
                      <c:pt idx="773">
                        <c:v>0.62501831018518517</c:v>
                      </c:pt>
                      <c:pt idx="774">
                        <c:v>0.62501884259259255</c:v>
                      </c:pt>
                      <c:pt idx="775">
                        <c:v>0.62501937500000004</c:v>
                      </c:pt>
                      <c:pt idx="776">
                        <c:v>0.62501937500000004</c:v>
                      </c:pt>
                      <c:pt idx="777">
                        <c:v>0.62501990740740743</c:v>
                      </c:pt>
                      <c:pt idx="778">
                        <c:v>0.62502045138888895</c:v>
                      </c:pt>
                      <c:pt idx="779">
                        <c:v>0.62502098379629623</c:v>
                      </c:pt>
                      <c:pt idx="780">
                        <c:v>0.62502151620370372</c:v>
                      </c:pt>
                      <c:pt idx="781">
                        <c:v>0.62502151620370372</c:v>
                      </c:pt>
                      <c:pt idx="782">
                        <c:v>0.62502206018518514</c:v>
                      </c:pt>
                      <c:pt idx="783">
                        <c:v>0.62502260416666666</c:v>
                      </c:pt>
                      <c:pt idx="784">
                        <c:v>0.62502313657407405</c:v>
                      </c:pt>
                      <c:pt idx="785">
                        <c:v>0.62502313657407405</c:v>
                      </c:pt>
                      <c:pt idx="786">
                        <c:v>0.62502368055555557</c:v>
                      </c:pt>
                      <c:pt idx="787">
                        <c:v>0.62502421296296296</c:v>
                      </c:pt>
                      <c:pt idx="788">
                        <c:v>0.62502474537037034</c:v>
                      </c:pt>
                      <c:pt idx="789">
                        <c:v>0.62502528935185186</c:v>
                      </c:pt>
                      <c:pt idx="790">
                        <c:v>0.62502528935185186</c:v>
                      </c:pt>
                      <c:pt idx="791">
                        <c:v>0.62502582175925925</c:v>
                      </c:pt>
                      <c:pt idx="792">
                        <c:v>0.62502636574074077</c:v>
                      </c:pt>
                      <c:pt idx="793">
                        <c:v>0.62502689814814816</c:v>
                      </c:pt>
                      <c:pt idx="794">
                        <c:v>0.62502689814814816</c:v>
                      </c:pt>
                      <c:pt idx="795">
                        <c:v>0.62502743055555554</c:v>
                      </c:pt>
                      <c:pt idx="796">
                        <c:v>0.62502797453703707</c:v>
                      </c:pt>
                      <c:pt idx="797">
                        <c:v>0.62502850694444445</c:v>
                      </c:pt>
                      <c:pt idx="798">
                        <c:v>0.62502850694444445</c:v>
                      </c:pt>
                      <c:pt idx="799">
                        <c:v>0.6250290277777778</c:v>
                      </c:pt>
                      <c:pt idx="800">
                        <c:v>0.62502956018518518</c:v>
                      </c:pt>
                      <c:pt idx="801">
                        <c:v>0.62503010416666671</c:v>
                      </c:pt>
                      <c:pt idx="802">
                        <c:v>0.62503064814814813</c:v>
                      </c:pt>
                      <c:pt idx="803">
                        <c:v>0.62503064814814813</c:v>
                      </c:pt>
                      <c:pt idx="804">
                        <c:v>0.62503118055555562</c:v>
                      </c:pt>
                      <c:pt idx="805">
                        <c:v>0.62503172453703704</c:v>
                      </c:pt>
                      <c:pt idx="806">
                        <c:v>0.62503226851851845</c:v>
                      </c:pt>
                      <c:pt idx="807">
                        <c:v>0.62503226851851845</c:v>
                      </c:pt>
                      <c:pt idx="808">
                        <c:v>0.62503280092592595</c:v>
                      </c:pt>
                      <c:pt idx="809">
                        <c:v>0.62503334490740736</c:v>
                      </c:pt>
                      <c:pt idx="810">
                        <c:v>0.62503388888888889</c:v>
                      </c:pt>
                      <c:pt idx="811">
                        <c:v>0.62503440972222224</c:v>
                      </c:pt>
                      <c:pt idx="812">
                        <c:v>0.62503440972222224</c:v>
                      </c:pt>
                      <c:pt idx="813">
                        <c:v>0.62503495370370377</c:v>
                      </c:pt>
                      <c:pt idx="814">
                        <c:v>0.62503547453703701</c:v>
                      </c:pt>
                      <c:pt idx="815">
                        <c:v>0.62503601851851853</c:v>
                      </c:pt>
                      <c:pt idx="816">
                        <c:v>0.62503601851851853</c:v>
                      </c:pt>
                      <c:pt idx="817">
                        <c:v>0.62503655092592592</c:v>
                      </c:pt>
                      <c:pt idx="818">
                        <c:v>0.62503709490740744</c:v>
                      </c:pt>
                      <c:pt idx="819">
                        <c:v>0.62503762731481483</c:v>
                      </c:pt>
                      <c:pt idx="820">
                        <c:v>0.62503817129629635</c:v>
                      </c:pt>
                      <c:pt idx="821">
                        <c:v>0.62503817129629635</c:v>
                      </c:pt>
                      <c:pt idx="822">
                        <c:v>0.62503870370370374</c:v>
                      </c:pt>
                      <c:pt idx="823">
                        <c:v>0.62503924768518515</c:v>
                      </c:pt>
                      <c:pt idx="824">
                        <c:v>0.62503979166666668</c:v>
                      </c:pt>
                      <c:pt idx="825">
                        <c:v>0.62503979166666668</c:v>
                      </c:pt>
                      <c:pt idx="826">
                        <c:v>0.62504032407407406</c:v>
                      </c:pt>
                      <c:pt idx="827">
                        <c:v>0.62504085648148144</c:v>
                      </c:pt>
                      <c:pt idx="828">
                        <c:v>0.62504140046296297</c:v>
                      </c:pt>
                      <c:pt idx="829">
                        <c:v>0.62504193287037035</c:v>
                      </c:pt>
                      <c:pt idx="830">
                        <c:v>0.62504193287037035</c:v>
                      </c:pt>
                      <c:pt idx="831">
                        <c:v>0.62504246527777785</c:v>
                      </c:pt>
                      <c:pt idx="832">
                        <c:v>0.62504300925925926</c:v>
                      </c:pt>
                      <c:pt idx="833">
                        <c:v>0.62504355324074068</c:v>
                      </c:pt>
                      <c:pt idx="834">
                        <c:v>0.62504355324074068</c:v>
                      </c:pt>
                      <c:pt idx="835">
                        <c:v>0.62504409722222221</c:v>
                      </c:pt>
                      <c:pt idx="836">
                        <c:v>0.62504462962962959</c:v>
                      </c:pt>
                      <c:pt idx="837">
                        <c:v>0.62504517361111112</c:v>
                      </c:pt>
                      <c:pt idx="838">
                        <c:v>0.62504517361111112</c:v>
                      </c:pt>
                      <c:pt idx="839">
                        <c:v>0.62504571759259264</c:v>
                      </c:pt>
                      <c:pt idx="840">
                        <c:v>0.62504623842592599</c:v>
                      </c:pt>
                      <c:pt idx="841">
                        <c:v>0.62504678240740741</c:v>
                      </c:pt>
                      <c:pt idx="842">
                        <c:v>0.62504731481481479</c:v>
                      </c:pt>
                      <c:pt idx="843">
                        <c:v>0.62504731481481479</c:v>
                      </c:pt>
                      <c:pt idx="844">
                        <c:v>0.62504784722222217</c:v>
                      </c:pt>
                      <c:pt idx="845">
                        <c:v>0.62504837962962967</c:v>
                      </c:pt>
                      <c:pt idx="846">
                        <c:v>0.62504891203703705</c:v>
                      </c:pt>
                      <c:pt idx="847">
                        <c:v>0.62504891203703705</c:v>
                      </c:pt>
                      <c:pt idx="848">
                        <c:v>0.62504945601851858</c:v>
                      </c:pt>
                      <c:pt idx="849">
                        <c:v>0.62505001157407414</c:v>
                      </c:pt>
                      <c:pt idx="850">
                        <c:v>0.62505054398148141</c:v>
                      </c:pt>
                      <c:pt idx="851">
                        <c:v>0.6250510763888889</c:v>
                      </c:pt>
                      <c:pt idx="852">
                        <c:v>0.6250510763888889</c:v>
                      </c:pt>
                      <c:pt idx="853">
                        <c:v>0.62505162037037032</c:v>
                      </c:pt>
                      <c:pt idx="854">
                        <c:v>0.62505214120370367</c:v>
                      </c:pt>
                      <c:pt idx="855">
                        <c:v>0.6250526851851852</c:v>
                      </c:pt>
                      <c:pt idx="856">
                        <c:v>0.6250526851851852</c:v>
                      </c:pt>
                      <c:pt idx="857">
                        <c:v>0.62505321759259258</c:v>
                      </c:pt>
                      <c:pt idx="858">
                        <c:v>0.62505373842592593</c:v>
                      </c:pt>
                      <c:pt idx="859">
                        <c:v>0.62505428240740735</c:v>
                      </c:pt>
                      <c:pt idx="860">
                        <c:v>0.62505481481481484</c:v>
                      </c:pt>
                      <c:pt idx="861">
                        <c:v>0.62505481481481484</c:v>
                      </c:pt>
                      <c:pt idx="862">
                        <c:v>0.6250553703703704</c:v>
                      </c:pt>
                      <c:pt idx="863">
                        <c:v>0.62505587962962961</c:v>
                      </c:pt>
                      <c:pt idx="864">
                        <c:v>0.6250564120370371</c:v>
                      </c:pt>
                      <c:pt idx="865">
                        <c:v>0.6250564120370371</c:v>
                      </c:pt>
                      <c:pt idx="866">
                        <c:v>0.62505695601851852</c:v>
                      </c:pt>
                      <c:pt idx="867">
                        <c:v>0.62505749999999993</c:v>
                      </c:pt>
                      <c:pt idx="868">
                        <c:v>0.62505803240740743</c:v>
                      </c:pt>
                      <c:pt idx="869">
                        <c:v>0.62505857638888884</c:v>
                      </c:pt>
                      <c:pt idx="870">
                        <c:v>0.62505857638888884</c:v>
                      </c:pt>
                      <c:pt idx="871">
                        <c:v>0.62505912037037037</c:v>
                      </c:pt>
                      <c:pt idx="872">
                        <c:v>0.62505965277777775</c:v>
                      </c:pt>
                      <c:pt idx="873">
                        <c:v>0.62506019675925928</c:v>
                      </c:pt>
                      <c:pt idx="874">
                        <c:v>0.62506019675925928</c:v>
                      </c:pt>
                      <c:pt idx="875">
                        <c:v>0.62506072916666666</c:v>
                      </c:pt>
                      <c:pt idx="876">
                        <c:v>0.62506126157407405</c:v>
                      </c:pt>
                      <c:pt idx="877">
                        <c:v>0.62506180555555557</c:v>
                      </c:pt>
                      <c:pt idx="878">
                        <c:v>0.62506233796296296</c:v>
                      </c:pt>
                      <c:pt idx="879">
                        <c:v>0.62506233796296296</c:v>
                      </c:pt>
                      <c:pt idx="880">
                        <c:v>0.62506287037037034</c:v>
                      </c:pt>
                      <c:pt idx="881">
                        <c:v>0.62506341435185186</c:v>
                      </c:pt>
                      <c:pt idx="882">
                        <c:v>0.62506393518518522</c:v>
                      </c:pt>
                      <c:pt idx="883">
                        <c:v>0.62506393518518522</c:v>
                      </c:pt>
                      <c:pt idx="884">
                        <c:v>0.6250644675925926</c:v>
                      </c:pt>
                      <c:pt idx="885">
                        <c:v>0.62506503472222219</c:v>
                      </c:pt>
                      <c:pt idx="886">
                        <c:v>0.62506556712962957</c:v>
                      </c:pt>
                      <c:pt idx="887">
                        <c:v>0.62506609953703707</c:v>
                      </c:pt>
                      <c:pt idx="888">
                        <c:v>0.62506609953703707</c:v>
                      </c:pt>
                      <c:pt idx="889">
                        <c:v>0.62506664351851848</c:v>
                      </c:pt>
                      <c:pt idx="890">
                        <c:v>0.62506717592592598</c:v>
                      </c:pt>
                      <c:pt idx="891">
                        <c:v>0.62506771990740739</c:v>
                      </c:pt>
                      <c:pt idx="892">
                        <c:v>0.62506771990740739</c:v>
                      </c:pt>
                      <c:pt idx="893">
                        <c:v>0.62506826388888892</c:v>
                      </c:pt>
                      <c:pt idx="894">
                        <c:v>0.6250687962962963</c:v>
                      </c:pt>
                      <c:pt idx="895">
                        <c:v>0.62506932870370369</c:v>
                      </c:pt>
                      <c:pt idx="896">
                        <c:v>0.62506932870370369</c:v>
                      </c:pt>
                      <c:pt idx="897">
                        <c:v>0.62506988425925925</c:v>
                      </c:pt>
                      <c:pt idx="898">
                        <c:v>0.62507042824074077</c:v>
                      </c:pt>
                      <c:pt idx="899">
                        <c:v>0.62507096064814816</c:v>
                      </c:pt>
                      <c:pt idx="900">
                        <c:v>0.62507149305555554</c:v>
                      </c:pt>
                      <c:pt idx="901">
                        <c:v>0.62507149305555554</c:v>
                      </c:pt>
                      <c:pt idx="902">
                        <c:v>0.62507203703703706</c:v>
                      </c:pt>
                      <c:pt idx="903">
                        <c:v>0.62507256944444445</c:v>
                      </c:pt>
                      <c:pt idx="904">
                        <c:v>0.62507310185185183</c:v>
                      </c:pt>
                      <c:pt idx="905">
                        <c:v>0.62507310185185183</c:v>
                      </c:pt>
                      <c:pt idx="906">
                        <c:v>0.62507364583333336</c:v>
                      </c:pt>
                      <c:pt idx="907">
                        <c:v>0.62507420138888892</c:v>
                      </c:pt>
                      <c:pt idx="908">
                        <c:v>0.62507474537037033</c:v>
                      </c:pt>
                      <c:pt idx="909">
                        <c:v>0.62507474537037033</c:v>
                      </c:pt>
                      <c:pt idx="910">
                        <c:v>0.62507527777777783</c:v>
                      </c:pt>
                      <c:pt idx="911">
                        <c:v>0.62507581018518521</c:v>
                      </c:pt>
                      <c:pt idx="912">
                        <c:v>0.62507634259259259</c:v>
                      </c:pt>
                      <c:pt idx="913">
                        <c:v>0.62507688657407401</c:v>
                      </c:pt>
                      <c:pt idx="914">
                        <c:v>0.62507688657407401</c:v>
                      </c:pt>
                      <c:pt idx="915">
                        <c:v>0.62507744212962957</c:v>
                      </c:pt>
                      <c:pt idx="916">
                        <c:v>0.62507797453703706</c:v>
                      </c:pt>
                      <c:pt idx="917">
                        <c:v>0.62507851851851848</c:v>
                      </c:pt>
                      <c:pt idx="918">
                        <c:v>0.62507851851851848</c:v>
                      </c:pt>
                      <c:pt idx="919">
                        <c:v>0.6250790625</c:v>
                      </c:pt>
                      <c:pt idx="920">
                        <c:v>0.62507960648148153</c:v>
                      </c:pt>
                      <c:pt idx="921">
                        <c:v>0.62508013888888891</c:v>
                      </c:pt>
                      <c:pt idx="922">
                        <c:v>0.62508068287037044</c:v>
                      </c:pt>
                      <c:pt idx="923">
                        <c:v>0.62508068287037044</c:v>
                      </c:pt>
                      <c:pt idx="924">
                        <c:v>0.62508121527777771</c:v>
                      </c:pt>
                      <c:pt idx="925">
                        <c:v>0.62508175925925924</c:v>
                      </c:pt>
                      <c:pt idx="926">
                        <c:v>0.6250823148148148</c:v>
                      </c:pt>
                      <c:pt idx="927">
                        <c:v>0.6250823148148148</c:v>
                      </c:pt>
                      <c:pt idx="928">
                        <c:v>0.62508283564814815</c:v>
                      </c:pt>
                      <c:pt idx="929">
                        <c:v>0.62508337962962968</c:v>
                      </c:pt>
                      <c:pt idx="930">
                        <c:v>0.62508391203703706</c:v>
                      </c:pt>
                      <c:pt idx="931">
                        <c:v>0.62508391203703706</c:v>
                      </c:pt>
                      <c:pt idx="932">
                        <c:v>0.62508445601851859</c:v>
                      </c:pt>
                      <c:pt idx="933">
                        <c:v>0.62508498842592586</c:v>
                      </c:pt>
                      <c:pt idx="934">
                        <c:v>0.62508553240740738</c:v>
                      </c:pt>
                      <c:pt idx="935">
                        <c:v>0.62508605324074074</c:v>
                      </c:pt>
                      <c:pt idx="936">
                        <c:v>0.62508605324074074</c:v>
                      </c:pt>
                      <c:pt idx="937">
                        <c:v>0.62508658564814812</c:v>
                      </c:pt>
                      <c:pt idx="938">
                        <c:v>0.62508712962962965</c:v>
                      </c:pt>
                      <c:pt idx="939">
                        <c:v>0.62508767361111117</c:v>
                      </c:pt>
                      <c:pt idx="940">
                        <c:v>0.62508767361111117</c:v>
                      </c:pt>
                      <c:pt idx="941">
                        <c:v>0.62508821759259259</c:v>
                      </c:pt>
                      <c:pt idx="942">
                        <c:v>0.625088761574074</c:v>
                      </c:pt>
                      <c:pt idx="943">
                        <c:v>0.62508928240740735</c:v>
                      </c:pt>
                      <c:pt idx="944">
                        <c:v>0.62508982638888888</c:v>
                      </c:pt>
                      <c:pt idx="945">
                        <c:v>0.62508982638888888</c:v>
                      </c:pt>
                      <c:pt idx="946">
                        <c:v>0.62509035879629626</c:v>
                      </c:pt>
                      <c:pt idx="947">
                        <c:v>0.62509091435185182</c:v>
                      </c:pt>
                      <c:pt idx="948">
                        <c:v>0.62509144675925932</c:v>
                      </c:pt>
                      <c:pt idx="949">
                        <c:v>0.62509144675925932</c:v>
                      </c:pt>
                      <c:pt idx="950">
                        <c:v>0.62509199074074073</c:v>
                      </c:pt>
                      <c:pt idx="951">
                        <c:v>0.62509252314814812</c:v>
                      </c:pt>
                      <c:pt idx="952">
                        <c:v>0.6250930555555555</c:v>
                      </c:pt>
                      <c:pt idx="953">
                        <c:v>0.6250930555555555</c:v>
                      </c:pt>
                      <c:pt idx="954">
                        <c:v>0.62509361111111106</c:v>
                      </c:pt>
                      <c:pt idx="955">
                        <c:v>0.62509415509259258</c:v>
                      </c:pt>
                      <c:pt idx="956">
                        <c:v>0.62509468749999997</c:v>
                      </c:pt>
                      <c:pt idx="957">
                        <c:v>0.62509521990740746</c:v>
                      </c:pt>
                      <c:pt idx="958">
                        <c:v>0.62509521990740746</c:v>
                      </c:pt>
                      <c:pt idx="959">
                        <c:v>0.62509576388888888</c:v>
                      </c:pt>
                      <c:pt idx="960">
                        <c:v>0.62509631944444444</c:v>
                      </c:pt>
                      <c:pt idx="961">
                        <c:v>0.625096875</c:v>
                      </c:pt>
                      <c:pt idx="962">
                        <c:v>0.625096875</c:v>
                      </c:pt>
                      <c:pt idx="963">
                        <c:v>0.62509740740740738</c:v>
                      </c:pt>
                      <c:pt idx="964">
                        <c:v>0.62509793981481476</c:v>
                      </c:pt>
                      <c:pt idx="965">
                        <c:v>0.62509848379629629</c:v>
                      </c:pt>
                      <c:pt idx="966">
                        <c:v>0.62509848379629629</c:v>
                      </c:pt>
                      <c:pt idx="967">
                        <c:v>0.62509902777777782</c:v>
                      </c:pt>
                      <c:pt idx="968">
                        <c:v>0.62509957175925923</c:v>
                      </c:pt>
                      <c:pt idx="969">
                        <c:v>0.62510011574074076</c:v>
                      </c:pt>
                      <c:pt idx="970">
                        <c:v>0.62510065972222228</c:v>
                      </c:pt>
                      <c:pt idx="971">
                        <c:v>0.62510065972222228</c:v>
                      </c:pt>
                      <c:pt idx="972">
                        <c:v>0.6251012037037037</c:v>
                      </c:pt>
                      <c:pt idx="973">
                        <c:v>0.62510174768518512</c:v>
                      </c:pt>
                      <c:pt idx="974">
                        <c:v>0.62510229166666664</c:v>
                      </c:pt>
                      <c:pt idx="975">
                        <c:v>0.62510229166666664</c:v>
                      </c:pt>
                      <c:pt idx="976">
                        <c:v>0.62510283564814817</c:v>
                      </c:pt>
                      <c:pt idx="977">
                        <c:v>0.62510336805555555</c:v>
                      </c:pt>
                      <c:pt idx="978">
                        <c:v>0.6251038888888889</c:v>
                      </c:pt>
                      <c:pt idx="979">
                        <c:v>0.6251038888888889</c:v>
                      </c:pt>
                      <c:pt idx="980">
                        <c:v>0.62510443287037043</c:v>
                      </c:pt>
                      <c:pt idx="981">
                        <c:v>0.62510497685185185</c:v>
                      </c:pt>
                      <c:pt idx="982">
                        <c:v>0.62510550925925923</c:v>
                      </c:pt>
                      <c:pt idx="983">
                        <c:v>0.62510605324074076</c:v>
                      </c:pt>
                      <c:pt idx="984">
                        <c:v>0.62510605324074076</c:v>
                      </c:pt>
                      <c:pt idx="985">
                        <c:v>0.62510659722222217</c:v>
                      </c:pt>
                      <c:pt idx="986">
                        <c:v>0.6251071412037037</c:v>
                      </c:pt>
                      <c:pt idx="987">
                        <c:v>0.62510767361111108</c:v>
                      </c:pt>
                      <c:pt idx="988">
                        <c:v>0.62510767361111108</c:v>
                      </c:pt>
                      <c:pt idx="989">
                        <c:v>0.62510821759259261</c:v>
                      </c:pt>
                      <c:pt idx="990">
                        <c:v>0.62510876157407413</c:v>
                      </c:pt>
                      <c:pt idx="991">
                        <c:v>0.62510929398148152</c:v>
                      </c:pt>
                      <c:pt idx="992">
                        <c:v>0.62510983796296293</c:v>
                      </c:pt>
                      <c:pt idx="993">
                        <c:v>0.62510983796296293</c:v>
                      </c:pt>
                      <c:pt idx="994">
                        <c:v>0.62511038194444446</c:v>
                      </c:pt>
                      <c:pt idx="995">
                        <c:v>0.62511092592592588</c:v>
                      </c:pt>
                      <c:pt idx="996">
                        <c:v>0.62511148148148143</c:v>
                      </c:pt>
                      <c:pt idx="997">
                        <c:v>0.62511148148148143</c:v>
                      </c:pt>
                      <c:pt idx="998">
                        <c:v>0.62511201388888893</c:v>
                      </c:pt>
                      <c:pt idx="999">
                        <c:v>0.62511255787037034</c:v>
                      </c:pt>
                      <c:pt idx="1000">
                        <c:v>0.62511309027777784</c:v>
                      </c:pt>
                      <c:pt idx="1001">
                        <c:v>0.62511309027777784</c:v>
                      </c:pt>
                      <c:pt idx="1002">
                        <c:v>0.62511362268518522</c:v>
                      </c:pt>
                      <c:pt idx="1003">
                        <c:v>0.6251141550925926</c:v>
                      </c:pt>
                      <c:pt idx="1004">
                        <c:v>0.62511471064814816</c:v>
                      </c:pt>
                      <c:pt idx="1005">
                        <c:v>0.62511523148148151</c:v>
                      </c:pt>
                      <c:pt idx="1006">
                        <c:v>0.62511523148148151</c:v>
                      </c:pt>
                      <c:pt idx="1007">
                        <c:v>0.6251157638888889</c:v>
                      </c:pt>
                      <c:pt idx="1008">
                        <c:v>0.62511630787037042</c:v>
                      </c:pt>
                      <c:pt idx="1009">
                        <c:v>0.62511685185185184</c:v>
                      </c:pt>
                      <c:pt idx="1010">
                        <c:v>0.62511685185185184</c:v>
                      </c:pt>
                      <c:pt idx="1011">
                        <c:v>0.62511738425925922</c:v>
                      </c:pt>
                      <c:pt idx="1012">
                        <c:v>0.62511792824074075</c:v>
                      </c:pt>
                      <c:pt idx="1013">
                        <c:v>0.62511846064814813</c:v>
                      </c:pt>
                      <c:pt idx="1014">
                        <c:v>0.62511846064814813</c:v>
                      </c:pt>
                      <c:pt idx="1015">
                        <c:v>0.62511900462962966</c:v>
                      </c:pt>
                      <c:pt idx="1016">
                        <c:v>0.62511953703703704</c:v>
                      </c:pt>
                      <c:pt idx="1017">
                        <c:v>0.62512008101851857</c:v>
                      </c:pt>
                      <c:pt idx="1018">
                        <c:v>0.62512061342592595</c:v>
                      </c:pt>
                      <c:pt idx="1019">
                        <c:v>0.62512061342592595</c:v>
                      </c:pt>
                      <c:pt idx="1020">
                        <c:v>0.62512115740740748</c:v>
                      </c:pt>
                      <c:pt idx="1021">
                        <c:v>0.62512168981481475</c:v>
                      </c:pt>
                      <c:pt idx="1022">
                        <c:v>0.62512222222222225</c:v>
                      </c:pt>
                      <c:pt idx="1023">
                        <c:v>0.62512222222222225</c:v>
                      </c:pt>
                      <c:pt idx="1024">
                        <c:v>0.62512276620370366</c:v>
                      </c:pt>
                      <c:pt idx="1025">
                        <c:v>0.62512331018518519</c:v>
                      </c:pt>
                      <c:pt idx="1026">
                        <c:v>0.62512383101851854</c:v>
                      </c:pt>
                      <c:pt idx="1027">
                        <c:v>0.62512436342592592</c:v>
                      </c:pt>
                      <c:pt idx="1028">
                        <c:v>0.62512436342592592</c:v>
                      </c:pt>
                      <c:pt idx="1029">
                        <c:v>0.62512490740740734</c:v>
                      </c:pt>
                      <c:pt idx="1030">
                        <c:v>0.62512543981481483</c:v>
                      </c:pt>
                      <c:pt idx="1031">
                        <c:v>0.62512596064814818</c:v>
                      </c:pt>
                      <c:pt idx="1032">
                        <c:v>0.62512596064814818</c:v>
                      </c:pt>
                      <c:pt idx="1033">
                        <c:v>0.62512649305555557</c:v>
                      </c:pt>
                      <c:pt idx="1034">
                        <c:v>0.62512703703703709</c:v>
                      </c:pt>
                      <c:pt idx="1035">
                        <c:v>0.62512758101851851</c:v>
                      </c:pt>
                      <c:pt idx="1036">
                        <c:v>0.62512812500000003</c:v>
                      </c:pt>
                      <c:pt idx="1037">
                        <c:v>0.62512812500000003</c:v>
                      </c:pt>
                      <c:pt idx="1038">
                        <c:v>0.62512865740740742</c:v>
                      </c:pt>
                      <c:pt idx="1039">
                        <c:v>0.62512920138888883</c:v>
                      </c:pt>
                      <c:pt idx="1040">
                        <c:v>0.62512975694444439</c:v>
                      </c:pt>
                      <c:pt idx="1041">
                        <c:v>0.62512975694444439</c:v>
                      </c:pt>
                      <c:pt idx="1042">
                        <c:v>0.62513030092592592</c:v>
                      </c:pt>
                      <c:pt idx="1043">
                        <c:v>0.62513082175925927</c:v>
                      </c:pt>
                      <c:pt idx="1044">
                        <c:v>0.6251313657407408</c:v>
                      </c:pt>
                      <c:pt idx="1045">
                        <c:v>0.62513190972222221</c:v>
                      </c:pt>
                      <c:pt idx="1046">
                        <c:v>0.62513190972222221</c:v>
                      </c:pt>
                      <c:pt idx="1047">
                        <c:v>0.62513245370370374</c:v>
                      </c:pt>
                      <c:pt idx="1048">
                        <c:v>0.62513298611111112</c:v>
                      </c:pt>
                      <c:pt idx="1049">
                        <c:v>0.62513353009259254</c:v>
                      </c:pt>
                      <c:pt idx="1050">
                        <c:v>0.62513353009259254</c:v>
                      </c:pt>
                      <c:pt idx="1051">
                        <c:v>0.62513406250000003</c:v>
                      </c:pt>
                      <c:pt idx="1052">
                        <c:v>0.62513459490740741</c:v>
                      </c:pt>
                      <c:pt idx="1053">
                        <c:v>0.62513513888888894</c:v>
                      </c:pt>
                      <c:pt idx="1054">
                        <c:v>0.62513513888888894</c:v>
                      </c:pt>
                      <c:pt idx="1055">
                        <c:v>0.62513568287037036</c:v>
                      </c:pt>
                      <c:pt idx="1056">
                        <c:v>0.62513621527777785</c:v>
                      </c:pt>
                      <c:pt idx="1057">
                        <c:v>0.62513674768518512</c:v>
                      </c:pt>
                      <c:pt idx="1058">
                        <c:v>0.62513728009259262</c:v>
                      </c:pt>
                      <c:pt idx="1059">
                        <c:v>0.62513728009259262</c:v>
                      </c:pt>
                      <c:pt idx="1060">
                        <c:v>0.62513782407407403</c:v>
                      </c:pt>
                      <c:pt idx="1061">
                        <c:v>0.62513835648148153</c:v>
                      </c:pt>
                      <c:pt idx="1062">
                        <c:v>0.62513887731481488</c:v>
                      </c:pt>
                      <c:pt idx="1063">
                        <c:v>0.62513887731481488</c:v>
                      </c:pt>
                      <c:pt idx="1064">
                        <c:v>0.62513942129629629</c:v>
                      </c:pt>
                      <c:pt idx="1065">
                        <c:v>0.62513996527777771</c:v>
                      </c:pt>
                      <c:pt idx="1066">
                        <c:v>0.62514048611111106</c:v>
                      </c:pt>
                      <c:pt idx="1067">
                        <c:v>0.62514101851851855</c:v>
                      </c:pt>
                      <c:pt idx="1068">
                        <c:v>0.62514101851851855</c:v>
                      </c:pt>
                      <c:pt idx="1069">
                        <c:v>0.62514155092592594</c:v>
                      </c:pt>
                      <c:pt idx="1070">
                        <c:v>0.62514209490740746</c:v>
                      </c:pt>
                      <c:pt idx="1071">
                        <c:v>0.62514262731481485</c:v>
                      </c:pt>
                      <c:pt idx="1072">
                        <c:v>0.62514262731481485</c:v>
                      </c:pt>
                      <c:pt idx="1073">
                        <c:v>0.62514315972222223</c:v>
                      </c:pt>
                      <c:pt idx="1074">
                        <c:v>0.62514369212962961</c:v>
                      </c:pt>
                      <c:pt idx="1075">
                        <c:v>0.625144224537037</c:v>
                      </c:pt>
                      <c:pt idx="1076">
                        <c:v>0.62514476851851852</c:v>
                      </c:pt>
                      <c:pt idx="1077">
                        <c:v>0.62514476851851852</c:v>
                      </c:pt>
                      <c:pt idx="1078">
                        <c:v>0.62514530092592591</c:v>
                      </c:pt>
                      <c:pt idx="1079">
                        <c:v>0.62514584490740743</c:v>
                      </c:pt>
                      <c:pt idx="1080">
                        <c:v>0.62514637731481482</c:v>
                      </c:pt>
                      <c:pt idx="1081">
                        <c:v>0.62514637731481482</c:v>
                      </c:pt>
                      <c:pt idx="1082">
                        <c:v>0.62514693287037038</c:v>
                      </c:pt>
                      <c:pt idx="1083">
                        <c:v>0.62514745370370373</c:v>
                      </c:pt>
                      <c:pt idx="1084">
                        <c:v>0.62514799768518514</c:v>
                      </c:pt>
                      <c:pt idx="1085">
                        <c:v>0.62514853009259264</c:v>
                      </c:pt>
                      <c:pt idx="1086">
                        <c:v>0.62514853009259264</c:v>
                      </c:pt>
                      <c:pt idx="1087">
                        <c:v>0.62514907407407405</c:v>
                      </c:pt>
                      <c:pt idx="1088">
                        <c:v>0.62514960648148155</c:v>
                      </c:pt>
                      <c:pt idx="1089">
                        <c:v>0.62515015046296296</c:v>
                      </c:pt>
                      <c:pt idx="1090">
                        <c:v>0.62515015046296296</c:v>
                      </c:pt>
                      <c:pt idx="1091">
                        <c:v>0.62515068287037034</c:v>
                      </c:pt>
                      <c:pt idx="1092">
                        <c:v>0.62515121527777773</c:v>
                      </c:pt>
                      <c:pt idx="1093">
                        <c:v>0.62515174768518522</c:v>
                      </c:pt>
                      <c:pt idx="1094">
                        <c:v>0.6251522800925926</c:v>
                      </c:pt>
                      <c:pt idx="1095">
                        <c:v>0.6251522800925926</c:v>
                      </c:pt>
                      <c:pt idx="1096">
                        <c:v>0.62515282407407413</c:v>
                      </c:pt>
                      <c:pt idx="1097">
                        <c:v>0.62515335648148151</c:v>
                      </c:pt>
                      <c:pt idx="1098">
                        <c:v>0.62515390046296293</c:v>
                      </c:pt>
                      <c:pt idx="1099">
                        <c:v>0.62515390046296293</c:v>
                      </c:pt>
                      <c:pt idx="1100">
                        <c:v>0.62515443287037031</c:v>
                      </c:pt>
                      <c:pt idx="1101">
                        <c:v>0.62515496527777781</c:v>
                      </c:pt>
                      <c:pt idx="1102">
                        <c:v>0.62515549768518519</c:v>
                      </c:pt>
                      <c:pt idx="1103">
                        <c:v>0.62515603009259257</c:v>
                      </c:pt>
                      <c:pt idx="1104">
                        <c:v>0.62515603009259257</c:v>
                      </c:pt>
                      <c:pt idx="1105">
                        <c:v>0.6251565740740741</c:v>
                      </c:pt>
                      <c:pt idx="1106">
                        <c:v>0.62515710648148148</c:v>
                      </c:pt>
                      <c:pt idx="1107">
                        <c:v>0.6251576504629629</c:v>
                      </c:pt>
                      <c:pt idx="1108">
                        <c:v>0.6251576504629629</c:v>
                      </c:pt>
                      <c:pt idx="1109">
                        <c:v>0.62515818287037039</c:v>
                      </c:pt>
                      <c:pt idx="1110">
                        <c:v>0.62515872685185181</c:v>
                      </c:pt>
                      <c:pt idx="1111">
                        <c:v>0.62515927083333334</c:v>
                      </c:pt>
                      <c:pt idx="1112">
                        <c:v>0.62515927083333334</c:v>
                      </c:pt>
                      <c:pt idx="1113">
                        <c:v>0.62515980324074072</c:v>
                      </c:pt>
                      <c:pt idx="1114">
                        <c:v>0.62516033564814821</c:v>
                      </c:pt>
                      <c:pt idx="1115">
                        <c:v>0.62516087962962963</c:v>
                      </c:pt>
                      <c:pt idx="1116">
                        <c:v>0.62516142361111104</c:v>
                      </c:pt>
                      <c:pt idx="1117">
                        <c:v>0.62516142361111104</c:v>
                      </c:pt>
                      <c:pt idx="1118">
                        <c:v>0.62516195601851854</c:v>
                      </c:pt>
                      <c:pt idx="1119">
                        <c:v>0.62516249999999995</c:v>
                      </c:pt>
                      <c:pt idx="1120">
                        <c:v>0.62516303240740745</c:v>
                      </c:pt>
                      <c:pt idx="1121">
                        <c:v>0.62516303240740745</c:v>
                      </c:pt>
                      <c:pt idx="1122">
                        <c:v>0.62516357638888886</c:v>
                      </c:pt>
                      <c:pt idx="1123">
                        <c:v>0.62516412037037039</c:v>
                      </c:pt>
                      <c:pt idx="1124">
                        <c:v>0.62516466435185192</c:v>
                      </c:pt>
                      <c:pt idx="1125">
                        <c:v>0.62516520833333333</c:v>
                      </c:pt>
                      <c:pt idx="1126">
                        <c:v>0.62516520833333333</c:v>
                      </c:pt>
                      <c:pt idx="1127">
                        <c:v>0.62516574074074072</c:v>
                      </c:pt>
                      <c:pt idx="1128">
                        <c:v>0.6251662731481481</c:v>
                      </c:pt>
                      <c:pt idx="1129">
                        <c:v>0.62516680555555559</c:v>
                      </c:pt>
                      <c:pt idx="1130">
                        <c:v>0.62516680555555559</c:v>
                      </c:pt>
                      <c:pt idx="1131">
                        <c:v>0.62516733796296298</c:v>
                      </c:pt>
                      <c:pt idx="1132">
                        <c:v>0.6251678819444445</c:v>
                      </c:pt>
                      <c:pt idx="1133">
                        <c:v>0.62516841435185189</c:v>
                      </c:pt>
                      <c:pt idx="1134">
                        <c:v>0.62516896990740733</c:v>
                      </c:pt>
                      <c:pt idx="1135">
                        <c:v>0.62516896990740733</c:v>
                      </c:pt>
                      <c:pt idx="1136">
                        <c:v>0.62516950231481483</c:v>
                      </c:pt>
                      <c:pt idx="1137">
                        <c:v>0.62517004629629624</c:v>
                      </c:pt>
                      <c:pt idx="1138">
                        <c:v>0.62517059027777777</c:v>
                      </c:pt>
                      <c:pt idx="1139">
                        <c:v>0.62517059027777777</c:v>
                      </c:pt>
                      <c:pt idx="1140">
                        <c:v>0.62517112268518515</c:v>
                      </c:pt>
                      <c:pt idx="1141">
                        <c:v>0.62517165509259265</c:v>
                      </c:pt>
                      <c:pt idx="1142">
                        <c:v>0.62517219907407406</c:v>
                      </c:pt>
                      <c:pt idx="1143">
                        <c:v>0.62517219907407406</c:v>
                      </c:pt>
                      <c:pt idx="1144">
                        <c:v>0.62517274305555559</c:v>
                      </c:pt>
                      <c:pt idx="1145">
                        <c:v>0.62517328703703701</c:v>
                      </c:pt>
                      <c:pt idx="1146">
                        <c:v>0.62517381944444439</c:v>
                      </c:pt>
                      <c:pt idx="1147">
                        <c:v>0.62517435185185188</c:v>
                      </c:pt>
                      <c:pt idx="1148">
                        <c:v>0.62517435185185188</c:v>
                      </c:pt>
                      <c:pt idx="1149">
                        <c:v>0.6251748958333333</c:v>
                      </c:pt>
                      <c:pt idx="1150">
                        <c:v>0.62517542824074079</c:v>
                      </c:pt>
                      <c:pt idx="1151">
                        <c:v>0.62517597222222221</c:v>
                      </c:pt>
                      <c:pt idx="1152">
                        <c:v>0.62517597222222221</c:v>
                      </c:pt>
                      <c:pt idx="1153">
                        <c:v>0.62517651620370374</c:v>
                      </c:pt>
                      <c:pt idx="1154">
                        <c:v>0.62517706018518515</c:v>
                      </c:pt>
                      <c:pt idx="1155">
                        <c:v>0.62517760416666668</c:v>
                      </c:pt>
                      <c:pt idx="1156">
                        <c:v>0.62517760416666668</c:v>
                      </c:pt>
                      <c:pt idx="1157">
                        <c:v>0.62517813657407406</c:v>
                      </c:pt>
                      <c:pt idx="1158">
                        <c:v>0.62517865740740741</c:v>
                      </c:pt>
                      <c:pt idx="1159">
                        <c:v>0.6251791898148148</c:v>
                      </c:pt>
                      <c:pt idx="1160">
                        <c:v>0.62517974537037035</c:v>
                      </c:pt>
                      <c:pt idx="1161">
                        <c:v>0.62517974537037035</c:v>
                      </c:pt>
                      <c:pt idx="1162">
                        <c:v>0.62518028935185188</c:v>
                      </c:pt>
                      <c:pt idx="1163">
                        <c:v>0.6251808333333333</c:v>
                      </c:pt>
                      <c:pt idx="1164">
                        <c:v>0.62518136574074068</c:v>
                      </c:pt>
                      <c:pt idx="1165">
                        <c:v>0.62518136574074068</c:v>
                      </c:pt>
                      <c:pt idx="1166">
                        <c:v>0.62518190972222221</c:v>
                      </c:pt>
                      <c:pt idx="1167">
                        <c:v>0.62518245370370373</c:v>
                      </c:pt>
                      <c:pt idx="1168">
                        <c:v>0.62518298611111112</c:v>
                      </c:pt>
                      <c:pt idx="1169">
                        <c:v>0.6251835185185185</c:v>
                      </c:pt>
                      <c:pt idx="1170">
                        <c:v>0.6251835185185185</c:v>
                      </c:pt>
                      <c:pt idx="1171">
                        <c:v>0.62518406250000003</c:v>
                      </c:pt>
                      <c:pt idx="1172">
                        <c:v>0.62518460648148155</c:v>
                      </c:pt>
                      <c:pt idx="1173">
                        <c:v>0.62518512731481479</c:v>
                      </c:pt>
                      <c:pt idx="1174">
                        <c:v>0.62518512731481479</c:v>
                      </c:pt>
                      <c:pt idx="1175">
                        <c:v>0.62518567129629632</c:v>
                      </c:pt>
                      <c:pt idx="1176">
                        <c:v>0.6251862037037037</c:v>
                      </c:pt>
                      <c:pt idx="1177">
                        <c:v>0.62518675925925926</c:v>
                      </c:pt>
                      <c:pt idx="1178">
                        <c:v>0.62518729166666664</c:v>
                      </c:pt>
                      <c:pt idx="1179">
                        <c:v>0.62518729166666664</c:v>
                      </c:pt>
                      <c:pt idx="1180">
                        <c:v>0.62518782407407414</c:v>
                      </c:pt>
                      <c:pt idx="1181">
                        <c:v>0.6251883796296297</c:v>
                      </c:pt>
                      <c:pt idx="1182">
                        <c:v>0.62518891203703697</c:v>
                      </c:pt>
                      <c:pt idx="1183">
                        <c:v>0.62518891203703697</c:v>
                      </c:pt>
                      <c:pt idx="1184">
                        <c:v>0.6251894560185185</c:v>
                      </c:pt>
                      <c:pt idx="1185">
                        <c:v>0.62518998842592588</c:v>
                      </c:pt>
                      <c:pt idx="1186">
                        <c:v>0.62519053240740741</c:v>
                      </c:pt>
                      <c:pt idx="1187">
                        <c:v>0.62519053240740741</c:v>
                      </c:pt>
                      <c:pt idx="1188">
                        <c:v>0.62519107638888893</c:v>
                      </c:pt>
                      <c:pt idx="1189">
                        <c:v>0.62519160879629632</c:v>
                      </c:pt>
                      <c:pt idx="1190">
                        <c:v>0.62519216435185188</c:v>
                      </c:pt>
                      <c:pt idx="1191">
                        <c:v>0.62519269675925926</c:v>
                      </c:pt>
                      <c:pt idx="1192">
                        <c:v>0.62519269675925926</c:v>
                      </c:pt>
                      <c:pt idx="1193">
                        <c:v>0.62519322916666664</c:v>
                      </c:pt>
                      <c:pt idx="1194">
                        <c:v>0.62519376157407403</c:v>
                      </c:pt>
                      <c:pt idx="1195">
                        <c:v>0.62519429398148152</c:v>
                      </c:pt>
                      <c:pt idx="1196">
                        <c:v>0.62519429398148152</c:v>
                      </c:pt>
                      <c:pt idx="1197">
                        <c:v>0.62519484953703708</c:v>
                      </c:pt>
                      <c:pt idx="1198">
                        <c:v>0.62519538194444446</c:v>
                      </c:pt>
                      <c:pt idx="1199">
                        <c:v>0.62519591435185184</c:v>
                      </c:pt>
                      <c:pt idx="1200">
                        <c:v>0.62519591435185184</c:v>
                      </c:pt>
                      <c:pt idx="1201">
                        <c:v>0.62519645833333326</c:v>
                      </c:pt>
                      <c:pt idx="1202">
                        <c:v>0.62519700231481479</c:v>
                      </c:pt>
                      <c:pt idx="1203">
                        <c:v>0.62519754629629631</c:v>
                      </c:pt>
                      <c:pt idx="1204">
                        <c:v>0.6251980787037037</c:v>
                      </c:pt>
                      <c:pt idx="1205">
                        <c:v>0.6251980787037037</c:v>
                      </c:pt>
                      <c:pt idx="1206">
                        <c:v>0.62519861111111108</c:v>
                      </c:pt>
                      <c:pt idx="1207">
                        <c:v>0.62519916666666664</c:v>
                      </c:pt>
                      <c:pt idx="1208">
                        <c:v>0.62519971064814817</c:v>
                      </c:pt>
                      <c:pt idx="1209">
                        <c:v>0.62519971064814817</c:v>
                      </c:pt>
                      <c:pt idx="1210">
                        <c:v>0.62520025462962969</c:v>
                      </c:pt>
                      <c:pt idx="1211">
                        <c:v>0.62520077546296293</c:v>
                      </c:pt>
                      <c:pt idx="1212">
                        <c:v>0.62520131944444446</c:v>
                      </c:pt>
                      <c:pt idx="1213">
                        <c:v>0.62520186342592587</c:v>
                      </c:pt>
                      <c:pt idx="1214">
                        <c:v>0.62520186342592587</c:v>
                      </c:pt>
                      <c:pt idx="1215">
                        <c:v>0.6252024074074074</c:v>
                      </c:pt>
                      <c:pt idx="1216">
                        <c:v>0.62520293981481478</c:v>
                      </c:pt>
                      <c:pt idx="1217">
                        <c:v>0.62520347222222228</c:v>
                      </c:pt>
                      <c:pt idx="1218">
                        <c:v>0.62520347222222228</c:v>
                      </c:pt>
                      <c:pt idx="1219">
                        <c:v>0.62520400462962966</c:v>
                      </c:pt>
                      <c:pt idx="1220">
                        <c:v>0.62520454861111108</c:v>
                      </c:pt>
                      <c:pt idx="1221">
                        <c:v>0.6252050925925926</c:v>
                      </c:pt>
                      <c:pt idx="1222">
                        <c:v>0.6252050925925926</c:v>
                      </c:pt>
                      <c:pt idx="1223">
                        <c:v>0.62520562499999999</c:v>
                      </c:pt>
                      <c:pt idx="1224">
                        <c:v>0.62520616898148151</c:v>
                      </c:pt>
                      <c:pt idx="1225">
                        <c:v>0.62520671296296293</c:v>
                      </c:pt>
                      <c:pt idx="1226">
                        <c:v>0.62520725694444446</c:v>
                      </c:pt>
                      <c:pt idx="1227">
                        <c:v>0.62520725694444446</c:v>
                      </c:pt>
                      <c:pt idx="1228">
                        <c:v>0.62520778935185184</c:v>
                      </c:pt>
                      <c:pt idx="1229">
                        <c:v>0.62520833333333337</c:v>
                      </c:pt>
                      <c:pt idx="1230">
                        <c:v>0.62520887731481478</c:v>
                      </c:pt>
                      <c:pt idx="1231">
                        <c:v>0.62520887731481478</c:v>
                      </c:pt>
                      <c:pt idx="1232">
                        <c:v>0.62520942129629631</c:v>
                      </c:pt>
                      <c:pt idx="1233">
                        <c:v>0.62520996527777772</c:v>
                      </c:pt>
                      <c:pt idx="1234">
                        <c:v>0.62521049768518522</c:v>
                      </c:pt>
                      <c:pt idx="1235">
                        <c:v>0.62521049768518522</c:v>
                      </c:pt>
                      <c:pt idx="1236">
                        <c:v>0.62521104166666663</c:v>
                      </c:pt>
                      <c:pt idx="1237">
                        <c:v>0.62521158564814816</c:v>
                      </c:pt>
                      <c:pt idx="1238">
                        <c:v>0.62521212962962969</c:v>
                      </c:pt>
                      <c:pt idx="1239">
                        <c:v>0.62521265046296293</c:v>
                      </c:pt>
                      <c:pt idx="1240">
                        <c:v>0.62521265046296293</c:v>
                      </c:pt>
                      <c:pt idx="1241">
                        <c:v>0.62521319444444445</c:v>
                      </c:pt>
                      <c:pt idx="1242">
                        <c:v>0.62521372685185184</c:v>
                      </c:pt>
                      <c:pt idx="1243">
                        <c:v>0.62521427083333336</c:v>
                      </c:pt>
                      <c:pt idx="1244">
                        <c:v>0.62521427083333336</c:v>
                      </c:pt>
                      <c:pt idx="1245">
                        <c:v>0.62521481481481478</c:v>
                      </c:pt>
                      <c:pt idx="1246">
                        <c:v>0.62521535879629631</c:v>
                      </c:pt>
                      <c:pt idx="1247">
                        <c:v>0.62521590277777783</c:v>
                      </c:pt>
                      <c:pt idx="1248">
                        <c:v>0.62521643518518522</c:v>
                      </c:pt>
                      <c:pt idx="1249">
                        <c:v>0.62521643518518522</c:v>
                      </c:pt>
                      <c:pt idx="1250">
                        <c:v>0.62521697916666663</c:v>
                      </c:pt>
                      <c:pt idx="1251">
                        <c:v>0.62521751157407401</c:v>
                      </c:pt>
                      <c:pt idx="1252">
                        <c:v>0.62521804398148151</c:v>
                      </c:pt>
                      <c:pt idx="1253">
                        <c:v>0.62521804398148151</c:v>
                      </c:pt>
                      <c:pt idx="1254">
                        <c:v>0.62521857638888889</c:v>
                      </c:pt>
                      <c:pt idx="1255">
                        <c:v>0.62521912037037042</c:v>
                      </c:pt>
                      <c:pt idx="1256">
                        <c:v>0.6252196527777778</c:v>
                      </c:pt>
                      <c:pt idx="1257">
                        <c:v>0.62522019675925933</c:v>
                      </c:pt>
                      <c:pt idx="1258">
                        <c:v>0.62522019675925933</c:v>
                      </c:pt>
                      <c:pt idx="1259">
                        <c:v>0.62522074074074074</c:v>
                      </c:pt>
                      <c:pt idx="1260">
                        <c:v>0.62522128472222216</c:v>
                      </c:pt>
                      <c:pt idx="1261">
                        <c:v>0.62522181712962965</c:v>
                      </c:pt>
                      <c:pt idx="1262">
                        <c:v>0.62522181712962965</c:v>
                      </c:pt>
                      <c:pt idx="1263">
                        <c:v>0.62522237268518521</c:v>
                      </c:pt>
                      <c:pt idx="1264">
                        <c:v>0.62522292824074077</c:v>
                      </c:pt>
                      <c:pt idx="1265">
                        <c:v>0.62522346064814815</c:v>
                      </c:pt>
                      <c:pt idx="1266">
                        <c:v>0.62522346064814815</c:v>
                      </c:pt>
                      <c:pt idx="1267">
                        <c:v>0.62522401620370371</c:v>
                      </c:pt>
                      <c:pt idx="1268">
                        <c:v>0.62522456018518524</c:v>
                      </c:pt>
                      <c:pt idx="1269">
                        <c:v>0.62522510416666666</c:v>
                      </c:pt>
                      <c:pt idx="1270">
                        <c:v>0.62522510416666666</c:v>
                      </c:pt>
                      <c:pt idx="1271">
                        <c:v>0.62522563657407404</c:v>
                      </c:pt>
                      <c:pt idx="1272">
                        <c:v>0.62522618055555557</c:v>
                      </c:pt>
                      <c:pt idx="1273">
                        <c:v>0.62522672453703698</c:v>
                      </c:pt>
                      <c:pt idx="1274">
                        <c:v>0.62522725694444448</c:v>
                      </c:pt>
                      <c:pt idx="1275">
                        <c:v>0.62522725694444448</c:v>
                      </c:pt>
                      <c:pt idx="1276">
                        <c:v>0.62522780092592589</c:v>
                      </c:pt>
                      <c:pt idx="1277">
                        <c:v>0.62522834490740742</c:v>
                      </c:pt>
                      <c:pt idx="1278">
                        <c:v>0.62522888888888895</c:v>
                      </c:pt>
                      <c:pt idx="1279">
                        <c:v>0.62522888888888895</c:v>
                      </c:pt>
                      <c:pt idx="1280">
                        <c:v>0.62522943287037036</c:v>
                      </c:pt>
                      <c:pt idx="1281">
                        <c:v>0.62522997685185189</c:v>
                      </c:pt>
                      <c:pt idx="1282">
                        <c:v>0.62523050925925927</c:v>
                      </c:pt>
                      <c:pt idx="1283">
                        <c:v>0.62523050925925927</c:v>
                      </c:pt>
                      <c:pt idx="1284">
                        <c:v>0.62523106481481483</c:v>
                      </c:pt>
                      <c:pt idx="1285">
                        <c:v>0.62523160879629625</c:v>
                      </c:pt>
                      <c:pt idx="1286">
                        <c:v>0.62523214120370374</c:v>
                      </c:pt>
                      <c:pt idx="1287">
                        <c:v>0.62523267361111112</c:v>
                      </c:pt>
                      <c:pt idx="1288">
                        <c:v>0.62523267361111112</c:v>
                      </c:pt>
                      <c:pt idx="1289">
                        <c:v>0.62523321759259265</c:v>
                      </c:pt>
                      <c:pt idx="1290">
                        <c:v>0.62523375000000003</c:v>
                      </c:pt>
                      <c:pt idx="1291">
                        <c:v>0.62523428240740742</c:v>
                      </c:pt>
                      <c:pt idx="1292">
                        <c:v>0.62523428240740742</c:v>
                      </c:pt>
                      <c:pt idx="1293">
                        <c:v>0.62523482638888883</c:v>
                      </c:pt>
                      <c:pt idx="1294">
                        <c:v>0.62523535879629633</c:v>
                      </c:pt>
                      <c:pt idx="1295">
                        <c:v>0.62523590277777774</c:v>
                      </c:pt>
                      <c:pt idx="1296">
                        <c:v>0.62523590277777774</c:v>
                      </c:pt>
                      <c:pt idx="1297">
                        <c:v>0.62523644675925927</c:v>
                      </c:pt>
                      <c:pt idx="1298">
                        <c:v>0.62523697916666665</c:v>
                      </c:pt>
                      <c:pt idx="1299">
                        <c:v>0.62523753472222221</c:v>
                      </c:pt>
                      <c:pt idx="1300">
                        <c:v>0.62523806712962959</c:v>
                      </c:pt>
                      <c:pt idx="1301">
                        <c:v>0.62523806712962959</c:v>
                      </c:pt>
                      <c:pt idx="1302">
                        <c:v>0.62523861111111112</c:v>
                      </c:pt>
                      <c:pt idx="1303">
                        <c:v>0.62523915509259254</c:v>
                      </c:pt>
                      <c:pt idx="1304">
                        <c:v>0.62523969907407406</c:v>
                      </c:pt>
                      <c:pt idx="1305">
                        <c:v>0.62523969907407406</c:v>
                      </c:pt>
                      <c:pt idx="1306">
                        <c:v>0.62524023148148145</c:v>
                      </c:pt>
                      <c:pt idx="1307">
                        <c:v>0.62524077546296297</c:v>
                      </c:pt>
                      <c:pt idx="1308">
                        <c:v>0.6252413194444445</c:v>
                      </c:pt>
                      <c:pt idx="1309">
                        <c:v>0.6252413194444445</c:v>
                      </c:pt>
                      <c:pt idx="1310">
                        <c:v>0.62524186342592591</c:v>
                      </c:pt>
                      <c:pt idx="1311">
                        <c:v>0.6252423958333333</c:v>
                      </c:pt>
                      <c:pt idx="1312">
                        <c:v>0.62524292824074068</c:v>
                      </c:pt>
                      <c:pt idx="1313">
                        <c:v>0.62524348379629624</c:v>
                      </c:pt>
                      <c:pt idx="1314">
                        <c:v>0.62524348379629624</c:v>
                      </c:pt>
                      <c:pt idx="1315">
                        <c:v>0.62524401620370373</c:v>
                      </c:pt>
                      <c:pt idx="1316">
                        <c:v>0.62524454861111112</c:v>
                      </c:pt>
                      <c:pt idx="1317">
                        <c:v>0.62524509259259264</c:v>
                      </c:pt>
                      <c:pt idx="1318">
                        <c:v>0.62524509259259264</c:v>
                      </c:pt>
                      <c:pt idx="1319">
                        <c:v>0.62524563657407406</c:v>
                      </c:pt>
                      <c:pt idx="1320">
                        <c:v>0.62524616898148155</c:v>
                      </c:pt>
                      <c:pt idx="1321">
                        <c:v>0.62524671296296297</c:v>
                      </c:pt>
                      <c:pt idx="1322">
                        <c:v>0.62524728009259256</c:v>
                      </c:pt>
                      <c:pt idx="1323">
                        <c:v>0.62524728009259256</c:v>
                      </c:pt>
                      <c:pt idx="1324">
                        <c:v>0.62524781249999994</c:v>
                      </c:pt>
                      <c:pt idx="1325">
                        <c:v>0.6252483680555555</c:v>
                      </c:pt>
                      <c:pt idx="1326">
                        <c:v>0.625248900462963</c:v>
                      </c:pt>
                      <c:pt idx="1327">
                        <c:v>0.625248900462963</c:v>
                      </c:pt>
                      <c:pt idx="1328">
                        <c:v>0.62524944444444441</c:v>
                      </c:pt>
                      <c:pt idx="1329">
                        <c:v>0.62524996527777776</c:v>
                      </c:pt>
                      <c:pt idx="1330">
                        <c:v>0.62525050925925929</c:v>
                      </c:pt>
                      <c:pt idx="1331">
                        <c:v>0.62525050925925929</c:v>
                      </c:pt>
                      <c:pt idx="1332">
                        <c:v>0.62525104166666667</c:v>
                      </c:pt>
                      <c:pt idx="1333">
                        <c:v>0.62525158564814809</c:v>
                      </c:pt>
                      <c:pt idx="1334">
                        <c:v>0.62525211805555558</c:v>
                      </c:pt>
                      <c:pt idx="1335">
                        <c:v>0.62525265046296297</c:v>
                      </c:pt>
                      <c:pt idx="1336">
                        <c:v>0.62525265046296297</c:v>
                      </c:pt>
                      <c:pt idx="1337">
                        <c:v>0.62525319444444449</c:v>
                      </c:pt>
                      <c:pt idx="1338">
                        <c:v>0.62525373842592591</c:v>
                      </c:pt>
                      <c:pt idx="1339">
                        <c:v>0.62525429398148147</c:v>
                      </c:pt>
                      <c:pt idx="1340">
                        <c:v>0.62525429398148147</c:v>
                      </c:pt>
                      <c:pt idx="1341">
                        <c:v>0.62525480324074068</c:v>
                      </c:pt>
                      <c:pt idx="1342">
                        <c:v>0.6252553472222222</c:v>
                      </c:pt>
                      <c:pt idx="1343">
                        <c:v>0.62525589120370373</c:v>
                      </c:pt>
                      <c:pt idx="1344">
                        <c:v>0.62525589120370373</c:v>
                      </c:pt>
                      <c:pt idx="1345">
                        <c:v>0.62525643518518514</c:v>
                      </c:pt>
                      <c:pt idx="1346">
                        <c:v>0.6252569907407407</c:v>
                      </c:pt>
                      <c:pt idx="1347">
                        <c:v>0.62525753472222223</c:v>
                      </c:pt>
                      <c:pt idx="1348">
                        <c:v>0.62525809027777779</c:v>
                      </c:pt>
                      <c:pt idx="1349">
                        <c:v>0.62525809027777779</c:v>
                      </c:pt>
                      <c:pt idx="1350">
                        <c:v>0.62525862268518517</c:v>
                      </c:pt>
                      <c:pt idx="1351">
                        <c:v>0.6252591666666667</c:v>
                      </c:pt>
                      <c:pt idx="1352">
                        <c:v>0.62525971064814811</c:v>
                      </c:pt>
                      <c:pt idx="1353">
                        <c:v>0.62525971064814811</c:v>
                      </c:pt>
                      <c:pt idx="1354">
                        <c:v>0.6252602430555555</c:v>
                      </c:pt>
                      <c:pt idx="1355">
                        <c:v>0.62526077546296299</c:v>
                      </c:pt>
                      <c:pt idx="1356">
                        <c:v>0.62526131944444441</c:v>
                      </c:pt>
                      <c:pt idx="1357">
                        <c:v>0.62526131944444441</c:v>
                      </c:pt>
                      <c:pt idx="1358">
                        <c:v>0.6252618518518519</c:v>
                      </c:pt>
                      <c:pt idx="1359">
                        <c:v>0.62526239583333332</c:v>
                      </c:pt>
                      <c:pt idx="1360">
                        <c:v>0.62526292824074081</c:v>
                      </c:pt>
                      <c:pt idx="1361">
                        <c:v>0.62526346064814808</c:v>
                      </c:pt>
                      <c:pt idx="1362">
                        <c:v>0.62526346064814808</c:v>
                      </c:pt>
                      <c:pt idx="1363">
                        <c:v>0.62526400462962961</c:v>
                      </c:pt>
                      <c:pt idx="1364">
                        <c:v>0.62526452546296296</c:v>
                      </c:pt>
                      <c:pt idx="1365">
                        <c:v>0.62526505787037034</c:v>
                      </c:pt>
                      <c:pt idx="1366">
                        <c:v>0.62526505787037034</c:v>
                      </c:pt>
                      <c:pt idx="1367">
                        <c:v>0.62526560185185187</c:v>
                      </c:pt>
                      <c:pt idx="1368">
                        <c:v>0.62526613425925925</c:v>
                      </c:pt>
                      <c:pt idx="1369">
                        <c:v>0.62526666666666664</c:v>
                      </c:pt>
                      <c:pt idx="1370">
                        <c:v>0.62526721064814816</c:v>
                      </c:pt>
                      <c:pt idx="1371">
                        <c:v>0.62526721064814816</c:v>
                      </c:pt>
                      <c:pt idx="1372">
                        <c:v>0.62526775462962958</c:v>
                      </c:pt>
                      <c:pt idx="1373">
                        <c:v>0.62526829861111111</c:v>
                      </c:pt>
                      <c:pt idx="1374">
                        <c:v>0.62526884259259263</c:v>
                      </c:pt>
                      <c:pt idx="1375">
                        <c:v>0.62526884259259263</c:v>
                      </c:pt>
                      <c:pt idx="1376">
                        <c:v>0.62526938657407405</c:v>
                      </c:pt>
                      <c:pt idx="1377">
                        <c:v>0.62526991898148154</c:v>
                      </c:pt>
                      <c:pt idx="1378">
                        <c:v>0.62527045138888881</c:v>
                      </c:pt>
                      <c:pt idx="1379">
                        <c:v>0.62527099537037034</c:v>
                      </c:pt>
                      <c:pt idx="1380">
                        <c:v>0.62527099537037034</c:v>
                      </c:pt>
                      <c:pt idx="1381">
                        <c:v>0.62527152777777772</c:v>
                      </c:pt>
                      <c:pt idx="1382">
                        <c:v>0.62527208333333328</c:v>
                      </c:pt>
                      <c:pt idx="1383">
                        <c:v>0.62527260416666663</c:v>
                      </c:pt>
                      <c:pt idx="1384">
                        <c:v>0.62527260416666663</c:v>
                      </c:pt>
                      <c:pt idx="1385">
                        <c:v>0.62527315972222219</c:v>
                      </c:pt>
                      <c:pt idx="1386">
                        <c:v>0.62527370370370372</c:v>
                      </c:pt>
                      <c:pt idx="1387">
                        <c:v>0.6252742361111111</c:v>
                      </c:pt>
                      <c:pt idx="1388">
                        <c:v>0.6252742361111111</c:v>
                      </c:pt>
                      <c:pt idx="1389">
                        <c:v>0.62527478009259252</c:v>
                      </c:pt>
                      <c:pt idx="1390">
                        <c:v>0.62527532407407405</c:v>
                      </c:pt>
                      <c:pt idx="1391">
                        <c:v>0.62527586805555557</c:v>
                      </c:pt>
                      <c:pt idx="1392">
                        <c:v>0.62527641203703699</c:v>
                      </c:pt>
                      <c:pt idx="1393">
                        <c:v>0.62527641203703699</c:v>
                      </c:pt>
                      <c:pt idx="1394">
                        <c:v>0.62527695601851851</c:v>
                      </c:pt>
                      <c:pt idx="1395">
                        <c:v>0.6252774884259259</c:v>
                      </c:pt>
                      <c:pt idx="1396">
                        <c:v>0.62527803240740742</c:v>
                      </c:pt>
                      <c:pt idx="1397">
                        <c:v>0.62527803240740742</c:v>
                      </c:pt>
                      <c:pt idx="1398">
                        <c:v>0.62527856481481481</c:v>
                      </c:pt>
                      <c:pt idx="1399">
                        <c:v>0.62527910879629622</c:v>
                      </c:pt>
                      <c:pt idx="1400">
                        <c:v>0.62527965277777775</c:v>
                      </c:pt>
                      <c:pt idx="1401">
                        <c:v>0.62527965277777775</c:v>
                      </c:pt>
                      <c:pt idx="1402">
                        <c:v>0.62528019675925928</c:v>
                      </c:pt>
                      <c:pt idx="1403">
                        <c:v>0.62528075231481484</c:v>
                      </c:pt>
                      <c:pt idx="1404">
                        <c:v>0.62528128472222222</c:v>
                      </c:pt>
                      <c:pt idx="1405">
                        <c:v>0.6252818171296296</c:v>
                      </c:pt>
                      <c:pt idx="1406">
                        <c:v>0.6252818171296296</c:v>
                      </c:pt>
                      <c:pt idx="1407">
                        <c:v>0.6252823495370371</c:v>
                      </c:pt>
                      <c:pt idx="1408">
                        <c:v>0.62528289351851851</c:v>
                      </c:pt>
                      <c:pt idx="1409">
                        <c:v>0.62528343749999993</c:v>
                      </c:pt>
                      <c:pt idx="1410">
                        <c:v>0.62528343749999993</c:v>
                      </c:pt>
                      <c:pt idx="1411">
                        <c:v>0.62528396990740742</c:v>
                      </c:pt>
                      <c:pt idx="1412">
                        <c:v>0.62528450231481481</c:v>
                      </c:pt>
                      <c:pt idx="1413">
                        <c:v>0.62528504629629633</c:v>
                      </c:pt>
                      <c:pt idx="1414">
                        <c:v>0.62528504629629633</c:v>
                      </c:pt>
                      <c:pt idx="1415">
                        <c:v>0.62528559027777775</c:v>
                      </c:pt>
                      <c:pt idx="1416">
                        <c:v>0.62528613425925927</c:v>
                      </c:pt>
                      <c:pt idx="1417">
                        <c:v>0.62528666666666666</c:v>
                      </c:pt>
                      <c:pt idx="1418">
                        <c:v>0.62528721064814818</c:v>
                      </c:pt>
                      <c:pt idx="1419">
                        <c:v>0.62528721064814818</c:v>
                      </c:pt>
                      <c:pt idx="1420">
                        <c:v>0.62528776620370363</c:v>
                      </c:pt>
                      <c:pt idx="1421">
                        <c:v>0.62528829861111113</c:v>
                      </c:pt>
                      <c:pt idx="1422">
                        <c:v>0.62528885416666669</c:v>
                      </c:pt>
                      <c:pt idx="1423">
                        <c:v>0.62528885416666669</c:v>
                      </c:pt>
                      <c:pt idx="1424">
                        <c:v>0.62528938657407407</c:v>
                      </c:pt>
                      <c:pt idx="1425">
                        <c:v>0.62528991898148145</c:v>
                      </c:pt>
                      <c:pt idx="1426">
                        <c:v>0.62529047453703701</c:v>
                      </c:pt>
                      <c:pt idx="1427">
                        <c:v>0.62529047453703701</c:v>
                      </c:pt>
                      <c:pt idx="1428">
                        <c:v>0.62529100694444451</c:v>
                      </c:pt>
                      <c:pt idx="1429">
                        <c:v>0.62529153935185189</c:v>
                      </c:pt>
                      <c:pt idx="1430">
                        <c:v>0.62529207175925927</c:v>
                      </c:pt>
                      <c:pt idx="1431">
                        <c:v>0.62529261574074069</c:v>
                      </c:pt>
                      <c:pt idx="1432">
                        <c:v>0.62529261574074069</c:v>
                      </c:pt>
                      <c:pt idx="1433">
                        <c:v>0.62529314814814818</c:v>
                      </c:pt>
                      <c:pt idx="1434">
                        <c:v>0.6252936921296296</c:v>
                      </c:pt>
                      <c:pt idx="1435">
                        <c:v>0.62529423611111112</c:v>
                      </c:pt>
                      <c:pt idx="1436">
                        <c:v>0.62529423611111112</c:v>
                      </c:pt>
                      <c:pt idx="1437">
                        <c:v>0.62529478009259265</c:v>
                      </c:pt>
                      <c:pt idx="1438">
                        <c:v>0.62529531250000003</c:v>
                      </c:pt>
                      <c:pt idx="1439">
                        <c:v>0.62529585648148145</c:v>
                      </c:pt>
                      <c:pt idx="1440">
                        <c:v>0.62529638888888883</c:v>
                      </c:pt>
                      <c:pt idx="1441">
                        <c:v>0.62529638888888883</c:v>
                      </c:pt>
                      <c:pt idx="1442">
                        <c:v>0.62529693287037036</c:v>
                      </c:pt>
                      <c:pt idx="1443">
                        <c:v>0.62529746527777774</c:v>
                      </c:pt>
                      <c:pt idx="1444">
                        <c:v>0.62529798611111109</c:v>
                      </c:pt>
                      <c:pt idx="1445">
                        <c:v>0.62529798611111109</c:v>
                      </c:pt>
                      <c:pt idx="1446">
                        <c:v>0.62529853009259262</c:v>
                      </c:pt>
                      <c:pt idx="1447">
                        <c:v>0.6252990625</c:v>
                      </c:pt>
                      <c:pt idx="1448">
                        <c:v>0.62529961805555556</c:v>
                      </c:pt>
                      <c:pt idx="1449">
                        <c:v>0.62529961805555556</c:v>
                      </c:pt>
                      <c:pt idx="1450">
                        <c:v>0.62530015046296294</c:v>
                      </c:pt>
                      <c:pt idx="1451">
                        <c:v>0.62530068287037033</c:v>
                      </c:pt>
                      <c:pt idx="1452">
                        <c:v>0.62530122685185185</c:v>
                      </c:pt>
                      <c:pt idx="1453">
                        <c:v>0.62530177083333338</c:v>
                      </c:pt>
                      <c:pt idx="1454">
                        <c:v>0.62530177083333338</c:v>
                      </c:pt>
                      <c:pt idx="1455">
                        <c:v>0.6253023148148148</c:v>
                      </c:pt>
                      <c:pt idx="1456">
                        <c:v>0.62530284722222229</c:v>
                      </c:pt>
                      <c:pt idx="1457">
                        <c:v>0.62530337962962956</c:v>
                      </c:pt>
                      <c:pt idx="1458">
                        <c:v>0.62530337962962956</c:v>
                      </c:pt>
                      <c:pt idx="1459">
                        <c:v>0.62530392361111109</c:v>
                      </c:pt>
                      <c:pt idx="1460">
                        <c:v>0.62530445601851847</c:v>
                      </c:pt>
                      <c:pt idx="1461">
                        <c:v>0.625305</c:v>
                      </c:pt>
                      <c:pt idx="1462">
                        <c:v>0.62530554398148153</c:v>
                      </c:pt>
                      <c:pt idx="1463">
                        <c:v>0.62530554398148153</c:v>
                      </c:pt>
                      <c:pt idx="1464">
                        <c:v>0.62530607638888891</c:v>
                      </c:pt>
                      <c:pt idx="1465">
                        <c:v>0.62530662037037044</c:v>
                      </c:pt>
                      <c:pt idx="1466">
                        <c:v>0.62530716435185185</c:v>
                      </c:pt>
                      <c:pt idx="1467">
                        <c:v>0.62530716435185185</c:v>
                      </c:pt>
                      <c:pt idx="1468">
                        <c:v>0.62530769675925924</c:v>
                      </c:pt>
                      <c:pt idx="1469">
                        <c:v>0.62530825231481479</c:v>
                      </c:pt>
                      <c:pt idx="1470">
                        <c:v>0.62530879629629632</c:v>
                      </c:pt>
                      <c:pt idx="1471">
                        <c:v>0.62530879629629632</c:v>
                      </c:pt>
                      <c:pt idx="1472">
                        <c:v>0.6253093287037037</c:v>
                      </c:pt>
                      <c:pt idx="1473">
                        <c:v>0.62530987268518523</c:v>
                      </c:pt>
                      <c:pt idx="1474">
                        <c:v>0.62531040509259261</c:v>
                      </c:pt>
                      <c:pt idx="1475">
                        <c:v>0.6253109375</c:v>
                      </c:pt>
                      <c:pt idx="1476">
                        <c:v>0.6253109375</c:v>
                      </c:pt>
                      <c:pt idx="1477">
                        <c:v>0.62531148148148141</c:v>
                      </c:pt>
                      <c:pt idx="1478">
                        <c:v>0.62531201388888891</c:v>
                      </c:pt>
                      <c:pt idx="1479">
                        <c:v>0.62531254629629629</c:v>
                      </c:pt>
                      <c:pt idx="1480">
                        <c:v>0.62531254629629629</c:v>
                      </c:pt>
                      <c:pt idx="1481">
                        <c:v>0.62531309027777782</c:v>
                      </c:pt>
                      <c:pt idx="1482">
                        <c:v>0.62531363425925923</c:v>
                      </c:pt>
                      <c:pt idx="1483">
                        <c:v>0.62531416666666673</c:v>
                      </c:pt>
                      <c:pt idx="1484">
                        <c:v>0.62531471064814814</c:v>
                      </c:pt>
                      <c:pt idx="1485">
                        <c:v>0.62531471064814814</c:v>
                      </c:pt>
                      <c:pt idx="1486">
                        <c:v>0.62531525462962956</c:v>
                      </c:pt>
                      <c:pt idx="1487">
                        <c:v>0.62531577546296291</c:v>
                      </c:pt>
                      <c:pt idx="1488">
                        <c:v>0.62531631944444444</c:v>
                      </c:pt>
                      <c:pt idx="1489">
                        <c:v>0.62531631944444444</c:v>
                      </c:pt>
                      <c:pt idx="1490">
                        <c:v>0.62531684027777779</c:v>
                      </c:pt>
                      <c:pt idx="1491">
                        <c:v>0.62531738425925931</c:v>
                      </c:pt>
                      <c:pt idx="1492">
                        <c:v>0.62531792824074073</c:v>
                      </c:pt>
                      <c:pt idx="1493">
                        <c:v>0.62531846064814811</c:v>
                      </c:pt>
                      <c:pt idx="1494">
                        <c:v>0.62531846064814811</c:v>
                      </c:pt>
                      <c:pt idx="1495">
                        <c:v>0.62531900462962964</c:v>
                      </c:pt>
                      <c:pt idx="1496">
                        <c:v>0.62531954861111105</c:v>
                      </c:pt>
                      <c:pt idx="1497">
                        <c:v>0.62532008101851855</c:v>
                      </c:pt>
                      <c:pt idx="1498">
                        <c:v>0.62532008101851855</c:v>
                      </c:pt>
                      <c:pt idx="1499">
                        <c:v>0.62532062499999996</c:v>
                      </c:pt>
                      <c:pt idx="1500">
                        <c:v>0.62532115740740746</c:v>
                      </c:pt>
                      <c:pt idx="1501">
                        <c:v>0.62532170138888887</c:v>
                      </c:pt>
                      <c:pt idx="1502">
                        <c:v>0.62532170138888887</c:v>
                      </c:pt>
                      <c:pt idx="1503">
                        <c:v>0.6253222453703704</c:v>
                      </c:pt>
                      <c:pt idx="1504">
                        <c:v>0.62532278935185182</c:v>
                      </c:pt>
                      <c:pt idx="1505">
                        <c:v>0.6253233217592592</c:v>
                      </c:pt>
                      <c:pt idx="1506">
                        <c:v>0.62532386574074073</c:v>
                      </c:pt>
                      <c:pt idx="1507">
                        <c:v>0.62532386574074073</c:v>
                      </c:pt>
                      <c:pt idx="1508">
                        <c:v>0.62532439814814811</c:v>
                      </c:pt>
                      <c:pt idx="1509">
                        <c:v>0.6253249305555556</c:v>
                      </c:pt>
                      <c:pt idx="1510">
                        <c:v>0.62532546296296299</c:v>
                      </c:pt>
                      <c:pt idx="1511">
                        <c:v>0.62532546296296299</c:v>
                      </c:pt>
                      <c:pt idx="1512">
                        <c:v>0.62532600694444451</c:v>
                      </c:pt>
                      <c:pt idx="1513">
                        <c:v>0.62532655092592593</c:v>
                      </c:pt>
                      <c:pt idx="1514">
                        <c:v>0.62532709490740734</c:v>
                      </c:pt>
                      <c:pt idx="1515">
                        <c:v>0.62532762731481484</c:v>
                      </c:pt>
                      <c:pt idx="1516">
                        <c:v>0.62532762731481484</c:v>
                      </c:pt>
                      <c:pt idx="1517">
                        <c:v>0.62532817129629625</c:v>
                      </c:pt>
                      <c:pt idx="1518">
                        <c:v>0.62532870370370375</c:v>
                      </c:pt>
                      <c:pt idx="1519">
                        <c:v>0.62532924768518516</c:v>
                      </c:pt>
                      <c:pt idx="1520">
                        <c:v>0.62532924768518516</c:v>
                      </c:pt>
                      <c:pt idx="1521">
                        <c:v>0.62532976851851851</c:v>
                      </c:pt>
                      <c:pt idx="1522">
                        <c:v>0.62533031249999993</c:v>
                      </c:pt>
                      <c:pt idx="1523">
                        <c:v>0.62533086805555549</c:v>
                      </c:pt>
                      <c:pt idx="1524">
                        <c:v>0.62533086805555549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'Sheet1 (2)'!$E$4:$E$1528</c15:sqref>
                        </c15:formulaRef>
                      </c:ext>
                    </c:extLst>
                    <c:numCache>
                      <c:formatCode>General</c:formatCode>
                      <c:ptCount val="1525"/>
                      <c:pt idx="0">
                        <c:v>0</c:v>
                      </c:pt>
                      <c:pt idx="1">
                        <c:v>0.27</c:v>
                      </c:pt>
                      <c:pt idx="2">
                        <c:v>0.26</c:v>
                      </c:pt>
                      <c:pt idx="3">
                        <c:v>0.53</c:v>
                      </c:pt>
                      <c:pt idx="4">
                        <c:v>0.51</c:v>
                      </c:pt>
                      <c:pt idx="5">
                        <c:v>0.49</c:v>
                      </c:pt>
                      <c:pt idx="6">
                        <c:v>0.48</c:v>
                      </c:pt>
                      <c:pt idx="7">
                        <c:v>0.73</c:v>
                      </c:pt>
                      <c:pt idx="8">
                        <c:v>0.71</c:v>
                      </c:pt>
                      <c:pt idx="9">
                        <c:v>0.96</c:v>
                      </c:pt>
                      <c:pt idx="10">
                        <c:v>0.93</c:v>
                      </c:pt>
                      <c:pt idx="11">
                        <c:v>0.9</c:v>
                      </c:pt>
                      <c:pt idx="12">
                        <c:v>0.87</c:v>
                      </c:pt>
                      <c:pt idx="13">
                        <c:v>1.1200000000000001</c:v>
                      </c:pt>
                      <c:pt idx="14">
                        <c:v>1.08</c:v>
                      </c:pt>
                      <c:pt idx="15">
                        <c:v>1.32</c:v>
                      </c:pt>
                      <c:pt idx="16">
                        <c:v>1.28</c:v>
                      </c:pt>
                      <c:pt idx="17">
                        <c:v>1.51</c:v>
                      </c:pt>
                      <c:pt idx="18">
                        <c:v>1.46</c:v>
                      </c:pt>
                      <c:pt idx="19">
                        <c:v>1.43</c:v>
                      </c:pt>
                      <c:pt idx="20">
                        <c:v>1.38</c:v>
                      </c:pt>
                      <c:pt idx="21">
                        <c:v>1.61</c:v>
                      </c:pt>
                      <c:pt idx="22">
                        <c:v>1.56</c:v>
                      </c:pt>
                      <c:pt idx="23">
                        <c:v>1.78</c:v>
                      </c:pt>
                      <c:pt idx="24">
                        <c:v>1.73</c:v>
                      </c:pt>
                      <c:pt idx="25">
                        <c:v>1.67</c:v>
                      </c:pt>
                      <c:pt idx="26">
                        <c:v>1.62</c:v>
                      </c:pt>
                      <c:pt idx="27">
                        <c:v>1.84</c:v>
                      </c:pt>
                      <c:pt idx="28">
                        <c:v>1.79</c:v>
                      </c:pt>
                      <c:pt idx="29">
                        <c:v>2</c:v>
                      </c:pt>
                      <c:pt idx="30">
                        <c:v>1.94</c:v>
                      </c:pt>
                      <c:pt idx="31">
                        <c:v>2.15</c:v>
                      </c:pt>
                      <c:pt idx="32">
                        <c:v>2.08</c:v>
                      </c:pt>
                      <c:pt idx="33">
                        <c:v>2.02</c:v>
                      </c:pt>
                      <c:pt idx="34">
                        <c:v>1.95</c:v>
                      </c:pt>
                      <c:pt idx="35">
                        <c:v>2.16</c:v>
                      </c:pt>
                      <c:pt idx="36">
                        <c:v>2.1</c:v>
                      </c:pt>
                      <c:pt idx="37">
                        <c:v>2.2999999999999998</c:v>
                      </c:pt>
                      <c:pt idx="38">
                        <c:v>2.5</c:v>
                      </c:pt>
                      <c:pt idx="39">
                        <c:v>2.42</c:v>
                      </c:pt>
                      <c:pt idx="40">
                        <c:v>2.35</c:v>
                      </c:pt>
                      <c:pt idx="41">
                        <c:v>2.54</c:v>
                      </c:pt>
                      <c:pt idx="42">
                        <c:v>2.46</c:v>
                      </c:pt>
                      <c:pt idx="43">
                        <c:v>2.66</c:v>
                      </c:pt>
                      <c:pt idx="44">
                        <c:v>2.84</c:v>
                      </c:pt>
                      <c:pt idx="45">
                        <c:v>2.76</c:v>
                      </c:pt>
                      <c:pt idx="46">
                        <c:v>2.94</c:v>
                      </c:pt>
                      <c:pt idx="47">
                        <c:v>2.85</c:v>
                      </c:pt>
                      <c:pt idx="48">
                        <c:v>2.76</c:v>
                      </c:pt>
                      <c:pt idx="49">
                        <c:v>2.94</c:v>
                      </c:pt>
                      <c:pt idx="50">
                        <c:v>2.85</c:v>
                      </c:pt>
                      <c:pt idx="51">
                        <c:v>2.76</c:v>
                      </c:pt>
                      <c:pt idx="52">
                        <c:v>2.95</c:v>
                      </c:pt>
                      <c:pt idx="53">
                        <c:v>2.86</c:v>
                      </c:pt>
                      <c:pt idx="54">
                        <c:v>2.77</c:v>
                      </c:pt>
                      <c:pt idx="55">
                        <c:v>2.95</c:v>
                      </c:pt>
                      <c:pt idx="56">
                        <c:v>2.86</c:v>
                      </c:pt>
                      <c:pt idx="57">
                        <c:v>2.77</c:v>
                      </c:pt>
                      <c:pt idx="58">
                        <c:v>2.95</c:v>
                      </c:pt>
                      <c:pt idx="59">
                        <c:v>2.86</c:v>
                      </c:pt>
                      <c:pt idx="60">
                        <c:v>3.04</c:v>
                      </c:pt>
                      <c:pt idx="61">
                        <c:v>2.95</c:v>
                      </c:pt>
                      <c:pt idx="62">
                        <c:v>2.86</c:v>
                      </c:pt>
                      <c:pt idx="63">
                        <c:v>3.04</c:v>
                      </c:pt>
                      <c:pt idx="64">
                        <c:v>3.21</c:v>
                      </c:pt>
                      <c:pt idx="65">
                        <c:v>3.11</c:v>
                      </c:pt>
                      <c:pt idx="66">
                        <c:v>3.29</c:v>
                      </c:pt>
                      <c:pt idx="67">
                        <c:v>3.18</c:v>
                      </c:pt>
                      <c:pt idx="68">
                        <c:v>3.08</c:v>
                      </c:pt>
                      <c:pt idx="69">
                        <c:v>2.99</c:v>
                      </c:pt>
                      <c:pt idx="70">
                        <c:v>3.17</c:v>
                      </c:pt>
                      <c:pt idx="71">
                        <c:v>3.07</c:v>
                      </c:pt>
                      <c:pt idx="72">
                        <c:v>3.24</c:v>
                      </c:pt>
                      <c:pt idx="73">
                        <c:v>3.14</c:v>
                      </c:pt>
                      <c:pt idx="74">
                        <c:v>3.31</c:v>
                      </c:pt>
                      <c:pt idx="75">
                        <c:v>3.21</c:v>
                      </c:pt>
                      <c:pt idx="76">
                        <c:v>3.11</c:v>
                      </c:pt>
                      <c:pt idx="77">
                        <c:v>3.01</c:v>
                      </c:pt>
                      <c:pt idx="78">
                        <c:v>3.19</c:v>
                      </c:pt>
                      <c:pt idx="79">
                        <c:v>3.09</c:v>
                      </c:pt>
                      <c:pt idx="80">
                        <c:v>3.26</c:v>
                      </c:pt>
                      <c:pt idx="81">
                        <c:v>3.16</c:v>
                      </c:pt>
                      <c:pt idx="82">
                        <c:v>3.25</c:v>
                      </c:pt>
                      <c:pt idx="83">
                        <c:v>3.15</c:v>
                      </c:pt>
                      <c:pt idx="84">
                        <c:v>3.33</c:v>
                      </c:pt>
                      <c:pt idx="85">
                        <c:v>3.22</c:v>
                      </c:pt>
                      <c:pt idx="86">
                        <c:v>3.39</c:v>
                      </c:pt>
                      <c:pt idx="87">
                        <c:v>3.29</c:v>
                      </c:pt>
                      <c:pt idx="88">
                        <c:v>3.45</c:v>
                      </c:pt>
                      <c:pt idx="89">
                        <c:v>3.62</c:v>
                      </c:pt>
                      <c:pt idx="90">
                        <c:v>3.5</c:v>
                      </c:pt>
                      <c:pt idx="91">
                        <c:v>3.39</c:v>
                      </c:pt>
                      <c:pt idx="92">
                        <c:v>3.56</c:v>
                      </c:pt>
                      <c:pt idx="93">
                        <c:v>3.45</c:v>
                      </c:pt>
                      <c:pt idx="94">
                        <c:v>3.61</c:v>
                      </c:pt>
                      <c:pt idx="95">
                        <c:v>3.5</c:v>
                      </c:pt>
                      <c:pt idx="96">
                        <c:v>3.39</c:v>
                      </c:pt>
                      <c:pt idx="97">
                        <c:v>3.28</c:v>
                      </c:pt>
                      <c:pt idx="98">
                        <c:v>3.45</c:v>
                      </c:pt>
                      <c:pt idx="99">
                        <c:v>3.34</c:v>
                      </c:pt>
                      <c:pt idx="100">
                        <c:v>3.51</c:v>
                      </c:pt>
                      <c:pt idx="101">
                        <c:v>3.4</c:v>
                      </c:pt>
                      <c:pt idx="102">
                        <c:v>3.29</c:v>
                      </c:pt>
                      <c:pt idx="103">
                        <c:v>3.46</c:v>
                      </c:pt>
                      <c:pt idx="104">
                        <c:v>3.35</c:v>
                      </c:pt>
                      <c:pt idx="105">
                        <c:v>3.25</c:v>
                      </c:pt>
                      <c:pt idx="106">
                        <c:v>3.42</c:v>
                      </c:pt>
                      <c:pt idx="107">
                        <c:v>3.31</c:v>
                      </c:pt>
                      <c:pt idx="108">
                        <c:v>3.21</c:v>
                      </c:pt>
                      <c:pt idx="109">
                        <c:v>3.38</c:v>
                      </c:pt>
                      <c:pt idx="110">
                        <c:v>3.27</c:v>
                      </c:pt>
                      <c:pt idx="111">
                        <c:v>3.17</c:v>
                      </c:pt>
                      <c:pt idx="112">
                        <c:v>3.07</c:v>
                      </c:pt>
                      <c:pt idx="113">
                        <c:v>2.98</c:v>
                      </c:pt>
                      <c:pt idx="114">
                        <c:v>3.16</c:v>
                      </c:pt>
                      <c:pt idx="115">
                        <c:v>3.33</c:v>
                      </c:pt>
                      <c:pt idx="116">
                        <c:v>3.22</c:v>
                      </c:pt>
                      <c:pt idx="117">
                        <c:v>3.39</c:v>
                      </c:pt>
                      <c:pt idx="118">
                        <c:v>3.29</c:v>
                      </c:pt>
                      <c:pt idx="119">
                        <c:v>3.19</c:v>
                      </c:pt>
                      <c:pt idx="120">
                        <c:v>3.36</c:v>
                      </c:pt>
                      <c:pt idx="121">
                        <c:v>3.52</c:v>
                      </c:pt>
                      <c:pt idx="122">
                        <c:v>3.41</c:v>
                      </c:pt>
                      <c:pt idx="123">
                        <c:v>3.58</c:v>
                      </c:pt>
                      <c:pt idx="124">
                        <c:v>3.46</c:v>
                      </c:pt>
                      <c:pt idx="125">
                        <c:v>3.63</c:v>
                      </c:pt>
                      <c:pt idx="126">
                        <c:v>3.51</c:v>
                      </c:pt>
                      <c:pt idx="127">
                        <c:v>3.4</c:v>
                      </c:pt>
                      <c:pt idx="128">
                        <c:v>3.3</c:v>
                      </c:pt>
                      <c:pt idx="129">
                        <c:v>3.47</c:v>
                      </c:pt>
                      <c:pt idx="130">
                        <c:v>3.36</c:v>
                      </c:pt>
                      <c:pt idx="131">
                        <c:v>3.52</c:v>
                      </c:pt>
                      <c:pt idx="132">
                        <c:v>3.41</c:v>
                      </c:pt>
                      <c:pt idx="133">
                        <c:v>3.31</c:v>
                      </c:pt>
                      <c:pt idx="134">
                        <c:v>3.2</c:v>
                      </c:pt>
                      <c:pt idx="135">
                        <c:v>3.37</c:v>
                      </c:pt>
                      <c:pt idx="136">
                        <c:v>3.27</c:v>
                      </c:pt>
                      <c:pt idx="137">
                        <c:v>3.44</c:v>
                      </c:pt>
                      <c:pt idx="138">
                        <c:v>3.33</c:v>
                      </c:pt>
                      <c:pt idx="139">
                        <c:v>3.5</c:v>
                      </c:pt>
                      <c:pt idx="140">
                        <c:v>3.39</c:v>
                      </c:pt>
                      <c:pt idx="141">
                        <c:v>3.55</c:v>
                      </c:pt>
                      <c:pt idx="142">
                        <c:v>3.44</c:v>
                      </c:pt>
                      <c:pt idx="143">
                        <c:v>3.6</c:v>
                      </c:pt>
                      <c:pt idx="144">
                        <c:v>3.49</c:v>
                      </c:pt>
                      <c:pt idx="145">
                        <c:v>3.65</c:v>
                      </c:pt>
                      <c:pt idx="146">
                        <c:v>3.54</c:v>
                      </c:pt>
                      <c:pt idx="147">
                        <c:v>3.43</c:v>
                      </c:pt>
                      <c:pt idx="148">
                        <c:v>3.32</c:v>
                      </c:pt>
                      <c:pt idx="149">
                        <c:v>3.49</c:v>
                      </c:pt>
                      <c:pt idx="150">
                        <c:v>3.38</c:v>
                      </c:pt>
                      <c:pt idx="151">
                        <c:v>3.55</c:v>
                      </c:pt>
                      <c:pt idx="152">
                        <c:v>3.44</c:v>
                      </c:pt>
                      <c:pt idx="153">
                        <c:v>3.33</c:v>
                      </c:pt>
                      <c:pt idx="154">
                        <c:v>3.22</c:v>
                      </c:pt>
                      <c:pt idx="155">
                        <c:v>3.12</c:v>
                      </c:pt>
                      <c:pt idx="156">
                        <c:v>3.03</c:v>
                      </c:pt>
                      <c:pt idx="157">
                        <c:v>3.2</c:v>
                      </c:pt>
                      <c:pt idx="158">
                        <c:v>3.1</c:v>
                      </c:pt>
                      <c:pt idx="159">
                        <c:v>3.28</c:v>
                      </c:pt>
                      <c:pt idx="160">
                        <c:v>3.45</c:v>
                      </c:pt>
                      <c:pt idx="161">
                        <c:v>3.34</c:v>
                      </c:pt>
                      <c:pt idx="162">
                        <c:v>3.23</c:v>
                      </c:pt>
                      <c:pt idx="163">
                        <c:v>3.4</c:v>
                      </c:pt>
                      <c:pt idx="164">
                        <c:v>3.3</c:v>
                      </c:pt>
                      <c:pt idx="165">
                        <c:v>3.46</c:v>
                      </c:pt>
                      <c:pt idx="166">
                        <c:v>3.63</c:v>
                      </c:pt>
                      <c:pt idx="167">
                        <c:v>3.51</c:v>
                      </c:pt>
                      <c:pt idx="168">
                        <c:v>3.67</c:v>
                      </c:pt>
                      <c:pt idx="169">
                        <c:v>3.56</c:v>
                      </c:pt>
                      <c:pt idx="170">
                        <c:v>3.45</c:v>
                      </c:pt>
                      <c:pt idx="171">
                        <c:v>3.61</c:v>
                      </c:pt>
                      <c:pt idx="172">
                        <c:v>3.77</c:v>
                      </c:pt>
                      <c:pt idx="173">
                        <c:v>3.65</c:v>
                      </c:pt>
                      <c:pt idx="174">
                        <c:v>3.81</c:v>
                      </c:pt>
                      <c:pt idx="175">
                        <c:v>3.69</c:v>
                      </c:pt>
                      <c:pt idx="176">
                        <c:v>3.57</c:v>
                      </c:pt>
                      <c:pt idx="177">
                        <c:v>3.73</c:v>
                      </c:pt>
                      <c:pt idx="178">
                        <c:v>3.62</c:v>
                      </c:pt>
                      <c:pt idx="179">
                        <c:v>3.5</c:v>
                      </c:pt>
                      <c:pt idx="180">
                        <c:v>3.66</c:v>
                      </c:pt>
                      <c:pt idx="181">
                        <c:v>3.55</c:v>
                      </c:pt>
                      <c:pt idx="182">
                        <c:v>3.71</c:v>
                      </c:pt>
                      <c:pt idx="183">
                        <c:v>3.59</c:v>
                      </c:pt>
                      <c:pt idx="184">
                        <c:v>3.48</c:v>
                      </c:pt>
                      <c:pt idx="185">
                        <c:v>3.37</c:v>
                      </c:pt>
                      <c:pt idx="186">
                        <c:v>3.54</c:v>
                      </c:pt>
                      <c:pt idx="187">
                        <c:v>3.43</c:v>
                      </c:pt>
                      <c:pt idx="188">
                        <c:v>3.59</c:v>
                      </c:pt>
                      <c:pt idx="189">
                        <c:v>3.48</c:v>
                      </c:pt>
                      <c:pt idx="190">
                        <c:v>3.37</c:v>
                      </c:pt>
                      <c:pt idx="191">
                        <c:v>3.27</c:v>
                      </c:pt>
                      <c:pt idx="192">
                        <c:v>3.43</c:v>
                      </c:pt>
                      <c:pt idx="193">
                        <c:v>3.33</c:v>
                      </c:pt>
                      <c:pt idx="194">
                        <c:v>3.49</c:v>
                      </c:pt>
                      <c:pt idx="195">
                        <c:v>3.39</c:v>
                      </c:pt>
                      <c:pt idx="196">
                        <c:v>3.55</c:v>
                      </c:pt>
                      <c:pt idx="197">
                        <c:v>3.44</c:v>
                      </c:pt>
                      <c:pt idx="198">
                        <c:v>3.33</c:v>
                      </c:pt>
                      <c:pt idx="199">
                        <c:v>3.23</c:v>
                      </c:pt>
                      <c:pt idx="200">
                        <c:v>3.4</c:v>
                      </c:pt>
                      <c:pt idx="201">
                        <c:v>3.29</c:v>
                      </c:pt>
                      <c:pt idx="202">
                        <c:v>3.46</c:v>
                      </c:pt>
                      <c:pt idx="203">
                        <c:v>3.35</c:v>
                      </c:pt>
                      <c:pt idx="204">
                        <c:v>3.25</c:v>
                      </c:pt>
                      <c:pt idx="205">
                        <c:v>3.15</c:v>
                      </c:pt>
                      <c:pt idx="206">
                        <c:v>3.32</c:v>
                      </c:pt>
                      <c:pt idx="207">
                        <c:v>3.21</c:v>
                      </c:pt>
                      <c:pt idx="208">
                        <c:v>3.38</c:v>
                      </c:pt>
                      <c:pt idx="209">
                        <c:v>3.28</c:v>
                      </c:pt>
                      <c:pt idx="210">
                        <c:v>3.45</c:v>
                      </c:pt>
                      <c:pt idx="211">
                        <c:v>3.61</c:v>
                      </c:pt>
                      <c:pt idx="212">
                        <c:v>3.5</c:v>
                      </c:pt>
                      <c:pt idx="213">
                        <c:v>3.39</c:v>
                      </c:pt>
                      <c:pt idx="214">
                        <c:v>3.55</c:v>
                      </c:pt>
                      <c:pt idx="215">
                        <c:v>3.44</c:v>
                      </c:pt>
                      <c:pt idx="216">
                        <c:v>3.61</c:v>
                      </c:pt>
                      <c:pt idx="217">
                        <c:v>3.76</c:v>
                      </c:pt>
                      <c:pt idx="218">
                        <c:v>3.65</c:v>
                      </c:pt>
                      <c:pt idx="219">
                        <c:v>3.53</c:v>
                      </c:pt>
                      <c:pt idx="220">
                        <c:v>3.69</c:v>
                      </c:pt>
                      <c:pt idx="221">
                        <c:v>3.58</c:v>
                      </c:pt>
                      <c:pt idx="222">
                        <c:v>3.74</c:v>
                      </c:pt>
                      <c:pt idx="223">
                        <c:v>3.62</c:v>
                      </c:pt>
                      <c:pt idx="224">
                        <c:v>3.51</c:v>
                      </c:pt>
                      <c:pt idx="225">
                        <c:v>3.67</c:v>
                      </c:pt>
                      <c:pt idx="226">
                        <c:v>3.55</c:v>
                      </c:pt>
                      <c:pt idx="227">
                        <c:v>3.44</c:v>
                      </c:pt>
                      <c:pt idx="228">
                        <c:v>3.61</c:v>
                      </c:pt>
                      <c:pt idx="229">
                        <c:v>3.49</c:v>
                      </c:pt>
                      <c:pt idx="230">
                        <c:v>3.38</c:v>
                      </c:pt>
                      <c:pt idx="231">
                        <c:v>3.55</c:v>
                      </c:pt>
                      <c:pt idx="232">
                        <c:v>3.44</c:v>
                      </c:pt>
                      <c:pt idx="233">
                        <c:v>3.33</c:v>
                      </c:pt>
                      <c:pt idx="234">
                        <c:v>3.23</c:v>
                      </c:pt>
                      <c:pt idx="235">
                        <c:v>3.13</c:v>
                      </c:pt>
                      <c:pt idx="236">
                        <c:v>3.03</c:v>
                      </c:pt>
                      <c:pt idx="237">
                        <c:v>3.2</c:v>
                      </c:pt>
                      <c:pt idx="238">
                        <c:v>3.11</c:v>
                      </c:pt>
                      <c:pt idx="239">
                        <c:v>3.28</c:v>
                      </c:pt>
                      <c:pt idx="240">
                        <c:v>3.18</c:v>
                      </c:pt>
                      <c:pt idx="241">
                        <c:v>3.08</c:v>
                      </c:pt>
                      <c:pt idx="242">
                        <c:v>3.25</c:v>
                      </c:pt>
                      <c:pt idx="243">
                        <c:v>3.42</c:v>
                      </c:pt>
                      <c:pt idx="244">
                        <c:v>3.31</c:v>
                      </c:pt>
                      <c:pt idx="245">
                        <c:v>3.48</c:v>
                      </c:pt>
                      <c:pt idx="246">
                        <c:v>3.37</c:v>
                      </c:pt>
                      <c:pt idx="247">
                        <c:v>3.27</c:v>
                      </c:pt>
                      <c:pt idx="248">
                        <c:v>3.17</c:v>
                      </c:pt>
                      <c:pt idx="249">
                        <c:v>3.34</c:v>
                      </c:pt>
                      <c:pt idx="250">
                        <c:v>3.23</c:v>
                      </c:pt>
                      <c:pt idx="251">
                        <c:v>3.4</c:v>
                      </c:pt>
                      <c:pt idx="252">
                        <c:v>3.3</c:v>
                      </c:pt>
                      <c:pt idx="253">
                        <c:v>3.46</c:v>
                      </c:pt>
                      <c:pt idx="254">
                        <c:v>3.36</c:v>
                      </c:pt>
                      <c:pt idx="255">
                        <c:v>3.25</c:v>
                      </c:pt>
                      <c:pt idx="256">
                        <c:v>3.15</c:v>
                      </c:pt>
                      <c:pt idx="257">
                        <c:v>3.32</c:v>
                      </c:pt>
                      <c:pt idx="258">
                        <c:v>3.22</c:v>
                      </c:pt>
                      <c:pt idx="259">
                        <c:v>3.39</c:v>
                      </c:pt>
                      <c:pt idx="260">
                        <c:v>3.28</c:v>
                      </c:pt>
                      <c:pt idx="261">
                        <c:v>3.45</c:v>
                      </c:pt>
                      <c:pt idx="262">
                        <c:v>3.34</c:v>
                      </c:pt>
                      <c:pt idx="263">
                        <c:v>3.51</c:v>
                      </c:pt>
                      <c:pt idx="264">
                        <c:v>3.4</c:v>
                      </c:pt>
                      <c:pt idx="265">
                        <c:v>3.56</c:v>
                      </c:pt>
                      <c:pt idx="266">
                        <c:v>3.45</c:v>
                      </c:pt>
                      <c:pt idx="267">
                        <c:v>3.62</c:v>
                      </c:pt>
                      <c:pt idx="268">
                        <c:v>3.77</c:v>
                      </c:pt>
                      <c:pt idx="269">
                        <c:v>3.65</c:v>
                      </c:pt>
                      <c:pt idx="270">
                        <c:v>3.54</c:v>
                      </c:pt>
                      <c:pt idx="271">
                        <c:v>3.7</c:v>
                      </c:pt>
                      <c:pt idx="272">
                        <c:v>3.59</c:v>
                      </c:pt>
                      <c:pt idx="273">
                        <c:v>3.74</c:v>
                      </c:pt>
                      <c:pt idx="274">
                        <c:v>3.63</c:v>
                      </c:pt>
                      <c:pt idx="275">
                        <c:v>3.51</c:v>
                      </c:pt>
                      <c:pt idx="276">
                        <c:v>3.41</c:v>
                      </c:pt>
                      <c:pt idx="277">
                        <c:v>3.3</c:v>
                      </c:pt>
                      <c:pt idx="278">
                        <c:v>3.2</c:v>
                      </c:pt>
                      <c:pt idx="279">
                        <c:v>3.37</c:v>
                      </c:pt>
                      <c:pt idx="280">
                        <c:v>3.26</c:v>
                      </c:pt>
                      <c:pt idx="281">
                        <c:v>3.16</c:v>
                      </c:pt>
                      <c:pt idx="282">
                        <c:v>3.33</c:v>
                      </c:pt>
                      <c:pt idx="283">
                        <c:v>3.23</c:v>
                      </c:pt>
                      <c:pt idx="284">
                        <c:v>3.13</c:v>
                      </c:pt>
                      <c:pt idx="285">
                        <c:v>3.3</c:v>
                      </c:pt>
                      <c:pt idx="286">
                        <c:v>3.2</c:v>
                      </c:pt>
                      <c:pt idx="287">
                        <c:v>3.37</c:v>
                      </c:pt>
                      <c:pt idx="288">
                        <c:v>3.53</c:v>
                      </c:pt>
                      <c:pt idx="289">
                        <c:v>3.42</c:v>
                      </c:pt>
                      <c:pt idx="290">
                        <c:v>3.32</c:v>
                      </c:pt>
                      <c:pt idx="291">
                        <c:v>3.21</c:v>
                      </c:pt>
                      <c:pt idx="292">
                        <c:v>3.11</c:v>
                      </c:pt>
                      <c:pt idx="293">
                        <c:v>3.29</c:v>
                      </c:pt>
                      <c:pt idx="294">
                        <c:v>3.45</c:v>
                      </c:pt>
                      <c:pt idx="295">
                        <c:v>3.35</c:v>
                      </c:pt>
                      <c:pt idx="296">
                        <c:v>3.51</c:v>
                      </c:pt>
                      <c:pt idx="297">
                        <c:v>3.4</c:v>
                      </c:pt>
                      <c:pt idx="298">
                        <c:v>3.3</c:v>
                      </c:pt>
                      <c:pt idx="299">
                        <c:v>3.46</c:v>
                      </c:pt>
                      <c:pt idx="300">
                        <c:v>3.63</c:v>
                      </c:pt>
                      <c:pt idx="301">
                        <c:v>3.51</c:v>
                      </c:pt>
                      <c:pt idx="302">
                        <c:v>3.67</c:v>
                      </c:pt>
                      <c:pt idx="303">
                        <c:v>3.56</c:v>
                      </c:pt>
                      <c:pt idx="304">
                        <c:v>3.72</c:v>
                      </c:pt>
                      <c:pt idx="305">
                        <c:v>3.6</c:v>
                      </c:pt>
                      <c:pt idx="306">
                        <c:v>3.49</c:v>
                      </c:pt>
                      <c:pt idx="307">
                        <c:v>3.38</c:v>
                      </c:pt>
                      <c:pt idx="308">
                        <c:v>3.55</c:v>
                      </c:pt>
                      <c:pt idx="309">
                        <c:v>3.44</c:v>
                      </c:pt>
                      <c:pt idx="310">
                        <c:v>3.6</c:v>
                      </c:pt>
                      <c:pt idx="311">
                        <c:v>3.49</c:v>
                      </c:pt>
                      <c:pt idx="312">
                        <c:v>3.38</c:v>
                      </c:pt>
                      <c:pt idx="313">
                        <c:v>3.27</c:v>
                      </c:pt>
                      <c:pt idx="314">
                        <c:v>3.44</c:v>
                      </c:pt>
                      <c:pt idx="315">
                        <c:v>3.33</c:v>
                      </c:pt>
                      <c:pt idx="316">
                        <c:v>3.5</c:v>
                      </c:pt>
                      <c:pt idx="317">
                        <c:v>3.39</c:v>
                      </c:pt>
                      <c:pt idx="318">
                        <c:v>3.56</c:v>
                      </c:pt>
                      <c:pt idx="319">
                        <c:v>3.45</c:v>
                      </c:pt>
                      <c:pt idx="320">
                        <c:v>3.34</c:v>
                      </c:pt>
                      <c:pt idx="321">
                        <c:v>3.23</c:v>
                      </c:pt>
                      <c:pt idx="322">
                        <c:v>3.4</c:v>
                      </c:pt>
                      <c:pt idx="323">
                        <c:v>3.3</c:v>
                      </c:pt>
                      <c:pt idx="324">
                        <c:v>3.47</c:v>
                      </c:pt>
                      <c:pt idx="325">
                        <c:v>3.36</c:v>
                      </c:pt>
                      <c:pt idx="326">
                        <c:v>3.25</c:v>
                      </c:pt>
                      <c:pt idx="327">
                        <c:v>3.15</c:v>
                      </c:pt>
                      <c:pt idx="328">
                        <c:v>3.32</c:v>
                      </c:pt>
                      <c:pt idx="329">
                        <c:v>3.22</c:v>
                      </c:pt>
                      <c:pt idx="330">
                        <c:v>3.39</c:v>
                      </c:pt>
                      <c:pt idx="331">
                        <c:v>3.28</c:v>
                      </c:pt>
                      <c:pt idx="332">
                        <c:v>3.18</c:v>
                      </c:pt>
                      <c:pt idx="333">
                        <c:v>3.08</c:v>
                      </c:pt>
                      <c:pt idx="334">
                        <c:v>2.99</c:v>
                      </c:pt>
                      <c:pt idx="335">
                        <c:v>2.89</c:v>
                      </c:pt>
                      <c:pt idx="336">
                        <c:v>3.07</c:v>
                      </c:pt>
                      <c:pt idx="337">
                        <c:v>2.98</c:v>
                      </c:pt>
                      <c:pt idx="338">
                        <c:v>3.16</c:v>
                      </c:pt>
                      <c:pt idx="339">
                        <c:v>3.33</c:v>
                      </c:pt>
                      <c:pt idx="340">
                        <c:v>3.22</c:v>
                      </c:pt>
                      <c:pt idx="341">
                        <c:v>3.12</c:v>
                      </c:pt>
                      <c:pt idx="342">
                        <c:v>3.3</c:v>
                      </c:pt>
                      <c:pt idx="343">
                        <c:v>3.19</c:v>
                      </c:pt>
                      <c:pt idx="344">
                        <c:v>3.36</c:v>
                      </c:pt>
                      <c:pt idx="345">
                        <c:v>3.53</c:v>
                      </c:pt>
                      <c:pt idx="346">
                        <c:v>3.42</c:v>
                      </c:pt>
                      <c:pt idx="347">
                        <c:v>3.58</c:v>
                      </c:pt>
                      <c:pt idx="348">
                        <c:v>3.47</c:v>
                      </c:pt>
                      <c:pt idx="349">
                        <c:v>3.36</c:v>
                      </c:pt>
                      <c:pt idx="350">
                        <c:v>3.53</c:v>
                      </c:pt>
                      <c:pt idx="351">
                        <c:v>3.42</c:v>
                      </c:pt>
                      <c:pt idx="352">
                        <c:v>3.31</c:v>
                      </c:pt>
                      <c:pt idx="353">
                        <c:v>3.48</c:v>
                      </c:pt>
                      <c:pt idx="354">
                        <c:v>3.37</c:v>
                      </c:pt>
                      <c:pt idx="355">
                        <c:v>3.27</c:v>
                      </c:pt>
                      <c:pt idx="356">
                        <c:v>3.4</c:v>
                      </c:pt>
                      <c:pt idx="357">
                        <c:v>3.3</c:v>
                      </c:pt>
                      <c:pt idx="358">
                        <c:v>3.2</c:v>
                      </c:pt>
                      <c:pt idx="359">
                        <c:v>3.37</c:v>
                      </c:pt>
                      <c:pt idx="360">
                        <c:v>3.26</c:v>
                      </c:pt>
                      <c:pt idx="361">
                        <c:v>3.43</c:v>
                      </c:pt>
                      <c:pt idx="362">
                        <c:v>3.32</c:v>
                      </c:pt>
                      <c:pt idx="363">
                        <c:v>3.22</c:v>
                      </c:pt>
                      <c:pt idx="364">
                        <c:v>3.12</c:v>
                      </c:pt>
                      <c:pt idx="365">
                        <c:v>3.29</c:v>
                      </c:pt>
                      <c:pt idx="366">
                        <c:v>3.19</c:v>
                      </c:pt>
                      <c:pt idx="367">
                        <c:v>3.36</c:v>
                      </c:pt>
                      <c:pt idx="368">
                        <c:v>3.26</c:v>
                      </c:pt>
                      <c:pt idx="369">
                        <c:v>3.16</c:v>
                      </c:pt>
                      <c:pt idx="370">
                        <c:v>3.06</c:v>
                      </c:pt>
                      <c:pt idx="371">
                        <c:v>3.23</c:v>
                      </c:pt>
                      <c:pt idx="372">
                        <c:v>3.13</c:v>
                      </c:pt>
                      <c:pt idx="373">
                        <c:v>3.3</c:v>
                      </c:pt>
                      <c:pt idx="374">
                        <c:v>3.2</c:v>
                      </c:pt>
                      <c:pt idx="375">
                        <c:v>3.37</c:v>
                      </c:pt>
                      <c:pt idx="376">
                        <c:v>3.27</c:v>
                      </c:pt>
                      <c:pt idx="377">
                        <c:v>3.17</c:v>
                      </c:pt>
                      <c:pt idx="378">
                        <c:v>3.07</c:v>
                      </c:pt>
                      <c:pt idx="379">
                        <c:v>3.24</c:v>
                      </c:pt>
                      <c:pt idx="380">
                        <c:v>3.14</c:v>
                      </c:pt>
                      <c:pt idx="381">
                        <c:v>3.32</c:v>
                      </c:pt>
                      <c:pt idx="382">
                        <c:v>3.21</c:v>
                      </c:pt>
                      <c:pt idx="383">
                        <c:v>3.38</c:v>
                      </c:pt>
                      <c:pt idx="384">
                        <c:v>3.28</c:v>
                      </c:pt>
                      <c:pt idx="385">
                        <c:v>3.45</c:v>
                      </c:pt>
                      <c:pt idx="386">
                        <c:v>3.34</c:v>
                      </c:pt>
                      <c:pt idx="387">
                        <c:v>3.5</c:v>
                      </c:pt>
                      <c:pt idx="388">
                        <c:v>3.4</c:v>
                      </c:pt>
                      <c:pt idx="389">
                        <c:v>3.56</c:v>
                      </c:pt>
                      <c:pt idx="390">
                        <c:v>3.72</c:v>
                      </c:pt>
                      <c:pt idx="391">
                        <c:v>3.6</c:v>
                      </c:pt>
                      <c:pt idx="392">
                        <c:v>3.49</c:v>
                      </c:pt>
                      <c:pt idx="393">
                        <c:v>3.65</c:v>
                      </c:pt>
                      <c:pt idx="394">
                        <c:v>3.54</c:v>
                      </c:pt>
                      <c:pt idx="395">
                        <c:v>3.7</c:v>
                      </c:pt>
                      <c:pt idx="396">
                        <c:v>3.85</c:v>
                      </c:pt>
                      <c:pt idx="397">
                        <c:v>3.73</c:v>
                      </c:pt>
                      <c:pt idx="398">
                        <c:v>3.62</c:v>
                      </c:pt>
                      <c:pt idx="399">
                        <c:v>3.51</c:v>
                      </c:pt>
                      <c:pt idx="400">
                        <c:v>3.4</c:v>
                      </c:pt>
                      <c:pt idx="401">
                        <c:v>3.56</c:v>
                      </c:pt>
                      <c:pt idx="402">
                        <c:v>3.45</c:v>
                      </c:pt>
                      <c:pt idx="403">
                        <c:v>3.34</c:v>
                      </c:pt>
                      <c:pt idx="404">
                        <c:v>3.51</c:v>
                      </c:pt>
                      <c:pt idx="405">
                        <c:v>3.4</c:v>
                      </c:pt>
                      <c:pt idx="406">
                        <c:v>3.29</c:v>
                      </c:pt>
                      <c:pt idx="407">
                        <c:v>3.46</c:v>
                      </c:pt>
                      <c:pt idx="408">
                        <c:v>3.35</c:v>
                      </c:pt>
                      <c:pt idx="409">
                        <c:v>3.25</c:v>
                      </c:pt>
                      <c:pt idx="410">
                        <c:v>3.42</c:v>
                      </c:pt>
                      <c:pt idx="411">
                        <c:v>3.31</c:v>
                      </c:pt>
                      <c:pt idx="412">
                        <c:v>3.21</c:v>
                      </c:pt>
                      <c:pt idx="413">
                        <c:v>3.11</c:v>
                      </c:pt>
                      <c:pt idx="414">
                        <c:v>3.01</c:v>
                      </c:pt>
                      <c:pt idx="415">
                        <c:v>3.19</c:v>
                      </c:pt>
                      <c:pt idx="416">
                        <c:v>3.36</c:v>
                      </c:pt>
                      <c:pt idx="417">
                        <c:v>3.26</c:v>
                      </c:pt>
                      <c:pt idx="418">
                        <c:v>3.42</c:v>
                      </c:pt>
                      <c:pt idx="419">
                        <c:v>3.32</c:v>
                      </c:pt>
                      <c:pt idx="420">
                        <c:v>3.22</c:v>
                      </c:pt>
                      <c:pt idx="421">
                        <c:v>3.39</c:v>
                      </c:pt>
                      <c:pt idx="422">
                        <c:v>3.55</c:v>
                      </c:pt>
                      <c:pt idx="423">
                        <c:v>3.44</c:v>
                      </c:pt>
                      <c:pt idx="424">
                        <c:v>3.6</c:v>
                      </c:pt>
                      <c:pt idx="425">
                        <c:v>3.49</c:v>
                      </c:pt>
                      <c:pt idx="426">
                        <c:v>3.65</c:v>
                      </c:pt>
                      <c:pt idx="427">
                        <c:v>3.54</c:v>
                      </c:pt>
                      <c:pt idx="428">
                        <c:v>3.7</c:v>
                      </c:pt>
                      <c:pt idx="429">
                        <c:v>3.58</c:v>
                      </c:pt>
                      <c:pt idx="430">
                        <c:v>3.74</c:v>
                      </c:pt>
                      <c:pt idx="431">
                        <c:v>3.63</c:v>
                      </c:pt>
                      <c:pt idx="432">
                        <c:v>3.78</c:v>
                      </c:pt>
                      <c:pt idx="433">
                        <c:v>3.66</c:v>
                      </c:pt>
                      <c:pt idx="434">
                        <c:v>3.55</c:v>
                      </c:pt>
                      <c:pt idx="435">
                        <c:v>3.44</c:v>
                      </c:pt>
                      <c:pt idx="436">
                        <c:v>3.6</c:v>
                      </c:pt>
                      <c:pt idx="437">
                        <c:v>3.49</c:v>
                      </c:pt>
                      <c:pt idx="438">
                        <c:v>3.65</c:v>
                      </c:pt>
                      <c:pt idx="439">
                        <c:v>3.54</c:v>
                      </c:pt>
                      <c:pt idx="440">
                        <c:v>3.7</c:v>
                      </c:pt>
                      <c:pt idx="441">
                        <c:v>3.58</c:v>
                      </c:pt>
                      <c:pt idx="442">
                        <c:v>3.47</c:v>
                      </c:pt>
                      <c:pt idx="443">
                        <c:v>3.36</c:v>
                      </c:pt>
                      <c:pt idx="444">
                        <c:v>3.53</c:v>
                      </c:pt>
                      <c:pt idx="445">
                        <c:v>3.42</c:v>
                      </c:pt>
                      <c:pt idx="446">
                        <c:v>3.58</c:v>
                      </c:pt>
                      <c:pt idx="447">
                        <c:v>3.47</c:v>
                      </c:pt>
                      <c:pt idx="448">
                        <c:v>3.36</c:v>
                      </c:pt>
                      <c:pt idx="449">
                        <c:v>3.26</c:v>
                      </c:pt>
                      <c:pt idx="450">
                        <c:v>3.43</c:v>
                      </c:pt>
                      <c:pt idx="451">
                        <c:v>3.32</c:v>
                      </c:pt>
                      <c:pt idx="452">
                        <c:v>3.49</c:v>
                      </c:pt>
                      <c:pt idx="453">
                        <c:v>3.38</c:v>
                      </c:pt>
                      <c:pt idx="454">
                        <c:v>3.27</c:v>
                      </c:pt>
                      <c:pt idx="455">
                        <c:v>3.17</c:v>
                      </c:pt>
                      <c:pt idx="456">
                        <c:v>3.07</c:v>
                      </c:pt>
                      <c:pt idx="457">
                        <c:v>2.98</c:v>
                      </c:pt>
                      <c:pt idx="458">
                        <c:v>3.15</c:v>
                      </c:pt>
                      <c:pt idx="459">
                        <c:v>3.06</c:v>
                      </c:pt>
                      <c:pt idx="460">
                        <c:v>2.96</c:v>
                      </c:pt>
                      <c:pt idx="461">
                        <c:v>3.14</c:v>
                      </c:pt>
                      <c:pt idx="462">
                        <c:v>3.04</c:v>
                      </c:pt>
                      <c:pt idx="463">
                        <c:v>2.95</c:v>
                      </c:pt>
                      <c:pt idx="464">
                        <c:v>3.13</c:v>
                      </c:pt>
                      <c:pt idx="465">
                        <c:v>3.03</c:v>
                      </c:pt>
                      <c:pt idx="466">
                        <c:v>3.2</c:v>
                      </c:pt>
                      <c:pt idx="467">
                        <c:v>3.37</c:v>
                      </c:pt>
                      <c:pt idx="468">
                        <c:v>3.27</c:v>
                      </c:pt>
                      <c:pt idx="469">
                        <c:v>3.44</c:v>
                      </c:pt>
                      <c:pt idx="470">
                        <c:v>3.33</c:v>
                      </c:pt>
                      <c:pt idx="471">
                        <c:v>3.23</c:v>
                      </c:pt>
                      <c:pt idx="472">
                        <c:v>3.4</c:v>
                      </c:pt>
                      <c:pt idx="473">
                        <c:v>3.56</c:v>
                      </c:pt>
                      <c:pt idx="474">
                        <c:v>3.45</c:v>
                      </c:pt>
                      <c:pt idx="475">
                        <c:v>3.61</c:v>
                      </c:pt>
                      <c:pt idx="476">
                        <c:v>3.5</c:v>
                      </c:pt>
                      <c:pt idx="477">
                        <c:v>3.39</c:v>
                      </c:pt>
                      <c:pt idx="478">
                        <c:v>3.56</c:v>
                      </c:pt>
                      <c:pt idx="479">
                        <c:v>3.44</c:v>
                      </c:pt>
                      <c:pt idx="480">
                        <c:v>3.34</c:v>
                      </c:pt>
                      <c:pt idx="481">
                        <c:v>3.5</c:v>
                      </c:pt>
                      <c:pt idx="482">
                        <c:v>3.39</c:v>
                      </c:pt>
                      <c:pt idx="483">
                        <c:v>3.56</c:v>
                      </c:pt>
                      <c:pt idx="484">
                        <c:v>3.45</c:v>
                      </c:pt>
                      <c:pt idx="485">
                        <c:v>3.34</c:v>
                      </c:pt>
                      <c:pt idx="486">
                        <c:v>3.24</c:v>
                      </c:pt>
                      <c:pt idx="487">
                        <c:v>3.41</c:v>
                      </c:pt>
                      <c:pt idx="488">
                        <c:v>3.3</c:v>
                      </c:pt>
                      <c:pt idx="489">
                        <c:v>3.47</c:v>
                      </c:pt>
                      <c:pt idx="490">
                        <c:v>3.36</c:v>
                      </c:pt>
                      <c:pt idx="491">
                        <c:v>3.25</c:v>
                      </c:pt>
                      <c:pt idx="492">
                        <c:v>3.15</c:v>
                      </c:pt>
                      <c:pt idx="493">
                        <c:v>3.33</c:v>
                      </c:pt>
                      <c:pt idx="494">
                        <c:v>3.22</c:v>
                      </c:pt>
                      <c:pt idx="495">
                        <c:v>3.39</c:v>
                      </c:pt>
                      <c:pt idx="496">
                        <c:v>3.29</c:v>
                      </c:pt>
                      <c:pt idx="497">
                        <c:v>3.45</c:v>
                      </c:pt>
                      <c:pt idx="498">
                        <c:v>3.35</c:v>
                      </c:pt>
                      <c:pt idx="499">
                        <c:v>3.24</c:v>
                      </c:pt>
                      <c:pt idx="500">
                        <c:v>3.14</c:v>
                      </c:pt>
                      <c:pt idx="501">
                        <c:v>3.31</c:v>
                      </c:pt>
                      <c:pt idx="502">
                        <c:v>3.21</c:v>
                      </c:pt>
                      <c:pt idx="503">
                        <c:v>3.38</c:v>
                      </c:pt>
                      <c:pt idx="504">
                        <c:v>3.28</c:v>
                      </c:pt>
                      <c:pt idx="505">
                        <c:v>3.17</c:v>
                      </c:pt>
                      <c:pt idx="506">
                        <c:v>3.08</c:v>
                      </c:pt>
                      <c:pt idx="507">
                        <c:v>3.25</c:v>
                      </c:pt>
                      <c:pt idx="508">
                        <c:v>3.15</c:v>
                      </c:pt>
                      <c:pt idx="509">
                        <c:v>3.32</c:v>
                      </c:pt>
                      <c:pt idx="510">
                        <c:v>3.22</c:v>
                      </c:pt>
                      <c:pt idx="511">
                        <c:v>3.39</c:v>
                      </c:pt>
                      <c:pt idx="512">
                        <c:v>3.55</c:v>
                      </c:pt>
                      <c:pt idx="513">
                        <c:v>3.44</c:v>
                      </c:pt>
                      <c:pt idx="514">
                        <c:v>3.33</c:v>
                      </c:pt>
                      <c:pt idx="515">
                        <c:v>3.5</c:v>
                      </c:pt>
                      <c:pt idx="516">
                        <c:v>3.39</c:v>
                      </c:pt>
                      <c:pt idx="517">
                        <c:v>3.56</c:v>
                      </c:pt>
                      <c:pt idx="518">
                        <c:v>3.72</c:v>
                      </c:pt>
                      <c:pt idx="519">
                        <c:v>3.6</c:v>
                      </c:pt>
                      <c:pt idx="520">
                        <c:v>3.49</c:v>
                      </c:pt>
                      <c:pt idx="521">
                        <c:v>3.65</c:v>
                      </c:pt>
                      <c:pt idx="522">
                        <c:v>3.54</c:v>
                      </c:pt>
                      <c:pt idx="523">
                        <c:v>3.7</c:v>
                      </c:pt>
                      <c:pt idx="524">
                        <c:v>3.85</c:v>
                      </c:pt>
                      <c:pt idx="525">
                        <c:v>3.73</c:v>
                      </c:pt>
                      <c:pt idx="526">
                        <c:v>3.89</c:v>
                      </c:pt>
                      <c:pt idx="527">
                        <c:v>3.76</c:v>
                      </c:pt>
                      <c:pt idx="528">
                        <c:v>3.65</c:v>
                      </c:pt>
                      <c:pt idx="529">
                        <c:v>3.8</c:v>
                      </c:pt>
                      <c:pt idx="530">
                        <c:v>3.69</c:v>
                      </c:pt>
                      <c:pt idx="531">
                        <c:v>3.57</c:v>
                      </c:pt>
                      <c:pt idx="532">
                        <c:v>3.73</c:v>
                      </c:pt>
                      <c:pt idx="533">
                        <c:v>3.61</c:v>
                      </c:pt>
                      <c:pt idx="534">
                        <c:v>3.5</c:v>
                      </c:pt>
                      <c:pt idx="535">
                        <c:v>3.39</c:v>
                      </c:pt>
                      <c:pt idx="536">
                        <c:v>3.29</c:v>
                      </c:pt>
                      <c:pt idx="537">
                        <c:v>3.18</c:v>
                      </c:pt>
                      <c:pt idx="538">
                        <c:v>3.36</c:v>
                      </c:pt>
                      <c:pt idx="539">
                        <c:v>3.25</c:v>
                      </c:pt>
                      <c:pt idx="540">
                        <c:v>3.42</c:v>
                      </c:pt>
                      <c:pt idx="541">
                        <c:v>3.31</c:v>
                      </c:pt>
                      <c:pt idx="542">
                        <c:v>3.21</c:v>
                      </c:pt>
                      <c:pt idx="543">
                        <c:v>3.38</c:v>
                      </c:pt>
                      <c:pt idx="544">
                        <c:v>3.55</c:v>
                      </c:pt>
                      <c:pt idx="545">
                        <c:v>3.44</c:v>
                      </c:pt>
                      <c:pt idx="546">
                        <c:v>3.6</c:v>
                      </c:pt>
                      <c:pt idx="547">
                        <c:v>3.49</c:v>
                      </c:pt>
                      <c:pt idx="548">
                        <c:v>3.65</c:v>
                      </c:pt>
                      <c:pt idx="549">
                        <c:v>3.53</c:v>
                      </c:pt>
                      <c:pt idx="550">
                        <c:v>3.69</c:v>
                      </c:pt>
                      <c:pt idx="551">
                        <c:v>3.58</c:v>
                      </c:pt>
                      <c:pt idx="552">
                        <c:v>3.74</c:v>
                      </c:pt>
                      <c:pt idx="553">
                        <c:v>3.62</c:v>
                      </c:pt>
                      <c:pt idx="554">
                        <c:v>3.78</c:v>
                      </c:pt>
                      <c:pt idx="555">
                        <c:v>3.66</c:v>
                      </c:pt>
                      <c:pt idx="556">
                        <c:v>3.55</c:v>
                      </c:pt>
                      <c:pt idx="557">
                        <c:v>3.44</c:v>
                      </c:pt>
                      <c:pt idx="558">
                        <c:v>3.6</c:v>
                      </c:pt>
                      <c:pt idx="559">
                        <c:v>3.49</c:v>
                      </c:pt>
                      <c:pt idx="560">
                        <c:v>3.65</c:v>
                      </c:pt>
                      <c:pt idx="561">
                        <c:v>3.54</c:v>
                      </c:pt>
                      <c:pt idx="562">
                        <c:v>3.7</c:v>
                      </c:pt>
                      <c:pt idx="563">
                        <c:v>3.58</c:v>
                      </c:pt>
                      <c:pt idx="564">
                        <c:v>3.74</c:v>
                      </c:pt>
                      <c:pt idx="565">
                        <c:v>3.62</c:v>
                      </c:pt>
                      <c:pt idx="566">
                        <c:v>3.78</c:v>
                      </c:pt>
                      <c:pt idx="567">
                        <c:v>3.66</c:v>
                      </c:pt>
                      <c:pt idx="568">
                        <c:v>3.82</c:v>
                      </c:pt>
                      <c:pt idx="569">
                        <c:v>3.97</c:v>
                      </c:pt>
                      <c:pt idx="570">
                        <c:v>3.85</c:v>
                      </c:pt>
                      <c:pt idx="571">
                        <c:v>3.73</c:v>
                      </c:pt>
                      <c:pt idx="572">
                        <c:v>3.88</c:v>
                      </c:pt>
                      <c:pt idx="573">
                        <c:v>3.76</c:v>
                      </c:pt>
                      <c:pt idx="574">
                        <c:v>3.91</c:v>
                      </c:pt>
                      <c:pt idx="575">
                        <c:v>3.79</c:v>
                      </c:pt>
                      <c:pt idx="576">
                        <c:v>3.67</c:v>
                      </c:pt>
                      <c:pt idx="577">
                        <c:v>3.56</c:v>
                      </c:pt>
                      <c:pt idx="578">
                        <c:v>3.45</c:v>
                      </c:pt>
                      <c:pt idx="579">
                        <c:v>3.34</c:v>
                      </c:pt>
                      <c:pt idx="580">
                        <c:v>3.51</c:v>
                      </c:pt>
                      <c:pt idx="581">
                        <c:v>3.4</c:v>
                      </c:pt>
                      <c:pt idx="582">
                        <c:v>3.29</c:v>
                      </c:pt>
                      <c:pt idx="583">
                        <c:v>3.46</c:v>
                      </c:pt>
                      <c:pt idx="584">
                        <c:v>3.35</c:v>
                      </c:pt>
                      <c:pt idx="585">
                        <c:v>3.25</c:v>
                      </c:pt>
                      <c:pt idx="586">
                        <c:v>3.41</c:v>
                      </c:pt>
                      <c:pt idx="587">
                        <c:v>3.31</c:v>
                      </c:pt>
                      <c:pt idx="588">
                        <c:v>3.2</c:v>
                      </c:pt>
                      <c:pt idx="589">
                        <c:v>3.38</c:v>
                      </c:pt>
                      <c:pt idx="590">
                        <c:v>3.27</c:v>
                      </c:pt>
                      <c:pt idx="591">
                        <c:v>3.44</c:v>
                      </c:pt>
                      <c:pt idx="592">
                        <c:v>3.33</c:v>
                      </c:pt>
                      <c:pt idx="593">
                        <c:v>3.23</c:v>
                      </c:pt>
                      <c:pt idx="594">
                        <c:v>3.4</c:v>
                      </c:pt>
                      <c:pt idx="595">
                        <c:v>3.56</c:v>
                      </c:pt>
                      <c:pt idx="596">
                        <c:v>3.45</c:v>
                      </c:pt>
                      <c:pt idx="597">
                        <c:v>3.61</c:v>
                      </c:pt>
                      <c:pt idx="598">
                        <c:v>3.5</c:v>
                      </c:pt>
                      <c:pt idx="599">
                        <c:v>3.39</c:v>
                      </c:pt>
                      <c:pt idx="600">
                        <c:v>3.56</c:v>
                      </c:pt>
                      <c:pt idx="601">
                        <c:v>3.71</c:v>
                      </c:pt>
                      <c:pt idx="602">
                        <c:v>3.6</c:v>
                      </c:pt>
                      <c:pt idx="603">
                        <c:v>3.76</c:v>
                      </c:pt>
                      <c:pt idx="604">
                        <c:v>3.64</c:v>
                      </c:pt>
                      <c:pt idx="605">
                        <c:v>3.8</c:v>
                      </c:pt>
                      <c:pt idx="606">
                        <c:v>3.68</c:v>
                      </c:pt>
                      <c:pt idx="607">
                        <c:v>3.56</c:v>
                      </c:pt>
                      <c:pt idx="608">
                        <c:v>3.45</c:v>
                      </c:pt>
                      <c:pt idx="609">
                        <c:v>3.61</c:v>
                      </c:pt>
                      <c:pt idx="610">
                        <c:v>3.5</c:v>
                      </c:pt>
                      <c:pt idx="611">
                        <c:v>3.66</c:v>
                      </c:pt>
                      <c:pt idx="612">
                        <c:v>3.55</c:v>
                      </c:pt>
                      <c:pt idx="613">
                        <c:v>3.44</c:v>
                      </c:pt>
                      <c:pt idx="614">
                        <c:v>3.33</c:v>
                      </c:pt>
                      <c:pt idx="615">
                        <c:v>3.5</c:v>
                      </c:pt>
                      <c:pt idx="616">
                        <c:v>3.39</c:v>
                      </c:pt>
                      <c:pt idx="617">
                        <c:v>3.55</c:v>
                      </c:pt>
                      <c:pt idx="618">
                        <c:v>3.44</c:v>
                      </c:pt>
                      <c:pt idx="619">
                        <c:v>3.6</c:v>
                      </c:pt>
                      <c:pt idx="620">
                        <c:v>3.49</c:v>
                      </c:pt>
                      <c:pt idx="621">
                        <c:v>3.38</c:v>
                      </c:pt>
                      <c:pt idx="622">
                        <c:v>3.28</c:v>
                      </c:pt>
                      <c:pt idx="623">
                        <c:v>3.45</c:v>
                      </c:pt>
                      <c:pt idx="624">
                        <c:v>3.34</c:v>
                      </c:pt>
                      <c:pt idx="625">
                        <c:v>3.51</c:v>
                      </c:pt>
                      <c:pt idx="626">
                        <c:v>3.4</c:v>
                      </c:pt>
                      <c:pt idx="627">
                        <c:v>3.29</c:v>
                      </c:pt>
                      <c:pt idx="628">
                        <c:v>3.19</c:v>
                      </c:pt>
                      <c:pt idx="629">
                        <c:v>3.36</c:v>
                      </c:pt>
                      <c:pt idx="630">
                        <c:v>3.25</c:v>
                      </c:pt>
                      <c:pt idx="631">
                        <c:v>3.42</c:v>
                      </c:pt>
                      <c:pt idx="632">
                        <c:v>3.32</c:v>
                      </c:pt>
                      <c:pt idx="633">
                        <c:v>3.21</c:v>
                      </c:pt>
                      <c:pt idx="634">
                        <c:v>3.38</c:v>
                      </c:pt>
                      <c:pt idx="635">
                        <c:v>3.28</c:v>
                      </c:pt>
                      <c:pt idx="636">
                        <c:v>3.18</c:v>
                      </c:pt>
                      <c:pt idx="637">
                        <c:v>3.35</c:v>
                      </c:pt>
                      <c:pt idx="638">
                        <c:v>3.24</c:v>
                      </c:pt>
                      <c:pt idx="639">
                        <c:v>3.41</c:v>
                      </c:pt>
                      <c:pt idx="640">
                        <c:v>3.57</c:v>
                      </c:pt>
                      <c:pt idx="641">
                        <c:v>3.46</c:v>
                      </c:pt>
                      <c:pt idx="642">
                        <c:v>3.36</c:v>
                      </c:pt>
                      <c:pt idx="643">
                        <c:v>3.52</c:v>
                      </c:pt>
                      <c:pt idx="644">
                        <c:v>3.41</c:v>
                      </c:pt>
                      <c:pt idx="645">
                        <c:v>3.57</c:v>
                      </c:pt>
                      <c:pt idx="646">
                        <c:v>3.73</c:v>
                      </c:pt>
                      <c:pt idx="647">
                        <c:v>3.62</c:v>
                      </c:pt>
                      <c:pt idx="648">
                        <c:v>3.77</c:v>
                      </c:pt>
                      <c:pt idx="649">
                        <c:v>3.66</c:v>
                      </c:pt>
                      <c:pt idx="650">
                        <c:v>3.54</c:v>
                      </c:pt>
                      <c:pt idx="651">
                        <c:v>3.7</c:v>
                      </c:pt>
                      <c:pt idx="652">
                        <c:v>3.86</c:v>
                      </c:pt>
                      <c:pt idx="653">
                        <c:v>3.74</c:v>
                      </c:pt>
                      <c:pt idx="654">
                        <c:v>3.89</c:v>
                      </c:pt>
                      <c:pt idx="655">
                        <c:v>3.77</c:v>
                      </c:pt>
                      <c:pt idx="656">
                        <c:v>3.65</c:v>
                      </c:pt>
                      <c:pt idx="657">
                        <c:v>3.54</c:v>
                      </c:pt>
                      <c:pt idx="658">
                        <c:v>3.43</c:v>
                      </c:pt>
                      <c:pt idx="659">
                        <c:v>3.32</c:v>
                      </c:pt>
                      <c:pt idx="660">
                        <c:v>3.49</c:v>
                      </c:pt>
                      <c:pt idx="661">
                        <c:v>3.38</c:v>
                      </c:pt>
                      <c:pt idx="662">
                        <c:v>3.54</c:v>
                      </c:pt>
                      <c:pt idx="663">
                        <c:v>3.43</c:v>
                      </c:pt>
                      <c:pt idx="664">
                        <c:v>3.33</c:v>
                      </c:pt>
                      <c:pt idx="665">
                        <c:v>3.22</c:v>
                      </c:pt>
                      <c:pt idx="666">
                        <c:v>3.39</c:v>
                      </c:pt>
                      <c:pt idx="667">
                        <c:v>3.29</c:v>
                      </c:pt>
                      <c:pt idx="668">
                        <c:v>3.45</c:v>
                      </c:pt>
                      <c:pt idx="669">
                        <c:v>3.35</c:v>
                      </c:pt>
                      <c:pt idx="670">
                        <c:v>3.24</c:v>
                      </c:pt>
                      <c:pt idx="671">
                        <c:v>3.14</c:v>
                      </c:pt>
                      <c:pt idx="672">
                        <c:v>3.31</c:v>
                      </c:pt>
                      <c:pt idx="673">
                        <c:v>3.21</c:v>
                      </c:pt>
                      <c:pt idx="674">
                        <c:v>3.38</c:v>
                      </c:pt>
                      <c:pt idx="675">
                        <c:v>3.28</c:v>
                      </c:pt>
                      <c:pt idx="676">
                        <c:v>3.44</c:v>
                      </c:pt>
                      <c:pt idx="677">
                        <c:v>3.34</c:v>
                      </c:pt>
                      <c:pt idx="678">
                        <c:v>3.23</c:v>
                      </c:pt>
                      <c:pt idx="679">
                        <c:v>3.13</c:v>
                      </c:pt>
                      <c:pt idx="680">
                        <c:v>3.3</c:v>
                      </c:pt>
                      <c:pt idx="681">
                        <c:v>3.2</c:v>
                      </c:pt>
                      <c:pt idx="682">
                        <c:v>3.37</c:v>
                      </c:pt>
                      <c:pt idx="683">
                        <c:v>3.27</c:v>
                      </c:pt>
                      <c:pt idx="684">
                        <c:v>3.17</c:v>
                      </c:pt>
                      <c:pt idx="685">
                        <c:v>3.07</c:v>
                      </c:pt>
                      <c:pt idx="686">
                        <c:v>3.24</c:v>
                      </c:pt>
                      <c:pt idx="687">
                        <c:v>3.14</c:v>
                      </c:pt>
                      <c:pt idx="688">
                        <c:v>3.31</c:v>
                      </c:pt>
                      <c:pt idx="689">
                        <c:v>3.21</c:v>
                      </c:pt>
                      <c:pt idx="690">
                        <c:v>3.38</c:v>
                      </c:pt>
                      <c:pt idx="691">
                        <c:v>3.54</c:v>
                      </c:pt>
                      <c:pt idx="692">
                        <c:v>3.43</c:v>
                      </c:pt>
                      <c:pt idx="693">
                        <c:v>3.33</c:v>
                      </c:pt>
                      <c:pt idx="694">
                        <c:v>3.49</c:v>
                      </c:pt>
                      <c:pt idx="695">
                        <c:v>3.38</c:v>
                      </c:pt>
                      <c:pt idx="696">
                        <c:v>3.55</c:v>
                      </c:pt>
                      <c:pt idx="697">
                        <c:v>3.71</c:v>
                      </c:pt>
                      <c:pt idx="698">
                        <c:v>3.59</c:v>
                      </c:pt>
                      <c:pt idx="699">
                        <c:v>3.48</c:v>
                      </c:pt>
                      <c:pt idx="700">
                        <c:v>3.37</c:v>
                      </c:pt>
                      <c:pt idx="701">
                        <c:v>3.27</c:v>
                      </c:pt>
                      <c:pt idx="702">
                        <c:v>3.44</c:v>
                      </c:pt>
                      <c:pt idx="703">
                        <c:v>3.33</c:v>
                      </c:pt>
                      <c:pt idx="704">
                        <c:v>3.22</c:v>
                      </c:pt>
                      <c:pt idx="705">
                        <c:v>3.39</c:v>
                      </c:pt>
                      <c:pt idx="706">
                        <c:v>3.29</c:v>
                      </c:pt>
                      <c:pt idx="707">
                        <c:v>3.19</c:v>
                      </c:pt>
                      <c:pt idx="708">
                        <c:v>3.36</c:v>
                      </c:pt>
                      <c:pt idx="709">
                        <c:v>3.25</c:v>
                      </c:pt>
                      <c:pt idx="710">
                        <c:v>3.15</c:v>
                      </c:pt>
                      <c:pt idx="711">
                        <c:v>3.32</c:v>
                      </c:pt>
                      <c:pt idx="712">
                        <c:v>3.22</c:v>
                      </c:pt>
                      <c:pt idx="713">
                        <c:v>3.17</c:v>
                      </c:pt>
                      <c:pt idx="714">
                        <c:v>3.08</c:v>
                      </c:pt>
                      <c:pt idx="715">
                        <c:v>2.98</c:v>
                      </c:pt>
                      <c:pt idx="716">
                        <c:v>2.89</c:v>
                      </c:pt>
                      <c:pt idx="717">
                        <c:v>3.07</c:v>
                      </c:pt>
                      <c:pt idx="718">
                        <c:v>2.97</c:v>
                      </c:pt>
                      <c:pt idx="719">
                        <c:v>3.15</c:v>
                      </c:pt>
                      <c:pt idx="720">
                        <c:v>3.05</c:v>
                      </c:pt>
                      <c:pt idx="721">
                        <c:v>2.96</c:v>
                      </c:pt>
                      <c:pt idx="722">
                        <c:v>3.13</c:v>
                      </c:pt>
                      <c:pt idx="723">
                        <c:v>3.31</c:v>
                      </c:pt>
                      <c:pt idx="724">
                        <c:v>3.2</c:v>
                      </c:pt>
                      <c:pt idx="725">
                        <c:v>3.37</c:v>
                      </c:pt>
                      <c:pt idx="726">
                        <c:v>3.27</c:v>
                      </c:pt>
                      <c:pt idx="727">
                        <c:v>3.44</c:v>
                      </c:pt>
                      <c:pt idx="728">
                        <c:v>3.33</c:v>
                      </c:pt>
                      <c:pt idx="729">
                        <c:v>3.5</c:v>
                      </c:pt>
                      <c:pt idx="730">
                        <c:v>3.39</c:v>
                      </c:pt>
                      <c:pt idx="731">
                        <c:v>3.55</c:v>
                      </c:pt>
                      <c:pt idx="732">
                        <c:v>3.44</c:v>
                      </c:pt>
                      <c:pt idx="733">
                        <c:v>3.6</c:v>
                      </c:pt>
                      <c:pt idx="734">
                        <c:v>3.49</c:v>
                      </c:pt>
                      <c:pt idx="735">
                        <c:v>3.38</c:v>
                      </c:pt>
                      <c:pt idx="736">
                        <c:v>3.28</c:v>
                      </c:pt>
                      <c:pt idx="737">
                        <c:v>3.45</c:v>
                      </c:pt>
                      <c:pt idx="738">
                        <c:v>3.34</c:v>
                      </c:pt>
                      <c:pt idx="739">
                        <c:v>3.5</c:v>
                      </c:pt>
                      <c:pt idx="740">
                        <c:v>3.4</c:v>
                      </c:pt>
                      <c:pt idx="741">
                        <c:v>3.56</c:v>
                      </c:pt>
                      <c:pt idx="742">
                        <c:v>3.45</c:v>
                      </c:pt>
                      <c:pt idx="743">
                        <c:v>3.34</c:v>
                      </c:pt>
                      <c:pt idx="744">
                        <c:v>3.24</c:v>
                      </c:pt>
                      <c:pt idx="745">
                        <c:v>3.41</c:v>
                      </c:pt>
                      <c:pt idx="746">
                        <c:v>3.3</c:v>
                      </c:pt>
                      <c:pt idx="747">
                        <c:v>3.47</c:v>
                      </c:pt>
                      <c:pt idx="748">
                        <c:v>3.63</c:v>
                      </c:pt>
                      <c:pt idx="749">
                        <c:v>3.52</c:v>
                      </c:pt>
                      <c:pt idx="750">
                        <c:v>3.41</c:v>
                      </c:pt>
                      <c:pt idx="751">
                        <c:v>3.57</c:v>
                      </c:pt>
                      <c:pt idx="752">
                        <c:v>3.46</c:v>
                      </c:pt>
                      <c:pt idx="753">
                        <c:v>3.62</c:v>
                      </c:pt>
                      <c:pt idx="754">
                        <c:v>3.51</c:v>
                      </c:pt>
                      <c:pt idx="755">
                        <c:v>3.4</c:v>
                      </c:pt>
                      <c:pt idx="756">
                        <c:v>3.57</c:v>
                      </c:pt>
                      <c:pt idx="757">
                        <c:v>3.45</c:v>
                      </c:pt>
                      <c:pt idx="758">
                        <c:v>3.35</c:v>
                      </c:pt>
                      <c:pt idx="759">
                        <c:v>3.51</c:v>
                      </c:pt>
                      <c:pt idx="760">
                        <c:v>3.4</c:v>
                      </c:pt>
                      <c:pt idx="761">
                        <c:v>3.3</c:v>
                      </c:pt>
                      <c:pt idx="762">
                        <c:v>3.46</c:v>
                      </c:pt>
                      <c:pt idx="763">
                        <c:v>3.36</c:v>
                      </c:pt>
                      <c:pt idx="764">
                        <c:v>3.25</c:v>
                      </c:pt>
                      <c:pt idx="765">
                        <c:v>3.42</c:v>
                      </c:pt>
                      <c:pt idx="766">
                        <c:v>3.31</c:v>
                      </c:pt>
                      <c:pt idx="767">
                        <c:v>3.48</c:v>
                      </c:pt>
                      <c:pt idx="768">
                        <c:v>3.64</c:v>
                      </c:pt>
                      <c:pt idx="769">
                        <c:v>3.53</c:v>
                      </c:pt>
                      <c:pt idx="770">
                        <c:v>3.69</c:v>
                      </c:pt>
                      <c:pt idx="771">
                        <c:v>3.57</c:v>
                      </c:pt>
                      <c:pt idx="772">
                        <c:v>3.46</c:v>
                      </c:pt>
                      <c:pt idx="773">
                        <c:v>3.62</c:v>
                      </c:pt>
                      <c:pt idx="774">
                        <c:v>3.78</c:v>
                      </c:pt>
                      <c:pt idx="775">
                        <c:v>3.66</c:v>
                      </c:pt>
                      <c:pt idx="776">
                        <c:v>3.82</c:v>
                      </c:pt>
                      <c:pt idx="777">
                        <c:v>3.7</c:v>
                      </c:pt>
                      <c:pt idx="778">
                        <c:v>3.59</c:v>
                      </c:pt>
                      <c:pt idx="779">
                        <c:v>3.47</c:v>
                      </c:pt>
                      <c:pt idx="780">
                        <c:v>3.64</c:v>
                      </c:pt>
                      <c:pt idx="781">
                        <c:v>3.52</c:v>
                      </c:pt>
                      <c:pt idx="782">
                        <c:v>3.68</c:v>
                      </c:pt>
                      <c:pt idx="783">
                        <c:v>3.57</c:v>
                      </c:pt>
                      <c:pt idx="784">
                        <c:v>3.73</c:v>
                      </c:pt>
                      <c:pt idx="785">
                        <c:v>3.61</c:v>
                      </c:pt>
                      <c:pt idx="786">
                        <c:v>3.5</c:v>
                      </c:pt>
                      <c:pt idx="787">
                        <c:v>3.39</c:v>
                      </c:pt>
                      <c:pt idx="788">
                        <c:v>3.55</c:v>
                      </c:pt>
                      <c:pt idx="789">
                        <c:v>3.44</c:v>
                      </c:pt>
                      <c:pt idx="790">
                        <c:v>3.61</c:v>
                      </c:pt>
                      <c:pt idx="791">
                        <c:v>3.49</c:v>
                      </c:pt>
                      <c:pt idx="792">
                        <c:v>3.39</c:v>
                      </c:pt>
                      <c:pt idx="793">
                        <c:v>3.28</c:v>
                      </c:pt>
                      <c:pt idx="794">
                        <c:v>3.45</c:v>
                      </c:pt>
                      <c:pt idx="795">
                        <c:v>3.34</c:v>
                      </c:pt>
                      <c:pt idx="796">
                        <c:v>3.51</c:v>
                      </c:pt>
                      <c:pt idx="797">
                        <c:v>3.4</c:v>
                      </c:pt>
                      <c:pt idx="798">
                        <c:v>3.56</c:v>
                      </c:pt>
                      <c:pt idx="799">
                        <c:v>3.45</c:v>
                      </c:pt>
                      <c:pt idx="800">
                        <c:v>3.34</c:v>
                      </c:pt>
                      <c:pt idx="801">
                        <c:v>3.24</c:v>
                      </c:pt>
                      <c:pt idx="802">
                        <c:v>3.41</c:v>
                      </c:pt>
                      <c:pt idx="803">
                        <c:v>3.3</c:v>
                      </c:pt>
                      <c:pt idx="804">
                        <c:v>3.47</c:v>
                      </c:pt>
                      <c:pt idx="805">
                        <c:v>3.36</c:v>
                      </c:pt>
                      <c:pt idx="806">
                        <c:v>3.26</c:v>
                      </c:pt>
                      <c:pt idx="807">
                        <c:v>3.16</c:v>
                      </c:pt>
                      <c:pt idx="808">
                        <c:v>3.33</c:v>
                      </c:pt>
                      <c:pt idx="809">
                        <c:v>3.22</c:v>
                      </c:pt>
                      <c:pt idx="810">
                        <c:v>3.39</c:v>
                      </c:pt>
                      <c:pt idx="811">
                        <c:v>3.29</c:v>
                      </c:pt>
                      <c:pt idx="812">
                        <c:v>3.19</c:v>
                      </c:pt>
                      <c:pt idx="813">
                        <c:v>3.36</c:v>
                      </c:pt>
                      <c:pt idx="814">
                        <c:v>3.25</c:v>
                      </c:pt>
                      <c:pt idx="815">
                        <c:v>3.15</c:v>
                      </c:pt>
                      <c:pt idx="816">
                        <c:v>3.32</c:v>
                      </c:pt>
                      <c:pt idx="817">
                        <c:v>3.22</c:v>
                      </c:pt>
                      <c:pt idx="818">
                        <c:v>3.39</c:v>
                      </c:pt>
                      <c:pt idx="819">
                        <c:v>3.55</c:v>
                      </c:pt>
                      <c:pt idx="820">
                        <c:v>3.44</c:v>
                      </c:pt>
                      <c:pt idx="821">
                        <c:v>3.34</c:v>
                      </c:pt>
                      <c:pt idx="822">
                        <c:v>3.23</c:v>
                      </c:pt>
                      <c:pt idx="823">
                        <c:v>3.13</c:v>
                      </c:pt>
                      <c:pt idx="824">
                        <c:v>3.3</c:v>
                      </c:pt>
                      <c:pt idx="825">
                        <c:v>3.47</c:v>
                      </c:pt>
                      <c:pt idx="826">
                        <c:v>3.36</c:v>
                      </c:pt>
                      <c:pt idx="827">
                        <c:v>3.53</c:v>
                      </c:pt>
                      <c:pt idx="828">
                        <c:v>3.42</c:v>
                      </c:pt>
                      <c:pt idx="829">
                        <c:v>3.31</c:v>
                      </c:pt>
                      <c:pt idx="830">
                        <c:v>3.48</c:v>
                      </c:pt>
                      <c:pt idx="831">
                        <c:v>3.37</c:v>
                      </c:pt>
                      <c:pt idx="832">
                        <c:v>3.26</c:v>
                      </c:pt>
                      <c:pt idx="833">
                        <c:v>3.43</c:v>
                      </c:pt>
                      <c:pt idx="834">
                        <c:v>3.33</c:v>
                      </c:pt>
                      <c:pt idx="835">
                        <c:v>3.22</c:v>
                      </c:pt>
                      <c:pt idx="836">
                        <c:v>3.12</c:v>
                      </c:pt>
                      <c:pt idx="837">
                        <c:v>3.02</c:v>
                      </c:pt>
                      <c:pt idx="838">
                        <c:v>2.93</c:v>
                      </c:pt>
                      <c:pt idx="839">
                        <c:v>3.11</c:v>
                      </c:pt>
                      <c:pt idx="840">
                        <c:v>3.01</c:v>
                      </c:pt>
                      <c:pt idx="841">
                        <c:v>3.19</c:v>
                      </c:pt>
                      <c:pt idx="842">
                        <c:v>3.09</c:v>
                      </c:pt>
                      <c:pt idx="843">
                        <c:v>2.99</c:v>
                      </c:pt>
                      <c:pt idx="844">
                        <c:v>2.9</c:v>
                      </c:pt>
                      <c:pt idx="845">
                        <c:v>3.08</c:v>
                      </c:pt>
                      <c:pt idx="846">
                        <c:v>2.98</c:v>
                      </c:pt>
                      <c:pt idx="847">
                        <c:v>3.16</c:v>
                      </c:pt>
                      <c:pt idx="848">
                        <c:v>3.06</c:v>
                      </c:pt>
                      <c:pt idx="849">
                        <c:v>3.24</c:v>
                      </c:pt>
                      <c:pt idx="850">
                        <c:v>3.14</c:v>
                      </c:pt>
                      <c:pt idx="851">
                        <c:v>3.31</c:v>
                      </c:pt>
                      <c:pt idx="852">
                        <c:v>3.21</c:v>
                      </c:pt>
                      <c:pt idx="853">
                        <c:v>3.38</c:v>
                      </c:pt>
                      <c:pt idx="854">
                        <c:v>3.27</c:v>
                      </c:pt>
                      <c:pt idx="855">
                        <c:v>3.44</c:v>
                      </c:pt>
                      <c:pt idx="856">
                        <c:v>3.33</c:v>
                      </c:pt>
                      <c:pt idx="857">
                        <c:v>3.23</c:v>
                      </c:pt>
                      <c:pt idx="858">
                        <c:v>3.13</c:v>
                      </c:pt>
                      <c:pt idx="859">
                        <c:v>3.3</c:v>
                      </c:pt>
                      <c:pt idx="860">
                        <c:v>3.2</c:v>
                      </c:pt>
                      <c:pt idx="861">
                        <c:v>3.37</c:v>
                      </c:pt>
                      <c:pt idx="862">
                        <c:v>3.26</c:v>
                      </c:pt>
                      <c:pt idx="863">
                        <c:v>3.43</c:v>
                      </c:pt>
                      <c:pt idx="864">
                        <c:v>3.32</c:v>
                      </c:pt>
                      <c:pt idx="865">
                        <c:v>3.22</c:v>
                      </c:pt>
                      <c:pt idx="866">
                        <c:v>3.12</c:v>
                      </c:pt>
                      <c:pt idx="867">
                        <c:v>3.29</c:v>
                      </c:pt>
                      <c:pt idx="868">
                        <c:v>3.19</c:v>
                      </c:pt>
                      <c:pt idx="869">
                        <c:v>3.36</c:v>
                      </c:pt>
                      <c:pt idx="870">
                        <c:v>3.53</c:v>
                      </c:pt>
                      <c:pt idx="871">
                        <c:v>3.42</c:v>
                      </c:pt>
                      <c:pt idx="872">
                        <c:v>3.31</c:v>
                      </c:pt>
                      <c:pt idx="873">
                        <c:v>3.48</c:v>
                      </c:pt>
                      <c:pt idx="874">
                        <c:v>3.37</c:v>
                      </c:pt>
                      <c:pt idx="875">
                        <c:v>3.53</c:v>
                      </c:pt>
                      <c:pt idx="876">
                        <c:v>3.69</c:v>
                      </c:pt>
                      <c:pt idx="877">
                        <c:v>3.58</c:v>
                      </c:pt>
                      <c:pt idx="878">
                        <c:v>3.47</c:v>
                      </c:pt>
                      <c:pt idx="879">
                        <c:v>3.36</c:v>
                      </c:pt>
                      <c:pt idx="880">
                        <c:v>3.26</c:v>
                      </c:pt>
                      <c:pt idx="881">
                        <c:v>3.42</c:v>
                      </c:pt>
                      <c:pt idx="882">
                        <c:v>3.32</c:v>
                      </c:pt>
                      <c:pt idx="883">
                        <c:v>3.21</c:v>
                      </c:pt>
                      <c:pt idx="884">
                        <c:v>3.38</c:v>
                      </c:pt>
                      <c:pt idx="885">
                        <c:v>3.28</c:v>
                      </c:pt>
                      <c:pt idx="886">
                        <c:v>3.18</c:v>
                      </c:pt>
                      <c:pt idx="887">
                        <c:v>3.35</c:v>
                      </c:pt>
                      <c:pt idx="888">
                        <c:v>3.24</c:v>
                      </c:pt>
                      <c:pt idx="889">
                        <c:v>3.14</c:v>
                      </c:pt>
                      <c:pt idx="890">
                        <c:v>3.32</c:v>
                      </c:pt>
                      <c:pt idx="891">
                        <c:v>3.21</c:v>
                      </c:pt>
                      <c:pt idx="892">
                        <c:v>3.38</c:v>
                      </c:pt>
                      <c:pt idx="893">
                        <c:v>3.28</c:v>
                      </c:pt>
                      <c:pt idx="894">
                        <c:v>3.18</c:v>
                      </c:pt>
                      <c:pt idx="895">
                        <c:v>3.35</c:v>
                      </c:pt>
                      <c:pt idx="896">
                        <c:v>3.51</c:v>
                      </c:pt>
                      <c:pt idx="897">
                        <c:v>3.4</c:v>
                      </c:pt>
                      <c:pt idx="898">
                        <c:v>3.57</c:v>
                      </c:pt>
                      <c:pt idx="899">
                        <c:v>3.46</c:v>
                      </c:pt>
                      <c:pt idx="900">
                        <c:v>3.35</c:v>
                      </c:pt>
                      <c:pt idx="901">
                        <c:v>3.51</c:v>
                      </c:pt>
                      <c:pt idx="902">
                        <c:v>3.67</c:v>
                      </c:pt>
                      <c:pt idx="903">
                        <c:v>3.56</c:v>
                      </c:pt>
                      <c:pt idx="904">
                        <c:v>3.72</c:v>
                      </c:pt>
                      <c:pt idx="905">
                        <c:v>3.6</c:v>
                      </c:pt>
                      <c:pt idx="906">
                        <c:v>3.76</c:v>
                      </c:pt>
                      <c:pt idx="907">
                        <c:v>3.64</c:v>
                      </c:pt>
                      <c:pt idx="908">
                        <c:v>3.53</c:v>
                      </c:pt>
                      <c:pt idx="909">
                        <c:v>3.42</c:v>
                      </c:pt>
                      <c:pt idx="910">
                        <c:v>3.58</c:v>
                      </c:pt>
                      <c:pt idx="911">
                        <c:v>3.47</c:v>
                      </c:pt>
                      <c:pt idx="912">
                        <c:v>3.64</c:v>
                      </c:pt>
                      <c:pt idx="913">
                        <c:v>3.52</c:v>
                      </c:pt>
                      <c:pt idx="914">
                        <c:v>3.41</c:v>
                      </c:pt>
                      <c:pt idx="915">
                        <c:v>3.31</c:v>
                      </c:pt>
                      <c:pt idx="916">
                        <c:v>3.47</c:v>
                      </c:pt>
                      <c:pt idx="917">
                        <c:v>3.36</c:v>
                      </c:pt>
                      <c:pt idx="918">
                        <c:v>3.53</c:v>
                      </c:pt>
                      <c:pt idx="919">
                        <c:v>3.42</c:v>
                      </c:pt>
                      <c:pt idx="920">
                        <c:v>3.58</c:v>
                      </c:pt>
                      <c:pt idx="921">
                        <c:v>3.47</c:v>
                      </c:pt>
                      <c:pt idx="922">
                        <c:v>3.36</c:v>
                      </c:pt>
                      <c:pt idx="923">
                        <c:v>3.26</c:v>
                      </c:pt>
                      <c:pt idx="924">
                        <c:v>3.43</c:v>
                      </c:pt>
                      <c:pt idx="925">
                        <c:v>3.32</c:v>
                      </c:pt>
                      <c:pt idx="926">
                        <c:v>3.49</c:v>
                      </c:pt>
                      <c:pt idx="927">
                        <c:v>3.38</c:v>
                      </c:pt>
                      <c:pt idx="928">
                        <c:v>3.27</c:v>
                      </c:pt>
                      <c:pt idx="929">
                        <c:v>3.17</c:v>
                      </c:pt>
                      <c:pt idx="930">
                        <c:v>3.34</c:v>
                      </c:pt>
                      <c:pt idx="931">
                        <c:v>3.24</c:v>
                      </c:pt>
                      <c:pt idx="932">
                        <c:v>3.41</c:v>
                      </c:pt>
                      <c:pt idx="933">
                        <c:v>3.3</c:v>
                      </c:pt>
                      <c:pt idx="934">
                        <c:v>3.2</c:v>
                      </c:pt>
                      <c:pt idx="935">
                        <c:v>3.37</c:v>
                      </c:pt>
                      <c:pt idx="936">
                        <c:v>3.26</c:v>
                      </c:pt>
                      <c:pt idx="937">
                        <c:v>3.16</c:v>
                      </c:pt>
                      <c:pt idx="938">
                        <c:v>3.33</c:v>
                      </c:pt>
                      <c:pt idx="939">
                        <c:v>3.23</c:v>
                      </c:pt>
                      <c:pt idx="940">
                        <c:v>3.13</c:v>
                      </c:pt>
                      <c:pt idx="941">
                        <c:v>3.3</c:v>
                      </c:pt>
                      <c:pt idx="942">
                        <c:v>3.2</c:v>
                      </c:pt>
                      <c:pt idx="943">
                        <c:v>3.1</c:v>
                      </c:pt>
                      <c:pt idx="944">
                        <c:v>3.16</c:v>
                      </c:pt>
                      <c:pt idx="945">
                        <c:v>3.06</c:v>
                      </c:pt>
                      <c:pt idx="946">
                        <c:v>3.23</c:v>
                      </c:pt>
                      <c:pt idx="947">
                        <c:v>3.4</c:v>
                      </c:pt>
                      <c:pt idx="948">
                        <c:v>3.3</c:v>
                      </c:pt>
                      <c:pt idx="949">
                        <c:v>3.46</c:v>
                      </c:pt>
                      <c:pt idx="950">
                        <c:v>3.36</c:v>
                      </c:pt>
                      <c:pt idx="951">
                        <c:v>3.25</c:v>
                      </c:pt>
                      <c:pt idx="952">
                        <c:v>3.42</c:v>
                      </c:pt>
                      <c:pt idx="953">
                        <c:v>3.58</c:v>
                      </c:pt>
                      <c:pt idx="954">
                        <c:v>3.47</c:v>
                      </c:pt>
                      <c:pt idx="955">
                        <c:v>3.63</c:v>
                      </c:pt>
                      <c:pt idx="956">
                        <c:v>3.52</c:v>
                      </c:pt>
                      <c:pt idx="957">
                        <c:v>3.41</c:v>
                      </c:pt>
                      <c:pt idx="958">
                        <c:v>3.3</c:v>
                      </c:pt>
                      <c:pt idx="959">
                        <c:v>3.2</c:v>
                      </c:pt>
                      <c:pt idx="960">
                        <c:v>3.1</c:v>
                      </c:pt>
                      <c:pt idx="961">
                        <c:v>3.28</c:v>
                      </c:pt>
                      <c:pt idx="962">
                        <c:v>3.17</c:v>
                      </c:pt>
                      <c:pt idx="963">
                        <c:v>3.34</c:v>
                      </c:pt>
                      <c:pt idx="964">
                        <c:v>3.24</c:v>
                      </c:pt>
                      <c:pt idx="965">
                        <c:v>3.14</c:v>
                      </c:pt>
                      <c:pt idx="966">
                        <c:v>3.04</c:v>
                      </c:pt>
                      <c:pt idx="967">
                        <c:v>3.22</c:v>
                      </c:pt>
                      <c:pt idx="968">
                        <c:v>3.12</c:v>
                      </c:pt>
                      <c:pt idx="969">
                        <c:v>3.29</c:v>
                      </c:pt>
                      <c:pt idx="970">
                        <c:v>3.19</c:v>
                      </c:pt>
                      <c:pt idx="971">
                        <c:v>3.36</c:v>
                      </c:pt>
                      <c:pt idx="972">
                        <c:v>3.25</c:v>
                      </c:pt>
                      <c:pt idx="973">
                        <c:v>3.42</c:v>
                      </c:pt>
                      <c:pt idx="974">
                        <c:v>3.32</c:v>
                      </c:pt>
                      <c:pt idx="975">
                        <c:v>3.48</c:v>
                      </c:pt>
                      <c:pt idx="976">
                        <c:v>3.37</c:v>
                      </c:pt>
                      <c:pt idx="977">
                        <c:v>3.54</c:v>
                      </c:pt>
                      <c:pt idx="978">
                        <c:v>3.43</c:v>
                      </c:pt>
                      <c:pt idx="979">
                        <c:v>3.32</c:v>
                      </c:pt>
                      <c:pt idx="980">
                        <c:v>3.22</c:v>
                      </c:pt>
                      <c:pt idx="981">
                        <c:v>3.39</c:v>
                      </c:pt>
                      <c:pt idx="982">
                        <c:v>3.28</c:v>
                      </c:pt>
                      <c:pt idx="983">
                        <c:v>3.45</c:v>
                      </c:pt>
                      <c:pt idx="984">
                        <c:v>3.34</c:v>
                      </c:pt>
                      <c:pt idx="985">
                        <c:v>3.24</c:v>
                      </c:pt>
                      <c:pt idx="986">
                        <c:v>3.14</c:v>
                      </c:pt>
                      <c:pt idx="987">
                        <c:v>3.04</c:v>
                      </c:pt>
                      <c:pt idx="988">
                        <c:v>2.95</c:v>
                      </c:pt>
                      <c:pt idx="989">
                        <c:v>3.12</c:v>
                      </c:pt>
                      <c:pt idx="990">
                        <c:v>3.03</c:v>
                      </c:pt>
                      <c:pt idx="991">
                        <c:v>3.2</c:v>
                      </c:pt>
                      <c:pt idx="992">
                        <c:v>3.37</c:v>
                      </c:pt>
                      <c:pt idx="993">
                        <c:v>3.27</c:v>
                      </c:pt>
                      <c:pt idx="994">
                        <c:v>3.17</c:v>
                      </c:pt>
                      <c:pt idx="995">
                        <c:v>3.34</c:v>
                      </c:pt>
                      <c:pt idx="996">
                        <c:v>3.23</c:v>
                      </c:pt>
                      <c:pt idx="997">
                        <c:v>3.4</c:v>
                      </c:pt>
                      <c:pt idx="998">
                        <c:v>3.57</c:v>
                      </c:pt>
                      <c:pt idx="999">
                        <c:v>3.46</c:v>
                      </c:pt>
                      <c:pt idx="1000">
                        <c:v>3.35</c:v>
                      </c:pt>
                      <c:pt idx="1001">
                        <c:v>3.24</c:v>
                      </c:pt>
                      <c:pt idx="1002">
                        <c:v>3.14</c:v>
                      </c:pt>
                      <c:pt idx="1003">
                        <c:v>3.32</c:v>
                      </c:pt>
                      <c:pt idx="1004">
                        <c:v>3.48</c:v>
                      </c:pt>
                      <c:pt idx="1005">
                        <c:v>3.37</c:v>
                      </c:pt>
                      <c:pt idx="1006">
                        <c:v>3.54</c:v>
                      </c:pt>
                      <c:pt idx="1007">
                        <c:v>3.43</c:v>
                      </c:pt>
                      <c:pt idx="1008">
                        <c:v>3.32</c:v>
                      </c:pt>
                      <c:pt idx="1009">
                        <c:v>3.49</c:v>
                      </c:pt>
                      <c:pt idx="1010">
                        <c:v>3.38</c:v>
                      </c:pt>
                      <c:pt idx="1011">
                        <c:v>3.27</c:v>
                      </c:pt>
                      <c:pt idx="1012">
                        <c:v>3.44</c:v>
                      </c:pt>
                      <c:pt idx="1013">
                        <c:v>3.34</c:v>
                      </c:pt>
                      <c:pt idx="1014">
                        <c:v>3.5</c:v>
                      </c:pt>
                      <c:pt idx="1015">
                        <c:v>3.39</c:v>
                      </c:pt>
                      <c:pt idx="1016">
                        <c:v>3.29</c:v>
                      </c:pt>
                      <c:pt idx="1017">
                        <c:v>3.18</c:v>
                      </c:pt>
                      <c:pt idx="1018">
                        <c:v>3.36</c:v>
                      </c:pt>
                      <c:pt idx="1019">
                        <c:v>3.25</c:v>
                      </c:pt>
                      <c:pt idx="1020">
                        <c:v>3.42</c:v>
                      </c:pt>
                      <c:pt idx="1021">
                        <c:v>3.31</c:v>
                      </c:pt>
                      <c:pt idx="1022">
                        <c:v>3.21</c:v>
                      </c:pt>
                      <c:pt idx="1023">
                        <c:v>3.38</c:v>
                      </c:pt>
                      <c:pt idx="1024">
                        <c:v>3.54</c:v>
                      </c:pt>
                      <c:pt idx="1025">
                        <c:v>3.43</c:v>
                      </c:pt>
                      <c:pt idx="1026">
                        <c:v>3.6</c:v>
                      </c:pt>
                      <c:pt idx="1027">
                        <c:v>3.49</c:v>
                      </c:pt>
                      <c:pt idx="1028">
                        <c:v>3.65</c:v>
                      </c:pt>
                      <c:pt idx="1029">
                        <c:v>3.53</c:v>
                      </c:pt>
                      <c:pt idx="1030">
                        <c:v>3.42</c:v>
                      </c:pt>
                      <c:pt idx="1031">
                        <c:v>3.32</c:v>
                      </c:pt>
                      <c:pt idx="1032">
                        <c:v>3.48</c:v>
                      </c:pt>
                      <c:pt idx="1033">
                        <c:v>3.37</c:v>
                      </c:pt>
                      <c:pt idx="1034">
                        <c:v>3.54</c:v>
                      </c:pt>
                      <c:pt idx="1035">
                        <c:v>3.43</c:v>
                      </c:pt>
                      <c:pt idx="1036">
                        <c:v>3.32</c:v>
                      </c:pt>
                      <c:pt idx="1037">
                        <c:v>3.22</c:v>
                      </c:pt>
                      <c:pt idx="1038">
                        <c:v>3.39</c:v>
                      </c:pt>
                      <c:pt idx="1039">
                        <c:v>3.28</c:v>
                      </c:pt>
                      <c:pt idx="1040">
                        <c:v>3.45</c:v>
                      </c:pt>
                      <c:pt idx="1041">
                        <c:v>3.34</c:v>
                      </c:pt>
                      <c:pt idx="1042">
                        <c:v>3.51</c:v>
                      </c:pt>
                      <c:pt idx="1043">
                        <c:v>3.4</c:v>
                      </c:pt>
                      <c:pt idx="1044">
                        <c:v>3.29</c:v>
                      </c:pt>
                      <c:pt idx="1045">
                        <c:v>3.19</c:v>
                      </c:pt>
                      <c:pt idx="1046">
                        <c:v>3.36</c:v>
                      </c:pt>
                      <c:pt idx="1047">
                        <c:v>3.26</c:v>
                      </c:pt>
                      <c:pt idx="1048">
                        <c:v>3.42</c:v>
                      </c:pt>
                      <c:pt idx="1049">
                        <c:v>3.59</c:v>
                      </c:pt>
                      <c:pt idx="1050">
                        <c:v>3.48</c:v>
                      </c:pt>
                      <c:pt idx="1051">
                        <c:v>3.37</c:v>
                      </c:pt>
                      <c:pt idx="1052">
                        <c:v>3.53</c:v>
                      </c:pt>
                      <c:pt idx="1053">
                        <c:v>3.42</c:v>
                      </c:pt>
                      <c:pt idx="1054">
                        <c:v>3.59</c:v>
                      </c:pt>
                      <c:pt idx="1055">
                        <c:v>3.48</c:v>
                      </c:pt>
                      <c:pt idx="1056">
                        <c:v>3.37</c:v>
                      </c:pt>
                      <c:pt idx="1057">
                        <c:v>3.53</c:v>
                      </c:pt>
                      <c:pt idx="1058">
                        <c:v>3.42</c:v>
                      </c:pt>
                      <c:pt idx="1059">
                        <c:v>3.32</c:v>
                      </c:pt>
                      <c:pt idx="1060">
                        <c:v>3.48</c:v>
                      </c:pt>
                      <c:pt idx="1061">
                        <c:v>3.37</c:v>
                      </c:pt>
                      <c:pt idx="1062">
                        <c:v>3.27</c:v>
                      </c:pt>
                      <c:pt idx="1063">
                        <c:v>3.44</c:v>
                      </c:pt>
                      <c:pt idx="1064">
                        <c:v>3.33</c:v>
                      </c:pt>
                      <c:pt idx="1065">
                        <c:v>3.23</c:v>
                      </c:pt>
                      <c:pt idx="1066">
                        <c:v>3.4</c:v>
                      </c:pt>
                      <c:pt idx="1067">
                        <c:v>3.29</c:v>
                      </c:pt>
                      <c:pt idx="1068">
                        <c:v>3.19</c:v>
                      </c:pt>
                      <c:pt idx="1069">
                        <c:v>3.36</c:v>
                      </c:pt>
                      <c:pt idx="1070">
                        <c:v>3.25</c:v>
                      </c:pt>
                      <c:pt idx="1071">
                        <c:v>3.42</c:v>
                      </c:pt>
                      <c:pt idx="1072">
                        <c:v>3.32</c:v>
                      </c:pt>
                      <c:pt idx="1073">
                        <c:v>3.21</c:v>
                      </c:pt>
                      <c:pt idx="1074">
                        <c:v>3.38</c:v>
                      </c:pt>
                      <c:pt idx="1075">
                        <c:v>3.55</c:v>
                      </c:pt>
                      <c:pt idx="1076">
                        <c:v>3.44</c:v>
                      </c:pt>
                      <c:pt idx="1077">
                        <c:v>3.6</c:v>
                      </c:pt>
                      <c:pt idx="1078">
                        <c:v>3.49</c:v>
                      </c:pt>
                      <c:pt idx="1079">
                        <c:v>3.38</c:v>
                      </c:pt>
                      <c:pt idx="1080">
                        <c:v>3.27</c:v>
                      </c:pt>
                      <c:pt idx="1081">
                        <c:v>3.44</c:v>
                      </c:pt>
                      <c:pt idx="1082">
                        <c:v>3.34</c:v>
                      </c:pt>
                      <c:pt idx="1083">
                        <c:v>3.5</c:v>
                      </c:pt>
                      <c:pt idx="1084">
                        <c:v>3.39</c:v>
                      </c:pt>
                      <c:pt idx="1085">
                        <c:v>3.56</c:v>
                      </c:pt>
                      <c:pt idx="1086">
                        <c:v>3.45</c:v>
                      </c:pt>
                      <c:pt idx="1087">
                        <c:v>3.34</c:v>
                      </c:pt>
                      <c:pt idx="1088">
                        <c:v>3.23</c:v>
                      </c:pt>
                      <c:pt idx="1089">
                        <c:v>3.4</c:v>
                      </c:pt>
                      <c:pt idx="1090">
                        <c:v>3.3</c:v>
                      </c:pt>
                      <c:pt idx="1091">
                        <c:v>3.47</c:v>
                      </c:pt>
                      <c:pt idx="1092">
                        <c:v>3.36</c:v>
                      </c:pt>
                      <c:pt idx="1093">
                        <c:v>3.52</c:v>
                      </c:pt>
                      <c:pt idx="1094">
                        <c:v>3.41</c:v>
                      </c:pt>
                      <c:pt idx="1095">
                        <c:v>3.58</c:v>
                      </c:pt>
                      <c:pt idx="1096">
                        <c:v>3.47</c:v>
                      </c:pt>
                      <c:pt idx="1097">
                        <c:v>3.63</c:v>
                      </c:pt>
                      <c:pt idx="1098">
                        <c:v>3.51</c:v>
                      </c:pt>
                      <c:pt idx="1099">
                        <c:v>3.68</c:v>
                      </c:pt>
                      <c:pt idx="1100">
                        <c:v>3.83</c:v>
                      </c:pt>
                      <c:pt idx="1101">
                        <c:v>3.71</c:v>
                      </c:pt>
                      <c:pt idx="1102">
                        <c:v>3.6</c:v>
                      </c:pt>
                      <c:pt idx="1103">
                        <c:v>3.75</c:v>
                      </c:pt>
                      <c:pt idx="1104">
                        <c:v>3.64</c:v>
                      </c:pt>
                      <c:pt idx="1105">
                        <c:v>3.79</c:v>
                      </c:pt>
                      <c:pt idx="1106">
                        <c:v>3.68</c:v>
                      </c:pt>
                      <c:pt idx="1107">
                        <c:v>3.56</c:v>
                      </c:pt>
                      <c:pt idx="1108">
                        <c:v>3.45</c:v>
                      </c:pt>
                      <c:pt idx="1109">
                        <c:v>3.61</c:v>
                      </c:pt>
                      <c:pt idx="1110">
                        <c:v>3.5</c:v>
                      </c:pt>
                      <c:pt idx="1111">
                        <c:v>3.66</c:v>
                      </c:pt>
                      <c:pt idx="1112">
                        <c:v>3.55</c:v>
                      </c:pt>
                      <c:pt idx="1113">
                        <c:v>3.44</c:v>
                      </c:pt>
                      <c:pt idx="1114">
                        <c:v>3.6</c:v>
                      </c:pt>
                      <c:pt idx="1115">
                        <c:v>3.49</c:v>
                      </c:pt>
                      <c:pt idx="1116">
                        <c:v>3.38</c:v>
                      </c:pt>
                      <c:pt idx="1117">
                        <c:v>3.54</c:v>
                      </c:pt>
                      <c:pt idx="1118">
                        <c:v>3.43</c:v>
                      </c:pt>
                      <c:pt idx="1119">
                        <c:v>3.6</c:v>
                      </c:pt>
                      <c:pt idx="1120">
                        <c:v>3.76</c:v>
                      </c:pt>
                      <c:pt idx="1121">
                        <c:v>3.64</c:v>
                      </c:pt>
                      <c:pt idx="1122">
                        <c:v>3.53</c:v>
                      </c:pt>
                      <c:pt idx="1123">
                        <c:v>3.42</c:v>
                      </c:pt>
                      <c:pt idx="1124">
                        <c:v>3.31</c:v>
                      </c:pt>
                      <c:pt idx="1125">
                        <c:v>3.48</c:v>
                      </c:pt>
                      <c:pt idx="1126">
                        <c:v>3.64</c:v>
                      </c:pt>
                      <c:pt idx="1127">
                        <c:v>3.52</c:v>
                      </c:pt>
                      <c:pt idx="1128">
                        <c:v>3.68</c:v>
                      </c:pt>
                      <c:pt idx="1129">
                        <c:v>3.57</c:v>
                      </c:pt>
                      <c:pt idx="1130">
                        <c:v>3.46</c:v>
                      </c:pt>
                      <c:pt idx="1131">
                        <c:v>3.62</c:v>
                      </c:pt>
                      <c:pt idx="1132">
                        <c:v>3.78</c:v>
                      </c:pt>
                      <c:pt idx="1133">
                        <c:v>3.66</c:v>
                      </c:pt>
                      <c:pt idx="1134">
                        <c:v>3.82</c:v>
                      </c:pt>
                      <c:pt idx="1135">
                        <c:v>3.7</c:v>
                      </c:pt>
                      <c:pt idx="1136">
                        <c:v>3.85</c:v>
                      </c:pt>
                      <c:pt idx="1137">
                        <c:v>3.73</c:v>
                      </c:pt>
                      <c:pt idx="1138">
                        <c:v>3.62</c:v>
                      </c:pt>
                      <c:pt idx="1139">
                        <c:v>3.5</c:v>
                      </c:pt>
                      <c:pt idx="1140">
                        <c:v>3.67</c:v>
                      </c:pt>
                      <c:pt idx="1141">
                        <c:v>3.55</c:v>
                      </c:pt>
                      <c:pt idx="1142">
                        <c:v>3.71</c:v>
                      </c:pt>
                      <c:pt idx="1143">
                        <c:v>3.6</c:v>
                      </c:pt>
                      <c:pt idx="1144">
                        <c:v>3.48</c:v>
                      </c:pt>
                      <c:pt idx="1145">
                        <c:v>3.38</c:v>
                      </c:pt>
                      <c:pt idx="1146">
                        <c:v>3.54</c:v>
                      </c:pt>
                      <c:pt idx="1147">
                        <c:v>3.43</c:v>
                      </c:pt>
                      <c:pt idx="1148">
                        <c:v>3.59</c:v>
                      </c:pt>
                      <c:pt idx="1149">
                        <c:v>3.48</c:v>
                      </c:pt>
                      <c:pt idx="1150">
                        <c:v>3.64</c:v>
                      </c:pt>
                      <c:pt idx="1151">
                        <c:v>3.53</c:v>
                      </c:pt>
                      <c:pt idx="1152">
                        <c:v>3.69</c:v>
                      </c:pt>
                      <c:pt idx="1153">
                        <c:v>3.57</c:v>
                      </c:pt>
                      <c:pt idx="1154">
                        <c:v>3.73</c:v>
                      </c:pt>
                      <c:pt idx="1155">
                        <c:v>3.62</c:v>
                      </c:pt>
                      <c:pt idx="1156">
                        <c:v>3.77</c:v>
                      </c:pt>
                      <c:pt idx="1157">
                        <c:v>3.66</c:v>
                      </c:pt>
                      <c:pt idx="1158">
                        <c:v>3.54</c:v>
                      </c:pt>
                      <c:pt idx="1159">
                        <c:v>3.43</c:v>
                      </c:pt>
                      <c:pt idx="1160">
                        <c:v>3.6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0513-4BE1-BD29-9BBBB1A2911B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'Sheet1 (2)'!$G$3</c15:sqref>
                        </c15:formulaRef>
                      </c:ext>
                    </c:extLst>
                    <c:strCache>
                      <c:ptCount val="1"/>
                      <c:pt idx="0">
                        <c:v> v_f31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'Sheet1 (2)'!$A$4:$A$1528</c15:sqref>
                        </c15:formulaRef>
                      </c:ext>
                    </c:extLst>
                    <c:numCache>
                      <c:formatCode>mm:ss.0</c:formatCode>
                      <c:ptCount val="1525"/>
                      <c:pt idx="0">
                        <c:v>0.62469657407407408</c:v>
                      </c:pt>
                      <c:pt idx="1">
                        <c:v>0.62469710648148147</c:v>
                      </c:pt>
                      <c:pt idx="2">
                        <c:v>0.62469710648148147</c:v>
                      </c:pt>
                      <c:pt idx="3">
                        <c:v>0.62469765046296299</c:v>
                      </c:pt>
                      <c:pt idx="4">
                        <c:v>0.62469818287037038</c:v>
                      </c:pt>
                      <c:pt idx="5">
                        <c:v>0.62469871527777776</c:v>
                      </c:pt>
                      <c:pt idx="6">
                        <c:v>0.62469871527777776</c:v>
                      </c:pt>
                      <c:pt idx="7">
                        <c:v>0.62469925925925929</c:v>
                      </c:pt>
                      <c:pt idx="8">
                        <c:v>0.62469980324074081</c:v>
                      </c:pt>
                      <c:pt idx="9">
                        <c:v>0.62470034722222223</c:v>
                      </c:pt>
                      <c:pt idx="10">
                        <c:v>0.62470034722222223</c:v>
                      </c:pt>
                      <c:pt idx="11">
                        <c:v>0.62470087962962961</c:v>
                      </c:pt>
                      <c:pt idx="12">
                        <c:v>0.624701412037037</c:v>
                      </c:pt>
                      <c:pt idx="13">
                        <c:v>0.62470194444444449</c:v>
                      </c:pt>
                      <c:pt idx="14">
                        <c:v>0.62470251157407408</c:v>
                      </c:pt>
                      <c:pt idx="15">
                        <c:v>0.62470251157407408</c:v>
                      </c:pt>
                      <c:pt idx="16">
                        <c:v>0.62470304398148147</c:v>
                      </c:pt>
                      <c:pt idx="17">
                        <c:v>0.62470358796296299</c:v>
                      </c:pt>
                      <c:pt idx="18">
                        <c:v>0.62470412037037037</c:v>
                      </c:pt>
                      <c:pt idx="19">
                        <c:v>0.62470412037037037</c:v>
                      </c:pt>
                      <c:pt idx="20">
                        <c:v>0.62470466435185179</c:v>
                      </c:pt>
                      <c:pt idx="21">
                        <c:v>0.62470520833333332</c:v>
                      </c:pt>
                      <c:pt idx="22">
                        <c:v>0.62470572916666667</c:v>
                      </c:pt>
                      <c:pt idx="23">
                        <c:v>0.62470627314814819</c:v>
                      </c:pt>
                      <c:pt idx="24">
                        <c:v>0.62470627314814819</c:v>
                      </c:pt>
                      <c:pt idx="25">
                        <c:v>0.62470680555555558</c:v>
                      </c:pt>
                      <c:pt idx="26">
                        <c:v>0.62470733796296296</c:v>
                      </c:pt>
                      <c:pt idx="27">
                        <c:v>0.62470787037037034</c:v>
                      </c:pt>
                      <c:pt idx="28">
                        <c:v>0.62470787037037034</c:v>
                      </c:pt>
                      <c:pt idx="29">
                        <c:v>0.62470841435185187</c:v>
                      </c:pt>
                      <c:pt idx="30">
                        <c:v>0.62470894675925925</c:v>
                      </c:pt>
                      <c:pt idx="31">
                        <c:v>0.62470947916666664</c:v>
                      </c:pt>
                      <c:pt idx="32">
                        <c:v>0.6247100347222222</c:v>
                      </c:pt>
                      <c:pt idx="33">
                        <c:v>0.6247100347222222</c:v>
                      </c:pt>
                      <c:pt idx="34">
                        <c:v>0.62471056712962969</c:v>
                      </c:pt>
                      <c:pt idx="35">
                        <c:v>0.62471111111111111</c:v>
                      </c:pt>
                      <c:pt idx="36">
                        <c:v>0.62471164351851849</c:v>
                      </c:pt>
                      <c:pt idx="37">
                        <c:v>0.62471164351851849</c:v>
                      </c:pt>
                      <c:pt idx="38">
                        <c:v>0.62471218750000002</c:v>
                      </c:pt>
                      <c:pt idx="39">
                        <c:v>0.62471273148148143</c:v>
                      </c:pt>
                      <c:pt idx="40">
                        <c:v>0.62471326388888893</c:v>
                      </c:pt>
                      <c:pt idx="41">
                        <c:v>0.62471326388888893</c:v>
                      </c:pt>
                      <c:pt idx="42">
                        <c:v>0.62471380787037034</c:v>
                      </c:pt>
                      <c:pt idx="43">
                        <c:v>0.62471434027777784</c:v>
                      </c:pt>
                      <c:pt idx="44">
                        <c:v>0.62471487268518522</c:v>
                      </c:pt>
                      <c:pt idx="45">
                        <c:v>0.6247154050925926</c:v>
                      </c:pt>
                      <c:pt idx="46">
                        <c:v>0.6247154050925926</c:v>
                      </c:pt>
                      <c:pt idx="47">
                        <c:v>0.62471596064814816</c:v>
                      </c:pt>
                      <c:pt idx="48">
                        <c:v>0.62471649305555554</c:v>
                      </c:pt>
                      <c:pt idx="49">
                        <c:v>0.62471703703703707</c:v>
                      </c:pt>
                      <c:pt idx="50">
                        <c:v>0.62471703703703707</c:v>
                      </c:pt>
                      <c:pt idx="51">
                        <c:v>0.62471756944444445</c:v>
                      </c:pt>
                      <c:pt idx="52">
                        <c:v>0.62471810185185184</c:v>
                      </c:pt>
                      <c:pt idx="53">
                        <c:v>0.62471864583333336</c:v>
                      </c:pt>
                      <c:pt idx="54">
                        <c:v>0.6247191666666666</c:v>
                      </c:pt>
                      <c:pt idx="55">
                        <c:v>0.6247191666666666</c:v>
                      </c:pt>
                      <c:pt idx="56">
                        <c:v>0.6247196990740741</c:v>
                      </c:pt>
                      <c:pt idx="57">
                        <c:v>0.62472023148148148</c:v>
                      </c:pt>
                      <c:pt idx="58">
                        <c:v>0.62472077546296301</c:v>
                      </c:pt>
                      <c:pt idx="59">
                        <c:v>0.62472077546296301</c:v>
                      </c:pt>
                      <c:pt idx="60">
                        <c:v>0.62472130787037039</c:v>
                      </c:pt>
                      <c:pt idx="61">
                        <c:v>0.62472185185185192</c:v>
                      </c:pt>
                      <c:pt idx="62">
                        <c:v>0.62472238425925919</c:v>
                      </c:pt>
                      <c:pt idx="63">
                        <c:v>0.62472292824074072</c:v>
                      </c:pt>
                      <c:pt idx="64">
                        <c:v>0.62472292824074072</c:v>
                      </c:pt>
                      <c:pt idx="65">
                        <c:v>0.62472347222222224</c:v>
                      </c:pt>
                      <c:pt idx="66">
                        <c:v>0.62472400462962963</c:v>
                      </c:pt>
                      <c:pt idx="67">
                        <c:v>0.62472454861111115</c:v>
                      </c:pt>
                      <c:pt idx="68">
                        <c:v>0.62472454861111115</c:v>
                      </c:pt>
                      <c:pt idx="69">
                        <c:v>0.62472509259259257</c:v>
                      </c:pt>
                      <c:pt idx="70">
                        <c:v>0.62472562500000006</c:v>
                      </c:pt>
                      <c:pt idx="71">
                        <c:v>0.62472616898148148</c:v>
                      </c:pt>
                      <c:pt idx="72">
                        <c:v>0.62472616898148148</c:v>
                      </c:pt>
                      <c:pt idx="73">
                        <c:v>0.62472671296296289</c:v>
                      </c:pt>
                      <c:pt idx="74">
                        <c:v>0.62472724537037039</c:v>
                      </c:pt>
                      <c:pt idx="75">
                        <c:v>0.62472777777777777</c:v>
                      </c:pt>
                      <c:pt idx="76">
                        <c:v>0.62472829861111112</c:v>
                      </c:pt>
                      <c:pt idx="77">
                        <c:v>0.62472829861111112</c:v>
                      </c:pt>
                      <c:pt idx="78">
                        <c:v>0.62472884259259265</c:v>
                      </c:pt>
                      <c:pt idx="79">
                        <c:v>0.62472938657407406</c:v>
                      </c:pt>
                      <c:pt idx="80">
                        <c:v>0.62472990740740741</c:v>
                      </c:pt>
                      <c:pt idx="81">
                        <c:v>0.62472990740740741</c:v>
                      </c:pt>
                      <c:pt idx="82">
                        <c:v>0.62473045138888883</c:v>
                      </c:pt>
                      <c:pt idx="83">
                        <c:v>0.62473099537037036</c:v>
                      </c:pt>
                      <c:pt idx="84">
                        <c:v>0.62473152777777774</c:v>
                      </c:pt>
                      <c:pt idx="85">
                        <c:v>0.62473206018518523</c:v>
                      </c:pt>
                      <c:pt idx="86">
                        <c:v>0.62473206018518523</c:v>
                      </c:pt>
                      <c:pt idx="87">
                        <c:v>0.62473258101851858</c:v>
                      </c:pt>
                      <c:pt idx="88">
                        <c:v>0.624733125</c:v>
                      </c:pt>
                      <c:pt idx="89">
                        <c:v>0.62473365740740738</c:v>
                      </c:pt>
                      <c:pt idx="90">
                        <c:v>0.62473365740740738</c:v>
                      </c:pt>
                      <c:pt idx="91">
                        <c:v>0.62473420138888891</c:v>
                      </c:pt>
                      <c:pt idx="92">
                        <c:v>0.62473473379629629</c:v>
                      </c:pt>
                      <c:pt idx="93">
                        <c:v>0.62473527777777782</c:v>
                      </c:pt>
                      <c:pt idx="94">
                        <c:v>0.62473582175925924</c:v>
                      </c:pt>
                      <c:pt idx="95">
                        <c:v>0.62473582175925924</c:v>
                      </c:pt>
                      <c:pt idx="96">
                        <c:v>0.62473635416666673</c:v>
                      </c:pt>
                      <c:pt idx="97">
                        <c:v>0.62473689814814815</c:v>
                      </c:pt>
                      <c:pt idx="98">
                        <c:v>0.62473744212962956</c:v>
                      </c:pt>
                      <c:pt idx="99">
                        <c:v>0.62473744212962956</c:v>
                      </c:pt>
                      <c:pt idx="100">
                        <c:v>0.62473798611111109</c:v>
                      </c:pt>
                      <c:pt idx="101">
                        <c:v>0.62473853009259261</c:v>
                      </c:pt>
                      <c:pt idx="102">
                        <c:v>0.6247390625</c:v>
                      </c:pt>
                      <c:pt idx="103">
                        <c:v>0.62473960648148152</c:v>
                      </c:pt>
                      <c:pt idx="104">
                        <c:v>0.62473960648148152</c:v>
                      </c:pt>
                      <c:pt idx="105">
                        <c:v>0.62474015046296294</c:v>
                      </c:pt>
                      <c:pt idx="106">
                        <c:v>0.62474068287037043</c:v>
                      </c:pt>
                      <c:pt idx="107">
                        <c:v>0.62474122685185185</c:v>
                      </c:pt>
                      <c:pt idx="108">
                        <c:v>0.62474122685185185</c:v>
                      </c:pt>
                      <c:pt idx="109">
                        <c:v>0.62474177083333327</c:v>
                      </c:pt>
                      <c:pt idx="110">
                        <c:v>0.62474230324074076</c:v>
                      </c:pt>
                      <c:pt idx="111">
                        <c:v>0.62474284722222218</c:v>
                      </c:pt>
                      <c:pt idx="112">
                        <c:v>0.62474284722222218</c:v>
                      </c:pt>
                      <c:pt idx="113">
                        <c:v>0.6247433912037037</c:v>
                      </c:pt>
                      <c:pt idx="114">
                        <c:v>0.62474392361111108</c:v>
                      </c:pt>
                      <c:pt idx="115">
                        <c:v>0.62474446759259261</c:v>
                      </c:pt>
                      <c:pt idx="116">
                        <c:v>0.62474501157407414</c:v>
                      </c:pt>
                      <c:pt idx="117">
                        <c:v>0.62474501157407414</c:v>
                      </c:pt>
                      <c:pt idx="118">
                        <c:v>0.62474554398148141</c:v>
                      </c:pt>
                      <c:pt idx="119">
                        <c:v>0.62474608796296294</c:v>
                      </c:pt>
                      <c:pt idx="120">
                        <c:v>0.62474663194444446</c:v>
                      </c:pt>
                      <c:pt idx="121">
                        <c:v>0.62474663194444446</c:v>
                      </c:pt>
                      <c:pt idx="122">
                        <c:v>0.62474717592592588</c:v>
                      </c:pt>
                      <c:pt idx="123">
                        <c:v>0.62474770833333337</c:v>
                      </c:pt>
                      <c:pt idx="124">
                        <c:v>0.62474825231481479</c:v>
                      </c:pt>
                      <c:pt idx="125">
                        <c:v>0.62474825231481479</c:v>
                      </c:pt>
                      <c:pt idx="126">
                        <c:v>0.62474878472222228</c:v>
                      </c:pt>
                      <c:pt idx="127">
                        <c:v>0.6247493287037037</c:v>
                      </c:pt>
                      <c:pt idx="128">
                        <c:v>0.62474987268518511</c:v>
                      </c:pt>
                      <c:pt idx="129">
                        <c:v>0.62475040509259261</c:v>
                      </c:pt>
                      <c:pt idx="130">
                        <c:v>0.62475040509259261</c:v>
                      </c:pt>
                      <c:pt idx="131">
                        <c:v>0.62475096064814817</c:v>
                      </c:pt>
                      <c:pt idx="132">
                        <c:v>0.62475149305555555</c:v>
                      </c:pt>
                      <c:pt idx="133">
                        <c:v>0.62475202546296293</c:v>
                      </c:pt>
                      <c:pt idx="134">
                        <c:v>0.62475202546296293</c:v>
                      </c:pt>
                      <c:pt idx="135">
                        <c:v>0.62475258101851849</c:v>
                      </c:pt>
                      <c:pt idx="136">
                        <c:v>0.62475310185185184</c:v>
                      </c:pt>
                      <c:pt idx="137">
                        <c:v>0.62475364583333326</c:v>
                      </c:pt>
                      <c:pt idx="138">
                        <c:v>0.62475364583333326</c:v>
                      </c:pt>
                      <c:pt idx="139">
                        <c:v>0.62475418981481479</c:v>
                      </c:pt>
                      <c:pt idx="140">
                        <c:v>0.62475472222222217</c:v>
                      </c:pt>
                      <c:pt idx="141">
                        <c:v>0.62475525462962966</c:v>
                      </c:pt>
                      <c:pt idx="142">
                        <c:v>0.62475578703703705</c:v>
                      </c:pt>
                      <c:pt idx="143">
                        <c:v>0.62475578703703705</c:v>
                      </c:pt>
                      <c:pt idx="144">
                        <c:v>0.62475633101851857</c:v>
                      </c:pt>
                      <c:pt idx="145">
                        <c:v>0.62475686342592596</c:v>
                      </c:pt>
                      <c:pt idx="146">
                        <c:v>0.62475739583333334</c:v>
                      </c:pt>
                      <c:pt idx="147">
                        <c:v>0.62475739583333334</c:v>
                      </c:pt>
                      <c:pt idx="148">
                        <c:v>0.62475792824074072</c:v>
                      </c:pt>
                      <c:pt idx="149">
                        <c:v>0.62475847222222225</c:v>
                      </c:pt>
                      <c:pt idx="150">
                        <c:v>0.62475901620370367</c:v>
                      </c:pt>
                      <c:pt idx="151">
                        <c:v>0.62475956018518519</c:v>
                      </c:pt>
                      <c:pt idx="152">
                        <c:v>0.62475956018518519</c:v>
                      </c:pt>
                      <c:pt idx="153">
                        <c:v>0.62476009259259258</c:v>
                      </c:pt>
                      <c:pt idx="154">
                        <c:v>0.6247606365740741</c:v>
                      </c:pt>
                      <c:pt idx="155">
                        <c:v>0.62476118055555563</c:v>
                      </c:pt>
                      <c:pt idx="156">
                        <c:v>0.62476118055555563</c:v>
                      </c:pt>
                      <c:pt idx="157">
                        <c:v>0.62476173611111108</c:v>
                      </c:pt>
                      <c:pt idx="158">
                        <c:v>0.6247622800925926</c:v>
                      </c:pt>
                      <c:pt idx="159">
                        <c:v>0.62476281249999999</c:v>
                      </c:pt>
                      <c:pt idx="160">
                        <c:v>0.62476281249999999</c:v>
                      </c:pt>
                      <c:pt idx="161">
                        <c:v>0.62476335648148151</c:v>
                      </c:pt>
                      <c:pt idx="162">
                        <c:v>0.6247638888888889</c:v>
                      </c:pt>
                      <c:pt idx="163">
                        <c:v>0.62476442129629628</c:v>
                      </c:pt>
                      <c:pt idx="164">
                        <c:v>0.62476497685185184</c:v>
                      </c:pt>
                      <c:pt idx="165">
                        <c:v>0.62476497685185184</c:v>
                      </c:pt>
                      <c:pt idx="166">
                        <c:v>0.62476550925925933</c:v>
                      </c:pt>
                      <c:pt idx="167">
                        <c:v>0.62476605324074075</c:v>
                      </c:pt>
                      <c:pt idx="168">
                        <c:v>0.62476659722222216</c:v>
                      </c:pt>
                      <c:pt idx="169">
                        <c:v>0.62476659722222216</c:v>
                      </c:pt>
                      <c:pt idx="170">
                        <c:v>0.62476714120370369</c:v>
                      </c:pt>
                      <c:pt idx="171">
                        <c:v>0.62476768518518522</c:v>
                      </c:pt>
                      <c:pt idx="172">
                        <c:v>0.62476822916666663</c:v>
                      </c:pt>
                      <c:pt idx="173">
                        <c:v>0.62476822916666663</c:v>
                      </c:pt>
                      <c:pt idx="174">
                        <c:v>0.62476876157407413</c:v>
                      </c:pt>
                      <c:pt idx="175">
                        <c:v>0.62476930555555554</c:v>
                      </c:pt>
                      <c:pt idx="176">
                        <c:v>0.62476984953703707</c:v>
                      </c:pt>
                      <c:pt idx="177">
                        <c:v>0.62477038194444445</c:v>
                      </c:pt>
                      <c:pt idx="178">
                        <c:v>0.62477038194444445</c:v>
                      </c:pt>
                      <c:pt idx="179">
                        <c:v>0.62477091435185184</c:v>
                      </c:pt>
                      <c:pt idx="180">
                        <c:v>0.62477145833333336</c:v>
                      </c:pt>
                      <c:pt idx="181">
                        <c:v>0.62477200231481478</c:v>
                      </c:pt>
                      <c:pt idx="182">
                        <c:v>0.62477200231481478</c:v>
                      </c:pt>
                      <c:pt idx="183">
                        <c:v>0.62477253472222227</c:v>
                      </c:pt>
                      <c:pt idx="184">
                        <c:v>0.62477306712962966</c:v>
                      </c:pt>
                      <c:pt idx="185">
                        <c:v>0.62477361111111118</c:v>
                      </c:pt>
                      <c:pt idx="186">
                        <c:v>0.62477414351851845</c:v>
                      </c:pt>
                      <c:pt idx="187">
                        <c:v>0.62477414351851845</c:v>
                      </c:pt>
                      <c:pt idx="188">
                        <c:v>0.62477468749999998</c:v>
                      </c:pt>
                      <c:pt idx="189">
                        <c:v>0.62477521990740736</c:v>
                      </c:pt>
                      <c:pt idx="190">
                        <c:v>0.62477577546296292</c:v>
                      </c:pt>
                      <c:pt idx="191">
                        <c:v>0.62477577546296292</c:v>
                      </c:pt>
                      <c:pt idx="192">
                        <c:v>0.62477630787037042</c:v>
                      </c:pt>
                      <c:pt idx="193">
                        <c:v>0.6247768402777778</c:v>
                      </c:pt>
                      <c:pt idx="194">
                        <c:v>0.62477738425925933</c:v>
                      </c:pt>
                      <c:pt idx="195">
                        <c:v>0.62477738425925933</c:v>
                      </c:pt>
                      <c:pt idx="196">
                        <c:v>0.62477792824074074</c:v>
                      </c:pt>
                      <c:pt idx="197">
                        <c:v>0.62477847222222216</c:v>
                      </c:pt>
                      <c:pt idx="198">
                        <c:v>0.62477899305555551</c:v>
                      </c:pt>
                      <c:pt idx="199">
                        <c:v>0.62477953703703704</c:v>
                      </c:pt>
                      <c:pt idx="200">
                        <c:v>0.62477953703703704</c:v>
                      </c:pt>
                      <c:pt idx="201">
                        <c:v>0.62478008101851856</c:v>
                      </c:pt>
                      <c:pt idx="202">
                        <c:v>0.62478061342592595</c:v>
                      </c:pt>
                      <c:pt idx="203">
                        <c:v>0.62478114583333333</c:v>
                      </c:pt>
                      <c:pt idx="204">
                        <c:v>0.62478114583333333</c:v>
                      </c:pt>
                      <c:pt idx="205">
                        <c:v>0.62478168981481474</c:v>
                      </c:pt>
                      <c:pt idx="206">
                        <c:v>0.62478222222222224</c:v>
                      </c:pt>
                      <c:pt idx="207">
                        <c:v>0.62478276620370365</c:v>
                      </c:pt>
                      <c:pt idx="208">
                        <c:v>0.62478331018518518</c:v>
                      </c:pt>
                      <c:pt idx="209">
                        <c:v>0.62478331018518518</c:v>
                      </c:pt>
                      <c:pt idx="210">
                        <c:v>0.62478384259259256</c:v>
                      </c:pt>
                      <c:pt idx="211">
                        <c:v>0.62478438657407409</c:v>
                      </c:pt>
                      <c:pt idx="212">
                        <c:v>0.62478493055555562</c:v>
                      </c:pt>
                      <c:pt idx="213">
                        <c:v>0.62478493055555562</c:v>
                      </c:pt>
                      <c:pt idx="214">
                        <c:v>0.62478546296296289</c:v>
                      </c:pt>
                      <c:pt idx="215">
                        <c:v>0.62478600694444442</c:v>
                      </c:pt>
                      <c:pt idx="216">
                        <c:v>0.6247865393518518</c:v>
                      </c:pt>
                      <c:pt idx="217">
                        <c:v>0.62478708333333333</c:v>
                      </c:pt>
                      <c:pt idx="218">
                        <c:v>0.62478708333333333</c:v>
                      </c:pt>
                      <c:pt idx="219">
                        <c:v>0.62478761574074071</c:v>
                      </c:pt>
                      <c:pt idx="220">
                        <c:v>0.6247881481481482</c:v>
                      </c:pt>
                      <c:pt idx="221">
                        <c:v>0.62478869212962962</c:v>
                      </c:pt>
                      <c:pt idx="222">
                        <c:v>0.62478869212962962</c:v>
                      </c:pt>
                      <c:pt idx="223">
                        <c:v>0.62478923611111115</c:v>
                      </c:pt>
                      <c:pt idx="224">
                        <c:v>0.62478976851851853</c:v>
                      </c:pt>
                      <c:pt idx="225">
                        <c:v>0.62479031249999994</c:v>
                      </c:pt>
                      <c:pt idx="226">
                        <c:v>0.62479031249999994</c:v>
                      </c:pt>
                      <c:pt idx="227">
                        <c:v>0.62479085648148147</c:v>
                      </c:pt>
                      <c:pt idx="228">
                        <c:v>0.62479138888888885</c:v>
                      </c:pt>
                      <c:pt idx="229">
                        <c:v>0.62479193287037038</c:v>
                      </c:pt>
                      <c:pt idx="230">
                        <c:v>0.62479247685185191</c:v>
                      </c:pt>
                      <c:pt idx="231">
                        <c:v>0.62479247685185191</c:v>
                      </c:pt>
                      <c:pt idx="232">
                        <c:v>0.62479302083333332</c:v>
                      </c:pt>
                      <c:pt idx="233">
                        <c:v>0.62479355324074071</c:v>
                      </c:pt>
                      <c:pt idx="234">
                        <c:v>0.62479409722222223</c:v>
                      </c:pt>
                      <c:pt idx="235">
                        <c:v>0.62479409722222223</c:v>
                      </c:pt>
                      <c:pt idx="236">
                        <c:v>0.62479461805555558</c:v>
                      </c:pt>
                      <c:pt idx="237">
                        <c:v>0.62479515046296297</c:v>
                      </c:pt>
                      <c:pt idx="238">
                        <c:v>0.62479568287037035</c:v>
                      </c:pt>
                      <c:pt idx="239">
                        <c:v>0.62479622685185188</c:v>
                      </c:pt>
                      <c:pt idx="240">
                        <c:v>0.62479622685185188</c:v>
                      </c:pt>
                      <c:pt idx="241">
                        <c:v>0.6247967708333334</c:v>
                      </c:pt>
                      <c:pt idx="242">
                        <c:v>0.62479731481481482</c:v>
                      </c:pt>
                      <c:pt idx="243">
                        <c:v>0.6247978472222222</c:v>
                      </c:pt>
                      <c:pt idx="244">
                        <c:v>0.6247978472222222</c:v>
                      </c:pt>
                      <c:pt idx="245">
                        <c:v>0.62479839120370373</c:v>
                      </c:pt>
                      <c:pt idx="246">
                        <c:v>0.62479892361111111</c:v>
                      </c:pt>
                      <c:pt idx="247">
                        <c:v>0.62479946759259264</c:v>
                      </c:pt>
                      <c:pt idx="248">
                        <c:v>0.62479946759259264</c:v>
                      </c:pt>
                      <c:pt idx="249">
                        <c:v>0.6248000231481482</c:v>
                      </c:pt>
                      <c:pt idx="250">
                        <c:v>0.62480055555555558</c:v>
                      </c:pt>
                      <c:pt idx="251">
                        <c:v>0.62480108796296296</c:v>
                      </c:pt>
                      <c:pt idx="252">
                        <c:v>0.62480164351851852</c:v>
                      </c:pt>
                      <c:pt idx="253">
                        <c:v>0.62480164351851852</c:v>
                      </c:pt>
                      <c:pt idx="254">
                        <c:v>0.62480217592592591</c:v>
                      </c:pt>
                      <c:pt idx="255">
                        <c:v>0.62480270833333329</c:v>
                      </c:pt>
                      <c:pt idx="256">
                        <c:v>0.62480325231481482</c:v>
                      </c:pt>
                      <c:pt idx="257">
                        <c:v>0.62480325231481482</c:v>
                      </c:pt>
                      <c:pt idx="258">
                        <c:v>0.62480379629629634</c:v>
                      </c:pt>
                      <c:pt idx="259">
                        <c:v>0.62480432870370373</c:v>
                      </c:pt>
                      <c:pt idx="260">
                        <c:v>0.62480487268518525</c:v>
                      </c:pt>
                      <c:pt idx="261">
                        <c:v>0.62480487268518525</c:v>
                      </c:pt>
                      <c:pt idx="262">
                        <c:v>0.62480541666666667</c:v>
                      </c:pt>
                      <c:pt idx="263">
                        <c:v>0.62480596064814808</c:v>
                      </c:pt>
                      <c:pt idx="264">
                        <c:v>0.62480649305555558</c:v>
                      </c:pt>
                      <c:pt idx="265">
                        <c:v>0.62480702546296296</c:v>
                      </c:pt>
                      <c:pt idx="266">
                        <c:v>0.62480702546296296</c:v>
                      </c:pt>
                      <c:pt idx="267">
                        <c:v>0.62480756944444449</c:v>
                      </c:pt>
                      <c:pt idx="268">
                        <c:v>0.6248081134259259</c:v>
                      </c:pt>
                      <c:pt idx="269">
                        <c:v>0.62480865740740743</c:v>
                      </c:pt>
                      <c:pt idx="270">
                        <c:v>0.62480865740740743</c:v>
                      </c:pt>
                      <c:pt idx="271">
                        <c:v>0.62480918981481481</c:v>
                      </c:pt>
                      <c:pt idx="272">
                        <c:v>0.6248097222222222</c:v>
                      </c:pt>
                      <c:pt idx="273">
                        <c:v>0.62481025462962958</c:v>
                      </c:pt>
                      <c:pt idx="274">
                        <c:v>0.62481079861111111</c:v>
                      </c:pt>
                      <c:pt idx="275">
                        <c:v>0.62481079861111111</c:v>
                      </c:pt>
                      <c:pt idx="276">
                        <c:v>0.62481133101851849</c:v>
                      </c:pt>
                      <c:pt idx="277">
                        <c:v>0.62481186342592598</c:v>
                      </c:pt>
                      <c:pt idx="278">
                        <c:v>0.62481239583333337</c:v>
                      </c:pt>
                      <c:pt idx="279">
                        <c:v>0.62481239583333337</c:v>
                      </c:pt>
                      <c:pt idx="280">
                        <c:v>0.62481293981481478</c:v>
                      </c:pt>
                      <c:pt idx="281">
                        <c:v>0.62481348379629631</c:v>
                      </c:pt>
                      <c:pt idx="282">
                        <c:v>0.62481401620370369</c:v>
                      </c:pt>
                      <c:pt idx="283">
                        <c:v>0.62481457175925925</c:v>
                      </c:pt>
                      <c:pt idx="284">
                        <c:v>0.62481457175925925</c:v>
                      </c:pt>
                      <c:pt idx="285">
                        <c:v>0.62481511574074078</c:v>
                      </c:pt>
                      <c:pt idx="286">
                        <c:v>0.62481565972222219</c:v>
                      </c:pt>
                      <c:pt idx="287">
                        <c:v>0.62481620370370372</c:v>
                      </c:pt>
                      <c:pt idx="288">
                        <c:v>0.62481620370370372</c:v>
                      </c:pt>
                      <c:pt idx="289">
                        <c:v>0.62481674768518525</c:v>
                      </c:pt>
                      <c:pt idx="290">
                        <c:v>0.62481728009259252</c:v>
                      </c:pt>
                      <c:pt idx="291">
                        <c:v>0.62481781250000001</c:v>
                      </c:pt>
                      <c:pt idx="292">
                        <c:v>0.62481781250000001</c:v>
                      </c:pt>
                      <c:pt idx="293">
                        <c:v>0.62481835648148143</c:v>
                      </c:pt>
                      <c:pt idx="294">
                        <c:v>0.62481887731481478</c:v>
                      </c:pt>
                      <c:pt idx="295">
                        <c:v>0.62481943287037034</c:v>
                      </c:pt>
                      <c:pt idx="296">
                        <c:v>0.62481996527777783</c:v>
                      </c:pt>
                      <c:pt idx="297">
                        <c:v>0.62481996527777783</c:v>
                      </c:pt>
                      <c:pt idx="298">
                        <c:v>0.62482048611111118</c:v>
                      </c:pt>
                      <c:pt idx="299">
                        <c:v>0.62482101851851846</c:v>
                      </c:pt>
                      <c:pt idx="300">
                        <c:v>0.62482156249999998</c:v>
                      </c:pt>
                      <c:pt idx="301">
                        <c:v>0.62482156249999998</c:v>
                      </c:pt>
                      <c:pt idx="302">
                        <c:v>0.62482208333333333</c:v>
                      </c:pt>
                      <c:pt idx="303">
                        <c:v>0.62482262731481486</c:v>
                      </c:pt>
                      <c:pt idx="304">
                        <c:v>0.62482315972222224</c:v>
                      </c:pt>
                      <c:pt idx="305">
                        <c:v>0.62482370370370377</c:v>
                      </c:pt>
                      <c:pt idx="306">
                        <c:v>0.62482370370370377</c:v>
                      </c:pt>
                      <c:pt idx="307">
                        <c:v>0.62482423611111104</c:v>
                      </c:pt>
                      <c:pt idx="308">
                        <c:v>0.62482478009259257</c:v>
                      </c:pt>
                      <c:pt idx="309">
                        <c:v>0.6248253240740741</c:v>
                      </c:pt>
                      <c:pt idx="310">
                        <c:v>0.6248253240740741</c:v>
                      </c:pt>
                      <c:pt idx="311">
                        <c:v>0.62482585648148148</c:v>
                      </c:pt>
                      <c:pt idx="312">
                        <c:v>0.62482640046296301</c:v>
                      </c:pt>
                      <c:pt idx="313">
                        <c:v>0.62482694444444442</c:v>
                      </c:pt>
                      <c:pt idx="314">
                        <c:v>0.62482748842592595</c:v>
                      </c:pt>
                      <c:pt idx="315">
                        <c:v>0.62482748842592595</c:v>
                      </c:pt>
                      <c:pt idx="316">
                        <c:v>0.62482800925925919</c:v>
                      </c:pt>
                      <c:pt idx="317">
                        <c:v>0.62482855324074071</c:v>
                      </c:pt>
                      <c:pt idx="318">
                        <c:v>0.62482910879629627</c:v>
                      </c:pt>
                      <c:pt idx="319">
                        <c:v>0.62482910879629627</c:v>
                      </c:pt>
                      <c:pt idx="320">
                        <c:v>0.62482964120370366</c:v>
                      </c:pt>
                      <c:pt idx="321">
                        <c:v>0.62483018518518518</c:v>
                      </c:pt>
                      <c:pt idx="322">
                        <c:v>0.62483071759259257</c:v>
                      </c:pt>
                      <c:pt idx="323">
                        <c:v>0.62483071759259257</c:v>
                      </c:pt>
                      <c:pt idx="324">
                        <c:v>0.62483125000000006</c:v>
                      </c:pt>
                      <c:pt idx="325">
                        <c:v>0.62483178240740744</c:v>
                      </c:pt>
                      <c:pt idx="326">
                        <c:v>0.62483232638888886</c:v>
                      </c:pt>
                      <c:pt idx="327">
                        <c:v>0.62483287037037039</c:v>
                      </c:pt>
                      <c:pt idx="328">
                        <c:v>0.62483287037037039</c:v>
                      </c:pt>
                      <c:pt idx="329">
                        <c:v>0.62483340277777777</c:v>
                      </c:pt>
                      <c:pt idx="330">
                        <c:v>0.6248339467592593</c:v>
                      </c:pt>
                      <c:pt idx="331">
                        <c:v>0.62483447916666668</c:v>
                      </c:pt>
                      <c:pt idx="332">
                        <c:v>0.62483447916666668</c:v>
                      </c:pt>
                      <c:pt idx="333">
                        <c:v>0.62483503472222224</c:v>
                      </c:pt>
                      <c:pt idx="334">
                        <c:v>0.62483556712962962</c:v>
                      </c:pt>
                      <c:pt idx="335">
                        <c:v>0.62483611111111115</c:v>
                      </c:pt>
                      <c:pt idx="336">
                        <c:v>0.62483611111111115</c:v>
                      </c:pt>
                      <c:pt idx="337">
                        <c:v>0.62483664351851853</c:v>
                      </c:pt>
                      <c:pt idx="338">
                        <c:v>0.62483718749999995</c:v>
                      </c:pt>
                      <c:pt idx="339">
                        <c:v>0.62483773148148147</c:v>
                      </c:pt>
                      <c:pt idx="340">
                        <c:v>0.624838275462963</c:v>
                      </c:pt>
                      <c:pt idx="341">
                        <c:v>0.624838275462963</c:v>
                      </c:pt>
                      <c:pt idx="342">
                        <c:v>0.62483881944444442</c:v>
                      </c:pt>
                      <c:pt idx="343">
                        <c:v>0.62483936342592594</c:v>
                      </c:pt>
                      <c:pt idx="344">
                        <c:v>0.62483989583333333</c:v>
                      </c:pt>
                      <c:pt idx="345">
                        <c:v>0.62483989583333333</c:v>
                      </c:pt>
                      <c:pt idx="346">
                        <c:v>0.62484042824074071</c:v>
                      </c:pt>
                      <c:pt idx="347">
                        <c:v>0.62484096064814809</c:v>
                      </c:pt>
                      <c:pt idx="348">
                        <c:v>0.62484151620370365</c:v>
                      </c:pt>
                      <c:pt idx="349">
                        <c:v>0.62484151620370365</c:v>
                      </c:pt>
                      <c:pt idx="350">
                        <c:v>0.62484206018518518</c:v>
                      </c:pt>
                      <c:pt idx="351">
                        <c:v>0.6248426041666667</c:v>
                      </c:pt>
                      <c:pt idx="352">
                        <c:v>0.62484313657407409</c:v>
                      </c:pt>
                      <c:pt idx="353">
                        <c:v>0.62484366898148147</c:v>
                      </c:pt>
                      <c:pt idx="354">
                        <c:v>0.62484366898148147</c:v>
                      </c:pt>
                      <c:pt idx="355">
                        <c:v>0.624844212962963</c:v>
                      </c:pt>
                      <c:pt idx="356">
                        <c:v>0.62484473379629624</c:v>
                      </c:pt>
                      <c:pt idx="357">
                        <c:v>0.6248452893518518</c:v>
                      </c:pt>
                      <c:pt idx="358">
                        <c:v>0.6248452893518518</c:v>
                      </c:pt>
                      <c:pt idx="359">
                        <c:v>0.62484582175925929</c:v>
                      </c:pt>
                      <c:pt idx="360">
                        <c:v>0.62484637731481485</c:v>
                      </c:pt>
                      <c:pt idx="361">
                        <c:v>0.62484690972222223</c:v>
                      </c:pt>
                      <c:pt idx="362">
                        <c:v>0.62484745370370376</c:v>
                      </c:pt>
                      <c:pt idx="363">
                        <c:v>0.62484745370370376</c:v>
                      </c:pt>
                      <c:pt idx="364">
                        <c:v>0.62484799768518517</c:v>
                      </c:pt>
                      <c:pt idx="365">
                        <c:v>0.62484853009259256</c:v>
                      </c:pt>
                      <c:pt idx="366">
                        <c:v>0.62484907407407408</c:v>
                      </c:pt>
                      <c:pt idx="367">
                        <c:v>0.62484907407407408</c:v>
                      </c:pt>
                      <c:pt idx="368">
                        <c:v>0.62484960648148147</c:v>
                      </c:pt>
                      <c:pt idx="369">
                        <c:v>0.62485015046296299</c:v>
                      </c:pt>
                      <c:pt idx="370">
                        <c:v>0.62485068287037038</c:v>
                      </c:pt>
                      <c:pt idx="371">
                        <c:v>0.62485121527777776</c:v>
                      </c:pt>
                      <c:pt idx="372">
                        <c:v>0.62485121527777776</c:v>
                      </c:pt>
                      <c:pt idx="373">
                        <c:v>0.62485173611111111</c:v>
                      </c:pt>
                      <c:pt idx="374">
                        <c:v>0.62485228009259253</c:v>
                      </c:pt>
                      <c:pt idx="375">
                        <c:v>0.62485282407407405</c:v>
                      </c:pt>
                      <c:pt idx="376">
                        <c:v>0.62485282407407405</c:v>
                      </c:pt>
                      <c:pt idx="377">
                        <c:v>0.62485335648148144</c:v>
                      </c:pt>
                      <c:pt idx="378">
                        <c:v>0.62485388888888893</c:v>
                      </c:pt>
                      <c:pt idx="379">
                        <c:v>0.62485442129629631</c:v>
                      </c:pt>
                      <c:pt idx="380">
                        <c:v>0.62485496527777784</c:v>
                      </c:pt>
                      <c:pt idx="381">
                        <c:v>0.62485496527777784</c:v>
                      </c:pt>
                      <c:pt idx="382">
                        <c:v>0.62485549768518511</c:v>
                      </c:pt>
                      <c:pt idx="383">
                        <c:v>0.62485603009259261</c:v>
                      </c:pt>
                      <c:pt idx="384">
                        <c:v>0.62485657407407402</c:v>
                      </c:pt>
                      <c:pt idx="385">
                        <c:v>0.62485657407407402</c:v>
                      </c:pt>
                      <c:pt idx="386">
                        <c:v>0.62485710648148152</c:v>
                      </c:pt>
                      <c:pt idx="387">
                        <c:v>0.62485765046296293</c:v>
                      </c:pt>
                      <c:pt idx="388">
                        <c:v>0.62485818287037043</c:v>
                      </c:pt>
                      <c:pt idx="389">
                        <c:v>0.62485818287037043</c:v>
                      </c:pt>
                      <c:pt idx="390">
                        <c:v>0.62485872685185184</c:v>
                      </c:pt>
                      <c:pt idx="391">
                        <c:v>0.6248592824074074</c:v>
                      </c:pt>
                      <c:pt idx="392">
                        <c:v>0.62485981481481478</c:v>
                      </c:pt>
                      <c:pt idx="393">
                        <c:v>0.62486034722222217</c:v>
                      </c:pt>
                      <c:pt idx="394">
                        <c:v>0.62486034722222217</c:v>
                      </c:pt>
                      <c:pt idx="395">
                        <c:v>0.62486087962962966</c:v>
                      </c:pt>
                      <c:pt idx="396">
                        <c:v>0.62486142361111108</c:v>
                      </c:pt>
                      <c:pt idx="397">
                        <c:v>0.62486195601851857</c:v>
                      </c:pt>
                      <c:pt idx="398">
                        <c:v>0.62486195601851857</c:v>
                      </c:pt>
                      <c:pt idx="399">
                        <c:v>0.62486248842592595</c:v>
                      </c:pt>
                      <c:pt idx="400">
                        <c:v>0.62486303240740737</c:v>
                      </c:pt>
                      <c:pt idx="401">
                        <c:v>0.62486356481481475</c:v>
                      </c:pt>
                      <c:pt idx="402">
                        <c:v>0.62486412037037031</c:v>
                      </c:pt>
                      <c:pt idx="403">
                        <c:v>0.62486412037037031</c:v>
                      </c:pt>
                      <c:pt idx="404">
                        <c:v>0.62486466435185184</c:v>
                      </c:pt>
                      <c:pt idx="405">
                        <c:v>0.62486519675925922</c:v>
                      </c:pt>
                      <c:pt idx="406">
                        <c:v>0.62486574074074075</c:v>
                      </c:pt>
                      <c:pt idx="407">
                        <c:v>0.62486574074074075</c:v>
                      </c:pt>
                      <c:pt idx="408">
                        <c:v>0.62486627314814813</c:v>
                      </c:pt>
                      <c:pt idx="409">
                        <c:v>0.62486679398148148</c:v>
                      </c:pt>
                      <c:pt idx="410">
                        <c:v>0.6248673379629629</c:v>
                      </c:pt>
                      <c:pt idx="411">
                        <c:v>0.6248673379629629</c:v>
                      </c:pt>
                      <c:pt idx="412">
                        <c:v>0.62486788194444443</c:v>
                      </c:pt>
                      <c:pt idx="413">
                        <c:v>0.62486842592592595</c:v>
                      </c:pt>
                      <c:pt idx="414">
                        <c:v>0.62486896990740737</c:v>
                      </c:pt>
                      <c:pt idx="415">
                        <c:v>0.62486951388888889</c:v>
                      </c:pt>
                      <c:pt idx="416">
                        <c:v>0.62486951388888889</c:v>
                      </c:pt>
                      <c:pt idx="417">
                        <c:v>0.62487004629629628</c:v>
                      </c:pt>
                      <c:pt idx="418">
                        <c:v>0.62487060185185184</c:v>
                      </c:pt>
                      <c:pt idx="419">
                        <c:v>0.62487114583333336</c:v>
                      </c:pt>
                      <c:pt idx="420">
                        <c:v>0.62487114583333336</c:v>
                      </c:pt>
                      <c:pt idx="421">
                        <c:v>0.62487167824074075</c:v>
                      </c:pt>
                      <c:pt idx="422">
                        <c:v>0.6248721990740741</c:v>
                      </c:pt>
                      <c:pt idx="423">
                        <c:v>0.62487274305555551</c:v>
                      </c:pt>
                      <c:pt idx="424">
                        <c:v>0.62487327546296301</c:v>
                      </c:pt>
                      <c:pt idx="425">
                        <c:v>0.62487327546296301</c:v>
                      </c:pt>
                      <c:pt idx="426">
                        <c:v>0.62487380787037039</c:v>
                      </c:pt>
                      <c:pt idx="427">
                        <c:v>0.62487435185185192</c:v>
                      </c:pt>
                      <c:pt idx="428">
                        <c:v>0.62487488425925919</c:v>
                      </c:pt>
                      <c:pt idx="429">
                        <c:v>0.62487488425925919</c:v>
                      </c:pt>
                      <c:pt idx="430">
                        <c:v>0.62487542824074072</c:v>
                      </c:pt>
                      <c:pt idx="431">
                        <c:v>0.62487597222222224</c:v>
                      </c:pt>
                      <c:pt idx="432">
                        <c:v>0.62487650462962963</c:v>
                      </c:pt>
                      <c:pt idx="433">
                        <c:v>0.62487650462962963</c:v>
                      </c:pt>
                      <c:pt idx="434">
                        <c:v>0.62487704861111115</c:v>
                      </c:pt>
                      <c:pt idx="435">
                        <c:v>0.62487759259259257</c:v>
                      </c:pt>
                      <c:pt idx="436">
                        <c:v>0.62487812500000006</c:v>
                      </c:pt>
                      <c:pt idx="437">
                        <c:v>0.62487868055555562</c:v>
                      </c:pt>
                      <c:pt idx="438">
                        <c:v>0.62487868055555562</c:v>
                      </c:pt>
                      <c:pt idx="439">
                        <c:v>0.62487922453703704</c:v>
                      </c:pt>
                      <c:pt idx="440">
                        <c:v>0.6248797800925926</c:v>
                      </c:pt>
                      <c:pt idx="441">
                        <c:v>0.62488031249999998</c:v>
                      </c:pt>
                      <c:pt idx="442">
                        <c:v>0.62488031249999998</c:v>
                      </c:pt>
                      <c:pt idx="443">
                        <c:v>0.62488086805555554</c:v>
                      </c:pt>
                      <c:pt idx="444">
                        <c:v>0.62488141203703707</c:v>
                      </c:pt>
                      <c:pt idx="445">
                        <c:v>0.62488194444444445</c:v>
                      </c:pt>
                      <c:pt idx="446">
                        <c:v>0.62488194444444445</c:v>
                      </c:pt>
                      <c:pt idx="447">
                        <c:v>0.62488250000000001</c:v>
                      </c:pt>
                      <c:pt idx="448">
                        <c:v>0.62488302083333336</c:v>
                      </c:pt>
                      <c:pt idx="449">
                        <c:v>0.62488356481481488</c:v>
                      </c:pt>
                      <c:pt idx="450">
                        <c:v>0.62488408564814812</c:v>
                      </c:pt>
                      <c:pt idx="451">
                        <c:v>0.62488408564814812</c:v>
                      </c:pt>
                      <c:pt idx="452">
                        <c:v>0.62488462962962965</c:v>
                      </c:pt>
                      <c:pt idx="453">
                        <c:v>0.62488516203703703</c:v>
                      </c:pt>
                      <c:pt idx="454">
                        <c:v>0.62488571759259259</c:v>
                      </c:pt>
                      <c:pt idx="455">
                        <c:v>0.62488571759259259</c:v>
                      </c:pt>
                      <c:pt idx="456">
                        <c:v>0.62488626157407412</c:v>
                      </c:pt>
                      <c:pt idx="457">
                        <c:v>0.62488680555555554</c:v>
                      </c:pt>
                      <c:pt idx="458">
                        <c:v>0.62488733796296303</c:v>
                      </c:pt>
                      <c:pt idx="459">
                        <c:v>0.62488733796296303</c:v>
                      </c:pt>
                      <c:pt idx="460">
                        <c:v>0.62488788194444445</c:v>
                      </c:pt>
                      <c:pt idx="461">
                        <c:v>0.62488842592592586</c:v>
                      </c:pt>
                      <c:pt idx="462">
                        <c:v>0.62488896990740739</c:v>
                      </c:pt>
                      <c:pt idx="463">
                        <c:v>0.62488950231481477</c:v>
                      </c:pt>
                      <c:pt idx="464">
                        <c:v>0.62488950231481477</c:v>
                      </c:pt>
                      <c:pt idx="465">
                        <c:v>0.62489003472222227</c:v>
                      </c:pt>
                      <c:pt idx="466">
                        <c:v>0.62489057870370368</c:v>
                      </c:pt>
                      <c:pt idx="467">
                        <c:v>0.62489112268518521</c:v>
                      </c:pt>
                      <c:pt idx="468">
                        <c:v>0.62489112268518521</c:v>
                      </c:pt>
                      <c:pt idx="469">
                        <c:v>0.62489166666666673</c:v>
                      </c:pt>
                      <c:pt idx="470">
                        <c:v>0.62489219907407401</c:v>
                      </c:pt>
                      <c:pt idx="471">
                        <c:v>0.62489274305555553</c:v>
                      </c:pt>
                      <c:pt idx="472">
                        <c:v>0.62489274305555553</c:v>
                      </c:pt>
                      <c:pt idx="473">
                        <c:v>0.62489326388888888</c:v>
                      </c:pt>
                      <c:pt idx="474">
                        <c:v>0.62489380787037041</c:v>
                      </c:pt>
                      <c:pt idx="475">
                        <c:v>0.62489434027777779</c:v>
                      </c:pt>
                      <c:pt idx="476">
                        <c:v>0.62489487268518518</c:v>
                      </c:pt>
                      <c:pt idx="477">
                        <c:v>0.62489487268518518</c:v>
                      </c:pt>
                      <c:pt idx="478">
                        <c:v>0.6248954166666667</c:v>
                      </c:pt>
                      <c:pt idx="479">
                        <c:v>0.62489596064814812</c:v>
                      </c:pt>
                      <c:pt idx="480">
                        <c:v>0.62489650462962965</c:v>
                      </c:pt>
                      <c:pt idx="481">
                        <c:v>0.62489650462962965</c:v>
                      </c:pt>
                      <c:pt idx="482">
                        <c:v>0.62489704861111106</c:v>
                      </c:pt>
                      <c:pt idx="483">
                        <c:v>0.62489758101851856</c:v>
                      </c:pt>
                      <c:pt idx="484">
                        <c:v>0.62489810185185191</c:v>
                      </c:pt>
                      <c:pt idx="485">
                        <c:v>0.62489864583333332</c:v>
                      </c:pt>
                      <c:pt idx="486">
                        <c:v>0.62489864583333332</c:v>
                      </c:pt>
                      <c:pt idx="487">
                        <c:v>0.6248991782407407</c:v>
                      </c:pt>
                      <c:pt idx="488">
                        <c:v>0.62489971064814809</c:v>
                      </c:pt>
                      <c:pt idx="489">
                        <c:v>0.62490025462962961</c:v>
                      </c:pt>
                      <c:pt idx="490">
                        <c:v>0.62490025462962961</c:v>
                      </c:pt>
                      <c:pt idx="491">
                        <c:v>0.62490079861111114</c:v>
                      </c:pt>
                      <c:pt idx="492">
                        <c:v>0.6249013541666667</c:v>
                      </c:pt>
                      <c:pt idx="493">
                        <c:v>0.62490188657407408</c:v>
                      </c:pt>
                      <c:pt idx="494">
                        <c:v>0.62490241898148147</c:v>
                      </c:pt>
                      <c:pt idx="495">
                        <c:v>0.62490241898148147</c:v>
                      </c:pt>
                      <c:pt idx="496">
                        <c:v>0.62490295138888896</c:v>
                      </c:pt>
                      <c:pt idx="497">
                        <c:v>0.62490350694444441</c:v>
                      </c:pt>
                      <c:pt idx="498">
                        <c:v>0.62490405092592594</c:v>
                      </c:pt>
                      <c:pt idx="499">
                        <c:v>0.62490405092592594</c:v>
                      </c:pt>
                      <c:pt idx="500">
                        <c:v>0.62490459490740735</c:v>
                      </c:pt>
                      <c:pt idx="501">
                        <c:v>0.62490512731481485</c:v>
                      </c:pt>
                      <c:pt idx="502">
                        <c:v>0.62490565972222223</c:v>
                      </c:pt>
                      <c:pt idx="503">
                        <c:v>0.62490565972222223</c:v>
                      </c:pt>
                      <c:pt idx="504">
                        <c:v>0.62490619212962961</c:v>
                      </c:pt>
                      <c:pt idx="505">
                        <c:v>0.62490673611111114</c:v>
                      </c:pt>
                      <c:pt idx="506">
                        <c:v>0.62490728009259267</c:v>
                      </c:pt>
                      <c:pt idx="507">
                        <c:v>0.62490782407407408</c:v>
                      </c:pt>
                      <c:pt idx="508">
                        <c:v>0.62490782407407408</c:v>
                      </c:pt>
                      <c:pt idx="509">
                        <c:v>0.62490835648148146</c:v>
                      </c:pt>
                      <c:pt idx="510">
                        <c:v>0.62490890046296299</c:v>
                      </c:pt>
                      <c:pt idx="511">
                        <c:v>0.62490945601851855</c:v>
                      </c:pt>
                      <c:pt idx="512">
                        <c:v>0.62490945601851855</c:v>
                      </c:pt>
                      <c:pt idx="513">
                        <c:v>0.62490999999999997</c:v>
                      </c:pt>
                      <c:pt idx="514">
                        <c:v>0.62491054398148149</c:v>
                      </c:pt>
                      <c:pt idx="515">
                        <c:v>0.62491107638888888</c:v>
                      </c:pt>
                      <c:pt idx="516">
                        <c:v>0.62491107638888888</c:v>
                      </c:pt>
                      <c:pt idx="517">
                        <c:v>0.6249116203703704</c:v>
                      </c:pt>
                      <c:pt idx="518">
                        <c:v>0.62491215277777779</c:v>
                      </c:pt>
                      <c:pt idx="519">
                        <c:v>0.62491270833333334</c:v>
                      </c:pt>
                      <c:pt idx="520">
                        <c:v>0.62491324074074073</c:v>
                      </c:pt>
                      <c:pt idx="521">
                        <c:v>0.62491324074074073</c:v>
                      </c:pt>
                      <c:pt idx="522">
                        <c:v>0.62491377314814811</c:v>
                      </c:pt>
                      <c:pt idx="523">
                        <c:v>0.6249143055555556</c:v>
                      </c:pt>
                      <c:pt idx="524">
                        <c:v>0.62491484953703702</c:v>
                      </c:pt>
                      <c:pt idx="525">
                        <c:v>0.62491484953703702</c:v>
                      </c:pt>
                      <c:pt idx="526">
                        <c:v>0.62491538194444451</c:v>
                      </c:pt>
                      <c:pt idx="527">
                        <c:v>0.62491591435185179</c:v>
                      </c:pt>
                      <c:pt idx="528">
                        <c:v>0.62491645833333331</c:v>
                      </c:pt>
                      <c:pt idx="529">
                        <c:v>0.6249169907407407</c:v>
                      </c:pt>
                      <c:pt idx="530">
                        <c:v>0.6249169907407407</c:v>
                      </c:pt>
                      <c:pt idx="531">
                        <c:v>0.62491753472222222</c:v>
                      </c:pt>
                      <c:pt idx="532">
                        <c:v>0.62491806712962961</c:v>
                      </c:pt>
                      <c:pt idx="533">
                        <c:v>0.62491861111111113</c:v>
                      </c:pt>
                      <c:pt idx="534">
                        <c:v>0.62491861111111113</c:v>
                      </c:pt>
                      <c:pt idx="535">
                        <c:v>0.62491914351851852</c:v>
                      </c:pt>
                      <c:pt idx="536">
                        <c:v>0.62491968749999993</c:v>
                      </c:pt>
                      <c:pt idx="537">
                        <c:v>0.62492023148148146</c:v>
                      </c:pt>
                      <c:pt idx="538">
                        <c:v>0.62492076388888884</c:v>
                      </c:pt>
                      <c:pt idx="539">
                        <c:v>0.62492076388888884</c:v>
                      </c:pt>
                      <c:pt idx="540">
                        <c:v>0.62492130787037037</c:v>
                      </c:pt>
                      <c:pt idx="541">
                        <c:v>0.62492185185185189</c:v>
                      </c:pt>
                      <c:pt idx="542">
                        <c:v>0.62492238425925928</c:v>
                      </c:pt>
                      <c:pt idx="543">
                        <c:v>0.62492238425925928</c:v>
                      </c:pt>
                      <c:pt idx="544">
                        <c:v>0.6249229282407408</c:v>
                      </c:pt>
                      <c:pt idx="545">
                        <c:v>0.62492347222222222</c:v>
                      </c:pt>
                      <c:pt idx="546">
                        <c:v>0.6249240046296296</c:v>
                      </c:pt>
                      <c:pt idx="547">
                        <c:v>0.6249240046296296</c:v>
                      </c:pt>
                      <c:pt idx="548">
                        <c:v>0.62492453703703699</c:v>
                      </c:pt>
                      <c:pt idx="549">
                        <c:v>0.62492508101851851</c:v>
                      </c:pt>
                      <c:pt idx="550">
                        <c:v>0.6249256134259259</c:v>
                      </c:pt>
                      <c:pt idx="551">
                        <c:v>0.62492614583333339</c:v>
                      </c:pt>
                      <c:pt idx="552">
                        <c:v>0.62492614583333339</c:v>
                      </c:pt>
                      <c:pt idx="553">
                        <c:v>0.62492670138888895</c:v>
                      </c:pt>
                      <c:pt idx="554">
                        <c:v>0.62492723379629633</c:v>
                      </c:pt>
                      <c:pt idx="555">
                        <c:v>0.62492777777777775</c:v>
                      </c:pt>
                      <c:pt idx="556">
                        <c:v>0.62492777777777775</c:v>
                      </c:pt>
                      <c:pt idx="557">
                        <c:v>0.62492832175925928</c:v>
                      </c:pt>
                      <c:pt idx="558">
                        <c:v>0.62492885416666666</c:v>
                      </c:pt>
                      <c:pt idx="559">
                        <c:v>0.62492939814814819</c:v>
                      </c:pt>
                      <c:pt idx="560">
                        <c:v>0.62492939814814819</c:v>
                      </c:pt>
                      <c:pt idx="561">
                        <c:v>0.6249299421296296</c:v>
                      </c:pt>
                      <c:pt idx="562">
                        <c:v>0.62493048611111113</c:v>
                      </c:pt>
                      <c:pt idx="563">
                        <c:v>0.62493101851851851</c:v>
                      </c:pt>
                      <c:pt idx="564">
                        <c:v>0.62493157407407407</c:v>
                      </c:pt>
                      <c:pt idx="565">
                        <c:v>0.62493157407407407</c:v>
                      </c:pt>
                      <c:pt idx="566">
                        <c:v>0.62493210648148145</c:v>
                      </c:pt>
                      <c:pt idx="567">
                        <c:v>0.62493263888888884</c:v>
                      </c:pt>
                      <c:pt idx="568">
                        <c:v>0.62493318287037036</c:v>
                      </c:pt>
                      <c:pt idx="569">
                        <c:v>0.62493318287037036</c:v>
                      </c:pt>
                      <c:pt idx="570">
                        <c:v>0.62493371527777775</c:v>
                      </c:pt>
                      <c:pt idx="571">
                        <c:v>0.62493425925925927</c:v>
                      </c:pt>
                      <c:pt idx="572">
                        <c:v>0.62493476851851859</c:v>
                      </c:pt>
                      <c:pt idx="573">
                        <c:v>0.62493530092592586</c:v>
                      </c:pt>
                      <c:pt idx="574">
                        <c:v>0.62493530092592586</c:v>
                      </c:pt>
                      <c:pt idx="575">
                        <c:v>0.62493583333333336</c:v>
                      </c:pt>
                      <c:pt idx="576">
                        <c:v>0.62493636574074074</c:v>
                      </c:pt>
                      <c:pt idx="577">
                        <c:v>0.62493689814814812</c:v>
                      </c:pt>
                      <c:pt idx="578">
                        <c:v>0.62493689814814812</c:v>
                      </c:pt>
                      <c:pt idx="579">
                        <c:v>0.62493744212962965</c:v>
                      </c:pt>
                      <c:pt idx="580">
                        <c:v>0.62493797453703703</c:v>
                      </c:pt>
                      <c:pt idx="581">
                        <c:v>0.62493851851851845</c:v>
                      </c:pt>
                      <c:pt idx="582">
                        <c:v>0.6249390393518518</c:v>
                      </c:pt>
                      <c:pt idx="583">
                        <c:v>0.6249390393518518</c:v>
                      </c:pt>
                      <c:pt idx="584">
                        <c:v>0.62493958333333333</c:v>
                      </c:pt>
                      <c:pt idx="585">
                        <c:v>0.62494012731481485</c:v>
                      </c:pt>
                      <c:pt idx="586">
                        <c:v>0.62494065972222224</c:v>
                      </c:pt>
                      <c:pt idx="587">
                        <c:v>0.62494065972222224</c:v>
                      </c:pt>
                      <c:pt idx="588">
                        <c:v>0.62494119212962962</c:v>
                      </c:pt>
                      <c:pt idx="589">
                        <c:v>0.624941724537037</c:v>
                      </c:pt>
                      <c:pt idx="590">
                        <c:v>0.62494225694444439</c:v>
                      </c:pt>
                      <c:pt idx="591">
                        <c:v>0.62494277777777774</c:v>
                      </c:pt>
                      <c:pt idx="592">
                        <c:v>0.62494277777777774</c:v>
                      </c:pt>
                      <c:pt idx="593">
                        <c:v>0.62494332175925926</c:v>
                      </c:pt>
                      <c:pt idx="594">
                        <c:v>0.62494385416666665</c:v>
                      </c:pt>
                      <c:pt idx="595">
                        <c:v>0.6249444097222222</c:v>
                      </c:pt>
                      <c:pt idx="596">
                        <c:v>0.6249444097222222</c:v>
                      </c:pt>
                      <c:pt idx="597">
                        <c:v>0.62494495370370373</c:v>
                      </c:pt>
                      <c:pt idx="598">
                        <c:v>0.62494548611111111</c:v>
                      </c:pt>
                      <c:pt idx="599">
                        <c:v>0.6249460185185185</c:v>
                      </c:pt>
                      <c:pt idx="600">
                        <c:v>0.62494655092592588</c:v>
                      </c:pt>
                      <c:pt idx="601">
                        <c:v>0.62494655092592588</c:v>
                      </c:pt>
                      <c:pt idx="602">
                        <c:v>0.62494709490740741</c:v>
                      </c:pt>
                      <c:pt idx="603">
                        <c:v>0.62494761574074076</c:v>
                      </c:pt>
                      <c:pt idx="604">
                        <c:v>0.62494815972222229</c:v>
                      </c:pt>
                      <c:pt idx="605">
                        <c:v>0.62494815972222229</c:v>
                      </c:pt>
                      <c:pt idx="606">
                        <c:v>0.6249487037037037</c:v>
                      </c:pt>
                      <c:pt idx="607">
                        <c:v>0.62494923611111108</c:v>
                      </c:pt>
                      <c:pt idx="608">
                        <c:v>0.62494978009259261</c:v>
                      </c:pt>
                      <c:pt idx="609">
                        <c:v>0.62495031249999999</c:v>
                      </c:pt>
                      <c:pt idx="610">
                        <c:v>0.62495031249999999</c:v>
                      </c:pt>
                      <c:pt idx="611">
                        <c:v>0.62495084490740738</c:v>
                      </c:pt>
                      <c:pt idx="612">
                        <c:v>0.6249513888888889</c:v>
                      </c:pt>
                      <c:pt idx="613">
                        <c:v>0.62495192129629629</c:v>
                      </c:pt>
                      <c:pt idx="614">
                        <c:v>0.62495192129629629</c:v>
                      </c:pt>
                      <c:pt idx="615">
                        <c:v>0.62495246527777781</c:v>
                      </c:pt>
                      <c:pt idx="616">
                        <c:v>0.62495300925925923</c:v>
                      </c:pt>
                      <c:pt idx="617">
                        <c:v>0.62495354166666661</c:v>
                      </c:pt>
                      <c:pt idx="618">
                        <c:v>0.62495354166666661</c:v>
                      </c:pt>
                      <c:pt idx="619">
                        <c:v>0.62495408564814814</c:v>
                      </c:pt>
                      <c:pt idx="620">
                        <c:v>0.6249546412037037</c:v>
                      </c:pt>
                      <c:pt idx="621">
                        <c:v>0.62495518518518522</c:v>
                      </c:pt>
                      <c:pt idx="622">
                        <c:v>0.62495571759259261</c:v>
                      </c:pt>
                      <c:pt idx="623">
                        <c:v>0.62495571759259261</c:v>
                      </c:pt>
                      <c:pt idx="624">
                        <c:v>0.62495624999999999</c:v>
                      </c:pt>
                      <c:pt idx="625">
                        <c:v>0.62495678240740737</c:v>
                      </c:pt>
                      <c:pt idx="626">
                        <c:v>0.6249573263888889</c:v>
                      </c:pt>
                      <c:pt idx="627">
                        <c:v>0.6249573263888889</c:v>
                      </c:pt>
                      <c:pt idx="628">
                        <c:v>0.62495787037037032</c:v>
                      </c:pt>
                      <c:pt idx="629">
                        <c:v>0.62495840277777781</c:v>
                      </c:pt>
                      <c:pt idx="630">
                        <c:v>0.62495894675925923</c:v>
                      </c:pt>
                      <c:pt idx="631">
                        <c:v>0.62495949074074075</c:v>
                      </c:pt>
                      <c:pt idx="632">
                        <c:v>0.62495949074074075</c:v>
                      </c:pt>
                      <c:pt idx="633">
                        <c:v>0.62496002314814814</c:v>
                      </c:pt>
                      <c:pt idx="634">
                        <c:v>0.62496056712962966</c:v>
                      </c:pt>
                      <c:pt idx="635">
                        <c:v>0.62496111111111108</c:v>
                      </c:pt>
                      <c:pt idx="636">
                        <c:v>0.62496111111111108</c:v>
                      </c:pt>
                      <c:pt idx="637">
                        <c:v>0.62496164351851846</c:v>
                      </c:pt>
                      <c:pt idx="638">
                        <c:v>0.62496218749999999</c:v>
                      </c:pt>
                      <c:pt idx="639">
                        <c:v>0.62496273148148151</c:v>
                      </c:pt>
                      <c:pt idx="640">
                        <c:v>0.62496273148148151</c:v>
                      </c:pt>
                      <c:pt idx="641">
                        <c:v>0.62496327546296293</c:v>
                      </c:pt>
                      <c:pt idx="642">
                        <c:v>0.62496380787037042</c:v>
                      </c:pt>
                      <c:pt idx="643">
                        <c:v>0.62496434027777781</c:v>
                      </c:pt>
                      <c:pt idx="644">
                        <c:v>0.62496487268518519</c:v>
                      </c:pt>
                      <c:pt idx="645">
                        <c:v>0.62496487268518519</c:v>
                      </c:pt>
                      <c:pt idx="646">
                        <c:v>0.62496541666666661</c:v>
                      </c:pt>
                      <c:pt idx="647">
                        <c:v>0.62496596064814813</c:v>
                      </c:pt>
                      <c:pt idx="648">
                        <c:v>0.62496649305555552</c:v>
                      </c:pt>
                      <c:pt idx="649">
                        <c:v>0.62496649305555552</c:v>
                      </c:pt>
                      <c:pt idx="650">
                        <c:v>0.62496703703703704</c:v>
                      </c:pt>
                      <c:pt idx="651">
                        <c:v>0.62496756944444443</c:v>
                      </c:pt>
                      <c:pt idx="652">
                        <c:v>0.62496810185185192</c:v>
                      </c:pt>
                      <c:pt idx="653">
                        <c:v>0.62496864583333334</c:v>
                      </c:pt>
                      <c:pt idx="654">
                        <c:v>0.62496864583333334</c:v>
                      </c:pt>
                      <c:pt idx="655">
                        <c:v>0.6249692013888889</c:v>
                      </c:pt>
                      <c:pt idx="656">
                        <c:v>0.62496973379629628</c:v>
                      </c:pt>
                      <c:pt idx="657">
                        <c:v>0.62497027777777781</c:v>
                      </c:pt>
                      <c:pt idx="658">
                        <c:v>0.62497027777777781</c:v>
                      </c:pt>
                      <c:pt idx="659">
                        <c:v>0.62497082175925922</c:v>
                      </c:pt>
                      <c:pt idx="660">
                        <c:v>0.62497135416666671</c:v>
                      </c:pt>
                      <c:pt idx="661">
                        <c:v>0.6249718865740741</c:v>
                      </c:pt>
                      <c:pt idx="662">
                        <c:v>0.6249718865740741</c:v>
                      </c:pt>
                      <c:pt idx="663">
                        <c:v>0.62497243055555562</c:v>
                      </c:pt>
                      <c:pt idx="664">
                        <c:v>0.6249729629629629</c:v>
                      </c:pt>
                      <c:pt idx="665">
                        <c:v>0.62497350694444442</c:v>
                      </c:pt>
                      <c:pt idx="666">
                        <c:v>0.62497405092592595</c:v>
                      </c:pt>
                      <c:pt idx="667">
                        <c:v>0.62497405092592595</c:v>
                      </c:pt>
                      <c:pt idx="668">
                        <c:v>0.62497459490740737</c:v>
                      </c:pt>
                      <c:pt idx="669">
                        <c:v>0.62497513888888889</c:v>
                      </c:pt>
                      <c:pt idx="670">
                        <c:v>0.62497567129629628</c:v>
                      </c:pt>
                      <c:pt idx="671">
                        <c:v>0.62497567129629628</c:v>
                      </c:pt>
                      <c:pt idx="672">
                        <c:v>0.62497623842592598</c:v>
                      </c:pt>
                      <c:pt idx="673">
                        <c:v>0.62497677083333336</c:v>
                      </c:pt>
                      <c:pt idx="674">
                        <c:v>0.62497730324074074</c:v>
                      </c:pt>
                      <c:pt idx="675">
                        <c:v>0.62497730324074074</c:v>
                      </c:pt>
                      <c:pt idx="676">
                        <c:v>0.62497784722222216</c:v>
                      </c:pt>
                      <c:pt idx="677">
                        <c:v>0.62497839120370369</c:v>
                      </c:pt>
                      <c:pt idx="678">
                        <c:v>0.62497893518518521</c:v>
                      </c:pt>
                      <c:pt idx="679">
                        <c:v>0.62497947916666663</c:v>
                      </c:pt>
                      <c:pt idx="680">
                        <c:v>0.62497947916666663</c:v>
                      </c:pt>
                      <c:pt idx="681">
                        <c:v>0.62498001157407412</c:v>
                      </c:pt>
                      <c:pt idx="682">
                        <c:v>0.62498055555555554</c:v>
                      </c:pt>
                      <c:pt idx="683">
                        <c:v>0.62498109953703707</c:v>
                      </c:pt>
                      <c:pt idx="684">
                        <c:v>0.62498109953703707</c:v>
                      </c:pt>
                      <c:pt idx="685">
                        <c:v>0.62498164351851859</c:v>
                      </c:pt>
                      <c:pt idx="686">
                        <c:v>0.62498218750000001</c:v>
                      </c:pt>
                      <c:pt idx="687">
                        <c:v>0.62498271990740739</c:v>
                      </c:pt>
                      <c:pt idx="688">
                        <c:v>0.62498271990740739</c:v>
                      </c:pt>
                      <c:pt idx="689">
                        <c:v>0.62498326388888892</c:v>
                      </c:pt>
                      <c:pt idx="690">
                        <c:v>0.6249837962962963</c:v>
                      </c:pt>
                      <c:pt idx="691">
                        <c:v>0.62498432870370368</c:v>
                      </c:pt>
                      <c:pt idx="692">
                        <c:v>0.62498488425925924</c:v>
                      </c:pt>
                      <c:pt idx="693">
                        <c:v>0.62498488425925924</c:v>
                      </c:pt>
                      <c:pt idx="694">
                        <c:v>0.62498541666666674</c:v>
                      </c:pt>
                      <c:pt idx="695">
                        <c:v>0.62498596064814815</c:v>
                      </c:pt>
                      <c:pt idx="696">
                        <c:v>0.62498649305555554</c:v>
                      </c:pt>
                      <c:pt idx="697">
                        <c:v>0.62498649305555554</c:v>
                      </c:pt>
                      <c:pt idx="698">
                        <c:v>0.62498703703703706</c:v>
                      </c:pt>
                      <c:pt idx="699">
                        <c:v>0.62498758101851848</c:v>
                      </c:pt>
                      <c:pt idx="700">
                        <c:v>0.62498811342592597</c:v>
                      </c:pt>
                      <c:pt idx="701">
                        <c:v>0.62498811342592597</c:v>
                      </c:pt>
                      <c:pt idx="702">
                        <c:v>0.62498865740740739</c:v>
                      </c:pt>
                      <c:pt idx="703">
                        <c:v>0.62498920138888892</c:v>
                      </c:pt>
                      <c:pt idx="704">
                        <c:v>0.6249897337962963</c:v>
                      </c:pt>
                      <c:pt idx="705">
                        <c:v>0.62499026620370368</c:v>
                      </c:pt>
                      <c:pt idx="706">
                        <c:v>0.62499026620370368</c:v>
                      </c:pt>
                      <c:pt idx="707">
                        <c:v>0.62499079861111106</c:v>
                      </c:pt>
                      <c:pt idx="708">
                        <c:v>0.62499134259259259</c:v>
                      </c:pt>
                      <c:pt idx="709">
                        <c:v>0.62499188657407412</c:v>
                      </c:pt>
                      <c:pt idx="710">
                        <c:v>0.62499188657407412</c:v>
                      </c:pt>
                      <c:pt idx="711">
                        <c:v>0.62499243055555553</c:v>
                      </c:pt>
                      <c:pt idx="712">
                        <c:v>0.62499296296296303</c:v>
                      </c:pt>
                      <c:pt idx="713">
                        <c:v>0.6249934953703703</c:v>
                      </c:pt>
                      <c:pt idx="714">
                        <c:v>0.62499405092592586</c:v>
                      </c:pt>
                      <c:pt idx="715">
                        <c:v>0.62499405092592586</c:v>
                      </c:pt>
                      <c:pt idx="716">
                        <c:v>0.62499458333333335</c:v>
                      </c:pt>
                      <c:pt idx="717">
                        <c:v>0.62499513888888891</c:v>
                      </c:pt>
                      <c:pt idx="718">
                        <c:v>0.6249956712962963</c:v>
                      </c:pt>
                      <c:pt idx="719">
                        <c:v>0.6249956712962963</c:v>
                      </c:pt>
                      <c:pt idx="720">
                        <c:v>0.62499621527777782</c:v>
                      </c:pt>
                      <c:pt idx="721">
                        <c:v>0.62499675925925924</c:v>
                      </c:pt>
                      <c:pt idx="722">
                        <c:v>0.62499729166666673</c:v>
                      </c:pt>
                      <c:pt idx="723">
                        <c:v>0.62499729166666673</c:v>
                      </c:pt>
                      <c:pt idx="724">
                        <c:v>0.624997824074074</c:v>
                      </c:pt>
                      <c:pt idx="725">
                        <c:v>0.62499836805555553</c:v>
                      </c:pt>
                      <c:pt idx="726">
                        <c:v>0.62499891203703706</c:v>
                      </c:pt>
                      <c:pt idx="727">
                        <c:v>0.62499944444444444</c:v>
                      </c:pt>
                      <c:pt idx="728">
                        <c:v>0.62499944444444444</c:v>
                      </c:pt>
                      <c:pt idx="729">
                        <c:v>0.62499998842592597</c:v>
                      </c:pt>
                      <c:pt idx="730">
                        <c:v>0.62500052083333335</c:v>
                      </c:pt>
                      <c:pt idx="731">
                        <c:v>0.62500106481481488</c:v>
                      </c:pt>
                      <c:pt idx="732">
                        <c:v>0.62500106481481488</c:v>
                      </c:pt>
                      <c:pt idx="733">
                        <c:v>0.62500159722222215</c:v>
                      </c:pt>
                      <c:pt idx="734">
                        <c:v>0.62500214120370368</c:v>
                      </c:pt>
                      <c:pt idx="735">
                        <c:v>0.62500267361111106</c:v>
                      </c:pt>
                      <c:pt idx="736">
                        <c:v>0.62500321759259259</c:v>
                      </c:pt>
                      <c:pt idx="737">
                        <c:v>0.62500321759259259</c:v>
                      </c:pt>
                      <c:pt idx="738">
                        <c:v>0.62500374999999997</c:v>
                      </c:pt>
                      <c:pt idx="739">
                        <c:v>0.62500428240740746</c:v>
                      </c:pt>
                      <c:pt idx="740">
                        <c:v>0.62500482638888888</c:v>
                      </c:pt>
                      <c:pt idx="741">
                        <c:v>0.62500482638888888</c:v>
                      </c:pt>
                      <c:pt idx="742">
                        <c:v>0.62500535879629626</c:v>
                      </c:pt>
                      <c:pt idx="743">
                        <c:v>0.62500589120370365</c:v>
                      </c:pt>
                      <c:pt idx="744">
                        <c:v>0.62500642361111114</c:v>
                      </c:pt>
                      <c:pt idx="745">
                        <c:v>0.62500696759259255</c:v>
                      </c:pt>
                      <c:pt idx="746">
                        <c:v>0.62500696759259255</c:v>
                      </c:pt>
                      <c:pt idx="747">
                        <c:v>0.62500751157407408</c:v>
                      </c:pt>
                      <c:pt idx="748">
                        <c:v>0.62500804398148146</c:v>
                      </c:pt>
                      <c:pt idx="749">
                        <c:v>0.62500858796296299</c:v>
                      </c:pt>
                      <c:pt idx="750">
                        <c:v>0.62500858796296299</c:v>
                      </c:pt>
                      <c:pt idx="751">
                        <c:v>0.62500913194444452</c:v>
                      </c:pt>
                      <c:pt idx="752">
                        <c:v>0.62500966435185179</c:v>
                      </c:pt>
                      <c:pt idx="753">
                        <c:v>0.62501020833333332</c:v>
                      </c:pt>
                      <c:pt idx="754">
                        <c:v>0.62501020833333332</c:v>
                      </c:pt>
                      <c:pt idx="755">
                        <c:v>0.62501075231481484</c:v>
                      </c:pt>
                      <c:pt idx="756">
                        <c:v>0.62501129629629626</c:v>
                      </c:pt>
                      <c:pt idx="757">
                        <c:v>0.62501182870370375</c:v>
                      </c:pt>
                      <c:pt idx="758">
                        <c:v>0.62501237268518517</c:v>
                      </c:pt>
                      <c:pt idx="759">
                        <c:v>0.62501237268518517</c:v>
                      </c:pt>
                      <c:pt idx="760">
                        <c:v>0.6250129166666667</c:v>
                      </c:pt>
                      <c:pt idx="761">
                        <c:v>0.62501346064814811</c:v>
                      </c:pt>
                      <c:pt idx="762">
                        <c:v>0.62501399305555549</c:v>
                      </c:pt>
                      <c:pt idx="763">
                        <c:v>0.62501399305555549</c:v>
                      </c:pt>
                      <c:pt idx="764">
                        <c:v>0.62501453703703702</c:v>
                      </c:pt>
                      <c:pt idx="765">
                        <c:v>0.62501508101851855</c:v>
                      </c:pt>
                      <c:pt idx="766">
                        <c:v>0.62501562499999996</c:v>
                      </c:pt>
                      <c:pt idx="767">
                        <c:v>0.62501562499999996</c:v>
                      </c:pt>
                      <c:pt idx="768">
                        <c:v>0.62501616898148149</c:v>
                      </c:pt>
                      <c:pt idx="769">
                        <c:v>0.62501670138888887</c:v>
                      </c:pt>
                      <c:pt idx="770">
                        <c:v>0.62501723379629637</c:v>
                      </c:pt>
                      <c:pt idx="771">
                        <c:v>0.62501776620370364</c:v>
                      </c:pt>
                      <c:pt idx="772">
                        <c:v>0.62501776620370364</c:v>
                      </c:pt>
                      <c:pt idx="773">
                        <c:v>0.62501831018518517</c:v>
                      </c:pt>
                      <c:pt idx="774">
                        <c:v>0.62501884259259255</c:v>
                      </c:pt>
                      <c:pt idx="775">
                        <c:v>0.62501937500000004</c:v>
                      </c:pt>
                      <c:pt idx="776">
                        <c:v>0.62501937500000004</c:v>
                      </c:pt>
                      <c:pt idx="777">
                        <c:v>0.62501990740740743</c:v>
                      </c:pt>
                      <c:pt idx="778">
                        <c:v>0.62502045138888895</c:v>
                      </c:pt>
                      <c:pt idx="779">
                        <c:v>0.62502098379629623</c:v>
                      </c:pt>
                      <c:pt idx="780">
                        <c:v>0.62502151620370372</c:v>
                      </c:pt>
                      <c:pt idx="781">
                        <c:v>0.62502151620370372</c:v>
                      </c:pt>
                      <c:pt idx="782">
                        <c:v>0.62502206018518514</c:v>
                      </c:pt>
                      <c:pt idx="783">
                        <c:v>0.62502260416666666</c:v>
                      </c:pt>
                      <c:pt idx="784">
                        <c:v>0.62502313657407405</c:v>
                      </c:pt>
                      <c:pt idx="785">
                        <c:v>0.62502313657407405</c:v>
                      </c:pt>
                      <c:pt idx="786">
                        <c:v>0.62502368055555557</c:v>
                      </c:pt>
                      <c:pt idx="787">
                        <c:v>0.62502421296296296</c:v>
                      </c:pt>
                      <c:pt idx="788">
                        <c:v>0.62502474537037034</c:v>
                      </c:pt>
                      <c:pt idx="789">
                        <c:v>0.62502528935185186</c:v>
                      </c:pt>
                      <c:pt idx="790">
                        <c:v>0.62502528935185186</c:v>
                      </c:pt>
                      <c:pt idx="791">
                        <c:v>0.62502582175925925</c:v>
                      </c:pt>
                      <c:pt idx="792">
                        <c:v>0.62502636574074077</c:v>
                      </c:pt>
                      <c:pt idx="793">
                        <c:v>0.62502689814814816</c:v>
                      </c:pt>
                      <c:pt idx="794">
                        <c:v>0.62502689814814816</c:v>
                      </c:pt>
                      <c:pt idx="795">
                        <c:v>0.62502743055555554</c:v>
                      </c:pt>
                      <c:pt idx="796">
                        <c:v>0.62502797453703707</c:v>
                      </c:pt>
                      <c:pt idx="797">
                        <c:v>0.62502850694444445</c:v>
                      </c:pt>
                      <c:pt idx="798">
                        <c:v>0.62502850694444445</c:v>
                      </c:pt>
                      <c:pt idx="799">
                        <c:v>0.6250290277777778</c:v>
                      </c:pt>
                      <c:pt idx="800">
                        <c:v>0.62502956018518518</c:v>
                      </c:pt>
                      <c:pt idx="801">
                        <c:v>0.62503010416666671</c:v>
                      </c:pt>
                      <c:pt idx="802">
                        <c:v>0.62503064814814813</c:v>
                      </c:pt>
                      <c:pt idx="803">
                        <c:v>0.62503064814814813</c:v>
                      </c:pt>
                      <c:pt idx="804">
                        <c:v>0.62503118055555562</c:v>
                      </c:pt>
                      <c:pt idx="805">
                        <c:v>0.62503172453703704</c:v>
                      </c:pt>
                      <c:pt idx="806">
                        <c:v>0.62503226851851845</c:v>
                      </c:pt>
                      <c:pt idx="807">
                        <c:v>0.62503226851851845</c:v>
                      </c:pt>
                      <c:pt idx="808">
                        <c:v>0.62503280092592595</c:v>
                      </c:pt>
                      <c:pt idx="809">
                        <c:v>0.62503334490740736</c:v>
                      </c:pt>
                      <c:pt idx="810">
                        <c:v>0.62503388888888889</c:v>
                      </c:pt>
                      <c:pt idx="811">
                        <c:v>0.62503440972222224</c:v>
                      </c:pt>
                      <c:pt idx="812">
                        <c:v>0.62503440972222224</c:v>
                      </c:pt>
                      <c:pt idx="813">
                        <c:v>0.62503495370370377</c:v>
                      </c:pt>
                      <c:pt idx="814">
                        <c:v>0.62503547453703701</c:v>
                      </c:pt>
                      <c:pt idx="815">
                        <c:v>0.62503601851851853</c:v>
                      </c:pt>
                      <c:pt idx="816">
                        <c:v>0.62503601851851853</c:v>
                      </c:pt>
                      <c:pt idx="817">
                        <c:v>0.62503655092592592</c:v>
                      </c:pt>
                      <c:pt idx="818">
                        <c:v>0.62503709490740744</c:v>
                      </c:pt>
                      <c:pt idx="819">
                        <c:v>0.62503762731481483</c:v>
                      </c:pt>
                      <c:pt idx="820">
                        <c:v>0.62503817129629635</c:v>
                      </c:pt>
                      <c:pt idx="821">
                        <c:v>0.62503817129629635</c:v>
                      </c:pt>
                      <c:pt idx="822">
                        <c:v>0.62503870370370374</c:v>
                      </c:pt>
                      <c:pt idx="823">
                        <c:v>0.62503924768518515</c:v>
                      </c:pt>
                      <c:pt idx="824">
                        <c:v>0.62503979166666668</c:v>
                      </c:pt>
                      <c:pt idx="825">
                        <c:v>0.62503979166666668</c:v>
                      </c:pt>
                      <c:pt idx="826">
                        <c:v>0.62504032407407406</c:v>
                      </c:pt>
                      <c:pt idx="827">
                        <c:v>0.62504085648148144</c:v>
                      </c:pt>
                      <c:pt idx="828">
                        <c:v>0.62504140046296297</c:v>
                      </c:pt>
                      <c:pt idx="829">
                        <c:v>0.62504193287037035</c:v>
                      </c:pt>
                      <c:pt idx="830">
                        <c:v>0.62504193287037035</c:v>
                      </c:pt>
                      <c:pt idx="831">
                        <c:v>0.62504246527777785</c:v>
                      </c:pt>
                      <c:pt idx="832">
                        <c:v>0.62504300925925926</c:v>
                      </c:pt>
                      <c:pt idx="833">
                        <c:v>0.62504355324074068</c:v>
                      </c:pt>
                      <c:pt idx="834">
                        <c:v>0.62504355324074068</c:v>
                      </c:pt>
                      <c:pt idx="835">
                        <c:v>0.62504409722222221</c:v>
                      </c:pt>
                      <c:pt idx="836">
                        <c:v>0.62504462962962959</c:v>
                      </c:pt>
                      <c:pt idx="837">
                        <c:v>0.62504517361111112</c:v>
                      </c:pt>
                      <c:pt idx="838">
                        <c:v>0.62504517361111112</c:v>
                      </c:pt>
                      <c:pt idx="839">
                        <c:v>0.62504571759259264</c:v>
                      </c:pt>
                      <c:pt idx="840">
                        <c:v>0.62504623842592599</c:v>
                      </c:pt>
                      <c:pt idx="841">
                        <c:v>0.62504678240740741</c:v>
                      </c:pt>
                      <c:pt idx="842">
                        <c:v>0.62504731481481479</c:v>
                      </c:pt>
                      <c:pt idx="843">
                        <c:v>0.62504731481481479</c:v>
                      </c:pt>
                      <c:pt idx="844">
                        <c:v>0.62504784722222217</c:v>
                      </c:pt>
                      <c:pt idx="845">
                        <c:v>0.62504837962962967</c:v>
                      </c:pt>
                      <c:pt idx="846">
                        <c:v>0.62504891203703705</c:v>
                      </c:pt>
                      <c:pt idx="847">
                        <c:v>0.62504891203703705</c:v>
                      </c:pt>
                      <c:pt idx="848">
                        <c:v>0.62504945601851858</c:v>
                      </c:pt>
                      <c:pt idx="849">
                        <c:v>0.62505001157407414</c:v>
                      </c:pt>
                      <c:pt idx="850">
                        <c:v>0.62505054398148141</c:v>
                      </c:pt>
                      <c:pt idx="851">
                        <c:v>0.6250510763888889</c:v>
                      </c:pt>
                      <c:pt idx="852">
                        <c:v>0.6250510763888889</c:v>
                      </c:pt>
                      <c:pt idx="853">
                        <c:v>0.62505162037037032</c:v>
                      </c:pt>
                      <c:pt idx="854">
                        <c:v>0.62505214120370367</c:v>
                      </c:pt>
                      <c:pt idx="855">
                        <c:v>0.6250526851851852</c:v>
                      </c:pt>
                      <c:pt idx="856">
                        <c:v>0.6250526851851852</c:v>
                      </c:pt>
                      <c:pt idx="857">
                        <c:v>0.62505321759259258</c:v>
                      </c:pt>
                      <c:pt idx="858">
                        <c:v>0.62505373842592593</c:v>
                      </c:pt>
                      <c:pt idx="859">
                        <c:v>0.62505428240740735</c:v>
                      </c:pt>
                      <c:pt idx="860">
                        <c:v>0.62505481481481484</c:v>
                      </c:pt>
                      <c:pt idx="861">
                        <c:v>0.62505481481481484</c:v>
                      </c:pt>
                      <c:pt idx="862">
                        <c:v>0.6250553703703704</c:v>
                      </c:pt>
                      <c:pt idx="863">
                        <c:v>0.62505587962962961</c:v>
                      </c:pt>
                      <c:pt idx="864">
                        <c:v>0.6250564120370371</c:v>
                      </c:pt>
                      <c:pt idx="865">
                        <c:v>0.6250564120370371</c:v>
                      </c:pt>
                      <c:pt idx="866">
                        <c:v>0.62505695601851852</c:v>
                      </c:pt>
                      <c:pt idx="867">
                        <c:v>0.62505749999999993</c:v>
                      </c:pt>
                      <c:pt idx="868">
                        <c:v>0.62505803240740743</c:v>
                      </c:pt>
                      <c:pt idx="869">
                        <c:v>0.62505857638888884</c:v>
                      </c:pt>
                      <c:pt idx="870">
                        <c:v>0.62505857638888884</c:v>
                      </c:pt>
                      <c:pt idx="871">
                        <c:v>0.62505912037037037</c:v>
                      </c:pt>
                      <c:pt idx="872">
                        <c:v>0.62505965277777775</c:v>
                      </c:pt>
                      <c:pt idx="873">
                        <c:v>0.62506019675925928</c:v>
                      </c:pt>
                      <c:pt idx="874">
                        <c:v>0.62506019675925928</c:v>
                      </c:pt>
                      <c:pt idx="875">
                        <c:v>0.62506072916666666</c:v>
                      </c:pt>
                      <c:pt idx="876">
                        <c:v>0.62506126157407405</c:v>
                      </c:pt>
                      <c:pt idx="877">
                        <c:v>0.62506180555555557</c:v>
                      </c:pt>
                      <c:pt idx="878">
                        <c:v>0.62506233796296296</c:v>
                      </c:pt>
                      <c:pt idx="879">
                        <c:v>0.62506233796296296</c:v>
                      </c:pt>
                      <c:pt idx="880">
                        <c:v>0.62506287037037034</c:v>
                      </c:pt>
                      <c:pt idx="881">
                        <c:v>0.62506341435185186</c:v>
                      </c:pt>
                      <c:pt idx="882">
                        <c:v>0.62506393518518522</c:v>
                      </c:pt>
                      <c:pt idx="883">
                        <c:v>0.62506393518518522</c:v>
                      </c:pt>
                      <c:pt idx="884">
                        <c:v>0.6250644675925926</c:v>
                      </c:pt>
                      <c:pt idx="885">
                        <c:v>0.62506503472222219</c:v>
                      </c:pt>
                      <c:pt idx="886">
                        <c:v>0.62506556712962957</c:v>
                      </c:pt>
                      <c:pt idx="887">
                        <c:v>0.62506609953703707</c:v>
                      </c:pt>
                      <c:pt idx="888">
                        <c:v>0.62506609953703707</c:v>
                      </c:pt>
                      <c:pt idx="889">
                        <c:v>0.62506664351851848</c:v>
                      </c:pt>
                      <c:pt idx="890">
                        <c:v>0.62506717592592598</c:v>
                      </c:pt>
                      <c:pt idx="891">
                        <c:v>0.62506771990740739</c:v>
                      </c:pt>
                      <c:pt idx="892">
                        <c:v>0.62506771990740739</c:v>
                      </c:pt>
                      <c:pt idx="893">
                        <c:v>0.62506826388888892</c:v>
                      </c:pt>
                      <c:pt idx="894">
                        <c:v>0.6250687962962963</c:v>
                      </c:pt>
                      <c:pt idx="895">
                        <c:v>0.62506932870370369</c:v>
                      </c:pt>
                      <c:pt idx="896">
                        <c:v>0.62506932870370369</c:v>
                      </c:pt>
                      <c:pt idx="897">
                        <c:v>0.62506988425925925</c:v>
                      </c:pt>
                      <c:pt idx="898">
                        <c:v>0.62507042824074077</c:v>
                      </c:pt>
                      <c:pt idx="899">
                        <c:v>0.62507096064814816</c:v>
                      </c:pt>
                      <c:pt idx="900">
                        <c:v>0.62507149305555554</c:v>
                      </c:pt>
                      <c:pt idx="901">
                        <c:v>0.62507149305555554</c:v>
                      </c:pt>
                      <c:pt idx="902">
                        <c:v>0.62507203703703706</c:v>
                      </c:pt>
                      <c:pt idx="903">
                        <c:v>0.62507256944444445</c:v>
                      </c:pt>
                      <c:pt idx="904">
                        <c:v>0.62507310185185183</c:v>
                      </c:pt>
                      <c:pt idx="905">
                        <c:v>0.62507310185185183</c:v>
                      </c:pt>
                      <c:pt idx="906">
                        <c:v>0.62507364583333336</c:v>
                      </c:pt>
                      <c:pt idx="907">
                        <c:v>0.62507420138888892</c:v>
                      </c:pt>
                      <c:pt idx="908">
                        <c:v>0.62507474537037033</c:v>
                      </c:pt>
                      <c:pt idx="909">
                        <c:v>0.62507474537037033</c:v>
                      </c:pt>
                      <c:pt idx="910">
                        <c:v>0.62507527777777783</c:v>
                      </c:pt>
                      <c:pt idx="911">
                        <c:v>0.62507581018518521</c:v>
                      </c:pt>
                      <c:pt idx="912">
                        <c:v>0.62507634259259259</c:v>
                      </c:pt>
                      <c:pt idx="913">
                        <c:v>0.62507688657407401</c:v>
                      </c:pt>
                      <c:pt idx="914">
                        <c:v>0.62507688657407401</c:v>
                      </c:pt>
                      <c:pt idx="915">
                        <c:v>0.62507744212962957</c:v>
                      </c:pt>
                      <c:pt idx="916">
                        <c:v>0.62507797453703706</c:v>
                      </c:pt>
                      <c:pt idx="917">
                        <c:v>0.62507851851851848</c:v>
                      </c:pt>
                      <c:pt idx="918">
                        <c:v>0.62507851851851848</c:v>
                      </c:pt>
                      <c:pt idx="919">
                        <c:v>0.6250790625</c:v>
                      </c:pt>
                      <c:pt idx="920">
                        <c:v>0.62507960648148153</c:v>
                      </c:pt>
                      <c:pt idx="921">
                        <c:v>0.62508013888888891</c:v>
                      </c:pt>
                      <c:pt idx="922">
                        <c:v>0.62508068287037044</c:v>
                      </c:pt>
                      <c:pt idx="923">
                        <c:v>0.62508068287037044</c:v>
                      </c:pt>
                      <c:pt idx="924">
                        <c:v>0.62508121527777771</c:v>
                      </c:pt>
                      <c:pt idx="925">
                        <c:v>0.62508175925925924</c:v>
                      </c:pt>
                      <c:pt idx="926">
                        <c:v>0.6250823148148148</c:v>
                      </c:pt>
                      <c:pt idx="927">
                        <c:v>0.6250823148148148</c:v>
                      </c:pt>
                      <c:pt idx="928">
                        <c:v>0.62508283564814815</c:v>
                      </c:pt>
                      <c:pt idx="929">
                        <c:v>0.62508337962962968</c:v>
                      </c:pt>
                      <c:pt idx="930">
                        <c:v>0.62508391203703706</c:v>
                      </c:pt>
                      <c:pt idx="931">
                        <c:v>0.62508391203703706</c:v>
                      </c:pt>
                      <c:pt idx="932">
                        <c:v>0.62508445601851859</c:v>
                      </c:pt>
                      <c:pt idx="933">
                        <c:v>0.62508498842592586</c:v>
                      </c:pt>
                      <c:pt idx="934">
                        <c:v>0.62508553240740738</c:v>
                      </c:pt>
                      <c:pt idx="935">
                        <c:v>0.62508605324074074</c:v>
                      </c:pt>
                      <c:pt idx="936">
                        <c:v>0.62508605324074074</c:v>
                      </c:pt>
                      <c:pt idx="937">
                        <c:v>0.62508658564814812</c:v>
                      </c:pt>
                      <c:pt idx="938">
                        <c:v>0.62508712962962965</c:v>
                      </c:pt>
                      <c:pt idx="939">
                        <c:v>0.62508767361111117</c:v>
                      </c:pt>
                      <c:pt idx="940">
                        <c:v>0.62508767361111117</c:v>
                      </c:pt>
                      <c:pt idx="941">
                        <c:v>0.62508821759259259</c:v>
                      </c:pt>
                      <c:pt idx="942">
                        <c:v>0.625088761574074</c:v>
                      </c:pt>
                      <c:pt idx="943">
                        <c:v>0.62508928240740735</c:v>
                      </c:pt>
                      <c:pt idx="944">
                        <c:v>0.62508982638888888</c:v>
                      </c:pt>
                      <c:pt idx="945">
                        <c:v>0.62508982638888888</c:v>
                      </c:pt>
                      <c:pt idx="946">
                        <c:v>0.62509035879629626</c:v>
                      </c:pt>
                      <c:pt idx="947">
                        <c:v>0.62509091435185182</c:v>
                      </c:pt>
                      <c:pt idx="948">
                        <c:v>0.62509144675925932</c:v>
                      </c:pt>
                      <c:pt idx="949">
                        <c:v>0.62509144675925932</c:v>
                      </c:pt>
                      <c:pt idx="950">
                        <c:v>0.62509199074074073</c:v>
                      </c:pt>
                      <c:pt idx="951">
                        <c:v>0.62509252314814812</c:v>
                      </c:pt>
                      <c:pt idx="952">
                        <c:v>0.6250930555555555</c:v>
                      </c:pt>
                      <c:pt idx="953">
                        <c:v>0.6250930555555555</c:v>
                      </c:pt>
                      <c:pt idx="954">
                        <c:v>0.62509361111111106</c:v>
                      </c:pt>
                      <c:pt idx="955">
                        <c:v>0.62509415509259258</c:v>
                      </c:pt>
                      <c:pt idx="956">
                        <c:v>0.62509468749999997</c:v>
                      </c:pt>
                      <c:pt idx="957">
                        <c:v>0.62509521990740746</c:v>
                      </c:pt>
                      <c:pt idx="958">
                        <c:v>0.62509521990740746</c:v>
                      </c:pt>
                      <c:pt idx="959">
                        <c:v>0.62509576388888888</c:v>
                      </c:pt>
                      <c:pt idx="960">
                        <c:v>0.62509631944444444</c:v>
                      </c:pt>
                      <c:pt idx="961">
                        <c:v>0.625096875</c:v>
                      </c:pt>
                      <c:pt idx="962">
                        <c:v>0.625096875</c:v>
                      </c:pt>
                      <c:pt idx="963">
                        <c:v>0.62509740740740738</c:v>
                      </c:pt>
                      <c:pt idx="964">
                        <c:v>0.62509793981481476</c:v>
                      </c:pt>
                      <c:pt idx="965">
                        <c:v>0.62509848379629629</c:v>
                      </c:pt>
                      <c:pt idx="966">
                        <c:v>0.62509848379629629</c:v>
                      </c:pt>
                      <c:pt idx="967">
                        <c:v>0.62509902777777782</c:v>
                      </c:pt>
                      <c:pt idx="968">
                        <c:v>0.62509957175925923</c:v>
                      </c:pt>
                      <c:pt idx="969">
                        <c:v>0.62510011574074076</c:v>
                      </c:pt>
                      <c:pt idx="970">
                        <c:v>0.62510065972222228</c:v>
                      </c:pt>
                      <c:pt idx="971">
                        <c:v>0.62510065972222228</c:v>
                      </c:pt>
                      <c:pt idx="972">
                        <c:v>0.6251012037037037</c:v>
                      </c:pt>
                      <c:pt idx="973">
                        <c:v>0.62510174768518512</c:v>
                      </c:pt>
                      <c:pt idx="974">
                        <c:v>0.62510229166666664</c:v>
                      </c:pt>
                      <c:pt idx="975">
                        <c:v>0.62510229166666664</c:v>
                      </c:pt>
                      <c:pt idx="976">
                        <c:v>0.62510283564814817</c:v>
                      </c:pt>
                      <c:pt idx="977">
                        <c:v>0.62510336805555555</c:v>
                      </c:pt>
                      <c:pt idx="978">
                        <c:v>0.6251038888888889</c:v>
                      </c:pt>
                      <c:pt idx="979">
                        <c:v>0.6251038888888889</c:v>
                      </c:pt>
                      <c:pt idx="980">
                        <c:v>0.62510443287037043</c:v>
                      </c:pt>
                      <c:pt idx="981">
                        <c:v>0.62510497685185185</c:v>
                      </c:pt>
                      <c:pt idx="982">
                        <c:v>0.62510550925925923</c:v>
                      </c:pt>
                      <c:pt idx="983">
                        <c:v>0.62510605324074076</c:v>
                      </c:pt>
                      <c:pt idx="984">
                        <c:v>0.62510605324074076</c:v>
                      </c:pt>
                      <c:pt idx="985">
                        <c:v>0.62510659722222217</c:v>
                      </c:pt>
                      <c:pt idx="986">
                        <c:v>0.6251071412037037</c:v>
                      </c:pt>
                      <c:pt idx="987">
                        <c:v>0.62510767361111108</c:v>
                      </c:pt>
                      <c:pt idx="988">
                        <c:v>0.62510767361111108</c:v>
                      </c:pt>
                      <c:pt idx="989">
                        <c:v>0.62510821759259261</c:v>
                      </c:pt>
                      <c:pt idx="990">
                        <c:v>0.62510876157407413</c:v>
                      </c:pt>
                      <c:pt idx="991">
                        <c:v>0.62510929398148152</c:v>
                      </c:pt>
                      <c:pt idx="992">
                        <c:v>0.62510983796296293</c:v>
                      </c:pt>
                      <c:pt idx="993">
                        <c:v>0.62510983796296293</c:v>
                      </c:pt>
                      <c:pt idx="994">
                        <c:v>0.62511038194444446</c:v>
                      </c:pt>
                      <c:pt idx="995">
                        <c:v>0.62511092592592588</c:v>
                      </c:pt>
                      <c:pt idx="996">
                        <c:v>0.62511148148148143</c:v>
                      </c:pt>
                      <c:pt idx="997">
                        <c:v>0.62511148148148143</c:v>
                      </c:pt>
                      <c:pt idx="998">
                        <c:v>0.62511201388888893</c:v>
                      </c:pt>
                      <c:pt idx="999">
                        <c:v>0.62511255787037034</c:v>
                      </c:pt>
                      <c:pt idx="1000">
                        <c:v>0.62511309027777784</c:v>
                      </c:pt>
                      <c:pt idx="1001">
                        <c:v>0.62511309027777784</c:v>
                      </c:pt>
                      <c:pt idx="1002">
                        <c:v>0.62511362268518522</c:v>
                      </c:pt>
                      <c:pt idx="1003">
                        <c:v>0.6251141550925926</c:v>
                      </c:pt>
                      <c:pt idx="1004">
                        <c:v>0.62511471064814816</c:v>
                      </c:pt>
                      <c:pt idx="1005">
                        <c:v>0.62511523148148151</c:v>
                      </c:pt>
                      <c:pt idx="1006">
                        <c:v>0.62511523148148151</c:v>
                      </c:pt>
                      <c:pt idx="1007">
                        <c:v>0.6251157638888889</c:v>
                      </c:pt>
                      <c:pt idx="1008">
                        <c:v>0.62511630787037042</c:v>
                      </c:pt>
                      <c:pt idx="1009">
                        <c:v>0.62511685185185184</c:v>
                      </c:pt>
                      <c:pt idx="1010">
                        <c:v>0.62511685185185184</c:v>
                      </c:pt>
                      <c:pt idx="1011">
                        <c:v>0.62511738425925922</c:v>
                      </c:pt>
                      <c:pt idx="1012">
                        <c:v>0.62511792824074075</c:v>
                      </c:pt>
                      <c:pt idx="1013">
                        <c:v>0.62511846064814813</c:v>
                      </c:pt>
                      <c:pt idx="1014">
                        <c:v>0.62511846064814813</c:v>
                      </c:pt>
                      <c:pt idx="1015">
                        <c:v>0.62511900462962966</c:v>
                      </c:pt>
                      <c:pt idx="1016">
                        <c:v>0.62511953703703704</c:v>
                      </c:pt>
                      <c:pt idx="1017">
                        <c:v>0.62512008101851857</c:v>
                      </c:pt>
                      <c:pt idx="1018">
                        <c:v>0.62512061342592595</c:v>
                      </c:pt>
                      <c:pt idx="1019">
                        <c:v>0.62512061342592595</c:v>
                      </c:pt>
                      <c:pt idx="1020">
                        <c:v>0.62512115740740748</c:v>
                      </c:pt>
                      <c:pt idx="1021">
                        <c:v>0.62512168981481475</c:v>
                      </c:pt>
                      <c:pt idx="1022">
                        <c:v>0.62512222222222225</c:v>
                      </c:pt>
                      <c:pt idx="1023">
                        <c:v>0.62512222222222225</c:v>
                      </c:pt>
                      <c:pt idx="1024">
                        <c:v>0.62512276620370366</c:v>
                      </c:pt>
                      <c:pt idx="1025">
                        <c:v>0.62512331018518519</c:v>
                      </c:pt>
                      <c:pt idx="1026">
                        <c:v>0.62512383101851854</c:v>
                      </c:pt>
                      <c:pt idx="1027">
                        <c:v>0.62512436342592592</c:v>
                      </c:pt>
                      <c:pt idx="1028">
                        <c:v>0.62512436342592592</c:v>
                      </c:pt>
                      <c:pt idx="1029">
                        <c:v>0.62512490740740734</c:v>
                      </c:pt>
                      <c:pt idx="1030">
                        <c:v>0.62512543981481483</c:v>
                      </c:pt>
                      <c:pt idx="1031">
                        <c:v>0.62512596064814818</c:v>
                      </c:pt>
                      <c:pt idx="1032">
                        <c:v>0.62512596064814818</c:v>
                      </c:pt>
                      <c:pt idx="1033">
                        <c:v>0.62512649305555557</c:v>
                      </c:pt>
                      <c:pt idx="1034">
                        <c:v>0.62512703703703709</c:v>
                      </c:pt>
                      <c:pt idx="1035">
                        <c:v>0.62512758101851851</c:v>
                      </c:pt>
                      <c:pt idx="1036">
                        <c:v>0.62512812500000003</c:v>
                      </c:pt>
                      <c:pt idx="1037">
                        <c:v>0.62512812500000003</c:v>
                      </c:pt>
                      <c:pt idx="1038">
                        <c:v>0.62512865740740742</c:v>
                      </c:pt>
                      <c:pt idx="1039">
                        <c:v>0.62512920138888883</c:v>
                      </c:pt>
                      <c:pt idx="1040">
                        <c:v>0.62512975694444439</c:v>
                      </c:pt>
                      <c:pt idx="1041">
                        <c:v>0.62512975694444439</c:v>
                      </c:pt>
                      <c:pt idx="1042">
                        <c:v>0.62513030092592592</c:v>
                      </c:pt>
                      <c:pt idx="1043">
                        <c:v>0.62513082175925927</c:v>
                      </c:pt>
                      <c:pt idx="1044">
                        <c:v>0.6251313657407408</c:v>
                      </c:pt>
                      <c:pt idx="1045">
                        <c:v>0.62513190972222221</c:v>
                      </c:pt>
                      <c:pt idx="1046">
                        <c:v>0.62513190972222221</c:v>
                      </c:pt>
                      <c:pt idx="1047">
                        <c:v>0.62513245370370374</c:v>
                      </c:pt>
                      <c:pt idx="1048">
                        <c:v>0.62513298611111112</c:v>
                      </c:pt>
                      <c:pt idx="1049">
                        <c:v>0.62513353009259254</c:v>
                      </c:pt>
                      <c:pt idx="1050">
                        <c:v>0.62513353009259254</c:v>
                      </c:pt>
                      <c:pt idx="1051">
                        <c:v>0.62513406250000003</c:v>
                      </c:pt>
                      <c:pt idx="1052">
                        <c:v>0.62513459490740741</c:v>
                      </c:pt>
                      <c:pt idx="1053">
                        <c:v>0.62513513888888894</c:v>
                      </c:pt>
                      <c:pt idx="1054">
                        <c:v>0.62513513888888894</c:v>
                      </c:pt>
                      <c:pt idx="1055">
                        <c:v>0.62513568287037036</c:v>
                      </c:pt>
                      <c:pt idx="1056">
                        <c:v>0.62513621527777785</c:v>
                      </c:pt>
                      <c:pt idx="1057">
                        <c:v>0.62513674768518512</c:v>
                      </c:pt>
                      <c:pt idx="1058">
                        <c:v>0.62513728009259262</c:v>
                      </c:pt>
                      <c:pt idx="1059">
                        <c:v>0.62513728009259262</c:v>
                      </c:pt>
                      <c:pt idx="1060">
                        <c:v>0.62513782407407403</c:v>
                      </c:pt>
                      <c:pt idx="1061">
                        <c:v>0.62513835648148153</c:v>
                      </c:pt>
                      <c:pt idx="1062">
                        <c:v>0.62513887731481488</c:v>
                      </c:pt>
                      <c:pt idx="1063">
                        <c:v>0.62513887731481488</c:v>
                      </c:pt>
                      <c:pt idx="1064">
                        <c:v>0.62513942129629629</c:v>
                      </c:pt>
                      <c:pt idx="1065">
                        <c:v>0.62513996527777771</c:v>
                      </c:pt>
                      <c:pt idx="1066">
                        <c:v>0.62514048611111106</c:v>
                      </c:pt>
                      <c:pt idx="1067">
                        <c:v>0.62514101851851855</c:v>
                      </c:pt>
                      <c:pt idx="1068">
                        <c:v>0.62514101851851855</c:v>
                      </c:pt>
                      <c:pt idx="1069">
                        <c:v>0.62514155092592594</c:v>
                      </c:pt>
                      <c:pt idx="1070">
                        <c:v>0.62514209490740746</c:v>
                      </c:pt>
                      <c:pt idx="1071">
                        <c:v>0.62514262731481485</c:v>
                      </c:pt>
                      <c:pt idx="1072">
                        <c:v>0.62514262731481485</c:v>
                      </c:pt>
                      <c:pt idx="1073">
                        <c:v>0.62514315972222223</c:v>
                      </c:pt>
                      <c:pt idx="1074">
                        <c:v>0.62514369212962961</c:v>
                      </c:pt>
                      <c:pt idx="1075">
                        <c:v>0.625144224537037</c:v>
                      </c:pt>
                      <c:pt idx="1076">
                        <c:v>0.62514476851851852</c:v>
                      </c:pt>
                      <c:pt idx="1077">
                        <c:v>0.62514476851851852</c:v>
                      </c:pt>
                      <c:pt idx="1078">
                        <c:v>0.62514530092592591</c:v>
                      </c:pt>
                      <c:pt idx="1079">
                        <c:v>0.62514584490740743</c:v>
                      </c:pt>
                      <c:pt idx="1080">
                        <c:v>0.62514637731481482</c:v>
                      </c:pt>
                      <c:pt idx="1081">
                        <c:v>0.62514637731481482</c:v>
                      </c:pt>
                      <c:pt idx="1082">
                        <c:v>0.62514693287037038</c:v>
                      </c:pt>
                      <c:pt idx="1083">
                        <c:v>0.62514745370370373</c:v>
                      </c:pt>
                      <c:pt idx="1084">
                        <c:v>0.62514799768518514</c:v>
                      </c:pt>
                      <c:pt idx="1085">
                        <c:v>0.62514853009259264</c:v>
                      </c:pt>
                      <c:pt idx="1086">
                        <c:v>0.62514853009259264</c:v>
                      </c:pt>
                      <c:pt idx="1087">
                        <c:v>0.62514907407407405</c:v>
                      </c:pt>
                      <c:pt idx="1088">
                        <c:v>0.62514960648148155</c:v>
                      </c:pt>
                      <c:pt idx="1089">
                        <c:v>0.62515015046296296</c:v>
                      </c:pt>
                      <c:pt idx="1090">
                        <c:v>0.62515015046296296</c:v>
                      </c:pt>
                      <c:pt idx="1091">
                        <c:v>0.62515068287037034</c:v>
                      </c:pt>
                      <c:pt idx="1092">
                        <c:v>0.62515121527777773</c:v>
                      </c:pt>
                      <c:pt idx="1093">
                        <c:v>0.62515174768518522</c:v>
                      </c:pt>
                      <c:pt idx="1094">
                        <c:v>0.6251522800925926</c:v>
                      </c:pt>
                      <c:pt idx="1095">
                        <c:v>0.6251522800925926</c:v>
                      </c:pt>
                      <c:pt idx="1096">
                        <c:v>0.62515282407407413</c:v>
                      </c:pt>
                      <c:pt idx="1097">
                        <c:v>0.62515335648148151</c:v>
                      </c:pt>
                      <c:pt idx="1098">
                        <c:v>0.62515390046296293</c:v>
                      </c:pt>
                      <c:pt idx="1099">
                        <c:v>0.62515390046296293</c:v>
                      </c:pt>
                      <c:pt idx="1100">
                        <c:v>0.62515443287037031</c:v>
                      </c:pt>
                      <c:pt idx="1101">
                        <c:v>0.62515496527777781</c:v>
                      </c:pt>
                      <c:pt idx="1102">
                        <c:v>0.62515549768518519</c:v>
                      </c:pt>
                      <c:pt idx="1103">
                        <c:v>0.62515603009259257</c:v>
                      </c:pt>
                      <c:pt idx="1104">
                        <c:v>0.62515603009259257</c:v>
                      </c:pt>
                      <c:pt idx="1105">
                        <c:v>0.6251565740740741</c:v>
                      </c:pt>
                      <c:pt idx="1106">
                        <c:v>0.62515710648148148</c:v>
                      </c:pt>
                      <c:pt idx="1107">
                        <c:v>0.6251576504629629</c:v>
                      </c:pt>
                      <c:pt idx="1108">
                        <c:v>0.6251576504629629</c:v>
                      </c:pt>
                      <c:pt idx="1109">
                        <c:v>0.62515818287037039</c:v>
                      </c:pt>
                      <c:pt idx="1110">
                        <c:v>0.62515872685185181</c:v>
                      </c:pt>
                      <c:pt idx="1111">
                        <c:v>0.62515927083333334</c:v>
                      </c:pt>
                      <c:pt idx="1112">
                        <c:v>0.62515927083333334</c:v>
                      </c:pt>
                      <c:pt idx="1113">
                        <c:v>0.62515980324074072</c:v>
                      </c:pt>
                      <c:pt idx="1114">
                        <c:v>0.62516033564814821</c:v>
                      </c:pt>
                      <c:pt idx="1115">
                        <c:v>0.62516087962962963</c:v>
                      </c:pt>
                      <c:pt idx="1116">
                        <c:v>0.62516142361111104</c:v>
                      </c:pt>
                      <c:pt idx="1117">
                        <c:v>0.62516142361111104</c:v>
                      </c:pt>
                      <c:pt idx="1118">
                        <c:v>0.62516195601851854</c:v>
                      </c:pt>
                      <c:pt idx="1119">
                        <c:v>0.62516249999999995</c:v>
                      </c:pt>
                      <c:pt idx="1120">
                        <c:v>0.62516303240740745</c:v>
                      </c:pt>
                      <c:pt idx="1121">
                        <c:v>0.62516303240740745</c:v>
                      </c:pt>
                      <c:pt idx="1122">
                        <c:v>0.62516357638888886</c:v>
                      </c:pt>
                      <c:pt idx="1123">
                        <c:v>0.62516412037037039</c:v>
                      </c:pt>
                      <c:pt idx="1124">
                        <c:v>0.62516466435185192</c:v>
                      </c:pt>
                      <c:pt idx="1125">
                        <c:v>0.62516520833333333</c:v>
                      </c:pt>
                      <c:pt idx="1126">
                        <c:v>0.62516520833333333</c:v>
                      </c:pt>
                      <c:pt idx="1127">
                        <c:v>0.62516574074074072</c:v>
                      </c:pt>
                      <c:pt idx="1128">
                        <c:v>0.6251662731481481</c:v>
                      </c:pt>
                      <c:pt idx="1129">
                        <c:v>0.62516680555555559</c:v>
                      </c:pt>
                      <c:pt idx="1130">
                        <c:v>0.62516680555555559</c:v>
                      </c:pt>
                      <c:pt idx="1131">
                        <c:v>0.62516733796296298</c:v>
                      </c:pt>
                      <c:pt idx="1132">
                        <c:v>0.6251678819444445</c:v>
                      </c:pt>
                      <c:pt idx="1133">
                        <c:v>0.62516841435185189</c:v>
                      </c:pt>
                      <c:pt idx="1134">
                        <c:v>0.62516896990740733</c:v>
                      </c:pt>
                      <c:pt idx="1135">
                        <c:v>0.62516896990740733</c:v>
                      </c:pt>
                      <c:pt idx="1136">
                        <c:v>0.62516950231481483</c:v>
                      </c:pt>
                      <c:pt idx="1137">
                        <c:v>0.62517004629629624</c:v>
                      </c:pt>
                      <c:pt idx="1138">
                        <c:v>0.62517059027777777</c:v>
                      </c:pt>
                      <c:pt idx="1139">
                        <c:v>0.62517059027777777</c:v>
                      </c:pt>
                      <c:pt idx="1140">
                        <c:v>0.62517112268518515</c:v>
                      </c:pt>
                      <c:pt idx="1141">
                        <c:v>0.62517165509259265</c:v>
                      </c:pt>
                      <c:pt idx="1142">
                        <c:v>0.62517219907407406</c:v>
                      </c:pt>
                      <c:pt idx="1143">
                        <c:v>0.62517219907407406</c:v>
                      </c:pt>
                      <c:pt idx="1144">
                        <c:v>0.62517274305555559</c:v>
                      </c:pt>
                      <c:pt idx="1145">
                        <c:v>0.62517328703703701</c:v>
                      </c:pt>
                      <c:pt idx="1146">
                        <c:v>0.62517381944444439</c:v>
                      </c:pt>
                      <c:pt idx="1147">
                        <c:v>0.62517435185185188</c:v>
                      </c:pt>
                      <c:pt idx="1148">
                        <c:v>0.62517435185185188</c:v>
                      </c:pt>
                      <c:pt idx="1149">
                        <c:v>0.6251748958333333</c:v>
                      </c:pt>
                      <c:pt idx="1150">
                        <c:v>0.62517542824074079</c:v>
                      </c:pt>
                      <c:pt idx="1151">
                        <c:v>0.62517597222222221</c:v>
                      </c:pt>
                      <c:pt idx="1152">
                        <c:v>0.62517597222222221</c:v>
                      </c:pt>
                      <c:pt idx="1153">
                        <c:v>0.62517651620370374</c:v>
                      </c:pt>
                      <c:pt idx="1154">
                        <c:v>0.62517706018518515</c:v>
                      </c:pt>
                      <c:pt idx="1155">
                        <c:v>0.62517760416666668</c:v>
                      </c:pt>
                      <c:pt idx="1156">
                        <c:v>0.62517760416666668</c:v>
                      </c:pt>
                      <c:pt idx="1157">
                        <c:v>0.62517813657407406</c:v>
                      </c:pt>
                      <c:pt idx="1158">
                        <c:v>0.62517865740740741</c:v>
                      </c:pt>
                      <c:pt idx="1159">
                        <c:v>0.6251791898148148</c:v>
                      </c:pt>
                      <c:pt idx="1160">
                        <c:v>0.62517974537037035</c:v>
                      </c:pt>
                      <c:pt idx="1161">
                        <c:v>0.62517974537037035</c:v>
                      </c:pt>
                      <c:pt idx="1162">
                        <c:v>0.62518028935185188</c:v>
                      </c:pt>
                      <c:pt idx="1163">
                        <c:v>0.6251808333333333</c:v>
                      </c:pt>
                      <c:pt idx="1164">
                        <c:v>0.62518136574074068</c:v>
                      </c:pt>
                      <c:pt idx="1165">
                        <c:v>0.62518136574074068</c:v>
                      </c:pt>
                      <c:pt idx="1166">
                        <c:v>0.62518190972222221</c:v>
                      </c:pt>
                      <c:pt idx="1167">
                        <c:v>0.62518245370370373</c:v>
                      </c:pt>
                      <c:pt idx="1168">
                        <c:v>0.62518298611111112</c:v>
                      </c:pt>
                      <c:pt idx="1169">
                        <c:v>0.6251835185185185</c:v>
                      </c:pt>
                      <c:pt idx="1170">
                        <c:v>0.6251835185185185</c:v>
                      </c:pt>
                      <c:pt idx="1171">
                        <c:v>0.62518406250000003</c:v>
                      </c:pt>
                      <c:pt idx="1172">
                        <c:v>0.62518460648148155</c:v>
                      </c:pt>
                      <c:pt idx="1173">
                        <c:v>0.62518512731481479</c:v>
                      </c:pt>
                      <c:pt idx="1174">
                        <c:v>0.62518512731481479</c:v>
                      </c:pt>
                      <c:pt idx="1175">
                        <c:v>0.62518567129629632</c:v>
                      </c:pt>
                      <c:pt idx="1176">
                        <c:v>0.6251862037037037</c:v>
                      </c:pt>
                      <c:pt idx="1177">
                        <c:v>0.62518675925925926</c:v>
                      </c:pt>
                      <c:pt idx="1178">
                        <c:v>0.62518729166666664</c:v>
                      </c:pt>
                      <c:pt idx="1179">
                        <c:v>0.62518729166666664</c:v>
                      </c:pt>
                      <c:pt idx="1180">
                        <c:v>0.62518782407407414</c:v>
                      </c:pt>
                      <c:pt idx="1181">
                        <c:v>0.6251883796296297</c:v>
                      </c:pt>
                      <c:pt idx="1182">
                        <c:v>0.62518891203703697</c:v>
                      </c:pt>
                      <c:pt idx="1183">
                        <c:v>0.62518891203703697</c:v>
                      </c:pt>
                      <c:pt idx="1184">
                        <c:v>0.6251894560185185</c:v>
                      </c:pt>
                      <c:pt idx="1185">
                        <c:v>0.62518998842592588</c:v>
                      </c:pt>
                      <c:pt idx="1186">
                        <c:v>0.62519053240740741</c:v>
                      </c:pt>
                      <c:pt idx="1187">
                        <c:v>0.62519053240740741</c:v>
                      </c:pt>
                      <c:pt idx="1188">
                        <c:v>0.62519107638888893</c:v>
                      </c:pt>
                      <c:pt idx="1189">
                        <c:v>0.62519160879629632</c:v>
                      </c:pt>
                      <c:pt idx="1190">
                        <c:v>0.62519216435185188</c:v>
                      </c:pt>
                      <c:pt idx="1191">
                        <c:v>0.62519269675925926</c:v>
                      </c:pt>
                      <c:pt idx="1192">
                        <c:v>0.62519269675925926</c:v>
                      </c:pt>
                      <c:pt idx="1193">
                        <c:v>0.62519322916666664</c:v>
                      </c:pt>
                      <c:pt idx="1194">
                        <c:v>0.62519376157407403</c:v>
                      </c:pt>
                      <c:pt idx="1195">
                        <c:v>0.62519429398148152</c:v>
                      </c:pt>
                      <c:pt idx="1196">
                        <c:v>0.62519429398148152</c:v>
                      </c:pt>
                      <c:pt idx="1197">
                        <c:v>0.62519484953703708</c:v>
                      </c:pt>
                      <c:pt idx="1198">
                        <c:v>0.62519538194444446</c:v>
                      </c:pt>
                      <c:pt idx="1199">
                        <c:v>0.62519591435185184</c:v>
                      </c:pt>
                      <c:pt idx="1200">
                        <c:v>0.62519591435185184</c:v>
                      </c:pt>
                      <c:pt idx="1201">
                        <c:v>0.62519645833333326</c:v>
                      </c:pt>
                      <c:pt idx="1202">
                        <c:v>0.62519700231481479</c:v>
                      </c:pt>
                      <c:pt idx="1203">
                        <c:v>0.62519754629629631</c:v>
                      </c:pt>
                      <c:pt idx="1204">
                        <c:v>0.6251980787037037</c:v>
                      </c:pt>
                      <c:pt idx="1205">
                        <c:v>0.6251980787037037</c:v>
                      </c:pt>
                      <c:pt idx="1206">
                        <c:v>0.62519861111111108</c:v>
                      </c:pt>
                      <c:pt idx="1207">
                        <c:v>0.62519916666666664</c:v>
                      </c:pt>
                      <c:pt idx="1208">
                        <c:v>0.62519971064814817</c:v>
                      </c:pt>
                      <c:pt idx="1209">
                        <c:v>0.62519971064814817</c:v>
                      </c:pt>
                      <c:pt idx="1210">
                        <c:v>0.62520025462962969</c:v>
                      </c:pt>
                      <c:pt idx="1211">
                        <c:v>0.62520077546296293</c:v>
                      </c:pt>
                      <c:pt idx="1212">
                        <c:v>0.62520131944444446</c:v>
                      </c:pt>
                      <c:pt idx="1213">
                        <c:v>0.62520186342592587</c:v>
                      </c:pt>
                      <c:pt idx="1214">
                        <c:v>0.62520186342592587</c:v>
                      </c:pt>
                      <c:pt idx="1215">
                        <c:v>0.6252024074074074</c:v>
                      </c:pt>
                      <c:pt idx="1216">
                        <c:v>0.62520293981481478</c:v>
                      </c:pt>
                      <c:pt idx="1217">
                        <c:v>0.62520347222222228</c:v>
                      </c:pt>
                      <c:pt idx="1218">
                        <c:v>0.62520347222222228</c:v>
                      </c:pt>
                      <c:pt idx="1219">
                        <c:v>0.62520400462962966</c:v>
                      </c:pt>
                      <c:pt idx="1220">
                        <c:v>0.62520454861111108</c:v>
                      </c:pt>
                      <c:pt idx="1221">
                        <c:v>0.6252050925925926</c:v>
                      </c:pt>
                      <c:pt idx="1222">
                        <c:v>0.6252050925925926</c:v>
                      </c:pt>
                      <c:pt idx="1223">
                        <c:v>0.62520562499999999</c:v>
                      </c:pt>
                      <c:pt idx="1224">
                        <c:v>0.62520616898148151</c:v>
                      </c:pt>
                      <c:pt idx="1225">
                        <c:v>0.62520671296296293</c:v>
                      </c:pt>
                      <c:pt idx="1226">
                        <c:v>0.62520725694444446</c:v>
                      </c:pt>
                      <c:pt idx="1227">
                        <c:v>0.62520725694444446</c:v>
                      </c:pt>
                      <c:pt idx="1228">
                        <c:v>0.62520778935185184</c:v>
                      </c:pt>
                      <c:pt idx="1229">
                        <c:v>0.62520833333333337</c:v>
                      </c:pt>
                      <c:pt idx="1230">
                        <c:v>0.62520887731481478</c:v>
                      </c:pt>
                      <c:pt idx="1231">
                        <c:v>0.62520887731481478</c:v>
                      </c:pt>
                      <c:pt idx="1232">
                        <c:v>0.62520942129629631</c:v>
                      </c:pt>
                      <c:pt idx="1233">
                        <c:v>0.62520996527777772</c:v>
                      </c:pt>
                      <c:pt idx="1234">
                        <c:v>0.62521049768518522</c:v>
                      </c:pt>
                      <c:pt idx="1235">
                        <c:v>0.62521049768518522</c:v>
                      </c:pt>
                      <c:pt idx="1236">
                        <c:v>0.62521104166666663</c:v>
                      </c:pt>
                      <c:pt idx="1237">
                        <c:v>0.62521158564814816</c:v>
                      </c:pt>
                      <c:pt idx="1238">
                        <c:v>0.62521212962962969</c:v>
                      </c:pt>
                      <c:pt idx="1239">
                        <c:v>0.62521265046296293</c:v>
                      </c:pt>
                      <c:pt idx="1240">
                        <c:v>0.62521265046296293</c:v>
                      </c:pt>
                      <c:pt idx="1241">
                        <c:v>0.62521319444444445</c:v>
                      </c:pt>
                      <c:pt idx="1242">
                        <c:v>0.62521372685185184</c:v>
                      </c:pt>
                      <c:pt idx="1243">
                        <c:v>0.62521427083333336</c:v>
                      </c:pt>
                      <c:pt idx="1244">
                        <c:v>0.62521427083333336</c:v>
                      </c:pt>
                      <c:pt idx="1245">
                        <c:v>0.62521481481481478</c:v>
                      </c:pt>
                      <c:pt idx="1246">
                        <c:v>0.62521535879629631</c:v>
                      </c:pt>
                      <c:pt idx="1247">
                        <c:v>0.62521590277777783</c:v>
                      </c:pt>
                      <c:pt idx="1248">
                        <c:v>0.62521643518518522</c:v>
                      </c:pt>
                      <c:pt idx="1249">
                        <c:v>0.62521643518518522</c:v>
                      </c:pt>
                      <c:pt idx="1250">
                        <c:v>0.62521697916666663</c:v>
                      </c:pt>
                      <c:pt idx="1251">
                        <c:v>0.62521751157407401</c:v>
                      </c:pt>
                      <c:pt idx="1252">
                        <c:v>0.62521804398148151</c:v>
                      </c:pt>
                      <c:pt idx="1253">
                        <c:v>0.62521804398148151</c:v>
                      </c:pt>
                      <c:pt idx="1254">
                        <c:v>0.62521857638888889</c:v>
                      </c:pt>
                      <c:pt idx="1255">
                        <c:v>0.62521912037037042</c:v>
                      </c:pt>
                      <c:pt idx="1256">
                        <c:v>0.6252196527777778</c:v>
                      </c:pt>
                      <c:pt idx="1257">
                        <c:v>0.62522019675925933</c:v>
                      </c:pt>
                      <c:pt idx="1258">
                        <c:v>0.62522019675925933</c:v>
                      </c:pt>
                      <c:pt idx="1259">
                        <c:v>0.62522074074074074</c:v>
                      </c:pt>
                      <c:pt idx="1260">
                        <c:v>0.62522128472222216</c:v>
                      </c:pt>
                      <c:pt idx="1261">
                        <c:v>0.62522181712962965</c:v>
                      </c:pt>
                      <c:pt idx="1262">
                        <c:v>0.62522181712962965</c:v>
                      </c:pt>
                      <c:pt idx="1263">
                        <c:v>0.62522237268518521</c:v>
                      </c:pt>
                      <c:pt idx="1264">
                        <c:v>0.62522292824074077</c:v>
                      </c:pt>
                      <c:pt idx="1265">
                        <c:v>0.62522346064814815</c:v>
                      </c:pt>
                      <c:pt idx="1266">
                        <c:v>0.62522346064814815</c:v>
                      </c:pt>
                      <c:pt idx="1267">
                        <c:v>0.62522401620370371</c:v>
                      </c:pt>
                      <c:pt idx="1268">
                        <c:v>0.62522456018518524</c:v>
                      </c:pt>
                      <c:pt idx="1269">
                        <c:v>0.62522510416666666</c:v>
                      </c:pt>
                      <c:pt idx="1270">
                        <c:v>0.62522510416666666</c:v>
                      </c:pt>
                      <c:pt idx="1271">
                        <c:v>0.62522563657407404</c:v>
                      </c:pt>
                      <c:pt idx="1272">
                        <c:v>0.62522618055555557</c:v>
                      </c:pt>
                      <c:pt idx="1273">
                        <c:v>0.62522672453703698</c:v>
                      </c:pt>
                      <c:pt idx="1274">
                        <c:v>0.62522725694444448</c:v>
                      </c:pt>
                      <c:pt idx="1275">
                        <c:v>0.62522725694444448</c:v>
                      </c:pt>
                      <c:pt idx="1276">
                        <c:v>0.62522780092592589</c:v>
                      </c:pt>
                      <c:pt idx="1277">
                        <c:v>0.62522834490740742</c:v>
                      </c:pt>
                      <c:pt idx="1278">
                        <c:v>0.62522888888888895</c:v>
                      </c:pt>
                      <c:pt idx="1279">
                        <c:v>0.62522888888888895</c:v>
                      </c:pt>
                      <c:pt idx="1280">
                        <c:v>0.62522943287037036</c:v>
                      </c:pt>
                      <c:pt idx="1281">
                        <c:v>0.62522997685185189</c:v>
                      </c:pt>
                      <c:pt idx="1282">
                        <c:v>0.62523050925925927</c:v>
                      </c:pt>
                      <c:pt idx="1283">
                        <c:v>0.62523050925925927</c:v>
                      </c:pt>
                      <c:pt idx="1284">
                        <c:v>0.62523106481481483</c:v>
                      </c:pt>
                      <c:pt idx="1285">
                        <c:v>0.62523160879629625</c:v>
                      </c:pt>
                      <c:pt idx="1286">
                        <c:v>0.62523214120370374</c:v>
                      </c:pt>
                      <c:pt idx="1287">
                        <c:v>0.62523267361111112</c:v>
                      </c:pt>
                      <c:pt idx="1288">
                        <c:v>0.62523267361111112</c:v>
                      </c:pt>
                      <c:pt idx="1289">
                        <c:v>0.62523321759259265</c:v>
                      </c:pt>
                      <c:pt idx="1290">
                        <c:v>0.62523375000000003</c:v>
                      </c:pt>
                      <c:pt idx="1291">
                        <c:v>0.62523428240740742</c:v>
                      </c:pt>
                      <c:pt idx="1292">
                        <c:v>0.62523428240740742</c:v>
                      </c:pt>
                      <c:pt idx="1293">
                        <c:v>0.62523482638888883</c:v>
                      </c:pt>
                      <c:pt idx="1294">
                        <c:v>0.62523535879629633</c:v>
                      </c:pt>
                      <c:pt idx="1295">
                        <c:v>0.62523590277777774</c:v>
                      </c:pt>
                      <c:pt idx="1296">
                        <c:v>0.62523590277777774</c:v>
                      </c:pt>
                      <c:pt idx="1297">
                        <c:v>0.62523644675925927</c:v>
                      </c:pt>
                      <c:pt idx="1298">
                        <c:v>0.62523697916666665</c:v>
                      </c:pt>
                      <c:pt idx="1299">
                        <c:v>0.62523753472222221</c:v>
                      </c:pt>
                      <c:pt idx="1300">
                        <c:v>0.62523806712962959</c:v>
                      </c:pt>
                      <c:pt idx="1301">
                        <c:v>0.62523806712962959</c:v>
                      </c:pt>
                      <c:pt idx="1302">
                        <c:v>0.62523861111111112</c:v>
                      </c:pt>
                      <c:pt idx="1303">
                        <c:v>0.62523915509259254</c:v>
                      </c:pt>
                      <c:pt idx="1304">
                        <c:v>0.62523969907407406</c:v>
                      </c:pt>
                      <c:pt idx="1305">
                        <c:v>0.62523969907407406</c:v>
                      </c:pt>
                      <c:pt idx="1306">
                        <c:v>0.62524023148148145</c:v>
                      </c:pt>
                      <c:pt idx="1307">
                        <c:v>0.62524077546296297</c:v>
                      </c:pt>
                      <c:pt idx="1308">
                        <c:v>0.6252413194444445</c:v>
                      </c:pt>
                      <c:pt idx="1309">
                        <c:v>0.6252413194444445</c:v>
                      </c:pt>
                      <c:pt idx="1310">
                        <c:v>0.62524186342592591</c:v>
                      </c:pt>
                      <c:pt idx="1311">
                        <c:v>0.6252423958333333</c:v>
                      </c:pt>
                      <c:pt idx="1312">
                        <c:v>0.62524292824074068</c:v>
                      </c:pt>
                      <c:pt idx="1313">
                        <c:v>0.62524348379629624</c:v>
                      </c:pt>
                      <c:pt idx="1314">
                        <c:v>0.62524348379629624</c:v>
                      </c:pt>
                      <c:pt idx="1315">
                        <c:v>0.62524401620370373</c:v>
                      </c:pt>
                      <c:pt idx="1316">
                        <c:v>0.62524454861111112</c:v>
                      </c:pt>
                      <c:pt idx="1317">
                        <c:v>0.62524509259259264</c:v>
                      </c:pt>
                      <c:pt idx="1318">
                        <c:v>0.62524509259259264</c:v>
                      </c:pt>
                      <c:pt idx="1319">
                        <c:v>0.62524563657407406</c:v>
                      </c:pt>
                      <c:pt idx="1320">
                        <c:v>0.62524616898148155</c:v>
                      </c:pt>
                      <c:pt idx="1321">
                        <c:v>0.62524671296296297</c:v>
                      </c:pt>
                      <c:pt idx="1322">
                        <c:v>0.62524728009259256</c:v>
                      </c:pt>
                      <c:pt idx="1323">
                        <c:v>0.62524728009259256</c:v>
                      </c:pt>
                      <c:pt idx="1324">
                        <c:v>0.62524781249999994</c:v>
                      </c:pt>
                      <c:pt idx="1325">
                        <c:v>0.6252483680555555</c:v>
                      </c:pt>
                      <c:pt idx="1326">
                        <c:v>0.625248900462963</c:v>
                      </c:pt>
                      <c:pt idx="1327">
                        <c:v>0.625248900462963</c:v>
                      </c:pt>
                      <c:pt idx="1328">
                        <c:v>0.62524944444444441</c:v>
                      </c:pt>
                      <c:pt idx="1329">
                        <c:v>0.62524996527777776</c:v>
                      </c:pt>
                      <c:pt idx="1330">
                        <c:v>0.62525050925925929</c:v>
                      </c:pt>
                      <c:pt idx="1331">
                        <c:v>0.62525050925925929</c:v>
                      </c:pt>
                      <c:pt idx="1332">
                        <c:v>0.62525104166666667</c:v>
                      </c:pt>
                      <c:pt idx="1333">
                        <c:v>0.62525158564814809</c:v>
                      </c:pt>
                      <c:pt idx="1334">
                        <c:v>0.62525211805555558</c:v>
                      </c:pt>
                      <c:pt idx="1335">
                        <c:v>0.62525265046296297</c:v>
                      </c:pt>
                      <c:pt idx="1336">
                        <c:v>0.62525265046296297</c:v>
                      </c:pt>
                      <c:pt idx="1337">
                        <c:v>0.62525319444444449</c:v>
                      </c:pt>
                      <c:pt idx="1338">
                        <c:v>0.62525373842592591</c:v>
                      </c:pt>
                      <c:pt idx="1339">
                        <c:v>0.62525429398148147</c:v>
                      </c:pt>
                      <c:pt idx="1340">
                        <c:v>0.62525429398148147</c:v>
                      </c:pt>
                      <c:pt idx="1341">
                        <c:v>0.62525480324074068</c:v>
                      </c:pt>
                      <c:pt idx="1342">
                        <c:v>0.6252553472222222</c:v>
                      </c:pt>
                      <c:pt idx="1343">
                        <c:v>0.62525589120370373</c:v>
                      </c:pt>
                      <c:pt idx="1344">
                        <c:v>0.62525589120370373</c:v>
                      </c:pt>
                      <c:pt idx="1345">
                        <c:v>0.62525643518518514</c:v>
                      </c:pt>
                      <c:pt idx="1346">
                        <c:v>0.6252569907407407</c:v>
                      </c:pt>
                      <c:pt idx="1347">
                        <c:v>0.62525753472222223</c:v>
                      </c:pt>
                      <c:pt idx="1348">
                        <c:v>0.62525809027777779</c:v>
                      </c:pt>
                      <c:pt idx="1349">
                        <c:v>0.62525809027777779</c:v>
                      </c:pt>
                      <c:pt idx="1350">
                        <c:v>0.62525862268518517</c:v>
                      </c:pt>
                      <c:pt idx="1351">
                        <c:v>0.6252591666666667</c:v>
                      </c:pt>
                      <c:pt idx="1352">
                        <c:v>0.62525971064814811</c:v>
                      </c:pt>
                      <c:pt idx="1353">
                        <c:v>0.62525971064814811</c:v>
                      </c:pt>
                      <c:pt idx="1354">
                        <c:v>0.6252602430555555</c:v>
                      </c:pt>
                      <c:pt idx="1355">
                        <c:v>0.62526077546296299</c:v>
                      </c:pt>
                      <c:pt idx="1356">
                        <c:v>0.62526131944444441</c:v>
                      </c:pt>
                      <c:pt idx="1357">
                        <c:v>0.62526131944444441</c:v>
                      </c:pt>
                      <c:pt idx="1358">
                        <c:v>0.6252618518518519</c:v>
                      </c:pt>
                      <c:pt idx="1359">
                        <c:v>0.62526239583333332</c:v>
                      </c:pt>
                      <c:pt idx="1360">
                        <c:v>0.62526292824074081</c:v>
                      </c:pt>
                      <c:pt idx="1361">
                        <c:v>0.62526346064814808</c:v>
                      </c:pt>
                      <c:pt idx="1362">
                        <c:v>0.62526346064814808</c:v>
                      </c:pt>
                      <c:pt idx="1363">
                        <c:v>0.62526400462962961</c:v>
                      </c:pt>
                      <c:pt idx="1364">
                        <c:v>0.62526452546296296</c:v>
                      </c:pt>
                      <c:pt idx="1365">
                        <c:v>0.62526505787037034</c:v>
                      </c:pt>
                      <c:pt idx="1366">
                        <c:v>0.62526505787037034</c:v>
                      </c:pt>
                      <c:pt idx="1367">
                        <c:v>0.62526560185185187</c:v>
                      </c:pt>
                      <c:pt idx="1368">
                        <c:v>0.62526613425925925</c:v>
                      </c:pt>
                      <c:pt idx="1369">
                        <c:v>0.62526666666666664</c:v>
                      </c:pt>
                      <c:pt idx="1370">
                        <c:v>0.62526721064814816</c:v>
                      </c:pt>
                      <c:pt idx="1371">
                        <c:v>0.62526721064814816</c:v>
                      </c:pt>
                      <c:pt idx="1372">
                        <c:v>0.62526775462962958</c:v>
                      </c:pt>
                      <c:pt idx="1373">
                        <c:v>0.62526829861111111</c:v>
                      </c:pt>
                      <c:pt idx="1374">
                        <c:v>0.62526884259259263</c:v>
                      </c:pt>
                      <c:pt idx="1375">
                        <c:v>0.62526884259259263</c:v>
                      </c:pt>
                      <c:pt idx="1376">
                        <c:v>0.62526938657407405</c:v>
                      </c:pt>
                      <c:pt idx="1377">
                        <c:v>0.62526991898148154</c:v>
                      </c:pt>
                      <c:pt idx="1378">
                        <c:v>0.62527045138888881</c:v>
                      </c:pt>
                      <c:pt idx="1379">
                        <c:v>0.62527099537037034</c:v>
                      </c:pt>
                      <c:pt idx="1380">
                        <c:v>0.62527099537037034</c:v>
                      </c:pt>
                      <c:pt idx="1381">
                        <c:v>0.62527152777777772</c:v>
                      </c:pt>
                      <c:pt idx="1382">
                        <c:v>0.62527208333333328</c:v>
                      </c:pt>
                      <c:pt idx="1383">
                        <c:v>0.62527260416666663</c:v>
                      </c:pt>
                      <c:pt idx="1384">
                        <c:v>0.62527260416666663</c:v>
                      </c:pt>
                      <c:pt idx="1385">
                        <c:v>0.62527315972222219</c:v>
                      </c:pt>
                      <c:pt idx="1386">
                        <c:v>0.62527370370370372</c:v>
                      </c:pt>
                      <c:pt idx="1387">
                        <c:v>0.6252742361111111</c:v>
                      </c:pt>
                      <c:pt idx="1388">
                        <c:v>0.6252742361111111</c:v>
                      </c:pt>
                      <c:pt idx="1389">
                        <c:v>0.62527478009259252</c:v>
                      </c:pt>
                      <c:pt idx="1390">
                        <c:v>0.62527532407407405</c:v>
                      </c:pt>
                      <c:pt idx="1391">
                        <c:v>0.62527586805555557</c:v>
                      </c:pt>
                      <c:pt idx="1392">
                        <c:v>0.62527641203703699</c:v>
                      </c:pt>
                      <c:pt idx="1393">
                        <c:v>0.62527641203703699</c:v>
                      </c:pt>
                      <c:pt idx="1394">
                        <c:v>0.62527695601851851</c:v>
                      </c:pt>
                      <c:pt idx="1395">
                        <c:v>0.6252774884259259</c:v>
                      </c:pt>
                      <c:pt idx="1396">
                        <c:v>0.62527803240740742</c:v>
                      </c:pt>
                      <c:pt idx="1397">
                        <c:v>0.62527803240740742</c:v>
                      </c:pt>
                      <c:pt idx="1398">
                        <c:v>0.62527856481481481</c:v>
                      </c:pt>
                      <c:pt idx="1399">
                        <c:v>0.62527910879629622</c:v>
                      </c:pt>
                      <c:pt idx="1400">
                        <c:v>0.62527965277777775</c:v>
                      </c:pt>
                      <c:pt idx="1401">
                        <c:v>0.62527965277777775</c:v>
                      </c:pt>
                      <c:pt idx="1402">
                        <c:v>0.62528019675925928</c:v>
                      </c:pt>
                      <c:pt idx="1403">
                        <c:v>0.62528075231481484</c:v>
                      </c:pt>
                      <c:pt idx="1404">
                        <c:v>0.62528128472222222</c:v>
                      </c:pt>
                      <c:pt idx="1405">
                        <c:v>0.6252818171296296</c:v>
                      </c:pt>
                      <c:pt idx="1406">
                        <c:v>0.6252818171296296</c:v>
                      </c:pt>
                      <c:pt idx="1407">
                        <c:v>0.6252823495370371</c:v>
                      </c:pt>
                      <c:pt idx="1408">
                        <c:v>0.62528289351851851</c:v>
                      </c:pt>
                      <c:pt idx="1409">
                        <c:v>0.62528343749999993</c:v>
                      </c:pt>
                      <c:pt idx="1410">
                        <c:v>0.62528343749999993</c:v>
                      </c:pt>
                      <c:pt idx="1411">
                        <c:v>0.62528396990740742</c:v>
                      </c:pt>
                      <c:pt idx="1412">
                        <c:v>0.62528450231481481</c:v>
                      </c:pt>
                      <c:pt idx="1413">
                        <c:v>0.62528504629629633</c:v>
                      </c:pt>
                      <c:pt idx="1414">
                        <c:v>0.62528504629629633</c:v>
                      </c:pt>
                      <c:pt idx="1415">
                        <c:v>0.62528559027777775</c:v>
                      </c:pt>
                      <c:pt idx="1416">
                        <c:v>0.62528613425925927</c:v>
                      </c:pt>
                      <c:pt idx="1417">
                        <c:v>0.62528666666666666</c:v>
                      </c:pt>
                      <c:pt idx="1418">
                        <c:v>0.62528721064814818</c:v>
                      </c:pt>
                      <c:pt idx="1419">
                        <c:v>0.62528721064814818</c:v>
                      </c:pt>
                      <c:pt idx="1420">
                        <c:v>0.62528776620370363</c:v>
                      </c:pt>
                      <c:pt idx="1421">
                        <c:v>0.62528829861111113</c:v>
                      </c:pt>
                      <c:pt idx="1422">
                        <c:v>0.62528885416666669</c:v>
                      </c:pt>
                      <c:pt idx="1423">
                        <c:v>0.62528885416666669</c:v>
                      </c:pt>
                      <c:pt idx="1424">
                        <c:v>0.62528938657407407</c:v>
                      </c:pt>
                      <c:pt idx="1425">
                        <c:v>0.62528991898148145</c:v>
                      </c:pt>
                      <c:pt idx="1426">
                        <c:v>0.62529047453703701</c:v>
                      </c:pt>
                      <c:pt idx="1427">
                        <c:v>0.62529047453703701</c:v>
                      </c:pt>
                      <c:pt idx="1428">
                        <c:v>0.62529100694444451</c:v>
                      </c:pt>
                      <c:pt idx="1429">
                        <c:v>0.62529153935185189</c:v>
                      </c:pt>
                      <c:pt idx="1430">
                        <c:v>0.62529207175925927</c:v>
                      </c:pt>
                      <c:pt idx="1431">
                        <c:v>0.62529261574074069</c:v>
                      </c:pt>
                      <c:pt idx="1432">
                        <c:v>0.62529261574074069</c:v>
                      </c:pt>
                      <c:pt idx="1433">
                        <c:v>0.62529314814814818</c:v>
                      </c:pt>
                      <c:pt idx="1434">
                        <c:v>0.6252936921296296</c:v>
                      </c:pt>
                      <c:pt idx="1435">
                        <c:v>0.62529423611111112</c:v>
                      </c:pt>
                      <c:pt idx="1436">
                        <c:v>0.62529423611111112</c:v>
                      </c:pt>
                      <c:pt idx="1437">
                        <c:v>0.62529478009259265</c:v>
                      </c:pt>
                      <c:pt idx="1438">
                        <c:v>0.62529531250000003</c:v>
                      </c:pt>
                      <c:pt idx="1439">
                        <c:v>0.62529585648148145</c:v>
                      </c:pt>
                      <c:pt idx="1440">
                        <c:v>0.62529638888888883</c:v>
                      </c:pt>
                      <c:pt idx="1441">
                        <c:v>0.62529638888888883</c:v>
                      </c:pt>
                      <c:pt idx="1442">
                        <c:v>0.62529693287037036</c:v>
                      </c:pt>
                      <c:pt idx="1443">
                        <c:v>0.62529746527777774</c:v>
                      </c:pt>
                      <c:pt idx="1444">
                        <c:v>0.62529798611111109</c:v>
                      </c:pt>
                      <c:pt idx="1445">
                        <c:v>0.62529798611111109</c:v>
                      </c:pt>
                      <c:pt idx="1446">
                        <c:v>0.62529853009259262</c:v>
                      </c:pt>
                      <c:pt idx="1447">
                        <c:v>0.6252990625</c:v>
                      </c:pt>
                      <c:pt idx="1448">
                        <c:v>0.62529961805555556</c:v>
                      </c:pt>
                      <c:pt idx="1449">
                        <c:v>0.62529961805555556</c:v>
                      </c:pt>
                      <c:pt idx="1450">
                        <c:v>0.62530015046296294</c:v>
                      </c:pt>
                      <c:pt idx="1451">
                        <c:v>0.62530068287037033</c:v>
                      </c:pt>
                      <c:pt idx="1452">
                        <c:v>0.62530122685185185</c:v>
                      </c:pt>
                      <c:pt idx="1453">
                        <c:v>0.62530177083333338</c:v>
                      </c:pt>
                      <c:pt idx="1454">
                        <c:v>0.62530177083333338</c:v>
                      </c:pt>
                      <c:pt idx="1455">
                        <c:v>0.6253023148148148</c:v>
                      </c:pt>
                      <c:pt idx="1456">
                        <c:v>0.62530284722222229</c:v>
                      </c:pt>
                      <c:pt idx="1457">
                        <c:v>0.62530337962962956</c:v>
                      </c:pt>
                      <c:pt idx="1458">
                        <c:v>0.62530337962962956</c:v>
                      </c:pt>
                      <c:pt idx="1459">
                        <c:v>0.62530392361111109</c:v>
                      </c:pt>
                      <c:pt idx="1460">
                        <c:v>0.62530445601851847</c:v>
                      </c:pt>
                      <c:pt idx="1461">
                        <c:v>0.625305</c:v>
                      </c:pt>
                      <c:pt idx="1462">
                        <c:v>0.62530554398148153</c:v>
                      </c:pt>
                      <c:pt idx="1463">
                        <c:v>0.62530554398148153</c:v>
                      </c:pt>
                      <c:pt idx="1464">
                        <c:v>0.62530607638888891</c:v>
                      </c:pt>
                      <c:pt idx="1465">
                        <c:v>0.62530662037037044</c:v>
                      </c:pt>
                      <c:pt idx="1466">
                        <c:v>0.62530716435185185</c:v>
                      </c:pt>
                      <c:pt idx="1467">
                        <c:v>0.62530716435185185</c:v>
                      </c:pt>
                      <c:pt idx="1468">
                        <c:v>0.62530769675925924</c:v>
                      </c:pt>
                      <c:pt idx="1469">
                        <c:v>0.62530825231481479</c:v>
                      </c:pt>
                      <c:pt idx="1470">
                        <c:v>0.62530879629629632</c:v>
                      </c:pt>
                      <c:pt idx="1471">
                        <c:v>0.62530879629629632</c:v>
                      </c:pt>
                      <c:pt idx="1472">
                        <c:v>0.6253093287037037</c:v>
                      </c:pt>
                      <c:pt idx="1473">
                        <c:v>0.62530987268518523</c:v>
                      </c:pt>
                      <c:pt idx="1474">
                        <c:v>0.62531040509259261</c:v>
                      </c:pt>
                      <c:pt idx="1475">
                        <c:v>0.6253109375</c:v>
                      </c:pt>
                      <c:pt idx="1476">
                        <c:v>0.6253109375</c:v>
                      </c:pt>
                      <c:pt idx="1477">
                        <c:v>0.62531148148148141</c:v>
                      </c:pt>
                      <c:pt idx="1478">
                        <c:v>0.62531201388888891</c:v>
                      </c:pt>
                      <c:pt idx="1479">
                        <c:v>0.62531254629629629</c:v>
                      </c:pt>
                      <c:pt idx="1480">
                        <c:v>0.62531254629629629</c:v>
                      </c:pt>
                      <c:pt idx="1481">
                        <c:v>0.62531309027777782</c:v>
                      </c:pt>
                      <c:pt idx="1482">
                        <c:v>0.62531363425925923</c:v>
                      </c:pt>
                      <c:pt idx="1483">
                        <c:v>0.62531416666666673</c:v>
                      </c:pt>
                      <c:pt idx="1484">
                        <c:v>0.62531471064814814</c:v>
                      </c:pt>
                      <c:pt idx="1485">
                        <c:v>0.62531471064814814</c:v>
                      </c:pt>
                      <c:pt idx="1486">
                        <c:v>0.62531525462962956</c:v>
                      </c:pt>
                      <c:pt idx="1487">
                        <c:v>0.62531577546296291</c:v>
                      </c:pt>
                      <c:pt idx="1488">
                        <c:v>0.62531631944444444</c:v>
                      </c:pt>
                      <c:pt idx="1489">
                        <c:v>0.62531631944444444</c:v>
                      </c:pt>
                      <c:pt idx="1490">
                        <c:v>0.62531684027777779</c:v>
                      </c:pt>
                      <c:pt idx="1491">
                        <c:v>0.62531738425925931</c:v>
                      </c:pt>
                      <c:pt idx="1492">
                        <c:v>0.62531792824074073</c:v>
                      </c:pt>
                      <c:pt idx="1493">
                        <c:v>0.62531846064814811</c:v>
                      </c:pt>
                      <c:pt idx="1494">
                        <c:v>0.62531846064814811</c:v>
                      </c:pt>
                      <c:pt idx="1495">
                        <c:v>0.62531900462962964</c:v>
                      </c:pt>
                      <c:pt idx="1496">
                        <c:v>0.62531954861111105</c:v>
                      </c:pt>
                      <c:pt idx="1497">
                        <c:v>0.62532008101851855</c:v>
                      </c:pt>
                      <c:pt idx="1498">
                        <c:v>0.62532008101851855</c:v>
                      </c:pt>
                      <c:pt idx="1499">
                        <c:v>0.62532062499999996</c:v>
                      </c:pt>
                      <c:pt idx="1500">
                        <c:v>0.62532115740740746</c:v>
                      </c:pt>
                      <c:pt idx="1501">
                        <c:v>0.62532170138888887</c:v>
                      </c:pt>
                      <c:pt idx="1502">
                        <c:v>0.62532170138888887</c:v>
                      </c:pt>
                      <c:pt idx="1503">
                        <c:v>0.6253222453703704</c:v>
                      </c:pt>
                      <c:pt idx="1504">
                        <c:v>0.62532278935185182</c:v>
                      </c:pt>
                      <c:pt idx="1505">
                        <c:v>0.6253233217592592</c:v>
                      </c:pt>
                      <c:pt idx="1506">
                        <c:v>0.62532386574074073</c:v>
                      </c:pt>
                      <c:pt idx="1507">
                        <c:v>0.62532386574074073</c:v>
                      </c:pt>
                      <c:pt idx="1508">
                        <c:v>0.62532439814814811</c:v>
                      </c:pt>
                      <c:pt idx="1509">
                        <c:v>0.6253249305555556</c:v>
                      </c:pt>
                      <c:pt idx="1510">
                        <c:v>0.62532546296296299</c:v>
                      </c:pt>
                      <c:pt idx="1511">
                        <c:v>0.62532546296296299</c:v>
                      </c:pt>
                      <c:pt idx="1512">
                        <c:v>0.62532600694444451</c:v>
                      </c:pt>
                      <c:pt idx="1513">
                        <c:v>0.62532655092592593</c:v>
                      </c:pt>
                      <c:pt idx="1514">
                        <c:v>0.62532709490740734</c:v>
                      </c:pt>
                      <c:pt idx="1515">
                        <c:v>0.62532762731481484</c:v>
                      </c:pt>
                      <c:pt idx="1516">
                        <c:v>0.62532762731481484</c:v>
                      </c:pt>
                      <c:pt idx="1517">
                        <c:v>0.62532817129629625</c:v>
                      </c:pt>
                      <c:pt idx="1518">
                        <c:v>0.62532870370370375</c:v>
                      </c:pt>
                      <c:pt idx="1519">
                        <c:v>0.62532924768518516</c:v>
                      </c:pt>
                      <c:pt idx="1520">
                        <c:v>0.62532924768518516</c:v>
                      </c:pt>
                      <c:pt idx="1521">
                        <c:v>0.62532976851851851</c:v>
                      </c:pt>
                      <c:pt idx="1522">
                        <c:v>0.62533031249999993</c:v>
                      </c:pt>
                      <c:pt idx="1523">
                        <c:v>0.62533086805555549</c:v>
                      </c:pt>
                      <c:pt idx="1524">
                        <c:v>0.62533086805555549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'Sheet1 (2)'!$G$4:$G$1528</c15:sqref>
                        </c15:formulaRef>
                      </c:ext>
                    </c:extLst>
                    <c:numCache>
                      <c:formatCode>General</c:formatCode>
                      <c:ptCount val="1525"/>
                      <c:pt idx="0">
                        <c:v>0</c:v>
                      </c:pt>
                      <c:pt idx="1">
                        <c:v>0</c:v>
                      </c:pt>
                      <c:pt idx="2">
                        <c:v>7.0000000000000007E-2</c:v>
                      </c:pt>
                      <c:pt idx="3">
                        <c:v>7.0000000000000007E-2</c:v>
                      </c:pt>
                      <c:pt idx="4">
                        <c:v>0.13</c:v>
                      </c:pt>
                      <c:pt idx="5">
                        <c:v>0.13</c:v>
                      </c:pt>
                      <c:pt idx="6">
                        <c:v>0.13</c:v>
                      </c:pt>
                      <c:pt idx="7">
                        <c:v>0.2</c:v>
                      </c:pt>
                      <c:pt idx="8">
                        <c:v>0.2</c:v>
                      </c:pt>
                      <c:pt idx="9">
                        <c:v>0.2</c:v>
                      </c:pt>
                      <c:pt idx="10">
                        <c:v>0.26</c:v>
                      </c:pt>
                      <c:pt idx="11">
                        <c:v>0.26</c:v>
                      </c:pt>
                      <c:pt idx="12">
                        <c:v>0.26</c:v>
                      </c:pt>
                      <c:pt idx="13">
                        <c:v>0.32</c:v>
                      </c:pt>
                      <c:pt idx="14">
                        <c:v>0.32</c:v>
                      </c:pt>
                      <c:pt idx="15">
                        <c:v>0.32</c:v>
                      </c:pt>
                      <c:pt idx="16">
                        <c:v>0.38</c:v>
                      </c:pt>
                      <c:pt idx="17">
                        <c:v>0.38</c:v>
                      </c:pt>
                      <c:pt idx="18">
                        <c:v>0.45</c:v>
                      </c:pt>
                      <c:pt idx="19">
                        <c:v>0.51</c:v>
                      </c:pt>
                      <c:pt idx="20">
                        <c:v>0.51</c:v>
                      </c:pt>
                      <c:pt idx="21">
                        <c:v>0.56999999999999995</c:v>
                      </c:pt>
                      <c:pt idx="22">
                        <c:v>0.56999999999999995</c:v>
                      </c:pt>
                      <c:pt idx="23">
                        <c:v>0.56000000000000005</c:v>
                      </c:pt>
                      <c:pt idx="24">
                        <c:v>0.62</c:v>
                      </c:pt>
                      <c:pt idx="25">
                        <c:v>0.69</c:v>
                      </c:pt>
                      <c:pt idx="26">
                        <c:v>0.68</c:v>
                      </c:pt>
                      <c:pt idx="27">
                        <c:v>0.74</c:v>
                      </c:pt>
                      <c:pt idx="28">
                        <c:v>0.74</c:v>
                      </c:pt>
                      <c:pt idx="29">
                        <c:v>0.73</c:v>
                      </c:pt>
                      <c:pt idx="30">
                        <c:v>0.73</c:v>
                      </c:pt>
                      <c:pt idx="31">
                        <c:v>0.72</c:v>
                      </c:pt>
                      <c:pt idx="32">
                        <c:v>0.72</c:v>
                      </c:pt>
                      <c:pt idx="33">
                        <c:v>0.78</c:v>
                      </c:pt>
                      <c:pt idx="34">
                        <c:v>0.77</c:v>
                      </c:pt>
                      <c:pt idx="35">
                        <c:v>0.83</c:v>
                      </c:pt>
                      <c:pt idx="36">
                        <c:v>0.83</c:v>
                      </c:pt>
                      <c:pt idx="37">
                        <c:v>0.82</c:v>
                      </c:pt>
                      <c:pt idx="38">
                        <c:v>0.81</c:v>
                      </c:pt>
                      <c:pt idx="39">
                        <c:v>0.88</c:v>
                      </c:pt>
                      <c:pt idx="40">
                        <c:v>0.87</c:v>
                      </c:pt>
                      <c:pt idx="41">
                        <c:v>0.93</c:v>
                      </c:pt>
                      <c:pt idx="42">
                        <c:v>0.92</c:v>
                      </c:pt>
                      <c:pt idx="43">
                        <c:v>0.98</c:v>
                      </c:pt>
                      <c:pt idx="44">
                        <c:v>0.98</c:v>
                      </c:pt>
                      <c:pt idx="45">
                        <c:v>1.04</c:v>
                      </c:pt>
                      <c:pt idx="46">
                        <c:v>1.03</c:v>
                      </c:pt>
                      <c:pt idx="47">
                        <c:v>1.0900000000000001</c:v>
                      </c:pt>
                      <c:pt idx="48">
                        <c:v>1.08</c:v>
                      </c:pt>
                      <c:pt idx="49">
                        <c:v>1.1399999999999999</c:v>
                      </c:pt>
                      <c:pt idx="50">
                        <c:v>1.1299999999999999</c:v>
                      </c:pt>
                      <c:pt idx="51">
                        <c:v>1.1200000000000001</c:v>
                      </c:pt>
                      <c:pt idx="52">
                        <c:v>1.1100000000000001</c:v>
                      </c:pt>
                      <c:pt idx="53">
                        <c:v>1.17</c:v>
                      </c:pt>
                      <c:pt idx="54">
                        <c:v>1.1599999999999999</c:v>
                      </c:pt>
                      <c:pt idx="55">
                        <c:v>1.22</c:v>
                      </c:pt>
                      <c:pt idx="56">
                        <c:v>1.21</c:v>
                      </c:pt>
                      <c:pt idx="57">
                        <c:v>1.2</c:v>
                      </c:pt>
                      <c:pt idx="58">
                        <c:v>1.19</c:v>
                      </c:pt>
                      <c:pt idx="59">
                        <c:v>1.25</c:v>
                      </c:pt>
                      <c:pt idx="60">
                        <c:v>1.24</c:v>
                      </c:pt>
                      <c:pt idx="61">
                        <c:v>1.3</c:v>
                      </c:pt>
                      <c:pt idx="62">
                        <c:v>1.29</c:v>
                      </c:pt>
                      <c:pt idx="63">
                        <c:v>1.35</c:v>
                      </c:pt>
                      <c:pt idx="64">
                        <c:v>1.4</c:v>
                      </c:pt>
                      <c:pt idx="65">
                        <c:v>1.39</c:v>
                      </c:pt>
                      <c:pt idx="66">
                        <c:v>1.38</c:v>
                      </c:pt>
                      <c:pt idx="67">
                        <c:v>1.44</c:v>
                      </c:pt>
                      <c:pt idx="68">
                        <c:v>1.43</c:v>
                      </c:pt>
                      <c:pt idx="69">
                        <c:v>1.48</c:v>
                      </c:pt>
                      <c:pt idx="70">
                        <c:v>1.54</c:v>
                      </c:pt>
                      <c:pt idx="71">
                        <c:v>1.53</c:v>
                      </c:pt>
                      <c:pt idx="72">
                        <c:v>1.52</c:v>
                      </c:pt>
                      <c:pt idx="73">
                        <c:v>1.5</c:v>
                      </c:pt>
                      <c:pt idx="74">
                        <c:v>1.49</c:v>
                      </c:pt>
                      <c:pt idx="75">
                        <c:v>1.55</c:v>
                      </c:pt>
                      <c:pt idx="76">
                        <c:v>1.6</c:v>
                      </c:pt>
                      <c:pt idx="77">
                        <c:v>1.59</c:v>
                      </c:pt>
                      <c:pt idx="78">
                        <c:v>1.65</c:v>
                      </c:pt>
                      <c:pt idx="79">
                        <c:v>1.63</c:v>
                      </c:pt>
                      <c:pt idx="80">
                        <c:v>1.62</c:v>
                      </c:pt>
                      <c:pt idx="81">
                        <c:v>1.68</c:v>
                      </c:pt>
                      <c:pt idx="82">
                        <c:v>1.66</c:v>
                      </c:pt>
                      <c:pt idx="83">
                        <c:v>1.65</c:v>
                      </c:pt>
                      <c:pt idx="84">
                        <c:v>1.7</c:v>
                      </c:pt>
                      <c:pt idx="85">
                        <c:v>1.69</c:v>
                      </c:pt>
                      <c:pt idx="86">
                        <c:v>1.75</c:v>
                      </c:pt>
                      <c:pt idx="87">
                        <c:v>1.73</c:v>
                      </c:pt>
                      <c:pt idx="88">
                        <c:v>1.72</c:v>
                      </c:pt>
                      <c:pt idx="89">
                        <c:v>1.71</c:v>
                      </c:pt>
                      <c:pt idx="90">
                        <c:v>1.76</c:v>
                      </c:pt>
                      <c:pt idx="91">
                        <c:v>1.75</c:v>
                      </c:pt>
                      <c:pt idx="92">
                        <c:v>1.8</c:v>
                      </c:pt>
                      <c:pt idx="93">
                        <c:v>1.79</c:v>
                      </c:pt>
                      <c:pt idx="94">
                        <c:v>1.77</c:v>
                      </c:pt>
                      <c:pt idx="95">
                        <c:v>1.83</c:v>
                      </c:pt>
                      <c:pt idx="96">
                        <c:v>1.88</c:v>
                      </c:pt>
                      <c:pt idx="97">
                        <c:v>1.86</c:v>
                      </c:pt>
                      <c:pt idx="98">
                        <c:v>1.92</c:v>
                      </c:pt>
                      <c:pt idx="99">
                        <c:v>1.9</c:v>
                      </c:pt>
                      <c:pt idx="100">
                        <c:v>1.96</c:v>
                      </c:pt>
                      <c:pt idx="101">
                        <c:v>1.94</c:v>
                      </c:pt>
                      <c:pt idx="102">
                        <c:v>1.99</c:v>
                      </c:pt>
                      <c:pt idx="103">
                        <c:v>1.98</c:v>
                      </c:pt>
                      <c:pt idx="104">
                        <c:v>2.0299999999999998</c:v>
                      </c:pt>
                      <c:pt idx="105">
                        <c:v>2.0099999999999998</c:v>
                      </c:pt>
                      <c:pt idx="106">
                        <c:v>2.0699999999999998</c:v>
                      </c:pt>
                      <c:pt idx="107">
                        <c:v>2.0499999999999998</c:v>
                      </c:pt>
                      <c:pt idx="108">
                        <c:v>2.0299999999999998</c:v>
                      </c:pt>
                      <c:pt idx="109">
                        <c:v>2.02</c:v>
                      </c:pt>
                      <c:pt idx="110">
                        <c:v>2.0699999999999998</c:v>
                      </c:pt>
                      <c:pt idx="111">
                        <c:v>2.0499999999999998</c:v>
                      </c:pt>
                      <c:pt idx="112">
                        <c:v>2.11</c:v>
                      </c:pt>
                      <c:pt idx="113">
                        <c:v>2.09</c:v>
                      </c:pt>
                      <c:pt idx="114">
                        <c:v>2.14</c:v>
                      </c:pt>
                      <c:pt idx="115">
                        <c:v>2.12</c:v>
                      </c:pt>
                      <c:pt idx="116">
                        <c:v>2.11</c:v>
                      </c:pt>
                      <c:pt idx="117">
                        <c:v>2.09</c:v>
                      </c:pt>
                      <c:pt idx="118">
                        <c:v>2.14</c:v>
                      </c:pt>
                      <c:pt idx="119">
                        <c:v>2.13</c:v>
                      </c:pt>
                      <c:pt idx="120">
                        <c:v>2.1800000000000002</c:v>
                      </c:pt>
                      <c:pt idx="121">
                        <c:v>2.23</c:v>
                      </c:pt>
                      <c:pt idx="122">
                        <c:v>2.21</c:v>
                      </c:pt>
                      <c:pt idx="123">
                        <c:v>2.19</c:v>
                      </c:pt>
                      <c:pt idx="124">
                        <c:v>2.2400000000000002</c:v>
                      </c:pt>
                      <c:pt idx="125">
                        <c:v>2.23</c:v>
                      </c:pt>
                      <c:pt idx="126">
                        <c:v>2.2799999999999998</c:v>
                      </c:pt>
                      <c:pt idx="127">
                        <c:v>2.2599999999999998</c:v>
                      </c:pt>
                      <c:pt idx="128">
                        <c:v>2.2400000000000002</c:v>
                      </c:pt>
                      <c:pt idx="129">
                        <c:v>2.29</c:v>
                      </c:pt>
                      <c:pt idx="130">
                        <c:v>2.27</c:v>
                      </c:pt>
                      <c:pt idx="131">
                        <c:v>2.2599999999999998</c:v>
                      </c:pt>
                      <c:pt idx="132">
                        <c:v>2.31</c:v>
                      </c:pt>
                      <c:pt idx="133">
                        <c:v>2.29</c:v>
                      </c:pt>
                      <c:pt idx="134">
                        <c:v>2.27</c:v>
                      </c:pt>
                      <c:pt idx="135">
                        <c:v>2.3199999999999998</c:v>
                      </c:pt>
                      <c:pt idx="136">
                        <c:v>2.2999999999999998</c:v>
                      </c:pt>
                      <c:pt idx="137">
                        <c:v>2.2799999999999998</c:v>
                      </c:pt>
                      <c:pt idx="138">
                        <c:v>2.33</c:v>
                      </c:pt>
                      <c:pt idx="139">
                        <c:v>2.3199999999999998</c:v>
                      </c:pt>
                      <c:pt idx="140">
                        <c:v>2.2999999999999998</c:v>
                      </c:pt>
                      <c:pt idx="141">
                        <c:v>2.35</c:v>
                      </c:pt>
                      <c:pt idx="142">
                        <c:v>2.33</c:v>
                      </c:pt>
                      <c:pt idx="143">
                        <c:v>2.38</c:v>
                      </c:pt>
                      <c:pt idx="144">
                        <c:v>2.36</c:v>
                      </c:pt>
                      <c:pt idx="145">
                        <c:v>2.34</c:v>
                      </c:pt>
                      <c:pt idx="146">
                        <c:v>2.39</c:v>
                      </c:pt>
                      <c:pt idx="147">
                        <c:v>2.44</c:v>
                      </c:pt>
                      <c:pt idx="148">
                        <c:v>2.42</c:v>
                      </c:pt>
                      <c:pt idx="149">
                        <c:v>2.4700000000000002</c:v>
                      </c:pt>
                      <c:pt idx="150">
                        <c:v>2.4500000000000002</c:v>
                      </c:pt>
                      <c:pt idx="151">
                        <c:v>2.4300000000000002</c:v>
                      </c:pt>
                      <c:pt idx="152">
                        <c:v>2.41</c:v>
                      </c:pt>
                      <c:pt idx="153">
                        <c:v>2.46</c:v>
                      </c:pt>
                      <c:pt idx="154">
                        <c:v>2.44</c:v>
                      </c:pt>
                      <c:pt idx="155">
                        <c:v>2.4900000000000002</c:v>
                      </c:pt>
                      <c:pt idx="156">
                        <c:v>2.4700000000000002</c:v>
                      </c:pt>
                      <c:pt idx="157">
                        <c:v>2.52</c:v>
                      </c:pt>
                      <c:pt idx="158">
                        <c:v>2.5</c:v>
                      </c:pt>
                      <c:pt idx="159">
                        <c:v>2.48</c:v>
                      </c:pt>
                      <c:pt idx="160">
                        <c:v>2.46</c:v>
                      </c:pt>
                      <c:pt idx="161">
                        <c:v>2.5099999999999998</c:v>
                      </c:pt>
                      <c:pt idx="162">
                        <c:v>2.4900000000000002</c:v>
                      </c:pt>
                      <c:pt idx="163">
                        <c:v>2.54</c:v>
                      </c:pt>
                      <c:pt idx="164">
                        <c:v>2.52</c:v>
                      </c:pt>
                      <c:pt idx="165">
                        <c:v>2.5</c:v>
                      </c:pt>
                      <c:pt idx="166">
                        <c:v>2.48</c:v>
                      </c:pt>
                      <c:pt idx="167">
                        <c:v>2.5299999999999998</c:v>
                      </c:pt>
                      <c:pt idx="168">
                        <c:v>2.5099999999999998</c:v>
                      </c:pt>
                      <c:pt idx="169">
                        <c:v>2.56</c:v>
                      </c:pt>
                      <c:pt idx="170">
                        <c:v>2.54</c:v>
                      </c:pt>
                      <c:pt idx="171">
                        <c:v>2.58</c:v>
                      </c:pt>
                      <c:pt idx="172">
                        <c:v>2.63</c:v>
                      </c:pt>
                      <c:pt idx="173">
                        <c:v>2.61</c:v>
                      </c:pt>
                      <c:pt idx="174">
                        <c:v>2.59</c:v>
                      </c:pt>
                      <c:pt idx="175">
                        <c:v>2.64</c:v>
                      </c:pt>
                      <c:pt idx="176">
                        <c:v>2.62</c:v>
                      </c:pt>
                      <c:pt idx="177">
                        <c:v>2.66</c:v>
                      </c:pt>
                      <c:pt idx="178">
                        <c:v>2.64</c:v>
                      </c:pt>
                      <c:pt idx="179">
                        <c:v>2.62</c:v>
                      </c:pt>
                      <c:pt idx="180">
                        <c:v>2.6</c:v>
                      </c:pt>
                      <c:pt idx="181">
                        <c:v>2.65</c:v>
                      </c:pt>
                      <c:pt idx="182">
                        <c:v>2.63</c:v>
                      </c:pt>
                      <c:pt idx="183">
                        <c:v>2.68</c:v>
                      </c:pt>
                      <c:pt idx="184">
                        <c:v>2.66</c:v>
                      </c:pt>
                      <c:pt idx="185">
                        <c:v>2.63</c:v>
                      </c:pt>
                      <c:pt idx="186">
                        <c:v>2.68</c:v>
                      </c:pt>
                      <c:pt idx="187">
                        <c:v>2.66</c:v>
                      </c:pt>
                      <c:pt idx="188">
                        <c:v>2.64</c:v>
                      </c:pt>
                      <c:pt idx="189">
                        <c:v>2.69</c:v>
                      </c:pt>
                      <c:pt idx="190">
                        <c:v>2.67</c:v>
                      </c:pt>
                      <c:pt idx="191">
                        <c:v>2.71</c:v>
                      </c:pt>
                      <c:pt idx="192">
                        <c:v>2.76</c:v>
                      </c:pt>
                      <c:pt idx="193">
                        <c:v>2.74</c:v>
                      </c:pt>
                      <c:pt idx="194">
                        <c:v>2.72</c:v>
                      </c:pt>
                      <c:pt idx="195">
                        <c:v>2.7</c:v>
                      </c:pt>
                      <c:pt idx="196">
                        <c:v>2.67</c:v>
                      </c:pt>
                      <c:pt idx="197">
                        <c:v>2.72</c:v>
                      </c:pt>
                      <c:pt idx="198">
                        <c:v>2.77</c:v>
                      </c:pt>
                      <c:pt idx="199">
                        <c:v>2.75</c:v>
                      </c:pt>
                      <c:pt idx="200">
                        <c:v>2.79</c:v>
                      </c:pt>
                      <c:pt idx="201">
                        <c:v>2.77</c:v>
                      </c:pt>
                      <c:pt idx="202">
                        <c:v>2.75</c:v>
                      </c:pt>
                      <c:pt idx="203">
                        <c:v>2.79</c:v>
                      </c:pt>
                      <c:pt idx="204">
                        <c:v>2.84</c:v>
                      </c:pt>
                      <c:pt idx="205">
                        <c:v>2.82</c:v>
                      </c:pt>
                      <c:pt idx="206">
                        <c:v>2.86</c:v>
                      </c:pt>
                      <c:pt idx="207">
                        <c:v>2.84</c:v>
                      </c:pt>
                      <c:pt idx="208">
                        <c:v>2.82</c:v>
                      </c:pt>
                      <c:pt idx="209">
                        <c:v>2.8</c:v>
                      </c:pt>
                      <c:pt idx="210">
                        <c:v>2.78</c:v>
                      </c:pt>
                      <c:pt idx="211">
                        <c:v>2.75</c:v>
                      </c:pt>
                      <c:pt idx="212">
                        <c:v>2.8</c:v>
                      </c:pt>
                      <c:pt idx="213">
                        <c:v>2.78</c:v>
                      </c:pt>
                      <c:pt idx="214">
                        <c:v>2.82</c:v>
                      </c:pt>
                      <c:pt idx="215">
                        <c:v>2.8</c:v>
                      </c:pt>
                      <c:pt idx="216">
                        <c:v>2.78</c:v>
                      </c:pt>
                      <c:pt idx="217">
                        <c:v>2.76</c:v>
                      </c:pt>
                      <c:pt idx="218">
                        <c:v>2.81</c:v>
                      </c:pt>
                      <c:pt idx="219">
                        <c:v>2.78</c:v>
                      </c:pt>
                      <c:pt idx="220">
                        <c:v>2.83</c:v>
                      </c:pt>
                      <c:pt idx="221">
                        <c:v>2.81</c:v>
                      </c:pt>
                      <c:pt idx="222">
                        <c:v>2.85</c:v>
                      </c:pt>
                      <c:pt idx="223">
                        <c:v>2.83</c:v>
                      </c:pt>
                      <c:pt idx="224">
                        <c:v>2.88</c:v>
                      </c:pt>
                      <c:pt idx="225">
                        <c:v>2.85</c:v>
                      </c:pt>
                      <c:pt idx="226">
                        <c:v>2.9</c:v>
                      </c:pt>
                      <c:pt idx="227">
                        <c:v>2.88</c:v>
                      </c:pt>
                      <c:pt idx="228">
                        <c:v>2.92</c:v>
                      </c:pt>
                      <c:pt idx="229">
                        <c:v>2.9</c:v>
                      </c:pt>
                      <c:pt idx="230">
                        <c:v>2.88</c:v>
                      </c:pt>
                      <c:pt idx="231">
                        <c:v>2.85</c:v>
                      </c:pt>
                      <c:pt idx="232">
                        <c:v>2.9</c:v>
                      </c:pt>
                      <c:pt idx="233">
                        <c:v>2.88</c:v>
                      </c:pt>
                      <c:pt idx="234">
                        <c:v>2.92</c:v>
                      </c:pt>
                      <c:pt idx="235">
                        <c:v>2.9</c:v>
                      </c:pt>
                      <c:pt idx="236">
                        <c:v>2.88</c:v>
                      </c:pt>
                      <c:pt idx="237">
                        <c:v>2.85</c:v>
                      </c:pt>
                      <c:pt idx="238">
                        <c:v>2.83</c:v>
                      </c:pt>
                      <c:pt idx="239">
                        <c:v>2.81</c:v>
                      </c:pt>
                      <c:pt idx="240">
                        <c:v>2.86</c:v>
                      </c:pt>
                      <c:pt idx="241">
                        <c:v>2.83</c:v>
                      </c:pt>
                      <c:pt idx="242">
                        <c:v>2.88</c:v>
                      </c:pt>
                      <c:pt idx="243">
                        <c:v>2.92</c:v>
                      </c:pt>
                      <c:pt idx="244">
                        <c:v>2.9</c:v>
                      </c:pt>
                      <c:pt idx="245">
                        <c:v>2.88</c:v>
                      </c:pt>
                      <c:pt idx="246">
                        <c:v>2.92</c:v>
                      </c:pt>
                      <c:pt idx="247">
                        <c:v>2.9</c:v>
                      </c:pt>
                      <c:pt idx="248">
                        <c:v>2.95</c:v>
                      </c:pt>
                      <c:pt idx="249">
                        <c:v>2.99</c:v>
                      </c:pt>
                      <c:pt idx="250">
                        <c:v>2.97</c:v>
                      </c:pt>
                      <c:pt idx="251">
                        <c:v>2.94</c:v>
                      </c:pt>
                      <c:pt idx="252">
                        <c:v>2.92</c:v>
                      </c:pt>
                      <c:pt idx="253">
                        <c:v>2.9</c:v>
                      </c:pt>
                      <c:pt idx="254">
                        <c:v>2.94</c:v>
                      </c:pt>
                      <c:pt idx="255">
                        <c:v>2.92</c:v>
                      </c:pt>
                      <c:pt idx="256">
                        <c:v>2.9</c:v>
                      </c:pt>
                      <c:pt idx="257">
                        <c:v>2.94</c:v>
                      </c:pt>
                      <c:pt idx="258">
                        <c:v>2.92</c:v>
                      </c:pt>
                      <c:pt idx="259">
                        <c:v>2.9</c:v>
                      </c:pt>
                      <c:pt idx="260">
                        <c:v>2.94</c:v>
                      </c:pt>
                      <c:pt idx="261">
                        <c:v>2.92</c:v>
                      </c:pt>
                      <c:pt idx="262">
                        <c:v>2.9</c:v>
                      </c:pt>
                      <c:pt idx="263">
                        <c:v>2.94</c:v>
                      </c:pt>
                      <c:pt idx="264">
                        <c:v>2.92</c:v>
                      </c:pt>
                      <c:pt idx="265">
                        <c:v>2.96</c:v>
                      </c:pt>
                      <c:pt idx="266">
                        <c:v>2.94</c:v>
                      </c:pt>
                      <c:pt idx="267">
                        <c:v>2.92</c:v>
                      </c:pt>
                      <c:pt idx="268">
                        <c:v>2.9</c:v>
                      </c:pt>
                      <c:pt idx="269">
                        <c:v>2.94</c:v>
                      </c:pt>
                      <c:pt idx="270">
                        <c:v>2.92</c:v>
                      </c:pt>
                      <c:pt idx="271">
                        <c:v>2.96</c:v>
                      </c:pt>
                      <c:pt idx="272">
                        <c:v>2.94</c:v>
                      </c:pt>
                      <c:pt idx="273">
                        <c:v>2.92</c:v>
                      </c:pt>
                      <c:pt idx="274">
                        <c:v>2.95</c:v>
                      </c:pt>
                      <c:pt idx="275">
                        <c:v>3</c:v>
                      </c:pt>
                      <c:pt idx="276">
                        <c:v>2.97</c:v>
                      </c:pt>
                      <c:pt idx="277">
                        <c:v>3.02</c:v>
                      </c:pt>
                      <c:pt idx="278">
                        <c:v>3</c:v>
                      </c:pt>
                      <c:pt idx="279">
                        <c:v>3.04</c:v>
                      </c:pt>
                      <c:pt idx="280">
                        <c:v>3.02</c:v>
                      </c:pt>
                      <c:pt idx="281">
                        <c:v>2.99</c:v>
                      </c:pt>
                      <c:pt idx="282">
                        <c:v>2.97</c:v>
                      </c:pt>
                      <c:pt idx="283">
                        <c:v>3.01</c:v>
                      </c:pt>
                      <c:pt idx="284">
                        <c:v>2.99</c:v>
                      </c:pt>
                      <c:pt idx="285">
                        <c:v>3.03</c:v>
                      </c:pt>
                      <c:pt idx="286">
                        <c:v>3.01</c:v>
                      </c:pt>
                      <c:pt idx="287">
                        <c:v>2.99</c:v>
                      </c:pt>
                      <c:pt idx="288">
                        <c:v>2.96</c:v>
                      </c:pt>
                      <c:pt idx="289">
                        <c:v>3.01</c:v>
                      </c:pt>
                      <c:pt idx="290">
                        <c:v>2.99</c:v>
                      </c:pt>
                      <c:pt idx="291">
                        <c:v>3.03</c:v>
                      </c:pt>
                      <c:pt idx="292">
                        <c:v>3.01</c:v>
                      </c:pt>
                      <c:pt idx="293">
                        <c:v>3.05</c:v>
                      </c:pt>
                      <c:pt idx="294">
                        <c:v>3.03</c:v>
                      </c:pt>
                      <c:pt idx="295">
                        <c:v>3</c:v>
                      </c:pt>
                      <c:pt idx="296">
                        <c:v>2.98</c:v>
                      </c:pt>
                      <c:pt idx="297">
                        <c:v>3.02</c:v>
                      </c:pt>
                      <c:pt idx="298">
                        <c:v>3</c:v>
                      </c:pt>
                      <c:pt idx="299">
                        <c:v>3.04</c:v>
                      </c:pt>
                      <c:pt idx="300">
                        <c:v>3.09</c:v>
                      </c:pt>
                      <c:pt idx="301">
                        <c:v>3.06</c:v>
                      </c:pt>
                      <c:pt idx="302">
                        <c:v>3.04</c:v>
                      </c:pt>
                      <c:pt idx="303">
                        <c:v>3.08</c:v>
                      </c:pt>
                      <c:pt idx="304">
                        <c:v>3.06</c:v>
                      </c:pt>
                      <c:pt idx="305">
                        <c:v>3.1</c:v>
                      </c:pt>
                      <c:pt idx="306">
                        <c:v>3.08</c:v>
                      </c:pt>
                      <c:pt idx="307">
                        <c:v>3.06</c:v>
                      </c:pt>
                      <c:pt idx="308">
                        <c:v>3.1</c:v>
                      </c:pt>
                      <c:pt idx="309">
                        <c:v>3.08</c:v>
                      </c:pt>
                      <c:pt idx="310">
                        <c:v>3.05</c:v>
                      </c:pt>
                      <c:pt idx="311">
                        <c:v>3.1</c:v>
                      </c:pt>
                      <c:pt idx="312">
                        <c:v>3.07</c:v>
                      </c:pt>
                      <c:pt idx="313">
                        <c:v>3.05</c:v>
                      </c:pt>
                      <c:pt idx="314">
                        <c:v>3.09</c:v>
                      </c:pt>
                      <c:pt idx="315">
                        <c:v>3.07</c:v>
                      </c:pt>
                      <c:pt idx="316">
                        <c:v>3.04</c:v>
                      </c:pt>
                      <c:pt idx="317">
                        <c:v>3.03</c:v>
                      </c:pt>
                      <c:pt idx="318">
                        <c:v>3</c:v>
                      </c:pt>
                      <c:pt idx="319">
                        <c:v>3.05</c:v>
                      </c:pt>
                      <c:pt idx="320">
                        <c:v>3.09</c:v>
                      </c:pt>
                      <c:pt idx="321">
                        <c:v>3.07</c:v>
                      </c:pt>
                      <c:pt idx="322">
                        <c:v>3.11</c:v>
                      </c:pt>
                      <c:pt idx="323">
                        <c:v>3.09</c:v>
                      </c:pt>
                      <c:pt idx="324">
                        <c:v>3.06</c:v>
                      </c:pt>
                      <c:pt idx="325">
                        <c:v>3.11</c:v>
                      </c:pt>
                      <c:pt idx="326">
                        <c:v>3.15</c:v>
                      </c:pt>
                      <c:pt idx="327">
                        <c:v>3.13</c:v>
                      </c:pt>
                      <c:pt idx="328">
                        <c:v>3.17</c:v>
                      </c:pt>
                      <c:pt idx="329">
                        <c:v>3.14</c:v>
                      </c:pt>
                      <c:pt idx="330">
                        <c:v>3.12</c:v>
                      </c:pt>
                      <c:pt idx="331">
                        <c:v>3.1</c:v>
                      </c:pt>
                      <c:pt idx="332">
                        <c:v>3.14</c:v>
                      </c:pt>
                      <c:pt idx="333">
                        <c:v>3.11</c:v>
                      </c:pt>
                      <c:pt idx="334">
                        <c:v>3.16</c:v>
                      </c:pt>
                      <c:pt idx="335">
                        <c:v>3.13</c:v>
                      </c:pt>
                      <c:pt idx="336">
                        <c:v>3.18</c:v>
                      </c:pt>
                      <c:pt idx="337">
                        <c:v>3.15</c:v>
                      </c:pt>
                      <c:pt idx="338">
                        <c:v>3.13</c:v>
                      </c:pt>
                      <c:pt idx="339">
                        <c:v>3.1</c:v>
                      </c:pt>
                      <c:pt idx="340">
                        <c:v>3.15</c:v>
                      </c:pt>
                      <c:pt idx="341">
                        <c:v>3.12</c:v>
                      </c:pt>
                      <c:pt idx="342">
                        <c:v>3.16</c:v>
                      </c:pt>
                      <c:pt idx="343">
                        <c:v>3.14</c:v>
                      </c:pt>
                      <c:pt idx="344">
                        <c:v>3.18</c:v>
                      </c:pt>
                      <c:pt idx="345">
                        <c:v>3.16</c:v>
                      </c:pt>
                      <c:pt idx="346">
                        <c:v>3.2</c:v>
                      </c:pt>
                      <c:pt idx="347">
                        <c:v>3.18</c:v>
                      </c:pt>
                      <c:pt idx="348">
                        <c:v>3.22</c:v>
                      </c:pt>
                      <c:pt idx="349">
                        <c:v>3.19</c:v>
                      </c:pt>
                      <c:pt idx="350">
                        <c:v>3.24</c:v>
                      </c:pt>
                      <c:pt idx="351">
                        <c:v>3.21</c:v>
                      </c:pt>
                      <c:pt idx="352">
                        <c:v>3.19</c:v>
                      </c:pt>
                      <c:pt idx="353">
                        <c:v>3.16</c:v>
                      </c:pt>
                      <c:pt idx="354">
                        <c:v>3.2</c:v>
                      </c:pt>
                      <c:pt idx="355">
                        <c:v>3.18</c:v>
                      </c:pt>
                      <c:pt idx="356">
                        <c:v>3.22</c:v>
                      </c:pt>
                      <c:pt idx="357">
                        <c:v>3.2</c:v>
                      </c:pt>
                      <c:pt idx="358">
                        <c:v>3.17</c:v>
                      </c:pt>
                      <c:pt idx="359">
                        <c:v>3.15</c:v>
                      </c:pt>
                      <c:pt idx="360">
                        <c:v>3.12</c:v>
                      </c:pt>
                      <c:pt idx="361">
                        <c:v>3.1</c:v>
                      </c:pt>
                      <c:pt idx="362">
                        <c:v>3.14</c:v>
                      </c:pt>
                      <c:pt idx="363">
                        <c:v>3.12</c:v>
                      </c:pt>
                      <c:pt idx="364">
                        <c:v>3.09</c:v>
                      </c:pt>
                      <c:pt idx="365">
                        <c:v>3.14</c:v>
                      </c:pt>
                      <c:pt idx="366">
                        <c:v>3.11</c:v>
                      </c:pt>
                      <c:pt idx="367">
                        <c:v>3.09</c:v>
                      </c:pt>
                      <c:pt idx="368">
                        <c:v>3.13</c:v>
                      </c:pt>
                      <c:pt idx="369">
                        <c:v>3.11</c:v>
                      </c:pt>
                      <c:pt idx="370">
                        <c:v>3.15</c:v>
                      </c:pt>
                      <c:pt idx="371">
                        <c:v>3.19</c:v>
                      </c:pt>
                      <c:pt idx="372">
                        <c:v>3.17</c:v>
                      </c:pt>
                      <c:pt idx="373">
                        <c:v>3.14</c:v>
                      </c:pt>
                      <c:pt idx="374">
                        <c:v>3.12</c:v>
                      </c:pt>
                      <c:pt idx="375">
                        <c:v>3.1</c:v>
                      </c:pt>
                      <c:pt idx="376">
                        <c:v>3.14</c:v>
                      </c:pt>
                      <c:pt idx="377">
                        <c:v>3.18</c:v>
                      </c:pt>
                      <c:pt idx="378">
                        <c:v>3.16</c:v>
                      </c:pt>
                      <c:pt idx="379">
                        <c:v>3.2</c:v>
                      </c:pt>
                      <c:pt idx="380">
                        <c:v>3.18</c:v>
                      </c:pt>
                      <c:pt idx="381">
                        <c:v>3.15</c:v>
                      </c:pt>
                      <c:pt idx="382">
                        <c:v>3.19</c:v>
                      </c:pt>
                      <c:pt idx="383">
                        <c:v>3.17</c:v>
                      </c:pt>
                      <c:pt idx="384">
                        <c:v>3.14</c:v>
                      </c:pt>
                      <c:pt idx="385">
                        <c:v>3.19</c:v>
                      </c:pt>
                      <c:pt idx="386">
                        <c:v>3.16</c:v>
                      </c:pt>
                      <c:pt idx="387">
                        <c:v>3.21</c:v>
                      </c:pt>
                      <c:pt idx="388">
                        <c:v>3.18</c:v>
                      </c:pt>
                      <c:pt idx="389">
                        <c:v>3.16</c:v>
                      </c:pt>
                      <c:pt idx="390">
                        <c:v>3.13</c:v>
                      </c:pt>
                      <c:pt idx="391">
                        <c:v>3.17</c:v>
                      </c:pt>
                      <c:pt idx="392">
                        <c:v>3.15</c:v>
                      </c:pt>
                      <c:pt idx="393">
                        <c:v>3.19</c:v>
                      </c:pt>
                      <c:pt idx="394">
                        <c:v>3.17</c:v>
                      </c:pt>
                      <c:pt idx="395">
                        <c:v>3.14</c:v>
                      </c:pt>
                      <c:pt idx="396">
                        <c:v>3.12</c:v>
                      </c:pt>
                      <c:pt idx="397">
                        <c:v>3.16</c:v>
                      </c:pt>
                      <c:pt idx="398">
                        <c:v>3.14</c:v>
                      </c:pt>
                      <c:pt idx="399">
                        <c:v>3.18</c:v>
                      </c:pt>
                      <c:pt idx="400">
                        <c:v>3.16</c:v>
                      </c:pt>
                      <c:pt idx="401">
                        <c:v>3.2</c:v>
                      </c:pt>
                      <c:pt idx="402">
                        <c:v>3.17</c:v>
                      </c:pt>
                      <c:pt idx="403">
                        <c:v>3.15</c:v>
                      </c:pt>
                      <c:pt idx="404">
                        <c:v>3.12</c:v>
                      </c:pt>
                      <c:pt idx="405">
                        <c:v>3.17</c:v>
                      </c:pt>
                      <c:pt idx="406">
                        <c:v>3.14</c:v>
                      </c:pt>
                      <c:pt idx="407">
                        <c:v>3.19</c:v>
                      </c:pt>
                      <c:pt idx="408">
                        <c:v>3.16</c:v>
                      </c:pt>
                      <c:pt idx="409">
                        <c:v>3.14</c:v>
                      </c:pt>
                      <c:pt idx="410">
                        <c:v>3.11</c:v>
                      </c:pt>
                      <c:pt idx="411">
                        <c:v>3.16</c:v>
                      </c:pt>
                      <c:pt idx="412">
                        <c:v>3.13</c:v>
                      </c:pt>
                      <c:pt idx="413">
                        <c:v>3.17</c:v>
                      </c:pt>
                      <c:pt idx="414">
                        <c:v>3.15</c:v>
                      </c:pt>
                      <c:pt idx="415">
                        <c:v>3.19</c:v>
                      </c:pt>
                      <c:pt idx="416">
                        <c:v>3.17</c:v>
                      </c:pt>
                      <c:pt idx="417">
                        <c:v>3.14</c:v>
                      </c:pt>
                      <c:pt idx="418">
                        <c:v>3.12</c:v>
                      </c:pt>
                      <c:pt idx="419">
                        <c:v>3.16</c:v>
                      </c:pt>
                      <c:pt idx="420">
                        <c:v>3.14</c:v>
                      </c:pt>
                      <c:pt idx="421">
                        <c:v>3.18</c:v>
                      </c:pt>
                      <c:pt idx="422">
                        <c:v>3.22</c:v>
                      </c:pt>
                      <c:pt idx="423">
                        <c:v>3.2</c:v>
                      </c:pt>
                      <c:pt idx="424">
                        <c:v>3.17</c:v>
                      </c:pt>
                      <c:pt idx="425">
                        <c:v>3.22</c:v>
                      </c:pt>
                      <c:pt idx="426">
                        <c:v>3.19</c:v>
                      </c:pt>
                      <c:pt idx="427">
                        <c:v>3.23</c:v>
                      </c:pt>
                      <c:pt idx="428">
                        <c:v>3.28</c:v>
                      </c:pt>
                      <c:pt idx="429">
                        <c:v>3.25</c:v>
                      </c:pt>
                      <c:pt idx="430">
                        <c:v>3.29</c:v>
                      </c:pt>
                      <c:pt idx="431">
                        <c:v>3.27</c:v>
                      </c:pt>
                      <c:pt idx="432">
                        <c:v>3.24</c:v>
                      </c:pt>
                      <c:pt idx="433">
                        <c:v>3.28</c:v>
                      </c:pt>
                      <c:pt idx="434">
                        <c:v>3.26</c:v>
                      </c:pt>
                      <c:pt idx="435">
                        <c:v>3.23</c:v>
                      </c:pt>
                      <c:pt idx="436">
                        <c:v>3.28</c:v>
                      </c:pt>
                      <c:pt idx="437">
                        <c:v>3.25</c:v>
                      </c:pt>
                      <c:pt idx="438">
                        <c:v>3.22</c:v>
                      </c:pt>
                      <c:pt idx="439">
                        <c:v>3.27</c:v>
                      </c:pt>
                      <c:pt idx="440">
                        <c:v>3.24</c:v>
                      </c:pt>
                      <c:pt idx="441">
                        <c:v>3.22</c:v>
                      </c:pt>
                      <c:pt idx="442">
                        <c:v>3.26</c:v>
                      </c:pt>
                      <c:pt idx="443">
                        <c:v>3.23</c:v>
                      </c:pt>
                      <c:pt idx="444">
                        <c:v>3.28</c:v>
                      </c:pt>
                      <c:pt idx="445">
                        <c:v>3.25</c:v>
                      </c:pt>
                      <c:pt idx="446">
                        <c:v>3.23</c:v>
                      </c:pt>
                      <c:pt idx="447">
                        <c:v>3.27</c:v>
                      </c:pt>
                      <c:pt idx="448">
                        <c:v>3.31</c:v>
                      </c:pt>
                      <c:pt idx="449">
                        <c:v>3.28</c:v>
                      </c:pt>
                      <c:pt idx="450">
                        <c:v>3.33</c:v>
                      </c:pt>
                      <c:pt idx="451">
                        <c:v>3.3</c:v>
                      </c:pt>
                      <c:pt idx="452">
                        <c:v>3.27</c:v>
                      </c:pt>
                      <c:pt idx="453">
                        <c:v>3.25</c:v>
                      </c:pt>
                      <c:pt idx="454">
                        <c:v>3.29</c:v>
                      </c:pt>
                      <c:pt idx="455">
                        <c:v>3.27</c:v>
                      </c:pt>
                      <c:pt idx="456">
                        <c:v>3.31</c:v>
                      </c:pt>
                      <c:pt idx="457">
                        <c:v>3.28</c:v>
                      </c:pt>
                      <c:pt idx="458">
                        <c:v>3.32</c:v>
                      </c:pt>
                      <c:pt idx="459">
                        <c:v>3.3</c:v>
                      </c:pt>
                      <c:pt idx="460">
                        <c:v>3.27</c:v>
                      </c:pt>
                      <c:pt idx="461">
                        <c:v>3.25</c:v>
                      </c:pt>
                      <c:pt idx="462">
                        <c:v>3.29</c:v>
                      </c:pt>
                      <c:pt idx="463">
                        <c:v>3.26</c:v>
                      </c:pt>
                      <c:pt idx="464">
                        <c:v>3.31</c:v>
                      </c:pt>
                      <c:pt idx="465">
                        <c:v>3.28</c:v>
                      </c:pt>
                      <c:pt idx="466">
                        <c:v>3.32</c:v>
                      </c:pt>
                      <c:pt idx="467">
                        <c:v>3.3</c:v>
                      </c:pt>
                      <c:pt idx="468">
                        <c:v>3.34</c:v>
                      </c:pt>
                      <c:pt idx="469">
                        <c:v>3.31</c:v>
                      </c:pt>
                      <c:pt idx="470">
                        <c:v>3.35</c:v>
                      </c:pt>
                      <c:pt idx="471">
                        <c:v>3.33</c:v>
                      </c:pt>
                      <c:pt idx="472">
                        <c:v>3.37</c:v>
                      </c:pt>
                      <c:pt idx="473">
                        <c:v>3.41</c:v>
                      </c:pt>
                      <c:pt idx="474">
                        <c:v>3.38</c:v>
                      </c:pt>
                      <c:pt idx="475">
                        <c:v>3.36</c:v>
                      </c:pt>
                      <c:pt idx="476">
                        <c:v>3.4</c:v>
                      </c:pt>
                      <c:pt idx="477">
                        <c:v>3.37</c:v>
                      </c:pt>
                      <c:pt idx="478">
                        <c:v>3.41</c:v>
                      </c:pt>
                      <c:pt idx="479">
                        <c:v>3.39</c:v>
                      </c:pt>
                      <c:pt idx="480">
                        <c:v>3.36</c:v>
                      </c:pt>
                      <c:pt idx="481">
                        <c:v>3.33</c:v>
                      </c:pt>
                      <c:pt idx="482">
                        <c:v>3.38</c:v>
                      </c:pt>
                      <c:pt idx="483">
                        <c:v>3.35</c:v>
                      </c:pt>
                      <c:pt idx="484">
                        <c:v>3.39</c:v>
                      </c:pt>
                      <c:pt idx="485">
                        <c:v>3.36</c:v>
                      </c:pt>
                      <c:pt idx="486">
                        <c:v>3.34</c:v>
                      </c:pt>
                      <c:pt idx="487">
                        <c:v>3.38</c:v>
                      </c:pt>
                      <c:pt idx="488">
                        <c:v>3.35</c:v>
                      </c:pt>
                      <c:pt idx="489">
                        <c:v>3.33</c:v>
                      </c:pt>
                      <c:pt idx="490">
                        <c:v>3.37</c:v>
                      </c:pt>
                      <c:pt idx="491">
                        <c:v>3.34</c:v>
                      </c:pt>
                      <c:pt idx="492">
                        <c:v>3.32</c:v>
                      </c:pt>
                      <c:pt idx="493">
                        <c:v>3.36</c:v>
                      </c:pt>
                      <c:pt idx="494">
                        <c:v>3.33</c:v>
                      </c:pt>
                      <c:pt idx="495">
                        <c:v>3.31</c:v>
                      </c:pt>
                      <c:pt idx="496">
                        <c:v>3.28</c:v>
                      </c:pt>
                      <c:pt idx="497">
                        <c:v>3.26</c:v>
                      </c:pt>
                      <c:pt idx="498">
                        <c:v>3.3</c:v>
                      </c:pt>
                      <c:pt idx="499">
                        <c:v>3.34</c:v>
                      </c:pt>
                      <c:pt idx="500">
                        <c:v>3.31</c:v>
                      </c:pt>
                      <c:pt idx="501">
                        <c:v>3.35</c:v>
                      </c:pt>
                      <c:pt idx="502">
                        <c:v>3.33</c:v>
                      </c:pt>
                      <c:pt idx="503">
                        <c:v>3.3</c:v>
                      </c:pt>
                      <c:pt idx="504">
                        <c:v>3.34</c:v>
                      </c:pt>
                      <c:pt idx="505">
                        <c:v>3.39</c:v>
                      </c:pt>
                      <c:pt idx="506">
                        <c:v>3.36</c:v>
                      </c:pt>
                      <c:pt idx="507">
                        <c:v>3.4</c:v>
                      </c:pt>
                      <c:pt idx="508">
                        <c:v>3.37</c:v>
                      </c:pt>
                      <c:pt idx="509">
                        <c:v>3.42</c:v>
                      </c:pt>
                      <c:pt idx="510">
                        <c:v>3.39</c:v>
                      </c:pt>
                      <c:pt idx="511">
                        <c:v>3.36</c:v>
                      </c:pt>
                      <c:pt idx="512">
                        <c:v>3.34</c:v>
                      </c:pt>
                      <c:pt idx="513">
                        <c:v>3.38</c:v>
                      </c:pt>
                      <c:pt idx="514">
                        <c:v>3.35</c:v>
                      </c:pt>
                      <c:pt idx="515">
                        <c:v>3.39</c:v>
                      </c:pt>
                      <c:pt idx="516">
                        <c:v>3.37</c:v>
                      </c:pt>
                      <c:pt idx="517">
                        <c:v>3.34</c:v>
                      </c:pt>
                      <c:pt idx="518">
                        <c:v>3.31</c:v>
                      </c:pt>
                      <c:pt idx="519">
                        <c:v>3.36</c:v>
                      </c:pt>
                      <c:pt idx="520">
                        <c:v>3.33</c:v>
                      </c:pt>
                      <c:pt idx="521">
                        <c:v>3.37</c:v>
                      </c:pt>
                      <c:pt idx="522">
                        <c:v>3.35</c:v>
                      </c:pt>
                      <c:pt idx="523">
                        <c:v>3.39</c:v>
                      </c:pt>
                      <c:pt idx="524">
                        <c:v>3.36</c:v>
                      </c:pt>
                      <c:pt idx="525">
                        <c:v>3.4</c:v>
                      </c:pt>
                      <c:pt idx="526">
                        <c:v>3.38</c:v>
                      </c:pt>
                      <c:pt idx="527">
                        <c:v>3.42</c:v>
                      </c:pt>
                      <c:pt idx="528">
                        <c:v>3.39</c:v>
                      </c:pt>
                      <c:pt idx="529">
                        <c:v>3.43</c:v>
                      </c:pt>
                      <c:pt idx="530">
                        <c:v>3.4</c:v>
                      </c:pt>
                      <c:pt idx="531">
                        <c:v>3.38</c:v>
                      </c:pt>
                      <c:pt idx="532">
                        <c:v>3.35</c:v>
                      </c:pt>
                      <c:pt idx="533">
                        <c:v>3.39</c:v>
                      </c:pt>
                      <c:pt idx="534">
                        <c:v>3.37</c:v>
                      </c:pt>
                      <c:pt idx="535">
                        <c:v>3.41</c:v>
                      </c:pt>
                      <c:pt idx="536">
                        <c:v>3.38</c:v>
                      </c:pt>
                      <c:pt idx="537">
                        <c:v>3.35</c:v>
                      </c:pt>
                      <c:pt idx="538">
                        <c:v>3.33</c:v>
                      </c:pt>
                      <c:pt idx="539">
                        <c:v>3.3</c:v>
                      </c:pt>
                      <c:pt idx="540">
                        <c:v>3.28</c:v>
                      </c:pt>
                      <c:pt idx="541">
                        <c:v>3.32</c:v>
                      </c:pt>
                      <c:pt idx="542">
                        <c:v>3.29</c:v>
                      </c:pt>
                      <c:pt idx="543">
                        <c:v>3.34</c:v>
                      </c:pt>
                      <c:pt idx="544">
                        <c:v>3.38</c:v>
                      </c:pt>
                      <c:pt idx="545">
                        <c:v>3.35</c:v>
                      </c:pt>
                      <c:pt idx="546">
                        <c:v>3.32</c:v>
                      </c:pt>
                      <c:pt idx="547">
                        <c:v>3.37</c:v>
                      </c:pt>
                      <c:pt idx="548">
                        <c:v>3.34</c:v>
                      </c:pt>
                      <c:pt idx="549">
                        <c:v>3.38</c:v>
                      </c:pt>
                      <c:pt idx="550">
                        <c:v>3.42</c:v>
                      </c:pt>
                      <c:pt idx="551">
                        <c:v>3.4</c:v>
                      </c:pt>
                      <c:pt idx="552">
                        <c:v>3.44</c:v>
                      </c:pt>
                      <c:pt idx="553">
                        <c:v>3.41</c:v>
                      </c:pt>
                      <c:pt idx="554">
                        <c:v>3.38</c:v>
                      </c:pt>
                      <c:pt idx="555">
                        <c:v>3.42</c:v>
                      </c:pt>
                      <c:pt idx="556">
                        <c:v>3.47</c:v>
                      </c:pt>
                      <c:pt idx="557">
                        <c:v>3.44</c:v>
                      </c:pt>
                      <c:pt idx="558">
                        <c:v>3.48</c:v>
                      </c:pt>
                      <c:pt idx="559">
                        <c:v>3.45</c:v>
                      </c:pt>
                      <c:pt idx="560">
                        <c:v>3.43</c:v>
                      </c:pt>
                      <c:pt idx="561">
                        <c:v>3.47</c:v>
                      </c:pt>
                      <c:pt idx="562">
                        <c:v>3.44</c:v>
                      </c:pt>
                      <c:pt idx="563">
                        <c:v>3.41</c:v>
                      </c:pt>
                      <c:pt idx="564">
                        <c:v>3.45</c:v>
                      </c:pt>
                      <c:pt idx="565">
                        <c:v>3.43</c:v>
                      </c:pt>
                      <c:pt idx="566">
                        <c:v>3.47</c:v>
                      </c:pt>
                      <c:pt idx="567">
                        <c:v>3.44</c:v>
                      </c:pt>
                      <c:pt idx="568">
                        <c:v>3.41</c:v>
                      </c:pt>
                      <c:pt idx="569">
                        <c:v>3.39</c:v>
                      </c:pt>
                      <c:pt idx="570">
                        <c:v>3.43</c:v>
                      </c:pt>
                      <c:pt idx="571">
                        <c:v>3.4</c:v>
                      </c:pt>
                      <c:pt idx="572">
                        <c:v>3.44</c:v>
                      </c:pt>
                      <c:pt idx="573">
                        <c:v>3.42</c:v>
                      </c:pt>
                      <c:pt idx="574">
                        <c:v>3.39</c:v>
                      </c:pt>
                      <c:pt idx="575">
                        <c:v>3.36</c:v>
                      </c:pt>
                      <c:pt idx="576">
                        <c:v>3.4</c:v>
                      </c:pt>
                      <c:pt idx="577">
                        <c:v>3.38</c:v>
                      </c:pt>
                      <c:pt idx="578">
                        <c:v>3.42</c:v>
                      </c:pt>
                      <c:pt idx="579">
                        <c:v>3.39</c:v>
                      </c:pt>
                      <c:pt idx="580">
                        <c:v>3.43</c:v>
                      </c:pt>
                      <c:pt idx="581">
                        <c:v>3.41</c:v>
                      </c:pt>
                      <c:pt idx="582">
                        <c:v>3.38</c:v>
                      </c:pt>
                      <c:pt idx="583">
                        <c:v>3.35</c:v>
                      </c:pt>
                      <c:pt idx="584">
                        <c:v>3.39</c:v>
                      </c:pt>
                      <c:pt idx="585">
                        <c:v>3.37</c:v>
                      </c:pt>
                      <c:pt idx="586">
                        <c:v>3.41</c:v>
                      </c:pt>
                      <c:pt idx="587">
                        <c:v>3.38</c:v>
                      </c:pt>
                      <c:pt idx="588">
                        <c:v>3.36</c:v>
                      </c:pt>
                      <c:pt idx="589">
                        <c:v>3.33</c:v>
                      </c:pt>
                      <c:pt idx="590">
                        <c:v>3.37</c:v>
                      </c:pt>
                      <c:pt idx="591">
                        <c:v>3.35</c:v>
                      </c:pt>
                      <c:pt idx="592">
                        <c:v>3.39</c:v>
                      </c:pt>
                      <c:pt idx="593">
                        <c:v>3.36</c:v>
                      </c:pt>
                      <c:pt idx="594">
                        <c:v>3.4</c:v>
                      </c:pt>
                      <c:pt idx="595">
                        <c:v>3.44</c:v>
                      </c:pt>
                      <c:pt idx="596">
                        <c:v>3.42</c:v>
                      </c:pt>
                      <c:pt idx="597">
                        <c:v>3.39</c:v>
                      </c:pt>
                      <c:pt idx="598">
                        <c:v>3.43</c:v>
                      </c:pt>
                      <c:pt idx="599">
                        <c:v>3.4</c:v>
                      </c:pt>
                      <c:pt idx="600">
                        <c:v>3.44</c:v>
                      </c:pt>
                      <c:pt idx="601">
                        <c:v>3.49</c:v>
                      </c:pt>
                      <c:pt idx="602">
                        <c:v>3.46</c:v>
                      </c:pt>
                      <c:pt idx="603">
                        <c:v>3.43</c:v>
                      </c:pt>
                      <c:pt idx="604">
                        <c:v>3.47</c:v>
                      </c:pt>
                      <c:pt idx="605">
                        <c:v>3.45</c:v>
                      </c:pt>
                      <c:pt idx="606">
                        <c:v>3.49</c:v>
                      </c:pt>
                      <c:pt idx="607">
                        <c:v>3.46</c:v>
                      </c:pt>
                      <c:pt idx="608">
                        <c:v>3.43</c:v>
                      </c:pt>
                      <c:pt idx="609">
                        <c:v>3.47</c:v>
                      </c:pt>
                      <c:pt idx="610">
                        <c:v>3.45</c:v>
                      </c:pt>
                      <c:pt idx="611">
                        <c:v>3.42</c:v>
                      </c:pt>
                      <c:pt idx="612">
                        <c:v>3.46</c:v>
                      </c:pt>
                      <c:pt idx="613">
                        <c:v>3.43</c:v>
                      </c:pt>
                      <c:pt idx="614">
                        <c:v>3.41</c:v>
                      </c:pt>
                      <c:pt idx="615">
                        <c:v>3.45</c:v>
                      </c:pt>
                      <c:pt idx="616">
                        <c:v>3.42</c:v>
                      </c:pt>
                      <c:pt idx="617">
                        <c:v>3.39</c:v>
                      </c:pt>
                      <c:pt idx="618">
                        <c:v>3.37</c:v>
                      </c:pt>
                      <c:pt idx="619">
                        <c:v>3.34</c:v>
                      </c:pt>
                      <c:pt idx="620">
                        <c:v>3.31</c:v>
                      </c:pt>
                      <c:pt idx="621">
                        <c:v>3.36</c:v>
                      </c:pt>
                      <c:pt idx="622">
                        <c:v>3.33</c:v>
                      </c:pt>
                      <c:pt idx="623">
                        <c:v>3.37</c:v>
                      </c:pt>
                      <c:pt idx="624">
                        <c:v>3.35</c:v>
                      </c:pt>
                      <c:pt idx="625">
                        <c:v>3.32</c:v>
                      </c:pt>
                      <c:pt idx="626">
                        <c:v>3.36</c:v>
                      </c:pt>
                      <c:pt idx="627">
                        <c:v>3.4</c:v>
                      </c:pt>
                      <c:pt idx="628">
                        <c:v>3.38</c:v>
                      </c:pt>
                      <c:pt idx="629">
                        <c:v>3.42</c:v>
                      </c:pt>
                      <c:pt idx="630">
                        <c:v>3.39</c:v>
                      </c:pt>
                      <c:pt idx="631">
                        <c:v>3.36</c:v>
                      </c:pt>
                      <c:pt idx="632">
                        <c:v>3.34</c:v>
                      </c:pt>
                      <c:pt idx="633">
                        <c:v>3.38</c:v>
                      </c:pt>
                      <c:pt idx="634">
                        <c:v>3.35</c:v>
                      </c:pt>
                      <c:pt idx="635">
                        <c:v>3.39</c:v>
                      </c:pt>
                      <c:pt idx="636">
                        <c:v>3.37</c:v>
                      </c:pt>
                      <c:pt idx="637">
                        <c:v>3.41</c:v>
                      </c:pt>
                      <c:pt idx="638">
                        <c:v>3.38</c:v>
                      </c:pt>
                      <c:pt idx="639">
                        <c:v>3.36</c:v>
                      </c:pt>
                      <c:pt idx="640">
                        <c:v>3.33</c:v>
                      </c:pt>
                      <c:pt idx="641">
                        <c:v>3.37</c:v>
                      </c:pt>
                      <c:pt idx="642">
                        <c:v>3.35</c:v>
                      </c:pt>
                      <c:pt idx="643">
                        <c:v>3.39</c:v>
                      </c:pt>
                      <c:pt idx="644">
                        <c:v>3.36</c:v>
                      </c:pt>
                      <c:pt idx="645">
                        <c:v>3.4</c:v>
                      </c:pt>
                      <c:pt idx="646">
                        <c:v>3.38</c:v>
                      </c:pt>
                      <c:pt idx="647">
                        <c:v>3.42</c:v>
                      </c:pt>
                      <c:pt idx="648">
                        <c:v>3.39</c:v>
                      </c:pt>
                      <c:pt idx="649">
                        <c:v>3.43</c:v>
                      </c:pt>
                      <c:pt idx="650">
                        <c:v>3.4</c:v>
                      </c:pt>
                      <c:pt idx="651">
                        <c:v>3.45</c:v>
                      </c:pt>
                      <c:pt idx="652">
                        <c:v>3.49</c:v>
                      </c:pt>
                      <c:pt idx="653">
                        <c:v>3.46</c:v>
                      </c:pt>
                      <c:pt idx="654">
                        <c:v>3.43</c:v>
                      </c:pt>
                      <c:pt idx="655">
                        <c:v>3.47</c:v>
                      </c:pt>
                      <c:pt idx="656">
                        <c:v>3.45</c:v>
                      </c:pt>
                      <c:pt idx="657">
                        <c:v>3.49</c:v>
                      </c:pt>
                      <c:pt idx="658">
                        <c:v>3.46</c:v>
                      </c:pt>
                      <c:pt idx="659">
                        <c:v>3.43</c:v>
                      </c:pt>
                      <c:pt idx="660">
                        <c:v>3.41</c:v>
                      </c:pt>
                      <c:pt idx="661">
                        <c:v>3.38</c:v>
                      </c:pt>
                      <c:pt idx="662">
                        <c:v>3.35</c:v>
                      </c:pt>
                      <c:pt idx="663">
                        <c:v>3.39</c:v>
                      </c:pt>
                      <c:pt idx="664">
                        <c:v>3.37</c:v>
                      </c:pt>
                      <c:pt idx="665">
                        <c:v>3.34</c:v>
                      </c:pt>
                      <c:pt idx="666">
                        <c:v>3.38</c:v>
                      </c:pt>
                      <c:pt idx="667">
                        <c:v>3.36</c:v>
                      </c:pt>
                      <c:pt idx="668">
                        <c:v>3.33</c:v>
                      </c:pt>
                      <c:pt idx="669">
                        <c:v>3.37</c:v>
                      </c:pt>
                      <c:pt idx="670">
                        <c:v>3.35</c:v>
                      </c:pt>
                      <c:pt idx="671">
                        <c:v>3.39</c:v>
                      </c:pt>
                      <c:pt idx="672">
                        <c:v>3.43</c:v>
                      </c:pt>
                      <c:pt idx="673">
                        <c:v>3.4</c:v>
                      </c:pt>
                      <c:pt idx="674">
                        <c:v>3.38</c:v>
                      </c:pt>
                      <c:pt idx="675">
                        <c:v>3.35</c:v>
                      </c:pt>
                      <c:pt idx="676">
                        <c:v>3.32</c:v>
                      </c:pt>
                      <c:pt idx="677">
                        <c:v>3.36</c:v>
                      </c:pt>
                      <c:pt idx="678">
                        <c:v>3.41</c:v>
                      </c:pt>
                      <c:pt idx="679">
                        <c:v>3.38</c:v>
                      </c:pt>
                      <c:pt idx="680">
                        <c:v>3.42</c:v>
                      </c:pt>
                      <c:pt idx="681">
                        <c:v>3.39</c:v>
                      </c:pt>
                      <c:pt idx="682">
                        <c:v>3.37</c:v>
                      </c:pt>
                      <c:pt idx="683">
                        <c:v>3.41</c:v>
                      </c:pt>
                      <c:pt idx="684">
                        <c:v>3.45</c:v>
                      </c:pt>
                      <c:pt idx="685">
                        <c:v>3.42</c:v>
                      </c:pt>
                      <c:pt idx="686">
                        <c:v>3.46</c:v>
                      </c:pt>
                      <c:pt idx="687">
                        <c:v>3.44</c:v>
                      </c:pt>
                      <c:pt idx="688">
                        <c:v>3.48</c:v>
                      </c:pt>
                      <c:pt idx="689">
                        <c:v>3.45</c:v>
                      </c:pt>
                      <c:pt idx="690">
                        <c:v>3.42</c:v>
                      </c:pt>
                      <c:pt idx="691">
                        <c:v>3.4</c:v>
                      </c:pt>
                      <c:pt idx="692">
                        <c:v>3.44</c:v>
                      </c:pt>
                      <c:pt idx="693">
                        <c:v>3.41</c:v>
                      </c:pt>
                      <c:pt idx="694">
                        <c:v>3.45</c:v>
                      </c:pt>
                      <c:pt idx="695">
                        <c:v>3.43</c:v>
                      </c:pt>
                      <c:pt idx="696">
                        <c:v>3.4</c:v>
                      </c:pt>
                      <c:pt idx="697">
                        <c:v>3.37</c:v>
                      </c:pt>
                      <c:pt idx="698">
                        <c:v>3.41</c:v>
                      </c:pt>
                      <c:pt idx="699">
                        <c:v>3.39</c:v>
                      </c:pt>
                      <c:pt idx="700">
                        <c:v>3.43</c:v>
                      </c:pt>
                      <c:pt idx="701">
                        <c:v>3.4</c:v>
                      </c:pt>
                      <c:pt idx="702">
                        <c:v>3.44</c:v>
                      </c:pt>
                      <c:pt idx="703">
                        <c:v>3.42</c:v>
                      </c:pt>
                      <c:pt idx="704">
                        <c:v>3.39</c:v>
                      </c:pt>
                      <c:pt idx="705">
                        <c:v>3.36</c:v>
                      </c:pt>
                      <c:pt idx="706">
                        <c:v>3.4</c:v>
                      </c:pt>
                      <c:pt idx="707">
                        <c:v>3.38</c:v>
                      </c:pt>
                      <c:pt idx="708">
                        <c:v>3.42</c:v>
                      </c:pt>
                      <c:pt idx="709">
                        <c:v>3.39</c:v>
                      </c:pt>
                      <c:pt idx="710">
                        <c:v>3.37</c:v>
                      </c:pt>
                      <c:pt idx="711">
                        <c:v>3.34</c:v>
                      </c:pt>
                      <c:pt idx="712">
                        <c:v>3.38</c:v>
                      </c:pt>
                      <c:pt idx="713">
                        <c:v>3.35</c:v>
                      </c:pt>
                      <c:pt idx="714">
                        <c:v>3.4</c:v>
                      </c:pt>
                      <c:pt idx="715">
                        <c:v>3.37</c:v>
                      </c:pt>
                      <c:pt idx="716">
                        <c:v>3.34</c:v>
                      </c:pt>
                      <c:pt idx="717">
                        <c:v>3.32</c:v>
                      </c:pt>
                      <c:pt idx="718">
                        <c:v>3.29</c:v>
                      </c:pt>
                      <c:pt idx="719">
                        <c:v>3.27</c:v>
                      </c:pt>
                      <c:pt idx="720">
                        <c:v>3.31</c:v>
                      </c:pt>
                      <c:pt idx="721">
                        <c:v>3.28</c:v>
                      </c:pt>
                      <c:pt idx="722">
                        <c:v>3.32</c:v>
                      </c:pt>
                      <c:pt idx="723">
                        <c:v>3.37</c:v>
                      </c:pt>
                      <c:pt idx="724">
                        <c:v>3.34</c:v>
                      </c:pt>
                      <c:pt idx="725">
                        <c:v>3.31</c:v>
                      </c:pt>
                      <c:pt idx="726">
                        <c:v>3.36</c:v>
                      </c:pt>
                      <c:pt idx="727">
                        <c:v>3.33</c:v>
                      </c:pt>
                      <c:pt idx="728">
                        <c:v>3.37</c:v>
                      </c:pt>
                      <c:pt idx="729">
                        <c:v>3.41</c:v>
                      </c:pt>
                      <c:pt idx="730">
                        <c:v>3.39</c:v>
                      </c:pt>
                      <c:pt idx="731">
                        <c:v>3.43</c:v>
                      </c:pt>
                      <c:pt idx="732">
                        <c:v>3.4</c:v>
                      </c:pt>
                      <c:pt idx="733">
                        <c:v>3.37</c:v>
                      </c:pt>
                      <c:pt idx="734">
                        <c:v>3.41</c:v>
                      </c:pt>
                      <c:pt idx="735">
                        <c:v>3.39</c:v>
                      </c:pt>
                      <c:pt idx="736">
                        <c:v>3.36</c:v>
                      </c:pt>
                      <c:pt idx="737">
                        <c:v>3.4</c:v>
                      </c:pt>
                      <c:pt idx="738">
                        <c:v>3.38</c:v>
                      </c:pt>
                      <c:pt idx="739">
                        <c:v>3.35</c:v>
                      </c:pt>
                      <c:pt idx="740">
                        <c:v>3.32</c:v>
                      </c:pt>
                      <c:pt idx="741">
                        <c:v>3.3</c:v>
                      </c:pt>
                      <c:pt idx="742">
                        <c:v>3.27</c:v>
                      </c:pt>
                      <c:pt idx="743">
                        <c:v>3.31</c:v>
                      </c:pt>
                      <c:pt idx="744">
                        <c:v>3.29</c:v>
                      </c:pt>
                      <c:pt idx="745">
                        <c:v>3.33</c:v>
                      </c:pt>
                      <c:pt idx="746">
                        <c:v>3.3</c:v>
                      </c:pt>
                      <c:pt idx="747">
                        <c:v>3.28</c:v>
                      </c:pt>
                      <c:pt idx="748">
                        <c:v>3.25</c:v>
                      </c:pt>
                      <c:pt idx="749">
                        <c:v>3.3</c:v>
                      </c:pt>
                      <c:pt idx="750">
                        <c:v>3.27</c:v>
                      </c:pt>
                      <c:pt idx="751">
                        <c:v>3.31</c:v>
                      </c:pt>
                      <c:pt idx="752">
                        <c:v>3.29</c:v>
                      </c:pt>
                      <c:pt idx="753">
                        <c:v>3.26</c:v>
                      </c:pt>
                      <c:pt idx="754">
                        <c:v>3.24</c:v>
                      </c:pt>
                      <c:pt idx="755">
                        <c:v>3.28</c:v>
                      </c:pt>
                      <c:pt idx="756">
                        <c:v>3.25</c:v>
                      </c:pt>
                      <c:pt idx="757">
                        <c:v>3.29</c:v>
                      </c:pt>
                      <c:pt idx="758">
                        <c:v>3.27</c:v>
                      </c:pt>
                      <c:pt idx="759">
                        <c:v>3.31</c:v>
                      </c:pt>
                      <c:pt idx="760">
                        <c:v>3.28</c:v>
                      </c:pt>
                      <c:pt idx="761">
                        <c:v>3.26</c:v>
                      </c:pt>
                      <c:pt idx="762">
                        <c:v>3.23</c:v>
                      </c:pt>
                      <c:pt idx="763">
                        <c:v>3.28</c:v>
                      </c:pt>
                      <c:pt idx="764">
                        <c:v>3.25</c:v>
                      </c:pt>
                      <c:pt idx="765">
                        <c:v>3.29</c:v>
                      </c:pt>
                      <c:pt idx="766">
                        <c:v>3.27</c:v>
                      </c:pt>
                      <c:pt idx="767">
                        <c:v>3.31</c:v>
                      </c:pt>
                      <c:pt idx="768">
                        <c:v>3.28</c:v>
                      </c:pt>
                      <c:pt idx="769">
                        <c:v>3.33</c:v>
                      </c:pt>
                      <c:pt idx="770">
                        <c:v>3.3</c:v>
                      </c:pt>
                      <c:pt idx="771">
                        <c:v>3.34</c:v>
                      </c:pt>
                      <c:pt idx="772">
                        <c:v>3.32</c:v>
                      </c:pt>
                      <c:pt idx="773">
                        <c:v>3.36</c:v>
                      </c:pt>
                      <c:pt idx="774">
                        <c:v>3.4</c:v>
                      </c:pt>
                      <c:pt idx="775">
                        <c:v>3.37</c:v>
                      </c:pt>
                      <c:pt idx="776">
                        <c:v>3.35</c:v>
                      </c:pt>
                      <c:pt idx="777">
                        <c:v>3.39</c:v>
                      </c:pt>
                      <c:pt idx="778">
                        <c:v>3.36</c:v>
                      </c:pt>
                      <c:pt idx="779">
                        <c:v>3.4</c:v>
                      </c:pt>
                      <c:pt idx="780">
                        <c:v>3.44</c:v>
                      </c:pt>
                      <c:pt idx="781">
                        <c:v>3.42</c:v>
                      </c:pt>
                      <c:pt idx="782">
                        <c:v>3.39</c:v>
                      </c:pt>
                      <c:pt idx="783">
                        <c:v>3.36</c:v>
                      </c:pt>
                      <c:pt idx="784">
                        <c:v>3.34</c:v>
                      </c:pt>
                      <c:pt idx="785">
                        <c:v>3.38</c:v>
                      </c:pt>
                      <c:pt idx="786">
                        <c:v>3.35</c:v>
                      </c:pt>
                      <c:pt idx="787">
                        <c:v>3.33</c:v>
                      </c:pt>
                      <c:pt idx="788">
                        <c:v>3.37</c:v>
                      </c:pt>
                      <c:pt idx="789">
                        <c:v>3.34</c:v>
                      </c:pt>
                      <c:pt idx="790">
                        <c:v>3.32</c:v>
                      </c:pt>
                      <c:pt idx="791">
                        <c:v>3.36</c:v>
                      </c:pt>
                      <c:pt idx="792">
                        <c:v>3.33</c:v>
                      </c:pt>
                      <c:pt idx="793">
                        <c:v>3.31</c:v>
                      </c:pt>
                      <c:pt idx="794">
                        <c:v>3.35</c:v>
                      </c:pt>
                      <c:pt idx="795">
                        <c:v>3.32</c:v>
                      </c:pt>
                      <c:pt idx="796">
                        <c:v>3.3</c:v>
                      </c:pt>
                      <c:pt idx="797">
                        <c:v>3.27</c:v>
                      </c:pt>
                      <c:pt idx="798">
                        <c:v>3.24</c:v>
                      </c:pt>
                      <c:pt idx="799">
                        <c:v>3.29</c:v>
                      </c:pt>
                      <c:pt idx="800">
                        <c:v>3.33</c:v>
                      </c:pt>
                      <c:pt idx="801">
                        <c:v>3.3</c:v>
                      </c:pt>
                      <c:pt idx="802">
                        <c:v>3.34</c:v>
                      </c:pt>
                      <c:pt idx="803">
                        <c:v>3.32</c:v>
                      </c:pt>
                      <c:pt idx="804">
                        <c:v>3.29</c:v>
                      </c:pt>
                      <c:pt idx="805">
                        <c:v>3.33</c:v>
                      </c:pt>
                      <c:pt idx="806">
                        <c:v>3.38</c:v>
                      </c:pt>
                      <c:pt idx="807">
                        <c:v>3.35</c:v>
                      </c:pt>
                      <c:pt idx="808">
                        <c:v>3.39</c:v>
                      </c:pt>
                      <c:pt idx="809">
                        <c:v>3.36</c:v>
                      </c:pt>
                      <c:pt idx="810">
                        <c:v>3.41</c:v>
                      </c:pt>
                      <c:pt idx="811">
                        <c:v>3.38</c:v>
                      </c:pt>
                      <c:pt idx="812">
                        <c:v>3.42</c:v>
                      </c:pt>
                      <c:pt idx="813">
                        <c:v>3.39</c:v>
                      </c:pt>
                      <c:pt idx="814">
                        <c:v>3.43</c:v>
                      </c:pt>
                      <c:pt idx="815">
                        <c:v>3.41</c:v>
                      </c:pt>
                      <c:pt idx="816">
                        <c:v>3.45</c:v>
                      </c:pt>
                      <c:pt idx="817">
                        <c:v>3.42</c:v>
                      </c:pt>
                      <c:pt idx="818">
                        <c:v>3.4</c:v>
                      </c:pt>
                      <c:pt idx="819">
                        <c:v>3.37</c:v>
                      </c:pt>
                      <c:pt idx="820">
                        <c:v>3.41</c:v>
                      </c:pt>
                      <c:pt idx="821">
                        <c:v>3.38</c:v>
                      </c:pt>
                      <c:pt idx="822">
                        <c:v>3.42</c:v>
                      </c:pt>
                      <c:pt idx="823">
                        <c:v>3.4</c:v>
                      </c:pt>
                      <c:pt idx="824">
                        <c:v>3.44</c:v>
                      </c:pt>
                      <c:pt idx="825">
                        <c:v>3.41</c:v>
                      </c:pt>
                      <c:pt idx="826">
                        <c:v>3.39</c:v>
                      </c:pt>
                      <c:pt idx="827">
                        <c:v>3.36</c:v>
                      </c:pt>
                      <c:pt idx="828">
                        <c:v>3.4</c:v>
                      </c:pt>
                      <c:pt idx="829">
                        <c:v>3.37</c:v>
                      </c:pt>
                      <c:pt idx="830">
                        <c:v>3.42</c:v>
                      </c:pt>
                      <c:pt idx="831">
                        <c:v>3.39</c:v>
                      </c:pt>
                      <c:pt idx="832">
                        <c:v>3.36</c:v>
                      </c:pt>
                      <c:pt idx="833">
                        <c:v>3.34</c:v>
                      </c:pt>
                      <c:pt idx="834">
                        <c:v>3.38</c:v>
                      </c:pt>
                      <c:pt idx="835">
                        <c:v>3.35</c:v>
                      </c:pt>
                      <c:pt idx="836">
                        <c:v>3.39</c:v>
                      </c:pt>
                      <c:pt idx="837">
                        <c:v>3.37</c:v>
                      </c:pt>
                      <c:pt idx="838">
                        <c:v>3.34</c:v>
                      </c:pt>
                      <c:pt idx="839">
                        <c:v>3.31</c:v>
                      </c:pt>
                      <c:pt idx="840">
                        <c:v>3.29</c:v>
                      </c:pt>
                      <c:pt idx="841">
                        <c:v>3.26</c:v>
                      </c:pt>
                      <c:pt idx="842">
                        <c:v>3.3</c:v>
                      </c:pt>
                      <c:pt idx="843">
                        <c:v>3.28</c:v>
                      </c:pt>
                      <c:pt idx="844">
                        <c:v>3.25</c:v>
                      </c:pt>
                      <c:pt idx="845">
                        <c:v>3.3</c:v>
                      </c:pt>
                      <c:pt idx="846">
                        <c:v>3.27</c:v>
                      </c:pt>
                      <c:pt idx="847">
                        <c:v>3.24</c:v>
                      </c:pt>
                      <c:pt idx="848">
                        <c:v>3.29</c:v>
                      </c:pt>
                      <c:pt idx="849">
                        <c:v>3.26</c:v>
                      </c:pt>
                      <c:pt idx="850">
                        <c:v>3.3</c:v>
                      </c:pt>
                      <c:pt idx="851">
                        <c:v>3.35</c:v>
                      </c:pt>
                      <c:pt idx="852">
                        <c:v>3.32</c:v>
                      </c:pt>
                      <c:pt idx="853">
                        <c:v>3.36</c:v>
                      </c:pt>
                      <c:pt idx="854">
                        <c:v>3.33</c:v>
                      </c:pt>
                      <c:pt idx="855">
                        <c:v>3.31</c:v>
                      </c:pt>
                      <c:pt idx="856">
                        <c:v>3.35</c:v>
                      </c:pt>
                      <c:pt idx="857">
                        <c:v>3.39</c:v>
                      </c:pt>
                      <c:pt idx="858">
                        <c:v>3.37</c:v>
                      </c:pt>
                      <c:pt idx="859">
                        <c:v>3.41</c:v>
                      </c:pt>
                      <c:pt idx="860">
                        <c:v>3.38</c:v>
                      </c:pt>
                      <c:pt idx="861">
                        <c:v>3.35</c:v>
                      </c:pt>
                      <c:pt idx="862">
                        <c:v>3.4</c:v>
                      </c:pt>
                      <c:pt idx="863">
                        <c:v>3.37</c:v>
                      </c:pt>
                      <c:pt idx="864">
                        <c:v>3.34</c:v>
                      </c:pt>
                      <c:pt idx="865">
                        <c:v>3.38</c:v>
                      </c:pt>
                      <c:pt idx="866">
                        <c:v>3.36</c:v>
                      </c:pt>
                      <c:pt idx="867">
                        <c:v>3.4</c:v>
                      </c:pt>
                      <c:pt idx="868">
                        <c:v>3.37</c:v>
                      </c:pt>
                      <c:pt idx="869">
                        <c:v>3.35</c:v>
                      </c:pt>
                      <c:pt idx="870">
                        <c:v>3.32</c:v>
                      </c:pt>
                      <c:pt idx="871">
                        <c:v>3.36</c:v>
                      </c:pt>
                      <c:pt idx="872">
                        <c:v>3.34</c:v>
                      </c:pt>
                      <c:pt idx="873">
                        <c:v>3.38</c:v>
                      </c:pt>
                      <c:pt idx="874">
                        <c:v>3.35</c:v>
                      </c:pt>
                      <c:pt idx="875">
                        <c:v>3.33</c:v>
                      </c:pt>
                      <c:pt idx="876">
                        <c:v>3.3</c:v>
                      </c:pt>
                      <c:pt idx="877">
                        <c:v>3.34</c:v>
                      </c:pt>
                      <c:pt idx="878">
                        <c:v>3.31</c:v>
                      </c:pt>
                      <c:pt idx="879">
                        <c:v>3.36</c:v>
                      </c:pt>
                      <c:pt idx="880">
                        <c:v>3.33</c:v>
                      </c:pt>
                      <c:pt idx="881">
                        <c:v>3.37</c:v>
                      </c:pt>
                      <c:pt idx="882">
                        <c:v>3.35</c:v>
                      </c:pt>
                      <c:pt idx="883">
                        <c:v>3.32</c:v>
                      </c:pt>
                      <c:pt idx="884">
                        <c:v>3.29</c:v>
                      </c:pt>
                      <c:pt idx="885">
                        <c:v>3.34</c:v>
                      </c:pt>
                      <c:pt idx="886">
                        <c:v>3.31</c:v>
                      </c:pt>
                      <c:pt idx="887">
                        <c:v>3.35</c:v>
                      </c:pt>
                      <c:pt idx="888">
                        <c:v>3.33</c:v>
                      </c:pt>
                      <c:pt idx="889">
                        <c:v>3.3</c:v>
                      </c:pt>
                      <c:pt idx="890">
                        <c:v>3.27</c:v>
                      </c:pt>
                      <c:pt idx="891">
                        <c:v>3.32</c:v>
                      </c:pt>
                      <c:pt idx="892">
                        <c:v>3.29</c:v>
                      </c:pt>
                      <c:pt idx="893">
                        <c:v>3.33</c:v>
                      </c:pt>
                      <c:pt idx="894">
                        <c:v>3.31</c:v>
                      </c:pt>
                      <c:pt idx="895">
                        <c:v>3.35</c:v>
                      </c:pt>
                      <c:pt idx="896">
                        <c:v>3.39</c:v>
                      </c:pt>
                      <c:pt idx="897">
                        <c:v>3.36</c:v>
                      </c:pt>
                      <c:pt idx="898">
                        <c:v>3.34</c:v>
                      </c:pt>
                      <c:pt idx="899">
                        <c:v>3.38</c:v>
                      </c:pt>
                      <c:pt idx="900">
                        <c:v>3.35</c:v>
                      </c:pt>
                      <c:pt idx="901">
                        <c:v>3.39</c:v>
                      </c:pt>
                      <c:pt idx="902">
                        <c:v>3.43</c:v>
                      </c:pt>
                      <c:pt idx="903">
                        <c:v>3.41</c:v>
                      </c:pt>
                      <c:pt idx="904">
                        <c:v>3.38</c:v>
                      </c:pt>
                      <c:pt idx="905">
                        <c:v>3.42</c:v>
                      </c:pt>
                      <c:pt idx="906">
                        <c:v>3.4</c:v>
                      </c:pt>
                      <c:pt idx="907">
                        <c:v>3.44</c:v>
                      </c:pt>
                      <c:pt idx="908">
                        <c:v>3.48</c:v>
                      </c:pt>
                      <c:pt idx="909">
                        <c:v>3.45</c:v>
                      </c:pt>
                      <c:pt idx="910">
                        <c:v>3.49</c:v>
                      </c:pt>
                      <c:pt idx="911">
                        <c:v>3.46</c:v>
                      </c:pt>
                      <c:pt idx="912">
                        <c:v>3.44</c:v>
                      </c:pt>
                      <c:pt idx="913">
                        <c:v>3.48</c:v>
                      </c:pt>
                      <c:pt idx="914">
                        <c:v>3.45</c:v>
                      </c:pt>
                      <c:pt idx="915">
                        <c:v>3.42</c:v>
                      </c:pt>
                      <c:pt idx="916">
                        <c:v>3.46</c:v>
                      </c:pt>
                      <c:pt idx="917">
                        <c:v>3.44</c:v>
                      </c:pt>
                      <c:pt idx="918">
                        <c:v>3.41</c:v>
                      </c:pt>
                      <c:pt idx="919">
                        <c:v>3.38</c:v>
                      </c:pt>
                      <c:pt idx="920">
                        <c:v>3.36</c:v>
                      </c:pt>
                      <c:pt idx="921">
                        <c:v>3.33</c:v>
                      </c:pt>
                      <c:pt idx="922">
                        <c:v>3.37</c:v>
                      </c:pt>
                      <c:pt idx="923">
                        <c:v>3.35</c:v>
                      </c:pt>
                      <c:pt idx="924">
                        <c:v>3.39</c:v>
                      </c:pt>
                      <c:pt idx="925">
                        <c:v>3.36</c:v>
                      </c:pt>
                      <c:pt idx="926">
                        <c:v>3.34</c:v>
                      </c:pt>
                      <c:pt idx="927">
                        <c:v>3.38</c:v>
                      </c:pt>
                      <c:pt idx="928">
                        <c:v>3.42</c:v>
                      </c:pt>
                      <c:pt idx="929">
                        <c:v>3.39</c:v>
                      </c:pt>
                      <c:pt idx="930">
                        <c:v>3.43</c:v>
                      </c:pt>
                      <c:pt idx="931">
                        <c:v>3.41</c:v>
                      </c:pt>
                      <c:pt idx="932">
                        <c:v>3.45</c:v>
                      </c:pt>
                      <c:pt idx="933">
                        <c:v>3.42</c:v>
                      </c:pt>
                      <c:pt idx="934">
                        <c:v>3.46</c:v>
                      </c:pt>
                      <c:pt idx="935">
                        <c:v>3.43</c:v>
                      </c:pt>
                      <c:pt idx="936">
                        <c:v>3.47</c:v>
                      </c:pt>
                      <c:pt idx="937">
                        <c:v>3.45</c:v>
                      </c:pt>
                      <c:pt idx="938">
                        <c:v>3.49</c:v>
                      </c:pt>
                      <c:pt idx="939">
                        <c:v>3.46</c:v>
                      </c:pt>
                      <c:pt idx="940">
                        <c:v>3.43</c:v>
                      </c:pt>
                      <c:pt idx="941">
                        <c:v>3.41</c:v>
                      </c:pt>
                      <c:pt idx="942">
                        <c:v>3.45</c:v>
                      </c:pt>
                      <c:pt idx="943">
                        <c:v>3.42</c:v>
                      </c:pt>
                      <c:pt idx="944">
                        <c:v>3.46</c:v>
                      </c:pt>
                      <c:pt idx="945">
                        <c:v>3.44</c:v>
                      </c:pt>
                      <c:pt idx="946">
                        <c:v>3.48</c:v>
                      </c:pt>
                      <c:pt idx="947">
                        <c:v>3.45</c:v>
                      </c:pt>
                      <c:pt idx="948">
                        <c:v>3.49</c:v>
                      </c:pt>
                      <c:pt idx="949">
                        <c:v>3.46</c:v>
                      </c:pt>
                      <c:pt idx="950">
                        <c:v>3.5</c:v>
                      </c:pt>
                      <c:pt idx="951">
                        <c:v>3.48</c:v>
                      </c:pt>
                      <c:pt idx="952">
                        <c:v>3.52</c:v>
                      </c:pt>
                      <c:pt idx="953">
                        <c:v>3.56</c:v>
                      </c:pt>
                      <c:pt idx="954">
                        <c:v>3.53</c:v>
                      </c:pt>
                      <c:pt idx="955">
                        <c:v>3.5</c:v>
                      </c:pt>
                      <c:pt idx="956">
                        <c:v>3.54</c:v>
                      </c:pt>
                      <c:pt idx="957">
                        <c:v>3.51</c:v>
                      </c:pt>
                      <c:pt idx="958">
                        <c:v>3.55</c:v>
                      </c:pt>
                      <c:pt idx="959">
                        <c:v>3.53</c:v>
                      </c:pt>
                      <c:pt idx="960">
                        <c:v>3.5</c:v>
                      </c:pt>
                      <c:pt idx="961">
                        <c:v>3.47</c:v>
                      </c:pt>
                      <c:pt idx="962">
                        <c:v>3.44</c:v>
                      </c:pt>
                      <c:pt idx="963">
                        <c:v>3.42</c:v>
                      </c:pt>
                      <c:pt idx="964">
                        <c:v>3.46</c:v>
                      </c:pt>
                      <c:pt idx="965">
                        <c:v>3.43</c:v>
                      </c:pt>
                      <c:pt idx="966">
                        <c:v>3.4</c:v>
                      </c:pt>
                      <c:pt idx="967">
                        <c:v>3.45</c:v>
                      </c:pt>
                      <c:pt idx="968">
                        <c:v>3.42</c:v>
                      </c:pt>
                      <c:pt idx="969">
                        <c:v>3.39</c:v>
                      </c:pt>
                      <c:pt idx="970">
                        <c:v>3.43</c:v>
                      </c:pt>
                      <c:pt idx="971">
                        <c:v>3.41</c:v>
                      </c:pt>
                      <c:pt idx="972">
                        <c:v>3.38</c:v>
                      </c:pt>
                      <c:pt idx="973">
                        <c:v>3.42</c:v>
                      </c:pt>
                      <c:pt idx="974">
                        <c:v>3.39</c:v>
                      </c:pt>
                      <c:pt idx="975">
                        <c:v>3.44</c:v>
                      </c:pt>
                      <c:pt idx="976">
                        <c:v>3.41</c:v>
                      </c:pt>
                      <c:pt idx="977">
                        <c:v>3.38</c:v>
                      </c:pt>
                      <c:pt idx="978">
                        <c:v>3.42</c:v>
                      </c:pt>
                      <c:pt idx="979">
                        <c:v>3.46</c:v>
                      </c:pt>
                      <c:pt idx="980">
                        <c:v>3.44</c:v>
                      </c:pt>
                      <c:pt idx="981">
                        <c:v>3.48</c:v>
                      </c:pt>
                      <c:pt idx="982">
                        <c:v>3.45</c:v>
                      </c:pt>
                      <c:pt idx="983">
                        <c:v>3.42</c:v>
                      </c:pt>
                      <c:pt idx="984">
                        <c:v>3.47</c:v>
                      </c:pt>
                      <c:pt idx="985">
                        <c:v>3.51</c:v>
                      </c:pt>
                      <c:pt idx="986">
                        <c:v>3.48</c:v>
                      </c:pt>
                      <c:pt idx="987">
                        <c:v>3.52</c:v>
                      </c:pt>
                      <c:pt idx="988">
                        <c:v>3.49</c:v>
                      </c:pt>
                      <c:pt idx="989">
                        <c:v>3.53</c:v>
                      </c:pt>
                      <c:pt idx="990">
                        <c:v>3.5</c:v>
                      </c:pt>
                      <c:pt idx="991">
                        <c:v>3.48</c:v>
                      </c:pt>
                      <c:pt idx="992">
                        <c:v>3.45</c:v>
                      </c:pt>
                      <c:pt idx="993">
                        <c:v>3.49</c:v>
                      </c:pt>
                      <c:pt idx="994">
                        <c:v>3.46</c:v>
                      </c:pt>
                      <c:pt idx="995">
                        <c:v>3.5</c:v>
                      </c:pt>
                      <c:pt idx="996">
                        <c:v>3.48</c:v>
                      </c:pt>
                      <c:pt idx="997">
                        <c:v>3.45</c:v>
                      </c:pt>
                      <c:pt idx="998">
                        <c:v>3.42</c:v>
                      </c:pt>
                      <c:pt idx="999">
                        <c:v>3.46</c:v>
                      </c:pt>
                      <c:pt idx="1000">
                        <c:v>3.44</c:v>
                      </c:pt>
                      <c:pt idx="1001">
                        <c:v>3.48</c:v>
                      </c:pt>
                      <c:pt idx="1002">
                        <c:v>3.45</c:v>
                      </c:pt>
                      <c:pt idx="1003">
                        <c:v>3.49</c:v>
                      </c:pt>
                      <c:pt idx="1004">
                        <c:v>3.46</c:v>
                      </c:pt>
                      <c:pt idx="1005">
                        <c:v>3.44</c:v>
                      </c:pt>
                      <c:pt idx="1006">
                        <c:v>3.41</c:v>
                      </c:pt>
                      <c:pt idx="1007">
                        <c:v>3.45</c:v>
                      </c:pt>
                      <c:pt idx="1008">
                        <c:v>3.42</c:v>
                      </c:pt>
                      <c:pt idx="1009">
                        <c:v>3.46</c:v>
                      </c:pt>
                      <c:pt idx="1010">
                        <c:v>3.44</c:v>
                      </c:pt>
                      <c:pt idx="1011">
                        <c:v>3.41</c:v>
                      </c:pt>
                      <c:pt idx="1012">
                        <c:v>3.38</c:v>
                      </c:pt>
                      <c:pt idx="1013">
                        <c:v>3.43</c:v>
                      </c:pt>
                      <c:pt idx="1014">
                        <c:v>3.4</c:v>
                      </c:pt>
                      <c:pt idx="1015">
                        <c:v>3.44</c:v>
                      </c:pt>
                      <c:pt idx="1016">
                        <c:v>3.41</c:v>
                      </c:pt>
                      <c:pt idx="1017">
                        <c:v>3.39</c:v>
                      </c:pt>
                      <c:pt idx="1018">
                        <c:v>3.43</c:v>
                      </c:pt>
                      <c:pt idx="1019">
                        <c:v>3.4</c:v>
                      </c:pt>
                      <c:pt idx="1020">
                        <c:v>3.37</c:v>
                      </c:pt>
                      <c:pt idx="1021">
                        <c:v>3.42</c:v>
                      </c:pt>
                      <c:pt idx="1022">
                        <c:v>3.39</c:v>
                      </c:pt>
                      <c:pt idx="1023">
                        <c:v>3.43</c:v>
                      </c:pt>
                      <c:pt idx="1024">
                        <c:v>3.47</c:v>
                      </c:pt>
                      <c:pt idx="1025">
                        <c:v>3.44</c:v>
                      </c:pt>
                      <c:pt idx="1026">
                        <c:v>3.42</c:v>
                      </c:pt>
                      <c:pt idx="1027">
                        <c:v>3.46</c:v>
                      </c:pt>
                      <c:pt idx="1028">
                        <c:v>3.43</c:v>
                      </c:pt>
                      <c:pt idx="1029">
                        <c:v>3.47</c:v>
                      </c:pt>
                      <c:pt idx="1030">
                        <c:v>3.51</c:v>
                      </c:pt>
                      <c:pt idx="1031">
                        <c:v>3.49</c:v>
                      </c:pt>
                      <c:pt idx="1032">
                        <c:v>3.53</c:v>
                      </c:pt>
                      <c:pt idx="1033">
                        <c:v>3.5</c:v>
                      </c:pt>
                      <c:pt idx="1034">
                        <c:v>3.47</c:v>
                      </c:pt>
                      <c:pt idx="1035">
                        <c:v>3.51</c:v>
                      </c:pt>
                      <c:pt idx="1036">
                        <c:v>3.55</c:v>
                      </c:pt>
                      <c:pt idx="1037">
                        <c:v>3.52</c:v>
                      </c:pt>
                      <c:pt idx="1038">
                        <c:v>3.56</c:v>
                      </c:pt>
                      <c:pt idx="1039">
                        <c:v>3.54</c:v>
                      </c:pt>
                      <c:pt idx="1040">
                        <c:v>3.51</c:v>
                      </c:pt>
                      <c:pt idx="1041">
                        <c:v>3.48</c:v>
                      </c:pt>
                      <c:pt idx="1042">
                        <c:v>3.45</c:v>
                      </c:pt>
                      <c:pt idx="1043">
                        <c:v>3.43</c:v>
                      </c:pt>
                      <c:pt idx="1044">
                        <c:v>3.47</c:v>
                      </c:pt>
                      <c:pt idx="1045">
                        <c:v>3.44</c:v>
                      </c:pt>
                      <c:pt idx="1046">
                        <c:v>3.48</c:v>
                      </c:pt>
                      <c:pt idx="1047">
                        <c:v>3.45</c:v>
                      </c:pt>
                      <c:pt idx="1048">
                        <c:v>3.43</c:v>
                      </c:pt>
                      <c:pt idx="1049">
                        <c:v>3.4</c:v>
                      </c:pt>
                      <c:pt idx="1050">
                        <c:v>3.44</c:v>
                      </c:pt>
                      <c:pt idx="1051">
                        <c:v>3.42</c:v>
                      </c:pt>
                      <c:pt idx="1052">
                        <c:v>3.46</c:v>
                      </c:pt>
                      <c:pt idx="1053">
                        <c:v>3.43</c:v>
                      </c:pt>
                      <c:pt idx="1054">
                        <c:v>3.4</c:v>
                      </c:pt>
                      <c:pt idx="1055">
                        <c:v>3.38</c:v>
                      </c:pt>
                      <c:pt idx="1056">
                        <c:v>3.42</c:v>
                      </c:pt>
                      <c:pt idx="1057">
                        <c:v>3.39</c:v>
                      </c:pt>
                      <c:pt idx="1058">
                        <c:v>3.43</c:v>
                      </c:pt>
                      <c:pt idx="1059">
                        <c:v>3.41</c:v>
                      </c:pt>
                      <c:pt idx="1060">
                        <c:v>3.45</c:v>
                      </c:pt>
                      <c:pt idx="1061">
                        <c:v>3.42</c:v>
                      </c:pt>
                      <c:pt idx="1062">
                        <c:v>3.39</c:v>
                      </c:pt>
                      <c:pt idx="1063">
                        <c:v>3.37</c:v>
                      </c:pt>
                      <c:pt idx="1064">
                        <c:v>3.41</c:v>
                      </c:pt>
                      <c:pt idx="1065">
                        <c:v>3.38</c:v>
                      </c:pt>
                      <c:pt idx="1066">
                        <c:v>3.42</c:v>
                      </c:pt>
                      <c:pt idx="1067">
                        <c:v>3.4</c:v>
                      </c:pt>
                      <c:pt idx="1068">
                        <c:v>3.37</c:v>
                      </c:pt>
                      <c:pt idx="1069">
                        <c:v>3.34</c:v>
                      </c:pt>
                      <c:pt idx="1070">
                        <c:v>3.38</c:v>
                      </c:pt>
                      <c:pt idx="1071">
                        <c:v>3.36</c:v>
                      </c:pt>
                      <c:pt idx="1072">
                        <c:v>3.4</c:v>
                      </c:pt>
                      <c:pt idx="1073">
                        <c:v>3.37</c:v>
                      </c:pt>
                      <c:pt idx="1074">
                        <c:v>3.41</c:v>
                      </c:pt>
                      <c:pt idx="1075">
                        <c:v>3.46</c:v>
                      </c:pt>
                      <c:pt idx="1076">
                        <c:v>3.43</c:v>
                      </c:pt>
                      <c:pt idx="1077">
                        <c:v>3.4</c:v>
                      </c:pt>
                      <c:pt idx="1078">
                        <c:v>3.44</c:v>
                      </c:pt>
                      <c:pt idx="1079">
                        <c:v>3.42</c:v>
                      </c:pt>
                      <c:pt idx="1080">
                        <c:v>3.46</c:v>
                      </c:pt>
                      <c:pt idx="1081">
                        <c:v>3.5</c:v>
                      </c:pt>
                      <c:pt idx="1082">
                        <c:v>3.47</c:v>
                      </c:pt>
                      <c:pt idx="1083">
                        <c:v>3.44</c:v>
                      </c:pt>
                      <c:pt idx="1084">
                        <c:v>3.42</c:v>
                      </c:pt>
                      <c:pt idx="1085">
                        <c:v>3.39</c:v>
                      </c:pt>
                      <c:pt idx="1086">
                        <c:v>3.43</c:v>
                      </c:pt>
                      <c:pt idx="1087">
                        <c:v>3.4</c:v>
                      </c:pt>
                      <c:pt idx="1088">
                        <c:v>3.38</c:v>
                      </c:pt>
                      <c:pt idx="1089">
                        <c:v>3.42</c:v>
                      </c:pt>
                      <c:pt idx="1090">
                        <c:v>3.39</c:v>
                      </c:pt>
                      <c:pt idx="1091">
                        <c:v>3.37</c:v>
                      </c:pt>
                      <c:pt idx="1092">
                        <c:v>3.41</c:v>
                      </c:pt>
                      <c:pt idx="1093">
                        <c:v>3.38</c:v>
                      </c:pt>
                      <c:pt idx="1094">
                        <c:v>3.35</c:v>
                      </c:pt>
                      <c:pt idx="1095">
                        <c:v>3.4</c:v>
                      </c:pt>
                      <c:pt idx="1096">
                        <c:v>3.37</c:v>
                      </c:pt>
                      <c:pt idx="1097">
                        <c:v>3.34</c:v>
                      </c:pt>
                      <c:pt idx="1098">
                        <c:v>3.32</c:v>
                      </c:pt>
                      <c:pt idx="1099">
                        <c:v>3.29</c:v>
                      </c:pt>
                      <c:pt idx="1100">
                        <c:v>3.27</c:v>
                      </c:pt>
                      <c:pt idx="1101">
                        <c:v>3.31</c:v>
                      </c:pt>
                      <c:pt idx="1102">
                        <c:v>3.28</c:v>
                      </c:pt>
                      <c:pt idx="1103">
                        <c:v>3.32</c:v>
                      </c:pt>
                      <c:pt idx="1104">
                        <c:v>3.3</c:v>
                      </c:pt>
                      <c:pt idx="1105">
                        <c:v>3.27</c:v>
                      </c:pt>
                      <c:pt idx="1106">
                        <c:v>3.31</c:v>
                      </c:pt>
                      <c:pt idx="1107">
                        <c:v>3.36</c:v>
                      </c:pt>
                      <c:pt idx="1108">
                        <c:v>3.33</c:v>
                      </c:pt>
                      <c:pt idx="1109">
                        <c:v>3.37</c:v>
                      </c:pt>
                      <c:pt idx="1110">
                        <c:v>3.35</c:v>
                      </c:pt>
                      <c:pt idx="1111">
                        <c:v>3.39</c:v>
                      </c:pt>
                      <c:pt idx="1112">
                        <c:v>3.36</c:v>
                      </c:pt>
                      <c:pt idx="1113">
                        <c:v>3.4</c:v>
                      </c:pt>
                      <c:pt idx="1114">
                        <c:v>3.38</c:v>
                      </c:pt>
                      <c:pt idx="1115">
                        <c:v>3.42</c:v>
                      </c:pt>
                      <c:pt idx="1116">
                        <c:v>3.39</c:v>
                      </c:pt>
                      <c:pt idx="1117">
                        <c:v>3.43</c:v>
                      </c:pt>
                      <c:pt idx="1118">
                        <c:v>3.4</c:v>
                      </c:pt>
                      <c:pt idx="1119">
                        <c:v>3.38</c:v>
                      </c:pt>
                      <c:pt idx="1120">
                        <c:v>3.35</c:v>
                      </c:pt>
                      <c:pt idx="1121">
                        <c:v>3.39</c:v>
                      </c:pt>
                      <c:pt idx="1122">
                        <c:v>3.37</c:v>
                      </c:pt>
                      <c:pt idx="1123">
                        <c:v>3.41</c:v>
                      </c:pt>
                      <c:pt idx="1124">
                        <c:v>3.38</c:v>
                      </c:pt>
                      <c:pt idx="1125">
                        <c:v>3.42</c:v>
                      </c:pt>
                      <c:pt idx="1126">
                        <c:v>3.4</c:v>
                      </c:pt>
                      <c:pt idx="1127">
                        <c:v>3.37</c:v>
                      </c:pt>
                      <c:pt idx="1128">
                        <c:v>3.34</c:v>
                      </c:pt>
                      <c:pt idx="1129">
                        <c:v>3.39</c:v>
                      </c:pt>
                      <c:pt idx="1130">
                        <c:v>3.36</c:v>
                      </c:pt>
                      <c:pt idx="1131">
                        <c:v>3.4</c:v>
                      </c:pt>
                      <c:pt idx="1132">
                        <c:v>3.44</c:v>
                      </c:pt>
                      <c:pt idx="1133">
                        <c:v>3.41</c:v>
                      </c:pt>
                      <c:pt idx="1134">
                        <c:v>3.39</c:v>
                      </c:pt>
                      <c:pt idx="1135">
                        <c:v>3.43</c:v>
                      </c:pt>
                      <c:pt idx="1136">
                        <c:v>3.4</c:v>
                      </c:pt>
                      <c:pt idx="1137">
                        <c:v>3.44</c:v>
                      </c:pt>
                      <c:pt idx="1138">
                        <c:v>3.42</c:v>
                      </c:pt>
                      <c:pt idx="1139">
                        <c:v>3.39</c:v>
                      </c:pt>
                      <c:pt idx="1140">
                        <c:v>3.36</c:v>
                      </c:pt>
                      <c:pt idx="1141">
                        <c:v>3.34</c:v>
                      </c:pt>
                      <c:pt idx="1142">
                        <c:v>3.31</c:v>
                      </c:pt>
                      <c:pt idx="1143">
                        <c:v>3.35</c:v>
                      </c:pt>
                      <c:pt idx="1144">
                        <c:v>3.33</c:v>
                      </c:pt>
                      <c:pt idx="1145">
                        <c:v>3.3</c:v>
                      </c:pt>
                      <c:pt idx="1146">
                        <c:v>3.34</c:v>
                      </c:pt>
                      <c:pt idx="1147">
                        <c:v>3.32</c:v>
                      </c:pt>
                      <c:pt idx="1148">
                        <c:v>3.29</c:v>
                      </c:pt>
                      <c:pt idx="1149">
                        <c:v>3.33</c:v>
                      </c:pt>
                      <c:pt idx="1150">
                        <c:v>3.31</c:v>
                      </c:pt>
                      <c:pt idx="1151">
                        <c:v>3.35</c:v>
                      </c:pt>
                      <c:pt idx="1152">
                        <c:v>3.39</c:v>
                      </c:pt>
                      <c:pt idx="1153">
                        <c:v>3.36</c:v>
                      </c:pt>
                      <c:pt idx="1154">
                        <c:v>3.41</c:v>
                      </c:pt>
                      <c:pt idx="1155">
                        <c:v>3.38</c:v>
                      </c:pt>
                      <c:pt idx="1156">
                        <c:v>3.35</c:v>
                      </c:pt>
                      <c:pt idx="1157">
                        <c:v>3.39</c:v>
                      </c:pt>
                      <c:pt idx="1158">
                        <c:v>3.44</c:v>
                      </c:pt>
                      <c:pt idx="1159">
                        <c:v>3.41</c:v>
                      </c:pt>
                      <c:pt idx="1160">
                        <c:v>3.45</c:v>
                      </c:pt>
                      <c:pt idx="1161">
                        <c:v>3.42</c:v>
                      </c:pt>
                      <c:pt idx="1162">
                        <c:v>3.4</c:v>
                      </c:pt>
                      <c:pt idx="1163">
                        <c:v>3.37</c:v>
                      </c:pt>
                      <c:pt idx="1164">
                        <c:v>3.41</c:v>
                      </c:pt>
                      <c:pt idx="1165">
                        <c:v>3.38</c:v>
                      </c:pt>
                      <c:pt idx="1166">
                        <c:v>3.43</c:v>
                      </c:pt>
                      <c:pt idx="1167">
                        <c:v>3.4</c:v>
                      </c:pt>
                      <c:pt idx="1168">
                        <c:v>3.44</c:v>
                      </c:pt>
                      <c:pt idx="1169">
                        <c:v>3.41</c:v>
                      </c:pt>
                      <c:pt idx="1170">
                        <c:v>3.39</c:v>
                      </c:pt>
                      <c:pt idx="1171">
                        <c:v>3.36</c:v>
                      </c:pt>
                      <c:pt idx="1172">
                        <c:v>3.4</c:v>
                      </c:pt>
                      <c:pt idx="1173">
                        <c:v>3.37</c:v>
                      </c:pt>
                      <c:pt idx="1174">
                        <c:v>3.42</c:v>
                      </c:pt>
                      <c:pt idx="1175">
                        <c:v>3.39</c:v>
                      </c:pt>
                      <c:pt idx="1176">
                        <c:v>3.36</c:v>
                      </c:pt>
                      <c:pt idx="1177">
                        <c:v>3.34</c:v>
                      </c:pt>
                      <c:pt idx="1178">
                        <c:v>3.38</c:v>
                      </c:pt>
                      <c:pt idx="1179">
                        <c:v>3.35</c:v>
                      </c:pt>
                      <c:pt idx="1180">
                        <c:v>3.39</c:v>
                      </c:pt>
                      <c:pt idx="1181">
                        <c:v>3.37</c:v>
                      </c:pt>
                      <c:pt idx="1182">
                        <c:v>3.41</c:v>
                      </c:pt>
                      <c:pt idx="1183">
                        <c:v>3.38</c:v>
                      </c:pt>
                      <c:pt idx="1184">
                        <c:v>3.36</c:v>
                      </c:pt>
                      <c:pt idx="1185">
                        <c:v>3.33</c:v>
                      </c:pt>
                      <c:pt idx="1186">
                        <c:v>3.37</c:v>
                      </c:pt>
                      <c:pt idx="1187">
                        <c:v>3.34</c:v>
                      </c:pt>
                      <c:pt idx="1188">
                        <c:v>3.39</c:v>
                      </c:pt>
                      <c:pt idx="1189">
                        <c:v>3.36</c:v>
                      </c:pt>
                      <c:pt idx="1190">
                        <c:v>3.33</c:v>
                      </c:pt>
                      <c:pt idx="1191">
                        <c:v>3.31</c:v>
                      </c:pt>
                      <c:pt idx="1192">
                        <c:v>3.35</c:v>
                      </c:pt>
                      <c:pt idx="1193">
                        <c:v>3.32</c:v>
                      </c:pt>
                      <c:pt idx="1194">
                        <c:v>3.36</c:v>
                      </c:pt>
                      <c:pt idx="1195">
                        <c:v>3.34</c:v>
                      </c:pt>
                      <c:pt idx="1196">
                        <c:v>3.31</c:v>
                      </c:pt>
                      <c:pt idx="1197">
                        <c:v>3.35</c:v>
                      </c:pt>
                      <c:pt idx="1198">
                        <c:v>3.33</c:v>
                      </c:pt>
                      <c:pt idx="1199">
                        <c:v>3.3</c:v>
                      </c:pt>
                      <c:pt idx="1200">
                        <c:v>3.34</c:v>
                      </c:pt>
                      <c:pt idx="1201">
                        <c:v>3.32</c:v>
                      </c:pt>
                      <c:pt idx="1202">
                        <c:v>3.36</c:v>
                      </c:pt>
                      <c:pt idx="1203">
                        <c:v>3.4</c:v>
                      </c:pt>
                      <c:pt idx="1204">
                        <c:v>3.37</c:v>
                      </c:pt>
                      <c:pt idx="1205">
                        <c:v>3.35</c:v>
                      </c:pt>
                      <c:pt idx="1206">
                        <c:v>3.32</c:v>
                      </c:pt>
                      <c:pt idx="1207">
                        <c:v>3.3</c:v>
                      </c:pt>
                      <c:pt idx="1208">
                        <c:v>3.34</c:v>
                      </c:pt>
                      <c:pt idx="1209">
                        <c:v>3.38</c:v>
                      </c:pt>
                      <c:pt idx="1210">
                        <c:v>3.35</c:v>
                      </c:pt>
                      <c:pt idx="1211">
                        <c:v>3.39</c:v>
                      </c:pt>
                      <c:pt idx="1212">
                        <c:v>3.37</c:v>
                      </c:pt>
                      <c:pt idx="1213">
                        <c:v>3.34</c:v>
                      </c:pt>
                      <c:pt idx="1214">
                        <c:v>3.38</c:v>
                      </c:pt>
                      <c:pt idx="1215">
                        <c:v>3.36</c:v>
                      </c:pt>
                      <c:pt idx="1216">
                        <c:v>3.33</c:v>
                      </c:pt>
                      <c:pt idx="1217">
                        <c:v>3.37</c:v>
                      </c:pt>
                      <c:pt idx="1218">
                        <c:v>3.35</c:v>
                      </c:pt>
                      <c:pt idx="1219">
                        <c:v>3.32</c:v>
                      </c:pt>
                      <c:pt idx="1220">
                        <c:v>3.29</c:v>
                      </c:pt>
                      <c:pt idx="1221">
                        <c:v>3.27</c:v>
                      </c:pt>
                      <c:pt idx="1222">
                        <c:v>3.24</c:v>
                      </c:pt>
                      <c:pt idx="1223">
                        <c:v>3.29</c:v>
                      </c:pt>
                      <c:pt idx="1224">
                        <c:v>3.26</c:v>
                      </c:pt>
                      <c:pt idx="1225">
                        <c:v>3.3</c:v>
                      </c:pt>
                      <c:pt idx="1226">
                        <c:v>3.28</c:v>
                      </c:pt>
                      <c:pt idx="1227">
                        <c:v>3.25</c:v>
                      </c:pt>
                      <c:pt idx="1228">
                        <c:v>3.23</c:v>
                      </c:pt>
                      <c:pt idx="1229">
                        <c:v>3.27</c:v>
                      </c:pt>
                      <c:pt idx="1230">
                        <c:v>3.24</c:v>
                      </c:pt>
                      <c:pt idx="1231">
                        <c:v>3.28</c:v>
                      </c:pt>
                      <c:pt idx="1232">
                        <c:v>3.26</c:v>
                      </c:pt>
                      <c:pt idx="1233">
                        <c:v>3.3</c:v>
                      </c:pt>
                      <c:pt idx="1234">
                        <c:v>3.28</c:v>
                      </c:pt>
                      <c:pt idx="1235">
                        <c:v>3.32</c:v>
                      </c:pt>
                      <c:pt idx="1236">
                        <c:v>3.29</c:v>
                      </c:pt>
                      <c:pt idx="1237">
                        <c:v>3.33</c:v>
                      </c:pt>
                      <c:pt idx="1238">
                        <c:v>3.31</c:v>
                      </c:pt>
                      <c:pt idx="1239">
                        <c:v>3.35</c:v>
                      </c:pt>
                      <c:pt idx="1240">
                        <c:v>3.32</c:v>
                      </c:pt>
                      <c:pt idx="1241">
                        <c:v>3.3</c:v>
                      </c:pt>
                      <c:pt idx="1242">
                        <c:v>3.27</c:v>
                      </c:pt>
                      <c:pt idx="1243">
                        <c:v>3.31</c:v>
                      </c:pt>
                      <c:pt idx="1244">
                        <c:v>3.29</c:v>
                      </c:pt>
                      <c:pt idx="1245">
                        <c:v>3.33</c:v>
                      </c:pt>
                      <c:pt idx="1246">
                        <c:v>3.3</c:v>
                      </c:pt>
                      <c:pt idx="1247">
                        <c:v>3.35</c:v>
                      </c:pt>
                      <c:pt idx="1248">
                        <c:v>3.32</c:v>
                      </c:pt>
                      <c:pt idx="1249">
                        <c:v>3.29</c:v>
                      </c:pt>
                      <c:pt idx="1250">
                        <c:v>3.27</c:v>
                      </c:pt>
                      <c:pt idx="1251">
                        <c:v>3.31</c:v>
                      </c:pt>
                      <c:pt idx="1252">
                        <c:v>3.28</c:v>
                      </c:pt>
                      <c:pt idx="1253">
                        <c:v>3.33</c:v>
                      </c:pt>
                      <c:pt idx="1254">
                        <c:v>3.37</c:v>
                      </c:pt>
                      <c:pt idx="1255">
                        <c:v>3.34</c:v>
                      </c:pt>
                      <c:pt idx="1256">
                        <c:v>3.32</c:v>
                      </c:pt>
                      <c:pt idx="1257">
                        <c:v>3.36</c:v>
                      </c:pt>
                      <c:pt idx="1258">
                        <c:v>3.33</c:v>
                      </c:pt>
                      <c:pt idx="1259">
                        <c:v>3.37</c:v>
                      </c:pt>
                      <c:pt idx="1260">
                        <c:v>3.41</c:v>
                      </c:pt>
                      <c:pt idx="1261">
                        <c:v>3.39</c:v>
                      </c:pt>
                      <c:pt idx="1262">
                        <c:v>3.36</c:v>
                      </c:pt>
                      <c:pt idx="1263">
                        <c:v>3.34</c:v>
                      </c:pt>
                      <c:pt idx="1264">
                        <c:v>3.31</c:v>
                      </c:pt>
                      <c:pt idx="1265">
                        <c:v>3.35</c:v>
                      </c:pt>
                      <c:pt idx="1266">
                        <c:v>3.33</c:v>
                      </c:pt>
                      <c:pt idx="1267">
                        <c:v>3.3</c:v>
                      </c:pt>
                      <c:pt idx="1268">
                        <c:v>3.34</c:v>
                      </c:pt>
                      <c:pt idx="1269">
                        <c:v>3.31</c:v>
                      </c:pt>
                      <c:pt idx="1270">
                        <c:v>3.29</c:v>
                      </c:pt>
                      <c:pt idx="1271">
                        <c:v>3.33</c:v>
                      </c:pt>
                      <c:pt idx="1272">
                        <c:v>3.31</c:v>
                      </c:pt>
                      <c:pt idx="1273">
                        <c:v>3.28</c:v>
                      </c:pt>
                      <c:pt idx="1274">
                        <c:v>3.32</c:v>
                      </c:pt>
                      <c:pt idx="1275">
                        <c:v>3.3</c:v>
                      </c:pt>
                      <c:pt idx="1276">
                        <c:v>3.34</c:v>
                      </c:pt>
                      <c:pt idx="1277">
                        <c:v>3.31</c:v>
                      </c:pt>
                      <c:pt idx="1278">
                        <c:v>3.29</c:v>
                      </c:pt>
                      <c:pt idx="1279">
                        <c:v>3.33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513-4BE1-BD29-9BBBB1A2911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'Sheet1 (2)'!$I$3</c15:sqref>
                        </c15:formulaRef>
                      </c:ext>
                    </c:extLst>
                    <c:strCache>
                      <c:ptCount val="1"/>
                      <c:pt idx="0">
                        <c:v> v_f41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'Sheet1 (2)'!$A$4:$A$1528</c15:sqref>
                        </c15:formulaRef>
                      </c:ext>
                    </c:extLst>
                    <c:numCache>
                      <c:formatCode>mm:ss.0</c:formatCode>
                      <c:ptCount val="1525"/>
                      <c:pt idx="0">
                        <c:v>0.62469657407407408</c:v>
                      </c:pt>
                      <c:pt idx="1">
                        <c:v>0.62469710648148147</c:v>
                      </c:pt>
                      <c:pt idx="2">
                        <c:v>0.62469710648148147</c:v>
                      </c:pt>
                      <c:pt idx="3">
                        <c:v>0.62469765046296299</c:v>
                      </c:pt>
                      <c:pt idx="4">
                        <c:v>0.62469818287037038</c:v>
                      </c:pt>
                      <c:pt idx="5">
                        <c:v>0.62469871527777776</c:v>
                      </c:pt>
                      <c:pt idx="6">
                        <c:v>0.62469871527777776</c:v>
                      </c:pt>
                      <c:pt idx="7">
                        <c:v>0.62469925925925929</c:v>
                      </c:pt>
                      <c:pt idx="8">
                        <c:v>0.62469980324074081</c:v>
                      </c:pt>
                      <c:pt idx="9">
                        <c:v>0.62470034722222223</c:v>
                      </c:pt>
                      <c:pt idx="10">
                        <c:v>0.62470034722222223</c:v>
                      </c:pt>
                      <c:pt idx="11">
                        <c:v>0.62470087962962961</c:v>
                      </c:pt>
                      <c:pt idx="12">
                        <c:v>0.624701412037037</c:v>
                      </c:pt>
                      <c:pt idx="13">
                        <c:v>0.62470194444444449</c:v>
                      </c:pt>
                      <c:pt idx="14">
                        <c:v>0.62470251157407408</c:v>
                      </c:pt>
                      <c:pt idx="15">
                        <c:v>0.62470251157407408</c:v>
                      </c:pt>
                      <c:pt idx="16">
                        <c:v>0.62470304398148147</c:v>
                      </c:pt>
                      <c:pt idx="17">
                        <c:v>0.62470358796296299</c:v>
                      </c:pt>
                      <c:pt idx="18">
                        <c:v>0.62470412037037037</c:v>
                      </c:pt>
                      <c:pt idx="19">
                        <c:v>0.62470412037037037</c:v>
                      </c:pt>
                      <c:pt idx="20">
                        <c:v>0.62470466435185179</c:v>
                      </c:pt>
                      <c:pt idx="21">
                        <c:v>0.62470520833333332</c:v>
                      </c:pt>
                      <c:pt idx="22">
                        <c:v>0.62470572916666667</c:v>
                      </c:pt>
                      <c:pt idx="23">
                        <c:v>0.62470627314814819</c:v>
                      </c:pt>
                      <c:pt idx="24">
                        <c:v>0.62470627314814819</c:v>
                      </c:pt>
                      <c:pt idx="25">
                        <c:v>0.62470680555555558</c:v>
                      </c:pt>
                      <c:pt idx="26">
                        <c:v>0.62470733796296296</c:v>
                      </c:pt>
                      <c:pt idx="27">
                        <c:v>0.62470787037037034</c:v>
                      </c:pt>
                      <c:pt idx="28">
                        <c:v>0.62470787037037034</c:v>
                      </c:pt>
                      <c:pt idx="29">
                        <c:v>0.62470841435185187</c:v>
                      </c:pt>
                      <c:pt idx="30">
                        <c:v>0.62470894675925925</c:v>
                      </c:pt>
                      <c:pt idx="31">
                        <c:v>0.62470947916666664</c:v>
                      </c:pt>
                      <c:pt idx="32">
                        <c:v>0.6247100347222222</c:v>
                      </c:pt>
                      <c:pt idx="33">
                        <c:v>0.6247100347222222</c:v>
                      </c:pt>
                      <c:pt idx="34">
                        <c:v>0.62471056712962969</c:v>
                      </c:pt>
                      <c:pt idx="35">
                        <c:v>0.62471111111111111</c:v>
                      </c:pt>
                      <c:pt idx="36">
                        <c:v>0.62471164351851849</c:v>
                      </c:pt>
                      <c:pt idx="37">
                        <c:v>0.62471164351851849</c:v>
                      </c:pt>
                      <c:pt idx="38">
                        <c:v>0.62471218750000002</c:v>
                      </c:pt>
                      <c:pt idx="39">
                        <c:v>0.62471273148148143</c:v>
                      </c:pt>
                      <c:pt idx="40">
                        <c:v>0.62471326388888893</c:v>
                      </c:pt>
                      <c:pt idx="41">
                        <c:v>0.62471326388888893</c:v>
                      </c:pt>
                      <c:pt idx="42">
                        <c:v>0.62471380787037034</c:v>
                      </c:pt>
                      <c:pt idx="43">
                        <c:v>0.62471434027777784</c:v>
                      </c:pt>
                      <c:pt idx="44">
                        <c:v>0.62471487268518522</c:v>
                      </c:pt>
                      <c:pt idx="45">
                        <c:v>0.6247154050925926</c:v>
                      </c:pt>
                      <c:pt idx="46">
                        <c:v>0.6247154050925926</c:v>
                      </c:pt>
                      <c:pt idx="47">
                        <c:v>0.62471596064814816</c:v>
                      </c:pt>
                      <c:pt idx="48">
                        <c:v>0.62471649305555554</c:v>
                      </c:pt>
                      <c:pt idx="49">
                        <c:v>0.62471703703703707</c:v>
                      </c:pt>
                      <c:pt idx="50">
                        <c:v>0.62471703703703707</c:v>
                      </c:pt>
                      <c:pt idx="51">
                        <c:v>0.62471756944444445</c:v>
                      </c:pt>
                      <c:pt idx="52">
                        <c:v>0.62471810185185184</c:v>
                      </c:pt>
                      <c:pt idx="53">
                        <c:v>0.62471864583333336</c:v>
                      </c:pt>
                      <c:pt idx="54">
                        <c:v>0.6247191666666666</c:v>
                      </c:pt>
                      <c:pt idx="55">
                        <c:v>0.6247191666666666</c:v>
                      </c:pt>
                      <c:pt idx="56">
                        <c:v>0.6247196990740741</c:v>
                      </c:pt>
                      <c:pt idx="57">
                        <c:v>0.62472023148148148</c:v>
                      </c:pt>
                      <c:pt idx="58">
                        <c:v>0.62472077546296301</c:v>
                      </c:pt>
                      <c:pt idx="59">
                        <c:v>0.62472077546296301</c:v>
                      </c:pt>
                      <c:pt idx="60">
                        <c:v>0.62472130787037039</c:v>
                      </c:pt>
                      <c:pt idx="61">
                        <c:v>0.62472185185185192</c:v>
                      </c:pt>
                      <c:pt idx="62">
                        <c:v>0.62472238425925919</c:v>
                      </c:pt>
                      <c:pt idx="63">
                        <c:v>0.62472292824074072</c:v>
                      </c:pt>
                      <c:pt idx="64">
                        <c:v>0.62472292824074072</c:v>
                      </c:pt>
                      <c:pt idx="65">
                        <c:v>0.62472347222222224</c:v>
                      </c:pt>
                      <c:pt idx="66">
                        <c:v>0.62472400462962963</c:v>
                      </c:pt>
                      <c:pt idx="67">
                        <c:v>0.62472454861111115</c:v>
                      </c:pt>
                      <c:pt idx="68">
                        <c:v>0.62472454861111115</c:v>
                      </c:pt>
                      <c:pt idx="69">
                        <c:v>0.62472509259259257</c:v>
                      </c:pt>
                      <c:pt idx="70">
                        <c:v>0.62472562500000006</c:v>
                      </c:pt>
                      <c:pt idx="71">
                        <c:v>0.62472616898148148</c:v>
                      </c:pt>
                      <c:pt idx="72">
                        <c:v>0.62472616898148148</c:v>
                      </c:pt>
                      <c:pt idx="73">
                        <c:v>0.62472671296296289</c:v>
                      </c:pt>
                      <c:pt idx="74">
                        <c:v>0.62472724537037039</c:v>
                      </c:pt>
                      <c:pt idx="75">
                        <c:v>0.62472777777777777</c:v>
                      </c:pt>
                      <c:pt idx="76">
                        <c:v>0.62472829861111112</c:v>
                      </c:pt>
                      <c:pt idx="77">
                        <c:v>0.62472829861111112</c:v>
                      </c:pt>
                      <c:pt idx="78">
                        <c:v>0.62472884259259265</c:v>
                      </c:pt>
                      <c:pt idx="79">
                        <c:v>0.62472938657407406</c:v>
                      </c:pt>
                      <c:pt idx="80">
                        <c:v>0.62472990740740741</c:v>
                      </c:pt>
                      <c:pt idx="81">
                        <c:v>0.62472990740740741</c:v>
                      </c:pt>
                      <c:pt idx="82">
                        <c:v>0.62473045138888883</c:v>
                      </c:pt>
                      <c:pt idx="83">
                        <c:v>0.62473099537037036</c:v>
                      </c:pt>
                      <c:pt idx="84">
                        <c:v>0.62473152777777774</c:v>
                      </c:pt>
                      <c:pt idx="85">
                        <c:v>0.62473206018518523</c:v>
                      </c:pt>
                      <c:pt idx="86">
                        <c:v>0.62473206018518523</c:v>
                      </c:pt>
                      <c:pt idx="87">
                        <c:v>0.62473258101851858</c:v>
                      </c:pt>
                      <c:pt idx="88">
                        <c:v>0.624733125</c:v>
                      </c:pt>
                      <c:pt idx="89">
                        <c:v>0.62473365740740738</c:v>
                      </c:pt>
                      <c:pt idx="90">
                        <c:v>0.62473365740740738</c:v>
                      </c:pt>
                      <c:pt idx="91">
                        <c:v>0.62473420138888891</c:v>
                      </c:pt>
                      <c:pt idx="92">
                        <c:v>0.62473473379629629</c:v>
                      </c:pt>
                      <c:pt idx="93">
                        <c:v>0.62473527777777782</c:v>
                      </c:pt>
                      <c:pt idx="94">
                        <c:v>0.62473582175925924</c:v>
                      </c:pt>
                      <c:pt idx="95">
                        <c:v>0.62473582175925924</c:v>
                      </c:pt>
                      <c:pt idx="96">
                        <c:v>0.62473635416666673</c:v>
                      </c:pt>
                      <c:pt idx="97">
                        <c:v>0.62473689814814815</c:v>
                      </c:pt>
                      <c:pt idx="98">
                        <c:v>0.62473744212962956</c:v>
                      </c:pt>
                      <c:pt idx="99">
                        <c:v>0.62473744212962956</c:v>
                      </c:pt>
                      <c:pt idx="100">
                        <c:v>0.62473798611111109</c:v>
                      </c:pt>
                      <c:pt idx="101">
                        <c:v>0.62473853009259261</c:v>
                      </c:pt>
                      <c:pt idx="102">
                        <c:v>0.6247390625</c:v>
                      </c:pt>
                      <c:pt idx="103">
                        <c:v>0.62473960648148152</c:v>
                      </c:pt>
                      <c:pt idx="104">
                        <c:v>0.62473960648148152</c:v>
                      </c:pt>
                      <c:pt idx="105">
                        <c:v>0.62474015046296294</c:v>
                      </c:pt>
                      <c:pt idx="106">
                        <c:v>0.62474068287037043</c:v>
                      </c:pt>
                      <c:pt idx="107">
                        <c:v>0.62474122685185185</c:v>
                      </c:pt>
                      <c:pt idx="108">
                        <c:v>0.62474122685185185</c:v>
                      </c:pt>
                      <c:pt idx="109">
                        <c:v>0.62474177083333327</c:v>
                      </c:pt>
                      <c:pt idx="110">
                        <c:v>0.62474230324074076</c:v>
                      </c:pt>
                      <c:pt idx="111">
                        <c:v>0.62474284722222218</c:v>
                      </c:pt>
                      <c:pt idx="112">
                        <c:v>0.62474284722222218</c:v>
                      </c:pt>
                      <c:pt idx="113">
                        <c:v>0.6247433912037037</c:v>
                      </c:pt>
                      <c:pt idx="114">
                        <c:v>0.62474392361111108</c:v>
                      </c:pt>
                      <c:pt idx="115">
                        <c:v>0.62474446759259261</c:v>
                      </c:pt>
                      <c:pt idx="116">
                        <c:v>0.62474501157407414</c:v>
                      </c:pt>
                      <c:pt idx="117">
                        <c:v>0.62474501157407414</c:v>
                      </c:pt>
                      <c:pt idx="118">
                        <c:v>0.62474554398148141</c:v>
                      </c:pt>
                      <c:pt idx="119">
                        <c:v>0.62474608796296294</c:v>
                      </c:pt>
                      <c:pt idx="120">
                        <c:v>0.62474663194444446</c:v>
                      </c:pt>
                      <c:pt idx="121">
                        <c:v>0.62474663194444446</c:v>
                      </c:pt>
                      <c:pt idx="122">
                        <c:v>0.62474717592592588</c:v>
                      </c:pt>
                      <c:pt idx="123">
                        <c:v>0.62474770833333337</c:v>
                      </c:pt>
                      <c:pt idx="124">
                        <c:v>0.62474825231481479</c:v>
                      </c:pt>
                      <c:pt idx="125">
                        <c:v>0.62474825231481479</c:v>
                      </c:pt>
                      <c:pt idx="126">
                        <c:v>0.62474878472222228</c:v>
                      </c:pt>
                      <c:pt idx="127">
                        <c:v>0.6247493287037037</c:v>
                      </c:pt>
                      <c:pt idx="128">
                        <c:v>0.62474987268518511</c:v>
                      </c:pt>
                      <c:pt idx="129">
                        <c:v>0.62475040509259261</c:v>
                      </c:pt>
                      <c:pt idx="130">
                        <c:v>0.62475040509259261</c:v>
                      </c:pt>
                      <c:pt idx="131">
                        <c:v>0.62475096064814817</c:v>
                      </c:pt>
                      <c:pt idx="132">
                        <c:v>0.62475149305555555</c:v>
                      </c:pt>
                      <c:pt idx="133">
                        <c:v>0.62475202546296293</c:v>
                      </c:pt>
                      <c:pt idx="134">
                        <c:v>0.62475202546296293</c:v>
                      </c:pt>
                      <c:pt idx="135">
                        <c:v>0.62475258101851849</c:v>
                      </c:pt>
                      <c:pt idx="136">
                        <c:v>0.62475310185185184</c:v>
                      </c:pt>
                      <c:pt idx="137">
                        <c:v>0.62475364583333326</c:v>
                      </c:pt>
                      <c:pt idx="138">
                        <c:v>0.62475364583333326</c:v>
                      </c:pt>
                      <c:pt idx="139">
                        <c:v>0.62475418981481479</c:v>
                      </c:pt>
                      <c:pt idx="140">
                        <c:v>0.62475472222222217</c:v>
                      </c:pt>
                      <c:pt idx="141">
                        <c:v>0.62475525462962966</c:v>
                      </c:pt>
                      <c:pt idx="142">
                        <c:v>0.62475578703703705</c:v>
                      </c:pt>
                      <c:pt idx="143">
                        <c:v>0.62475578703703705</c:v>
                      </c:pt>
                      <c:pt idx="144">
                        <c:v>0.62475633101851857</c:v>
                      </c:pt>
                      <c:pt idx="145">
                        <c:v>0.62475686342592596</c:v>
                      </c:pt>
                      <c:pt idx="146">
                        <c:v>0.62475739583333334</c:v>
                      </c:pt>
                      <c:pt idx="147">
                        <c:v>0.62475739583333334</c:v>
                      </c:pt>
                      <c:pt idx="148">
                        <c:v>0.62475792824074072</c:v>
                      </c:pt>
                      <c:pt idx="149">
                        <c:v>0.62475847222222225</c:v>
                      </c:pt>
                      <c:pt idx="150">
                        <c:v>0.62475901620370367</c:v>
                      </c:pt>
                      <c:pt idx="151">
                        <c:v>0.62475956018518519</c:v>
                      </c:pt>
                      <c:pt idx="152">
                        <c:v>0.62475956018518519</c:v>
                      </c:pt>
                      <c:pt idx="153">
                        <c:v>0.62476009259259258</c:v>
                      </c:pt>
                      <c:pt idx="154">
                        <c:v>0.6247606365740741</c:v>
                      </c:pt>
                      <c:pt idx="155">
                        <c:v>0.62476118055555563</c:v>
                      </c:pt>
                      <c:pt idx="156">
                        <c:v>0.62476118055555563</c:v>
                      </c:pt>
                      <c:pt idx="157">
                        <c:v>0.62476173611111108</c:v>
                      </c:pt>
                      <c:pt idx="158">
                        <c:v>0.6247622800925926</c:v>
                      </c:pt>
                      <c:pt idx="159">
                        <c:v>0.62476281249999999</c:v>
                      </c:pt>
                      <c:pt idx="160">
                        <c:v>0.62476281249999999</c:v>
                      </c:pt>
                      <c:pt idx="161">
                        <c:v>0.62476335648148151</c:v>
                      </c:pt>
                      <c:pt idx="162">
                        <c:v>0.6247638888888889</c:v>
                      </c:pt>
                      <c:pt idx="163">
                        <c:v>0.62476442129629628</c:v>
                      </c:pt>
                      <c:pt idx="164">
                        <c:v>0.62476497685185184</c:v>
                      </c:pt>
                      <c:pt idx="165">
                        <c:v>0.62476497685185184</c:v>
                      </c:pt>
                      <c:pt idx="166">
                        <c:v>0.62476550925925933</c:v>
                      </c:pt>
                      <c:pt idx="167">
                        <c:v>0.62476605324074075</c:v>
                      </c:pt>
                      <c:pt idx="168">
                        <c:v>0.62476659722222216</c:v>
                      </c:pt>
                      <c:pt idx="169">
                        <c:v>0.62476659722222216</c:v>
                      </c:pt>
                      <c:pt idx="170">
                        <c:v>0.62476714120370369</c:v>
                      </c:pt>
                      <c:pt idx="171">
                        <c:v>0.62476768518518522</c:v>
                      </c:pt>
                      <c:pt idx="172">
                        <c:v>0.62476822916666663</c:v>
                      </c:pt>
                      <c:pt idx="173">
                        <c:v>0.62476822916666663</c:v>
                      </c:pt>
                      <c:pt idx="174">
                        <c:v>0.62476876157407413</c:v>
                      </c:pt>
                      <c:pt idx="175">
                        <c:v>0.62476930555555554</c:v>
                      </c:pt>
                      <c:pt idx="176">
                        <c:v>0.62476984953703707</c:v>
                      </c:pt>
                      <c:pt idx="177">
                        <c:v>0.62477038194444445</c:v>
                      </c:pt>
                      <c:pt idx="178">
                        <c:v>0.62477038194444445</c:v>
                      </c:pt>
                      <c:pt idx="179">
                        <c:v>0.62477091435185184</c:v>
                      </c:pt>
                      <c:pt idx="180">
                        <c:v>0.62477145833333336</c:v>
                      </c:pt>
                      <c:pt idx="181">
                        <c:v>0.62477200231481478</c:v>
                      </c:pt>
                      <c:pt idx="182">
                        <c:v>0.62477200231481478</c:v>
                      </c:pt>
                      <c:pt idx="183">
                        <c:v>0.62477253472222227</c:v>
                      </c:pt>
                      <c:pt idx="184">
                        <c:v>0.62477306712962966</c:v>
                      </c:pt>
                      <c:pt idx="185">
                        <c:v>0.62477361111111118</c:v>
                      </c:pt>
                      <c:pt idx="186">
                        <c:v>0.62477414351851845</c:v>
                      </c:pt>
                      <c:pt idx="187">
                        <c:v>0.62477414351851845</c:v>
                      </c:pt>
                      <c:pt idx="188">
                        <c:v>0.62477468749999998</c:v>
                      </c:pt>
                      <c:pt idx="189">
                        <c:v>0.62477521990740736</c:v>
                      </c:pt>
                      <c:pt idx="190">
                        <c:v>0.62477577546296292</c:v>
                      </c:pt>
                      <c:pt idx="191">
                        <c:v>0.62477577546296292</c:v>
                      </c:pt>
                      <c:pt idx="192">
                        <c:v>0.62477630787037042</c:v>
                      </c:pt>
                      <c:pt idx="193">
                        <c:v>0.6247768402777778</c:v>
                      </c:pt>
                      <c:pt idx="194">
                        <c:v>0.62477738425925933</c:v>
                      </c:pt>
                      <c:pt idx="195">
                        <c:v>0.62477738425925933</c:v>
                      </c:pt>
                      <c:pt idx="196">
                        <c:v>0.62477792824074074</c:v>
                      </c:pt>
                      <c:pt idx="197">
                        <c:v>0.62477847222222216</c:v>
                      </c:pt>
                      <c:pt idx="198">
                        <c:v>0.62477899305555551</c:v>
                      </c:pt>
                      <c:pt idx="199">
                        <c:v>0.62477953703703704</c:v>
                      </c:pt>
                      <c:pt idx="200">
                        <c:v>0.62477953703703704</c:v>
                      </c:pt>
                      <c:pt idx="201">
                        <c:v>0.62478008101851856</c:v>
                      </c:pt>
                      <c:pt idx="202">
                        <c:v>0.62478061342592595</c:v>
                      </c:pt>
                      <c:pt idx="203">
                        <c:v>0.62478114583333333</c:v>
                      </c:pt>
                      <c:pt idx="204">
                        <c:v>0.62478114583333333</c:v>
                      </c:pt>
                      <c:pt idx="205">
                        <c:v>0.62478168981481474</c:v>
                      </c:pt>
                      <c:pt idx="206">
                        <c:v>0.62478222222222224</c:v>
                      </c:pt>
                      <c:pt idx="207">
                        <c:v>0.62478276620370365</c:v>
                      </c:pt>
                      <c:pt idx="208">
                        <c:v>0.62478331018518518</c:v>
                      </c:pt>
                      <c:pt idx="209">
                        <c:v>0.62478331018518518</c:v>
                      </c:pt>
                      <c:pt idx="210">
                        <c:v>0.62478384259259256</c:v>
                      </c:pt>
                      <c:pt idx="211">
                        <c:v>0.62478438657407409</c:v>
                      </c:pt>
                      <c:pt idx="212">
                        <c:v>0.62478493055555562</c:v>
                      </c:pt>
                      <c:pt idx="213">
                        <c:v>0.62478493055555562</c:v>
                      </c:pt>
                      <c:pt idx="214">
                        <c:v>0.62478546296296289</c:v>
                      </c:pt>
                      <c:pt idx="215">
                        <c:v>0.62478600694444442</c:v>
                      </c:pt>
                      <c:pt idx="216">
                        <c:v>0.6247865393518518</c:v>
                      </c:pt>
                      <c:pt idx="217">
                        <c:v>0.62478708333333333</c:v>
                      </c:pt>
                      <c:pt idx="218">
                        <c:v>0.62478708333333333</c:v>
                      </c:pt>
                      <c:pt idx="219">
                        <c:v>0.62478761574074071</c:v>
                      </c:pt>
                      <c:pt idx="220">
                        <c:v>0.6247881481481482</c:v>
                      </c:pt>
                      <c:pt idx="221">
                        <c:v>0.62478869212962962</c:v>
                      </c:pt>
                      <c:pt idx="222">
                        <c:v>0.62478869212962962</c:v>
                      </c:pt>
                      <c:pt idx="223">
                        <c:v>0.62478923611111115</c:v>
                      </c:pt>
                      <c:pt idx="224">
                        <c:v>0.62478976851851853</c:v>
                      </c:pt>
                      <c:pt idx="225">
                        <c:v>0.62479031249999994</c:v>
                      </c:pt>
                      <c:pt idx="226">
                        <c:v>0.62479031249999994</c:v>
                      </c:pt>
                      <c:pt idx="227">
                        <c:v>0.62479085648148147</c:v>
                      </c:pt>
                      <c:pt idx="228">
                        <c:v>0.62479138888888885</c:v>
                      </c:pt>
                      <c:pt idx="229">
                        <c:v>0.62479193287037038</c:v>
                      </c:pt>
                      <c:pt idx="230">
                        <c:v>0.62479247685185191</c:v>
                      </c:pt>
                      <c:pt idx="231">
                        <c:v>0.62479247685185191</c:v>
                      </c:pt>
                      <c:pt idx="232">
                        <c:v>0.62479302083333332</c:v>
                      </c:pt>
                      <c:pt idx="233">
                        <c:v>0.62479355324074071</c:v>
                      </c:pt>
                      <c:pt idx="234">
                        <c:v>0.62479409722222223</c:v>
                      </c:pt>
                      <c:pt idx="235">
                        <c:v>0.62479409722222223</c:v>
                      </c:pt>
                      <c:pt idx="236">
                        <c:v>0.62479461805555558</c:v>
                      </c:pt>
                      <c:pt idx="237">
                        <c:v>0.62479515046296297</c:v>
                      </c:pt>
                      <c:pt idx="238">
                        <c:v>0.62479568287037035</c:v>
                      </c:pt>
                      <c:pt idx="239">
                        <c:v>0.62479622685185188</c:v>
                      </c:pt>
                      <c:pt idx="240">
                        <c:v>0.62479622685185188</c:v>
                      </c:pt>
                      <c:pt idx="241">
                        <c:v>0.6247967708333334</c:v>
                      </c:pt>
                      <c:pt idx="242">
                        <c:v>0.62479731481481482</c:v>
                      </c:pt>
                      <c:pt idx="243">
                        <c:v>0.6247978472222222</c:v>
                      </c:pt>
                      <c:pt idx="244">
                        <c:v>0.6247978472222222</c:v>
                      </c:pt>
                      <c:pt idx="245">
                        <c:v>0.62479839120370373</c:v>
                      </c:pt>
                      <c:pt idx="246">
                        <c:v>0.62479892361111111</c:v>
                      </c:pt>
                      <c:pt idx="247">
                        <c:v>0.62479946759259264</c:v>
                      </c:pt>
                      <c:pt idx="248">
                        <c:v>0.62479946759259264</c:v>
                      </c:pt>
                      <c:pt idx="249">
                        <c:v>0.6248000231481482</c:v>
                      </c:pt>
                      <c:pt idx="250">
                        <c:v>0.62480055555555558</c:v>
                      </c:pt>
                      <c:pt idx="251">
                        <c:v>0.62480108796296296</c:v>
                      </c:pt>
                      <c:pt idx="252">
                        <c:v>0.62480164351851852</c:v>
                      </c:pt>
                      <c:pt idx="253">
                        <c:v>0.62480164351851852</c:v>
                      </c:pt>
                      <c:pt idx="254">
                        <c:v>0.62480217592592591</c:v>
                      </c:pt>
                      <c:pt idx="255">
                        <c:v>0.62480270833333329</c:v>
                      </c:pt>
                      <c:pt idx="256">
                        <c:v>0.62480325231481482</c:v>
                      </c:pt>
                      <c:pt idx="257">
                        <c:v>0.62480325231481482</c:v>
                      </c:pt>
                      <c:pt idx="258">
                        <c:v>0.62480379629629634</c:v>
                      </c:pt>
                      <c:pt idx="259">
                        <c:v>0.62480432870370373</c:v>
                      </c:pt>
                      <c:pt idx="260">
                        <c:v>0.62480487268518525</c:v>
                      </c:pt>
                      <c:pt idx="261">
                        <c:v>0.62480487268518525</c:v>
                      </c:pt>
                      <c:pt idx="262">
                        <c:v>0.62480541666666667</c:v>
                      </c:pt>
                      <c:pt idx="263">
                        <c:v>0.62480596064814808</c:v>
                      </c:pt>
                      <c:pt idx="264">
                        <c:v>0.62480649305555558</c:v>
                      </c:pt>
                      <c:pt idx="265">
                        <c:v>0.62480702546296296</c:v>
                      </c:pt>
                      <c:pt idx="266">
                        <c:v>0.62480702546296296</c:v>
                      </c:pt>
                      <c:pt idx="267">
                        <c:v>0.62480756944444449</c:v>
                      </c:pt>
                      <c:pt idx="268">
                        <c:v>0.6248081134259259</c:v>
                      </c:pt>
                      <c:pt idx="269">
                        <c:v>0.62480865740740743</c:v>
                      </c:pt>
                      <c:pt idx="270">
                        <c:v>0.62480865740740743</c:v>
                      </c:pt>
                      <c:pt idx="271">
                        <c:v>0.62480918981481481</c:v>
                      </c:pt>
                      <c:pt idx="272">
                        <c:v>0.6248097222222222</c:v>
                      </c:pt>
                      <c:pt idx="273">
                        <c:v>0.62481025462962958</c:v>
                      </c:pt>
                      <c:pt idx="274">
                        <c:v>0.62481079861111111</c:v>
                      </c:pt>
                      <c:pt idx="275">
                        <c:v>0.62481079861111111</c:v>
                      </c:pt>
                      <c:pt idx="276">
                        <c:v>0.62481133101851849</c:v>
                      </c:pt>
                      <c:pt idx="277">
                        <c:v>0.62481186342592598</c:v>
                      </c:pt>
                      <c:pt idx="278">
                        <c:v>0.62481239583333337</c:v>
                      </c:pt>
                      <c:pt idx="279">
                        <c:v>0.62481239583333337</c:v>
                      </c:pt>
                      <c:pt idx="280">
                        <c:v>0.62481293981481478</c:v>
                      </c:pt>
                      <c:pt idx="281">
                        <c:v>0.62481348379629631</c:v>
                      </c:pt>
                      <c:pt idx="282">
                        <c:v>0.62481401620370369</c:v>
                      </c:pt>
                      <c:pt idx="283">
                        <c:v>0.62481457175925925</c:v>
                      </c:pt>
                      <c:pt idx="284">
                        <c:v>0.62481457175925925</c:v>
                      </c:pt>
                      <c:pt idx="285">
                        <c:v>0.62481511574074078</c:v>
                      </c:pt>
                      <c:pt idx="286">
                        <c:v>0.62481565972222219</c:v>
                      </c:pt>
                      <c:pt idx="287">
                        <c:v>0.62481620370370372</c:v>
                      </c:pt>
                      <c:pt idx="288">
                        <c:v>0.62481620370370372</c:v>
                      </c:pt>
                      <c:pt idx="289">
                        <c:v>0.62481674768518525</c:v>
                      </c:pt>
                      <c:pt idx="290">
                        <c:v>0.62481728009259252</c:v>
                      </c:pt>
                      <c:pt idx="291">
                        <c:v>0.62481781250000001</c:v>
                      </c:pt>
                      <c:pt idx="292">
                        <c:v>0.62481781250000001</c:v>
                      </c:pt>
                      <c:pt idx="293">
                        <c:v>0.62481835648148143</c:v>
                      </c:pt>
                      <c:pt idx="294">
                        <c:v>0.62481887731481478</c:v>
                      </c:pt>
                      <c:pt idx="295">
                        <c:v>0.62481943287037034</c:v>
                      </c:pt>
                      <c:pt idx="296">
                        <c:v>0.62481996527777783</c:v>
                      </c:pt>
                      <c:pt idx="297">
                        <c:v>0.62481996527777783</c:v>
                      </c:pt>
                      <c:pt idx="298">
                        <c:v>0.62482048611111118</c:v>
                      </c:pt>
                      <c:pt idx="299">
                        <c:v>0.62482101851851846</c:v>
                      </c:pt>
                      <c:pt idx="300">
                        <c:v>0.62482156249999998</c:v>
                      </c:pt>
                      <c:pt idx="301">
                        <c:v>0.62482156249999998</c:v>
                      </c:pt>
                      <c:pt idx="302">
                        <c:v>0.62482208333333333</c:v>
                      </c:pt>
                      <c:pt idx="303">
                        <c:v>0.62482262731481486</c:v>
                      </c:pt>
                      <c:pt idx="304">
                        <c:v>0.62482315972222224</c:v>
                      </c:pt>
                      <c:pt idx="305">
                        <c:v>0.62482370370370377</c:v>
                      </c:pt>
                      <c:pt idx="306">
                        <c:v>0.62482370370370377</c:v>
                      </c:pt>
                      <c:pt idx="307">
                        <c:v>0.62482423611111104</c:v>
                      </c:pt>
                      <c:pt idx="308">
                        <c:v>0.62482478009259257</c:v>
                      </c:pt>
                      <c:pt idx="309">
                        <c:v>0.6248253240740741</c:v>
                      </c:pt>
                      <c:pt idx="310">
                        <c:v>0.6248253240740741</c:v>
                      </c:pt>
                      <c:pt idx="311">
                        <c:v>0.62482585648148148</c:v>
                      </c:pt>
                      <c:pt idx="312">
                        <c:v>0.62482640046296301</c:v>
                      </c:pt>
                      <c:pt idx="313">
                        <c:v>0.62482694444444442</c:v>
                      </c:pt>
                      <c:pt idx="314">
                        <c:v>0.62482748842592595</c:v>
                      </c:pt>
                      <c:pt idx="315">
                        <c:v>0.62482748842592595</c:v>
                      </c:pt>
                      <c:pt idx="316">
                        <c:v>0.62482800925925919</c:v>
                      </c:pt>
                      <c:pt idx="317">
                        <c:v>0.62482855324074071</c:v>
                      </c:pt>
                      <c:pt idx="318">
                        <c:v>0.62482910879629627</c:v>
                      </c:pt>
                      <c:pt idx="319">
                        <c:v>0.62482910879629627</c:v>
                      </c:pt>
                      <c:pt idx="320">
                        <c:v>0.62482964120370366</c:v>
                      </c:pt>
                      <c:pt idx="321">
                        <c:v>0.62483018518518518</c:v>
                      </c:pt>
                      <c:pt idx="322">
                        <c:v>0.62483071759259257</c:v>
                      </c:pt>
                      <c:pt idx="323">
                        <c:v>0.62483071759259257</c:v>
                      </c:pt>
                      <c:pt idx="324">
                        <c:v>0.62483125000000006</c:v>
                      </c:pt>
                      <c:pt idx="325">
                        <c:v>0.62483178240740744</c:v>
                      </c:pt>
                      <c:pt idx="326">
                        <c:v>0.62483232638888886</c:v>
                      </c:pt>
                      <c:pt idx="327">
                        <c:v>0.62483287037037039</c:v>
                      </c:pt>
                      <c:pt idx="328">
                        <c:v>0.62483287037037039</c:v>
                      </c:pt>
                      <c:pt idx="329">
                        <c:v>0.62483340277777777</c:v>
                      </c:pt>
                      <c:pt idx="330">
                        <c:v>0.6248339467592593</c:v>
                      </c:pt>
                      <c:pt idx="331">
                        <c:v>0.62483447916666668</c:v>
                      </c:pt>
                      <c:pt idx="332">
                        <c:v>0.62483447916666668</c:v>
                      </c:pt>
                      <c:pt idx="333">
                        <c:v>0.62483503472222224</c:v>
                      </c:pt>
                      <c:pt idx="334">
                        <c:v>0.62483556712962962</c:v>
                      </c:pt>
                      <c:pt idx="335">
                        <c:v>0.62483611111111115</c:v>
                      </c:pt>
                      <c:pt idx="336">
                        <c:v>0.62483611111111115</c:v>
                      </c:pt>
                      <c:pt idx="337">
                        <c:v>0.62483664351851853</c:v>
                      </c:pt>
                      <c:pt idx="338">
                        <c:v>0.62483718749999995</c:v>
                      </c:pt>
                      <c:pt idx="339">
                        <c:v>0.62483773148148147</c:v>
                      </c:pt>
                      <c:pt idx="340">
                        <c:v>0.624838275462963</c:v>
                      </c:pt>
                      <c:pt idx="341">
                        <c:v>0.624838275462963</c:v>
                      </c:pt>
                      <c:pt idx="342">
                        <c:v>0.62483881944444442</c:v>
                      </c:pt>
                      <c:pt idx="343">
                        <c:v>0.62483936342592594</c:v>
                      </c:pt>
                      <c:pt idx="344">
                        <c:v>0.62483989583333333</c:v>
                      </c:pt>
                      <c:pt idx="345">
                        <c:v>0.62483989583333333</c:v>
                      </c:pt>
                      <c:pt idx="346">
                        <c:v>0.62484042824074071</c:v>
                      </c:pt>
                      <c:pt idx="347">
                        <c:v>0.62484096064814809</c:v>
                      </c:pt>
                      <c:pt idx="348">
                        <c:v>0.62484151620370365</c:v>
                      </c:pt>
                      <c:pt idx="349">
                        <c:v>0.62484151620370365</c:v>
                      </c:pt>
                      <c:pt idx="350">
                        <c:v>0.62484206018518518</c:v>
                      </c:pt>
                      <c:pt idx="351">
                        <c:v>0.6248426041666667</c:v>
                      </c:pt>
                      <c:pt idx="352">
                        <c:v>0.62484313657407409</c:v>
                      </c:pt>
                      <c:pt idx="353">
                        <c:v>0.62484366898148147</c:v>
                      </c:pt>
                      <c:pt idx="354">
                        <c:v>0.62484366898148147</c:v>
                      </c:pt>
                      <c:pt idx="355">
                        <c:v>0.624844212962963</c:v>
                      </c:pt>
                      <c:pt idx="356">
                        <c:v>0.62484473379629624</c:v>
                      </c:pt>
                      <c:pt idx="357">
                        <c:v>0.6248452893518518</c:v>
                      </c:pt>
                      <c:pt idx="358">
                        <c:v>0.6248452893518518</c:v>
                      </c:pt>
                      <c:pt idx="359">
                        <c:v>0.62484582175925929</c:v>
                      </c:pt>
                      <c:pt idx="360">
                        <c:v>0.62484637731481485</c:v>
                      </c:pt>
                      <c:pt idx="361">
                        <c:v>0.62484690972222223</c:v>
                      </c:pt>
                      <c:pt idx="362">
                        <c:v>0.62484745370370376</c:v>
                      </c:pt>
                      <c:pt idx="363">
                        <c:v>0.62484745370370376</c:v>
                      </c:pt>
                      <c:pt idx="364">
                        <c:v>0.62484799768518517</c:v>
                      </c:pt>
                      <c:pt idx="365">
                        <c:v>0.62484853009259256</c:v>
                      </c:pt>
                      <c:pt idx="366">
                        <c:v>0.62484907407407408</c:v>
                      </c:pt>
                      <c:pt idx="367">
                        <c:v>0.62484907407407408</c:v>
                      </c:pt>
                      <c:pt idx="368">
                        <c:v>0.62484960648148147</c:v>
                      </c:pt>
                      <c:pt idx="369">
                        <c:v>0.62485015046296299</c:v>
                      </c:pt>
                      <c:pt idx="370">
                        <c:v>0.62485068287037038</c:v>
                      </c:pt>
                      <c:pt idx="371">
                        <c:v>0.62485121527777776</c:v>
                      </c:pt>
                      <c:pt idx="372">
                        <c:v>0.62485121527777776</c:v>
                      </c:pt>
                      <c:pt idx="373">
                        <c:v>0.62485173611111111</c:v>
                      </c:pt>
                      <c:pt idx="374">
                        <c:v>0.62485228009259253</c:v>
                      </c:pt>
                      <c:pt idx="375">
                        <c:v>0.62485282407407405</c:v>
                      </c:pt>
                      <c:pt idx="376">
                        <c:v>0.62485282407407405</c:v>
                      </c:pt>
                      <c:pt idx="377">
                        <c:v>0.62485335648148144</c:v>
                      </c:pt>
                      <c:pt idx="378">
                        <c:v>0.62485388888888893</c:v>
                      </c:pt>
                      <c:pt idx="379">
                        <c:v>0.62485442129629631</c:v>
                      </c:pt>
                      <c:pt idx="380">
                        <c:v>0.62485496527777784</c:v>
                      </c:pt>
                      <c:pt idx="381">
                        <c:v>0.62485496527777784</c:v>
                      </c:pt>
                      <c:pt idx="382">
                        <c:v>0.62485549768518511</c:v>
                      </c:pt>
                      <c:pt idx="383">
                        <c:v>0.62485603009259261</c:v>
                      </c:pt>
                      <c:pt idx="384">
                        <c:v>0.62485657407407402</c:v>
                      </c:pt>
                      <c:pt idx="385">
                        <c:v>0.62485657407407402</c:v>
                      </c:pt>
                      <c:pt idx="386">
                        <c:v>0.62485710648148152</c:v>
                      </c:pt>
                      <c:pt idx="387">
                        <c:v>0.62485765046296293</c:v>
                      </c:pt>
                      <c:pt idx="388">
                        <c:v>0.62485818287037043</c:v>
                      </c:pt>
                      <c:pt idx="389">
                        <c:v>0.62485818287037043</c:v>
                      </c:pt>
                      <c:pt idx="390">
                        <c:v>0.62485872685185184</c:v>
                      </c:pt>
                      <c:pt idx="391">
                        <c:v>0.6248592824074074</c:v>
                      </c:pt>
                      <c:pt idx="392">
                        <c:v>0.62485981481481478</c:v>
                      </c:pt>
                      <c:pt idx="393">
                        <c:v>0.62486034722222217</c:v>
                      </c:pt>
                      <c:pt idx="394">
                        <c:v>0.62486034722222217</c:v>
                      </c:pt>
                      <c:pt idx="395">
                        <c:v>0.62486087962962966</c:v>
                      </c:pt>
                      <c:pt idx="396">
                        <c:v>0.62486142361111108</c:v>
                      </c:pt>
                      <c:pt idx="397">
                        <c:v>0.62486195601851857</c:v>
                      </c:pt>
                      <c:pt idx="398">
                        <c:v>0.62486195601851857</c:v>
                      </c:pt>
                      <c:pt idx="399">
                        <c:v>0.62486248842592595</c:v>
                      </c:pt>
                      <c:pt idx="400">
                        <c:v>0.62486303240740737</c:v>
                      </c:pt>
                      <c:pt idx="401">
                        <c:v>0.62486356481481475</c:v>
                      </c:pt>
                      <c:pt idx="402">
                        <c:v>0.62486412037037031</c:v>
                      </c:pt>
                      <c:pt idx="403">
                        <c:v>0.62486412037037031</c:v>
                      </c:pt>
                      <c:pt idx="404">
                        <c:v>0.62486466435185184</c:v>
                      </c:pt>
                      <c:pt idx="405">
                        <c:v>0.62486519675925922</c:v>
                      </c:pt>
                      <c:pt idx="406">
                        <c:v>0.62486574074074075</c:v>
                      </c:pt>
                      <c:pt idx="407">
                        <c:v>0.62486574074074075</c:v>
                      </c:pt>
                      <c:pt idx="408">
                        <c:v>0.62486627314814813</c:v>
                      </c:pt>
                      <c:pt idx="409">
                        <c:v>0.62486679398148148</c:v>
                      </c:pt>
                      <c:pt idx="410">
                        <c:v>0.6248673379629629</c:v>
                      </c:pt>
                      <c:pt idx="411">
                        <c:v>0.6248673379629629</c:v>
                      </c:pt>
                      <c:pt idx="412">
                        <c:v>0.62486788194444443</c:v>
                      </c:pt>
                      <c:pt idx="413">
                        <c:v>0.62486842592592595</c:v>
                      </c:pt>
                      <c:pt idx="414">
                        <c:v>0.62486896990740737</c:v>
                      </c:pt>
                      <c:pt idx="415">
                        <c:v>0.62486951388888889</c:v>
                      </c:pt>
                      <c:pt idx="416">
                        <c:v>0.62486951388888889</c:v>
                      </c:pt>
                      <c:pt idx="417">
                        <c:v>0.62487004629629628</c:v>
                      </c:pt>
                      <c:pt idx="418">
                        <c:v>0.62487060185185184</c:v>
                      </c:pt>
                      <c:pt idx="419">
                        <c:v>0.62487114583333336</c:v>
                      </c:pt>
                      <c:pt idx="420">
                        <c:v>0.62487114583333336</c:v>
                      </c:pt>
                      <c:pt idx="421">
                        <c:v>0.62487167824074075</c:v>
                      </c:pt>
                      <c:pt idx="422">
                        <c:v>0.6248721990740741</c:v>
                      </c:pt>
                      <c:pt idx="423">
                        <c:v>0.62487274305555551</c:v>
                      </c:pt>
                      <c:pt idx="424">
                        <c:v>0.62487327546296301</c:v>
                      </c:pt>
                      <c:pt idx="425">
                        <c:v>0.62487327546296301</c:v>
                      </c:pt>
                      <c:pt idx="426">
                        <c:v>0.62487380787037039</c:v>
                      </c:pt>
                      <c:pt idx="427">
                        <c:v>0.62487435185185192</c:v>
                      </c:pt>
                      <c:pt idx="428">
                        <c:v>0.62487488425925919</c:v>
                      </c:pt>
                      <c:pt idx="429">
                        <c:v>0.62487488425925919</c:v>
                      </c:pt>
                      <c:pt idx="430">
                        <c:v>0.62487542824074072</c:v>
                      </c:pt>
                      <c:pt idx="431">
                        <c:v>0.62487597222222224</c:v>
                      </c:pt>
                      <c:pt idx="432">
                        <c:v>0.62487650462962963</c:v>
                      </c:pt>
                      <c:pt idx="433">
                        <c:v>0.62487650462962963</c:v>
                      </c:pt>
                      <c:pt idx="434">
                        <c:v>0.62487704861111115</c:v>
                      </c:pt>
                      <c:pt idx="435">
                        <c:v>0.62487759259259257</c:v>
                      </c:pt>
                      <c:pt idx="436">
                        <c:v>0.62487812500000006</c:v>
                      </c:pt>
                      <c:pt idx="437">
                        <c:v>0.62487868055555562</c:v>
                      </c:pt>
                      <c:pt idx="438">
                        <c:v>0.62487868055555562</c:v>
                      </c:pt>
                      <c:pt idx="439">
                        <c:v>0.62487922453703704</c:v>
                      </c:pt>
                      <c:pt idx="440">
                        <c:v>0.6248797800925926</c:v>
                      </c:pt>
                      <c:pt idx="441">
                        <c:v>0.62488031249999998</c:v>
                      </c:pt>
                      <c:pt idx="442">
                        <c:v>0.62488031249999998</c:v>
                      </c:pt>
                      <c:pt idx="443">
                        <c:v>0.62488086805555554</c:v>
                      </c:pt>
                      <c:pt idx="444">
                        <c:v>0.62488141203703707</c:v>
                      </c:pt>
                      <c:pt idx="445">
                        <c:v>0.62488194444444445</c:v>
                      </c:pt>
                      <c:pt idx="446">
                        <c:v>0.62488194444444445</c:v>
                      </c:pt>
                      <c:pt idx="447">
                        <c:v>0.62488250000000001</c:v>
                      </c:pt>
                      <c:pt idx="448">
                        <c:v>0.62488302083333336</c:v>
                      </c:pt>
                      <c:pt idx="449">
                        <c:v>0.62488356481481488</c:v>
                      </c:pt>
                      <c:pt idx="450">
                        <c:v>0.62488408564814812</c:v>
                      </c:pt>
                      <c:pt idx="451">
                        <c:v>0.62488408564814812</c:v>
                      </c:pt>
                      <c:pt idx="452">
                        <c:v>0.62488462962962965</c:v>
                      </c:pt>
                      <c:pt idx="453">
                        <c:v>0.62488516203703703</c:v>
                      </c:pt>
                      <c:pt idx="454">
                        <c:v>0.62488571759259259</c:v>
                      </c:pt>
                      <c:pt idx="455">
                        <c:v>0.62488571759259259</c:v>
                      </c:pt>
                      <c:pt idx="456">
                        <c:v>0.62488626157407412</c:v>
                      </c:pt>
                      <c:pt idx="457">
                        <c:v>0.62488680555555554</c:v>
                      </c:pt>
                      <c:pt idx="458">
                        <c:v>0.62488733796296303</c:v>
                      </c:pt>
                      <c:pt idx="459">
                        <c:v>0.62488733796296303</c:v>
                      </c:pt>
                      <c:pt idx="460">
                        <c:v>0.62488788194444445</c:v>
                      </c:pt>
                      <c:pt idx="461">
                        <c:v>0.62488842592592586</c:v>
                      </c:pt>
                      <c:pt idx="462">
                        <c:v>0.62488896990740739</c:v>
                      </c:pt>
                      <c:pt idx="463">
                        <c:v>0.62488950231481477</c:v>
                      </c:pt>
                      <c:pt idx="464">
                        <c:v>0.62488950231481477</c:v>
                      </c:pt>
                      <c:pt idx="465">
                        <c:v>0.62489003472222227</c:v>
                      </c:pt>
                      <c:pt idx="466">
                        <c:v>0.62489057870370368</c:v>
                      </c:pt>
                      <c:pt idx="467">
                        <c:v>0.62489112268518521</c:v>
                      </c:pt>
                      <c:pt idx="468">
                        <c:v>0.62489112268518521</c:v>
                      </c:pt>
                      <c:pt idx="469">
                        <c:v>0.62489166666666673</c:v>
                      </c:pt>
                      <c:pt idx="470">
                        <c:v>0.62489219907407401</c:v>
                      </c:pt>
                      <c:pt idx="471">
                        <c:v>0.62489274305555553</c:v>
                      </c:pt>
                      <c:pt idx="472">
                        <c:v>0.62489274305555553</c:v>
                      </c:pt>
                      <c:pt idx="473">
                        <c:v>0.62489326388888888</c:v>
                      </c:pt>
                      <c:pt idx="474">
                        <c:v>0.62489380787037041</c:v>
                      </c:pt>
                      <c:pt idx="475">
                        <c:v>0.62489434027777779</c:v>
                      </c:pt>
                      <c:pt idx="476">
                        <c:v>0.62489487268518518</c:v>
                      </c:pt>
                      <c:pt idx="477">
                        <c:v>0.62489487268518518</c:v>
                      </c:pt>
                      <c:pt idx="478">
                        <c:v>0.6248954166666667</c:v>
                      </c:pt>
                      <c:pt idx="479">
                        <c:v>0.62489596064814812</c:v>
                      </c:pt>
                      <c:pt idx="480">
                        <c:v>0.62489650462962965</c:v>
                      </c:pt>
                      <c:pt idx="481">
                        <c:v>0.62489650462962965</c:v>
                      </c:pt>
                      <c:pt idx="482">
                        <c:v>0.62489704861111106</c:v>
                      </c:pt>
                      <c:pt idx="483">
                        <c:v>0.62489758101851856</c:v>
                      </c:pt>
                      <c:pt idx="484">
                        <c:v>0.62489810185185191</c:v>
                      </c:pt>
                      <c:pt idx="485">
                        <c:v>0.62489864583333332</c:v>
                      </c:pt>
                      <c:pt idx="486">
                        <c:v>0.62489864583333332</c:v>
                      </c:pt>
                      <c:pt idx="487">
                        <c:v>0.6248991782407407</c:v>
                      </c:pt>
                      <c:pt idx="488">
                        <c:v>0.62489971064814809</c:v>
                      </c:pt>
                      <c:pt idx="489">
                        <c:v>0.62490025462962961</c:v>
                      </c:pt>
                      <c:pt idx="490">
                        <c:v>0.62490025462962961</c:v>
                      </c:pt>
                      <c:pt idx="491">
                        <c:v>0.62490079861111114</c:v>
                      </c:pt>
                      <c:pt idx="492">
                        <c:v>0.6249013541666667</c:v>
                      </c:pt>
                      <c:pt idx="493">
                        <c:v>0.62490188657407408</c:v>
                      </c:pt>
                      <c:pt idx="494">
                        <c:v>0.62490241898148147</c:v>
                      </c:pt>
                      <c:pt idx="495">
                        <c:v>0.62490241898148147</c:v>
                      </c:pt>
                      <c:pt idx="496">
                        <c:v>0.62490295138888896</c:v>
                      </c:pt>
                      <c:pt idx="497">
                        <c:v>0.62490350694444441</c:v>
                      </c:pt>
                      <c:pt idx="498">
                        <c:v>0.62490405092592594</c:v>
                      </c:pt>
                      <c:pt idx="499">
                        <c:v>0.62490405092592594</c:v>
                      </c:pt>
                      <c:pt idx="500">
                        <c:v>0.62490459490740735</c:v>
                      </c:pt>
                      <c:pt idx="501">
                        <c:v>0.62490512731481485</c:v>
                      </c:pt>
                      <c:pt idx="502">
                        <c:v>0.62490565972222223</c:v>
                      </c:pt>
                      <c:pt idx="503">
                        <c:v>0.62490565972222223</c:v>
                      </c:pt>
                      <c:pt idx="504">
                        <c:v>0.62490619212962961</c:v>
                      </c:pt>
                      <c:pt idx="505">
                        <c:v>0.62490673611111114</c:v>
                      </c:pt>
                      <c:pt idx="506">
                        <c:v>0.62490728009259267</c:v>
                      </c:pt>
                      <c:pt idx="507">
                        <c:v>0.62490782407407408</c:v>
                      </c:pt>
                      <c:pt idx="508">
                        <c:v>0.62490782407407408</c:v>
                      </c:pt>
                      <c:pt idx="509">
                        <c:v>0.62490835648148146</c:v>
                      </c:pt>
                      <c:pt idx="510">
                        <c:v>0.62490890046296299</c:v>
                      </c:pt>
                      <c:pt idx="511">
                        <c:v>0.62490945601851855</c:v>
                      </c:pt>
                      <c:pt idx="512">
                        <c:v>0.62490945601851855</c:v>
                      </c:pt>
                      <c:pt idx="513">
                        <c:v>0.62490999999999997</c:v>
                      </c:pt>
                      <c:pt idx="514">
                        <c:v>0.62491054398148149</c:v>
                      </c:pt>
                      <c:pt idx="515">
                        <c:v>0.62491107638888888</c:v>
                      </c:pt>
                      <c:pt idx="516">
                        <c:v>0.62491107638888888</c:v>
                      </c:pt>
                      <c:pt idx="517">
                        <c:v>0.6249116203703704</c:v>
                      </c:pt>
                      <c:pt idx="518">
                        <c:v>0.62491215277777779</c:v>
                      </c:pt>
                      <c:pt idx="519">
                        <c:v>0.62491270833333334</c:v>
                      </c:pt>
                      <c:pt idx="520">
                        <c:v>0.62491324074074073</c:v>
                      </c:pt>
                      <c:pt idx="521">
                        <c:v>0.62491324074074073</c:v>
                      </c:pt>
                      <c:pt idx="522">
                        <c:v>0.62491377314814811</c:v>
                      </c:pt>
                      <c:pt idx="523">
                        <c:v>0.6249143055555556</c:v>
                      </c:pt>
                      <c:pt idx="524">
                        <c:v>0.62491484953703702</c:v>
                      </c:pt>
                      <c:pt idx="525">
                        <c:v>0.62491484953703702</c:v>
                      </c:pt>
                      <c:pt idx="526">
                        <c:v>0.62491538194444451</c:v>
                      </c:pt>
                      <c:pt idx="527">
                        <c:v>0.62491591435185179</c:v>
                      </c:pt>
                      <c:pt idx="528">
                        <c:v>0.62491645833333331</c:v>
                      </c:pt>
                      <c:pt idx="529">
                        <c:v>0.6249169907407407</c:v>
                      </c:pt>
                      <c:pt idx="530">
                        <c:v>0.6249169907407407</c:v>
                      </c:pt>
                      <c:pt idx="531">
                        <c:v>0.62491753472222222</c:v>
                      </c:pt>
                      <c:pt idx="532">
                        <c:v>0.62491806712962961</c:v>
                      </c:pt>
                      <c:pt idx="533">
                        <c:v>0.62491861111111113</c:v>
                      </c:pt>
                      <c:pt idx="534">
                        <c:v>0.62491861111111113</c:v>
                      </c:pt>
                      <c:pt idx="535">
                        <c:v>0.62491914351851852</c:v>
                      </c:pt>
                      <c:pt idx="536">
                        <c:v>0.62491968749999993</c:v>
                      </c:pt>
                      <c:pt idx="537">
                        <c:v>0.62492023148148146</c:v>
                      </c:pt>
                      <c:pt idx="538">
                        <c:v>0.62492076388888884</c:v>
                      </c:pt>
                      <c:pt idx="539">
                        <c:v>0.62492076388888884</c:v>
                      </c:pt>
                      <c:pt idx="540">
                        <c:v>0.62492130787037037</c:v>
                      </c:pt>
                      <c:pt idx="541">
                        <c:v>0.62492185185185189</c:v>
                      </c:pt>
                      <c:pt idx="542">
                        <c:v>0.62492238425925928</c:v>
                      </c:pt>
                      <c:pt idx="543">
                        <c:v>0.62492238425925928</c:v>
                      </c:pt>
                      <c:pt idx="544">
                        <c:v>0.6249229282407408</c:v>
                      </c:pt>
                      <c:pt idx="545">
                        <c:v>0.62492347222222222</c:v>
                      </c:pt>
                      <c:pt idx="546">
                        <c:v>0.6249240046296296</c:v>
                      </c:pt>
                      <c:pt idx="547">
                        <c:v>0.6249240046296296</c:v>
                      </c:pt>
                      <c:pt idx="548">
                        <c:v>0.62492453703703699</c:v>
                      </c:pt>
                      <c:pt idx="549">
                        <c:v>0.62492508101851851</c:v>
                      </c:pt>
                      <c:pt idx="550">
                        <c:v>0.6249256134259259</c:v>
                      </c:pt>
                      <c:pt idx="551">
                        <c:v>0.62492614583333339</c:v>
                      </c:pt>
                      <c:pt idx="552">
                        <c:v>0.62492614583333339</c:v>
                      </c:pt>
                      <c:pt idx="553">
                        <c:v>0.62492670138888895</c:v>
                      </c:pt>
                      <c:pt idx="554">
                        <c:v>0.62492723379629633</c:v>
                      </c:pt>
                      <c:pt idx="555">
                        <c:v>0.62492777777777775</c:v>
                      </c:pt>
                      <c:pt idx="556">
                        <c:v>0.62492777777777775</c:v>
                      </c:pt>
                      <c:pt idx="557">
                        <c:v>0.62492832175925928</c:v>
                      </c:pt>
                      <c:pt idx="558">
                        <c:v>0.62492885416666666</c:v>
                      </c:pt>
                      <c:pt idx="559">
                        <c:v>0.62492939814814819</c:v>
                      </c:pt>
                      <c:pt idx="560">
                        <c:v>0.62492939814814819</c:v>
                      </c:pt>
                      <c:pt idx="561">
                        <c:v>0.6249299421296296</c:v>
                      </c:pt>
                      <c:pt idx="562">
                        <c:v>0.62493048611111113</c:v>
                      </c:pt>
                      <c:pt idx="563">
                        <c:v>0.62493101851851851</c:v>
                      </c:pt>
                      <c:pt idx="564">
                        <c:v>0.62493157407407407</c:v>
                      </c:pt>
                      <c:pt idx="565">
                        <c:v>0.62493157407407407</c:v>
                      </c:pt>
                      <c:pt idx="566">
                        <c:v>0.62493210648148145</c:v>
                      </c:pt>
                      <c:pt idx="567">
                        <c:v>0.62493263888888884</c:v>
                      </c:pt>
                      <c:pt idx="568">
                        <c:v>0.62493318287037036</c:v>
                      </c:pt>
                      <c:pt idx="569">
                        <c:v>0.62493318287037036</c:v>
                      </c:pt>
                      <c:pt idx="570">
                        <c:v>0.62493371527777775</c:v>
                      </c:pt>
                      <c:pt idx="571">
                        <c:v>0.62493425925925927</c:v>
                      </c:pt>
                      <c:pt idx="572">
                        <c:v>0.62493476851851859</c:v>
                      </c:pt>
                      <c:pt idx="573">
                        <c:v>0.62493530092592586</c:v>
                      </c:pt>
                      <c:pt idx="574">
                        <c:v>0.62493530092592586</c:v>
                      </c:pt>
                      <c:pt idx="575">
                        <c:v>0.62493583333333336</c:v>
                      </c:pt>
                      <c:pt idx="576">
                        <c:v>0.62493636574074074</c:v>
                      </c:pt>
                      <c:pt idx="577">
                        <c:v>0.62493689814814812</c:v>
                      </c:pt>
                      <c:pt idx="578">
                        <c:v>0.62493689814814812</c:v>
                      </c:pt>
                      <c:pt idx="579">
                        <c:v>0.62493744212962965</c:v>
                      </c:pt>
                      <c:pt idx="580">
                        <c:v>0.62493797453703703</c:v>
                      </c:pt>
                      <c:pt idx="581">
                        <c:v>0.62493851851851845</c:v>
                      </c:pt>
                      <c:pt idx="582">
                        <c:v>0.6249390393518518</c:v>
                      </c:pt>
                      <c:pt idx="583">
                        <c:v>0.6249390393518518</c:v>
                      </c:pt>
                      <c:pt idx="584">
                        <c:v>0.62493958333333333</c:v>
                      </c:pt>
                      <c:pt idx="585">
                        <c:v>0.62494012731481485</c:v>
                      </c:pt>
                      <c:pt idx="586">
                        <c:v>0.62494065972222224</c:v>
                      </c:pt>
                      <c:pt idx="587">
                        <c:v>0.62494065972222224</c:v>
                      </c:pt>
                      <c:pt idx="588">
                        <c:v>0.62494119212962962</c:v>
                      </c:pt>
                      <c:pt idx="589">
                        <c:v>0.624941724537037</c:v>
                      </c:pt>
                      <c:pt idx="590">
                        <c:v>0.62494225694444439</c:v>
                      </c:pt>
                      <c:pt idx="591">
                        <c:v>0.62494277777777774</c:v>
                      </c:pt>
                      <c:pt idx="592">
                        <c:v>0.62494277777777774</c:v>
                      </c:pt>
                      <c:pt idx="593">
                        <c:v>0.62494332175925926</c:v>
                      </c:pt>
                      <c:pt idx="594">
                        <c:v>0.62494385416666665</c:v>
                      </c:pt>
                      <c:pt idx="595">
                        <c:v>0.6249444097222222</c:v>
                      </c:pt>
                      <c:pt idx="596">
                        <c:v>0.6249444097222222</c:v>
                      </c:pt>
                      <c:pt idx="597">
                        <c:v>0.62494495370370373</c:v>
                      </c:pt>
                      <c:pt idx="598">
                        <c:v>0.62494548611111111</c:v>
                      </c:pt>
                      <c:pt idx="599">
                        <c:v>0.6249460185185185</c:v>
                      </c:pt>
                      <c:pt idx="600">
                        <c:v>0.62494655092592588</c:v>
                      </c:pt>
                      <c:pt idx="601">
                        <c:v>0.62494655092592588</c:v>
                      </c:pt>
                      <c:pt idx="602">
                        <c:v>0.62494709490740741</c:v>
                      </c:pt>
                      <c:pt idx="603">
                        <c:v>0.62494761574074076</c:v>
                      </c:pt>
                      <c:pt idx="604">
                        <c:v>0.62494815972222229</c:v>
                      </c:pt>
                      <c:pt idx="605">
                        <c:v>0.62494815972222229</c:v>
                      </c:pt>
                      <c:pt idx="606">
                        <c:v>0.6249487037037037</c:v>
                      </c:pt>
                      <c:pt idx="607">
                        <c:v>0.62494923611111108</c:v>
                      </c:pt>
                      <c:pt idx="608">
                        <c:v>0.62494978009259261</c:v>
                      </c:pt>
                      <c:pt idx="609">
                        <c:v>0.62495031249999999</c:v>
                      </c:pt>
                      <c:pt idx="610">
                        <c:v>0.62495031249999999</c:v>
                      </c:pt>
                      <c:pt idx="611">
                        <c:v>0.62495084490740738</c:v>
                      </c:pt>
                      <c:pt idx="612">
                        <c:v>0.6249513888888889</c:v>
                      </c:pt>
                      <c:pt idx="613">
                        <c:v>0.62495192129629629</c:v>
                      </c:pt>
                      <c:pt idx="614">
                        <c:v>0.62495192129629629</c:v>
                      </c:pt>
                      <c:pt idx="615">
                        <c:v>0.62495246527777781</c:v>
                      </c:pt>
                      <c:pt idx="616">
                        <c:v>0.62495300925925923</c:v>
                      </c:pt>
                      <c:pt idx="617">
                        <c:v>0.62495354166666661</c:v>
                      </c:pt>
                      <c:pt idx="618">
                        <c:v>0.62495354166666661</c:v>
                      </c:pt>
                      <c:pt idx="619">
                        <c:v>0.62495408564814814</c:v>
                      </c:pt>
                      <c:pt idx="620">
                        <c:v>0.6249546412037037</c:v>
                      </c:pt>
                      <c:pt idx="621">
                        <c:v>0.62495518518518522</c:v>
                      </c:pt>
                      <c:pt idx="622">
                        <c:v>0.62495571759259261</c:v>
                      </c:pt>
                      <c:pt idx="623">
                        <c:v>0.62495571759259261</c:v>
                      </c:pt>
                      <c:pt idx="624">
                        <c:v>0.62495624999999999</c:v>
                      </c:pt>
                      <c:pt idx="625">
                        <c:v>0.62495678240740737</c:v>
                      </c:pt>
                      <c:pt idx="626">
                        <c:v>0.6249573263888889</c:v>
                      </c:pt>
                      <c:pt idx="627">
                        <c:v>0.6249573263888889</c:v>
                      </c:pt>
                      <c:pt idx="628">
                        <c:v>0.62495787037037032</c:v>
                      </c:pt>
                      <c:pt idx="629">
                        <c:v>0.62495840277777781</c:v>
                      </c:pt>
                      <c:pt idx="630">
                        <c:v>0.62495894675925923</c:v>
                      </c:pt>
                      <c:pt idx="631">
                        <c:v>0.62495949074074075</c:v>
                      </c:pt>
                      <c:pt idx="632">
                        <c:v>0.62495949074074075</c:v>
                      </c:pt>
                      <c:pt idx="633">
                        <c:v>0.62496002314814814</c:v>
                      </c:pt>
                      <c:pt idx="634">
                        <c:v>0.62496056712962966</c:v>
                      </c:pt>
                      <c:pt idx="635">
                        <c:v>0.62496111111111108</c:v>
                      </c:pt>
                      <c:pt idx="636">
                        <c:v>0.62496111111111108</c:v>
                      </c:pt>
                      <c:pt idx="637">
                        <c:v>0.62496164351851846</c:v>
                      </c:pt>
                      <c:pt idx="638">
                        <c:v>0.62496218749999999</c:v>
                      </c:pt>
                      <c:pt idx="639">
                        <c:v>0.62496273148148151</c:v>
                      </c:pt>
                      <c:pt idx="640">
                        <c:v>0.62496273148148151</c:v>
                      </c:pt>
                      <c:pt idx="641">
                        <c:v>0.62496327546296293</c:v>
                      </c:pt>
                      <c:pt idx="642">
                        <c:v>0.62496380787037042</c:v>
                      </c:pt>
                      <c:pt idx="643">
                        <c:v>0.62496434027777781</c:v>
                      </c:pt>
                      <c:pt idx="644">
                        <c:v>0.62496487268518519</c:v>
                      </c:pt>
                      <c:pt idx="645">
                        <c:v>0.62496487268518519</c:v>
                      </c:pt>
                      <c:pt idx="646">
                        <c:v>0.62496541666666661</c:v>
                      </c:pt>
                      <c:pt idx="647">
                        <c:v>0.62496596064814813</c:v>
                      </c:pt>
                      <c:pt idx="648">
                        <c:v>0.62496649305555552</c:v>
                      </c:pt>
                      <c:pt idx="649">
                        <c:v>0.62496649305555552</c:v>
                      </c:pt>
                      <c:pt idx="650">
                        <c:v>0.62496703703703704</c:v>
                      </c:pt>
                      <c:pt idx="651">
                        <c:v>0.62496756944444443</c:v>
                      </c:pt>
                      <c:pt idx="652">
                        <c:v>0.62496810185185192</c:v>
                      </c:pt>
                      <c:pt idx="653">
                        <c:v>0.62496864583333334</c:v>
                      </c:pt>
                      <c:pt idx="654">
                        <c:v>0.62496864583333334</c:v>
                      </c:pt>
                      <c:pt idx="655">
                        <c:v>0.6249692013888889</c:v>
                      </c:pt>
                      <c:pt idx="656">
                        <c:v>0.62496973379629628</c:v>
                      </c:pt>
                      <c:pt idx="657">
                        <c:v>0.62497027777777781</c:v>
                      </c:pt>
                      <c:pt idx="658">
                        <c:v>0.62497027777777781</c:v>
                      </c:pt>
                      <c:pt idx="659">
                        <c:v>0.62497082175925922</c:v>
                      </c:pt>
                      <c:pt idx="660">
                        <c:v>0.62497135416666671</c:v>
                      </c:pt>
                      <c:pt idx="661">
                        <c:v>0.6249718865740741</c:v>
                      </c:pt>
                      <c:pt idx="662">
                        <c:v>0.6249718865740741</c:v>
                      </c:pt>
                      <c:pt idx="663">
                        <c:v>0.62497243055555562</c:v>
                      </c:pt>
                      <c:pt idx="664">
                        <c:v>0.6249729629629629</c:v>
                      </c:pt>
                      <c:pt idx="665">
                        <c:v>0.62497350694444442</c:v>
                      </c:pt>
                      <c:pt idx="666">
                        <c:v>0.62497405092592595</c:v>
                      </c:pt>
                      <c:pt idx="667">
                        <c:v>0.62497405092592595</c:v>
                      </c:pt>
                      <c:pt idx="668">
                        <c:v>0.62497459490740737</c:v>
                      </c:pt>
                      <c:pt idx="669">
                        <c:v>0.62497513888888889</c:v>
                      </c:pt>
                      <c:pt idx="670">
                        <c:v>0.62497567129629628</c:v>
                      </c:pt>
                      <c:pt idx="671">
                        <c:v>0.62497567129629628</c:v>
                      </c:pt>
                      <c:pt idx="672">
                        <c:v>0.62497623842592598</c:v>
                      </c:pt>
                      <c:pt idx="673">
                        <c:v>0.62497677083333336</c:v>
                      </c:pt>
                      <c:pt idx="674">
                        <c:v>0.62497730324074074</c:v>
                      </c:pt>
                      <c:pt idx="675">
                        <c:v>0.62497730324074074</c:v>
                      </c:pt>
                      <c:pt idx="676">
                        <c:v>0.62497784722222216</c:v>
                      </c:pt>
                      <c:pt idx="677">
                        <c:v>0.62497839120370369</c:v>
                      </c:pt>
                      <c:pt idx="678">
                        <c:v>0.62497893518518521</c:v>
                      </c:pt>
                      <c:pt idx="679">
                        <c:v>0.62497947916666663</c:v>
                      </c:pt>
                      <c:pt idx="680">
                        <c:v>0.62497947916666663</c:v>
                      </c:pt>
                      <c:pt idx="681">
                        <c:v>0.62498001157407412</c:v>
                      </c:pt>
                      <c:pt idx="682">
                        <c:v>0.62498055555555554</c:v>
                      </c:pt>
                      <c:pt idx="683">
                        <c:v>0.62498109953703707</c:v>
                      </c:pt>
                      <c:pt idx="684">
                        <c:v>0.62498109953703707</c:v>
                      </c:pt>
                      <c:pt idx="685">
                        <c:v>0.62498164351851859</c:v>
                      </c:pt>
                      <c:pt idx="686">
                        <c:v>0.62498218750000001</c:v>
                      </c:pt>
                      <c:pt idx="687">
                        <c:v>0.62498271990740739</c:v>
                      </c:pt>
                      <c:pt idx="688">
                        <c:v>0.62498271990740739</c:v>
                      </c:pt>
                      <c:pt idx="689">
                        <c:v>0.62498326388888892</c:v>
                      </c:pt>
                      <c:pt idx="690">
                        <c:v>0.6249837962962963</c:v>
                      </c:pt>
                      <c:pt idx="691">
                        <c:v>0.62498432870370368</c:v>
                      </c:pt>
                      <c:pt idx="692">
                        <c:v>0.62498488425925924</c:v>
                      </c:pt>
                      <c:pt idx="693">
                        <c:v>0.62498488425925924</c:v>
                      </c:pt>
                      <c:pt idx="694">
                        <c:v>0.62498541666666674</c:v>
                      </c:pt>
                      <c:pt idx="695">
                        <c:v>0.62498596064814815</c:v>
                      </c:pt>
                      <c:pt idx="696">
                        <c:v>0.62498649305555554</c:v>
                      </c:pt>
                      <c:pt idx="697">
                        <c:v>0.62498649305555554</c:v>
                      </c:pt>
                      <c:pt idx="698">
                        <c:v>0.62498703703703706</c:v>
                      </c:pt>
                      <c:pt idx="699">
                        <c:v>0.62498758101851848</c:v>
                      </c:pt>
                      <c:pt idx="700">
                        <c:v>0.62498811342592597</c:v>
                      </c:pt>
                      <c:pt idx="701">
                        <c:v>0.62498811342592597</c:v>
                      </c:pt>
                      <c:pt idx="702">
                        <c:v>0.62498865740740739</c:v>
                      </c:pt>
                      <c:pt idx="703">
                        <c:v>0.62498920138888892</c:v>
                      </c:pt>
                      <c:pt idx="704">
                        <c:v>0.6249897337962963</c:v>
                      </c:pt>
                      <c:pt idx="705">
                        <c:v>0.62499026620370368</c:v>
                      </c:pt>
                      <c:pt idx="706">
                        <c:v>0.62499026620370368</c:v>
                      </c:pt>
                      <c:pt idx="707">
                        <c:v>0.62499079861111106</c:v>
                      </c:pt>
                      <c:pt idx="708">
                        <c:v>0.62499134259259259</c:v>
                      </c:pt>
                      <c:pt idx="709">
                        <c:v>0.62499188657407412</c:v>
                      </c:pt>
                      <c:pt idx="710">
                        <c:v>0.62499188657407412</c:v>
                      </c:pt>
                      <c:pt idx="711">
                        <c:v>0.62499243055555553</c:v>
                      </c:pt>
                      <c:pt idx="712">
                        <c:v>0.62499296296296303</c:v>
                      </c:pt>
                      <c:pt idx="713">
                        <c:v>0.6249934953703703</c:v>
                      </c:pt>
                      <c:pt idx="714">
                        <c:v>0.62499405092592586</c:v>
                      </c:pt>
                      <c:pt idx="715">
                        <c:v>0.62499405092592586</c:v>
                      </c:pt>
                      <c:pt idx="716">
                        <c:v>0.62499458333333335</c:v>
                      </c:pt>
                      <c:pt idx="717">
                        <c:v>0.62499513888888891</c:v>
                      </c:pt>
                      <c:pt idx="718">
                        <c:v>0.6249956712962963</c:v>
                      </c:pt>
                      <c:pt idx="719">
                        <c:v>0.6249956712962963</c:v>
                      </c:pt>
                      <c:pt idx="720">
                        <c:v>0.62499621527777782</c:v>
                      </c:pt>
                      <c:pt idx="721">
                        <c:v>0.62499675925925924</c:v>
                      </c:pt>
                      <c:pt idx="722">
                        <c:v>0.62499729166666673</c:v>
                      </c:pt>
                      <c:pt idx="723">
                        <c:v>0.62499729166666673</c:v>
                      </c:pt>
                      <c:pt idx="724">
                        <c:v>0.624997824074074</c:v>
                      </c:pt>
                      <c:pt idx="725">
                        <c:v>0.62499836805555553</c:v>
                      </c:pt>
                      <c:pt idx="726">
                        <c:v>0.62499891203703706</c:v>
                      </c:pt>
                      <c:pt idx="727">
                        <c:v>0.62499944444444444</c:v>
                      </c:pt>
                      <c:pt idx="728">
                        <c:v>0.62499944444444444</c:v>
                      </c:pt>
                      <c:pt idx="729">
                        <c:v>0.62499998842592597</c:v>
                      </c:pt>
                      <c:pt idx="730">
                        <c:v>0.62500052083333335</c:v>
                      </c:pt>
                      <c:pt idx="731">
                        <c:v>0.62500106481481488</c:v>
                      </c:pt>
                      <c:pt idx="732">
                        <c:v>0.62500106481481488</c:v>
                      </c:pt>
                      <c:pt idx="733">
                        <c:v>0.62500159722222215</c:v>
                      </c:pt>
                      <c:pt idx="734">
                        <c:v>0.62500214120370368</c:v>
                      </c:pt>
                      <c:pt idx="735">
                        <c:v>0.62500267361111106</c:v>
                      </c:pt>
                      <c:pt idx="736">
                        <c:v>0.62500321759259259</c:v>
                      </c:pt>
                      <c:pt idx="737">
                        <c:v>0.62500321759259259</c:v>
                      </c:pt>
                      <c:pt idx="738">
                        <c:v>0.62500374999999997</c:v>
                      </c:pt>
                      <c:pt idx="739">
                        <c:v>0.62500428240740746</c:v>
                      </c:pt>
                      <c:pt idx="740">
                        <c:v>0.62500482638888888</c:v>
                      </c:pt>
                      <c:pt idx="741">
                        <c:v>0.62500482638888888</c:v>
                      </c:pt>
                      <c:pt idx="742">
                        <c:v>0.62500535879629626</c:v>
                      </c:pt>
                      <c:pt idx="743">
                        <c:v>0.62500589120370365</c:v>
                      </c:pt>
                      <c:pt idx="744">
                        <c:v>0.62500642361111114</c:v>
                      </c:pt>
                      <c:pt idx="745">
                        <c:v>0.62500696759259255</c:v>
                      </c:pt>
                      <c:pt idx="746">
                        <c:v>0.62500696759259255</c:v>
                      </c:pt>
                      <c:pt idx="747">
                        <c:v>0.62500751157407408</c:v>
                      </c:pt>
                      <c:pt idx="748">
                        <c:v>0.62500804398148146</c:v>
                      </c:pt>
                      <c:pt idx="749">
                        <c:v>0.62500858796296299</c:v>
                      </c:pt>
                      <c:pt idx="750">
                        <c:v>0.62500858796296299</c:v>
                      </c:pt>
                      <c:pt idx="751">
                        <c:v>0.62500913194444452</c:v>
                      </c:pt>
                      <c:pt idx="752">
                        <c:v>0.62500966435185179</c:v>
                      </c:pt>
                      <c:pt idx="753">
                        <c:v>0.62501020833333332</c:v>
                      </c:pt>
                      <c:pt idx="754">
                        <c:v>0.62501020833333332</c:v>
                      </c:pt>
                      <c:pt idx="755">
                        <c:v>0.62501075231481484</c:v>
                      </c:pt>
                      <c:pt idx="756">
                        <c:v>0.62501129629629626</c:v>
                      </c:pt>
                      <c:pt idx="757">
                        <c:v>0.62501182870370375</c:v>
                      </c:pt>
                      <c:pt idx="758">
                        <c:v>0.62501237268518517</c:v>
                      </c:pt>
                      <c:pt idx="759">
                        <c:v>0.62501237268518517</c:v>
                      </c:pt>
                      <c:pt idx="760">
                        <c:v>0.6250129166666667</c:v>
                      </c:pt>
                      <c:pt idx="761">
                        <c:v>0.62501346064814811</c:v>
                      </c:pt>
                      <c:pt idx="762">
                        <c:v>0.62501399305555549</c:v>
                      </c:pt>
                      <c:pt idx="763">
                        <c:v>0.62501399305555549</c:v>
                      </c:pt>
                      <c:pt idx="764">
                        <c:v>0.62501453703703702</c:v>
                      </c:pt>
                      <c:pt idx="765">
                        <c:v>0.62501508101851855</c:v>
                      </c:pt>
                      <c:pt idx="766">
                        <c:v>0.62501562499999996</c:v>
                      </c:pt>
                      <c:pt idx="767">
                        <c:v>0.62501562499999996</c:v>
                      </c:pt>
                      <c:pt idx="768">
                        <c:v>0.62501616898148149</c:v>
                      </c:pt>
                      <c:pt idx="769">
                        <c:v>0.62501670138888887</c:v>
                      </c:pt>
                      <c:pt idx="770">
                        <c:v>0.62501723379629637</c:v>
                      </c:pt>
                      <c:pt idx="771">
                        <c:v>0.62501776620370364</c:v>
                      </c:pt>
                      <c:pt idx="772">
                        <c:v>0.62501776620370364</c:v>
                      </c:pt>
                      <c:pt idx="773">
                        <c:v>0.62501831018518517</c:v>
                      </c:pt>
                      <c:pt idx="774">
                        <c:v>0.62501884259259255</c:v>
                      </c:pt>
                      <c:pt idx="775">
                        <c:v>0.62501937500000004</c:v>
                      </c:pt>
                      <c:pt idx="776">
                        <c:v>0.62501937500000004</c:v>
                      </c:pt>
                      <c:pt idx="777">
                        <c:v>0.62501990740740743</c:v>
                      </c:pt>
                      <c:pt idx="778">
                        <c:v>0.62502045138888895</c:v>
                      </c:pt>
                      <c:pt idx="779">
                        <c:v>0.62502098379629623</c:v>
                      </c:pt>
                      <c:pt idx="780">
                        <c:v>0.62502151620370372</c:v>
                      </c:pt>
                      <c:pt idx="781">
                        <c:v>0.62502151620370372</c:v>
                      </c:pt>
                      <c:pt idx="782">
                        <c:v>0.62502206018518514</c:v>
                      </c:pt>
                      <c:pt idx="783">
                        <c:v>0.62502260416666666</c:v>
                      </c:pt>
                      <c:pt idx="784">
                        <c:v>0.62502313657407405</c:v>
                      </c:pt>
                      <c:pt idx="785">
                        <c:v>0.62502313657407405</c:v>
                      </c:pt>
                      <c:pt idx="786">
                        <c:v>0.62502368055555557</c:v>
                      </c:pt>
                      <c:pt idx="787">
                        <c:v>0.62502421296296296</c:v>
                      </c:pt>
                      <c:pt idx="788">
                        <c:v>0.62502474537037034</c:v>
                      </c:pt>
                      <c:pt idx="789">
                        <c:v>0.62502528935185186</c:v>
                      </c:pt>
                      <c:pt idx="790">
                        <c:v>0.62502528935185186</c:v>
                      </c:pt>
                      <c:pt idx="791">
                        <c:v>0.62502582175925925</c:v>
                      </c:pt>
                      <c:pt idx="792">
                        <c:v>0.62502636574074077</c:v>
                      </c:pt>
                      <c:pt idx="793">
                        <c:v>0.62502689814814816</c:v>
                      </c:pt>
                      <c:pt idx="794">
                        <c:v>0.62502689814814816</c:v>
                      </c:pt>
                      <c:pt idx="795">
                        <c:v>0.62502743055555554</c:v>
                      </c:pt>
                      <c:pt idx="796">
                        <c:v>0.62502797453703707</c:v>
                      </c:pt>
                      <c:pt idx="797">
                        <c:v>0.62502850694444445</c:v>
                      </c:pt>
                      <c:pt idx="798">
                        <c:v>0.62502850694444445</c:v>
                      </c:pt>
                      <c:pt idx="799">
                        <c:v>0.6250290277777778</c:v>
                      </c:pt>
                      <c:pt idx="800">
                        <c:v>0.62502956018518518</c:v>
                      </c:pt>
                      <c:pt idx="801">
                        <c:v>0.62503010416666671</c:v>
                      </c:pt>
                      <c:pt idx="802">
                        <c:v>0.62503064814814813</c:v>
                      </c:pt>
                      <c:pt idx="803">
                        <c:v>0.62503064814814813</c:v>
                      </c:pt>
                      <c:pt idx="804">
                        <c:v>0.62503118055555562</c:v>
                      </c:pt>
                      <c:pt idx="805">
                        <c:v>0.62503172453703704</c:v>
                      </c:pt>
                      <c:pt idx="806">
                        <c:v>0.62503226851851845</c:v>
                      </c:pt>
                      <c:pt idx="807">
                        <c:v>0.62503226851851845</c:v>
                      </c:pt>
                      <c:pt idx="808">
                        <c:v>0.62503280092592595</c:v>
                      </c:pt>
                      <c:pt idx="809">
                        <c:v>0.62503334490740736</c:v>
                      </c:pt>
                      <c:pt idx="810">
                        <c:v>0.62503388888888889</c:v>
                      </c:pt>
                      <c:pt idx="811">
                        <c:v>0.62503440972222224</c:v>
                      </c:pt>
                      <c:pt idx="812">
                        <c:v>0.62503440972222224</c:v>
                      </c:pt>
                      <c:pt idx="813">
                        <c:v>0.62503495370370377</c:v>
                      </c:pt>
                      <c:pt idx="814">
                        <c:v>0.62503547453703701</c:v>
                      </c:pt>
                      <c:pt idx="815">
                        <c:v>0.62503601851851853</c:v>
                      </c:pt>
                      <c:pt idx="816">
                        <c:v>0.62503601851851853</c:v>
                      </c:pt>
                      <c:pt idx="817">
                        <c:v>0.62503655092592592</c:v>
                      </c:pt>
                      <c:pt idx="818">
                        <c:v>0.62503709490740744</c:v>
                      </c:pt>
                      <c:pt idx="819">
                        <c:v>0.62503762731481483</c:v>
                      </c:pt>
                      <c:pt idx="820">
                        <c:v>0.62503817129629635</c:v>
                      </c:pt>
                      <c:pt idx="821">
                        <c:v>0.62503817129629635</c:v>
                      </c:pt>
                      <c:pt idx="822">
                        <c:v>0.62503870370370374</c:v>
                      </c:pt>
                      <c:pt idx="823">
                        <c:v>0.62503924768518515</c:v>
                      </c:pt>
                      <c:pt idx="824">
                        <c:v>0.62503979166666668</c:v>
                      </c:pt>
                      <c:pt idx="825">
                        <c:v>0.62503979166666668</c:v>
                      </c:pt>
                      <c:pt idx="826">
                        <c:v>0.62504032407407406</c:v>
                      </c:pt>
                      <c:pt idx="827">
                        <c:v>0.62504085648148144</c:v>
                      </c:pt>
                      <c:pt idx="828">
                        <c:v>0.62504140046296297</c:v>
                      </c:pt>
                      <c:pt idx="829">
                        <c:v>0.62504193287037035</c:v>
                      </c:pt>
                      <c:pt idx="830">
                        <c:v>0.62504193287037035</c:v>
                      </c:pt>
                      <c:pt idx="831">
                        <c:v>0.62504246527777785</c:v>
                      </c:pt>
                      <c:pt idx="832">
                        <c:v>0.62504300925925926</c:v>
                      </c:pt>
                      <c:pt idx="833">
                        <c:v>0.62504355324074068</c:v>
                      </c:pt>
                      <c:pt idx="834">
                        <c:v>0.62504355324074068</c:v>
                      </c:pt>
                      <c:pt idx="835">
                        <c:v>0.62504409722222221</c:v>
                      </c:pt>
                      <c:pt idx="836">
                        <c:v>0.62504462962962959</c:v>
                      </c:pt>
                      <c:pt idx="837">
                        <c:v>0.62504517361111112</c:v>
                      </c:pt>
                      <c:pt idx="838">
                        <c:v>0.62504517361111112</c:v>
                      </c:pt>
                      <c:pt idx="839">
                        <c:v>0.62504571759259264</c:v>
                      </c:pt>
                      <c:pt idx="840">
                        <c:v>0.62504623842592599</c:v>
                      </c:pt>
                      <c:pt idx="841">
                        <c:v>0.62504678240740741</c:v>
                      </c:pt>
                      <c:pt idx="842">
                        <c:v>0.62504731481481479</c:v>
                      </c:pt>
                      <c:pt idx="843">
                        <c:v>0.62504731481481479</c:v>
                      </c:pt>
                      <c:pt idx="844">
                        <c:v>0.62504784722222217</c:v>
                      </c:pt>
                      <c:pt idx="845">
                        <c:v>0.62504837962962967</c:v>
                      </c:pt>
                      <c:pt idx="846">
                        <c:v>0.62504891203703705</c:v>
                      </c:pt>
                      <c:pt idx="847">
                        <c:v>0.62504891203703705</c:v>
                      </c:pt>
                      <c:pt idx="848">
                        <c:v>0.62504945601851858</c:v>
                      </c:pt>
                      <c:pt idx="849">
                        <c:v>0.62505001157407414</c:v>
                      </c:pt>
                      <c:pt idx="850">
                        <c:v>0.62505054398148141</c:v>
                      </c:pt>
                      <c:pt idx="851">
                        <c:v>0.6250510763888889</c:v>
                      </c:pt>
                      <c:pt idx="852">
                        <c:v>0.6250510763888889</c:v>
                      </c:pt>
                      <c:pt idx="853">
                        <c:v>0.62505162037037032</c:v>
                      </c:pt>
                      <c:pt idx="854">
                        <c:v>0.62505214120370367</c:v>
                      </c:pt>
                      <c:pt idx="855">
                        <c:v>0.6250526851851852</c:v>
                      </c:pt>
                      <c:pt idx="856">
                        <c:v>0.6250526851851852</c:v>
                      </c:pt>
                      <c:pt idx="857">
                        <c:v>0.62505321759259258</c:v>
                      </c:pt>
                      <c:pt idx="858">
                        <c:v>0.62505373842592593</c:v>
                      </c:pt>
                      <c:pt idx="859">
                        <c:v>0.62505428240740735</c:v>
                      </c:pt>
                      <c:pt idx="860">
                        <c:v>0.62505481481481484</c:v>
                      </c:pt>
                      <c:pt idx="861">
                        <c:v>0.62505481481481484</c:v>
                      </c:pt>
                      <c:pt idx="862">
                        <c:v>0.6250553703703704</c:v>
                      </c:pt>
                      <c:pt idx="863">
                        <c:v>0.62505587962962961</c:v>
                      </c:pt>
                      <c:pt idx="864">
                        <c:v>0.6250564120370371</c:v>
                      </c:pt>
                      <c:pt idx="865">
                        <c:v>0.6250564120370371</c:v>
                      </c:pt>
                      <c:pt idx="866">
                        <c:v>0.62505695601851852</c:v>
                      </c:pt>
                      <c:pt idx="867">
                        <c:v>0.62505749999999993</c:v>
                      </c:pt>
                      <c:pt idx="868">
                        <c:v>0.62505803240740743</c:v>
                      </c:pt>
                      <c:pt idx="869">
                        <c:v>0.62505857638888884</c:v>
                      </c:pt>
                      <c:pt idx="870">
                        <c:v>0.62505857638888884</c:v>
                      </c:pt>
                      <c:pt idx="871">
                        <c:v>0.62505912037037037</c:v>
                      </c:pt>
                      <c:pt idx="872">
                        <c:v>0.62505965277777775</c:v>
                      </c:pt>
                      <c:pt idx="873">
                        <c:v>0.62506019675925928</c:v>
                      </c:pt>
                      <c:pt idx="874">
                        <c:v>0.62506019675925928</c:v>
                      </c:pt>
                      <c:pt idx="875">
                        <c:v>0.62506072916666666</c:v>
                      </c:pt>
                      <c:pt idx="876">
                        <c:v>0.62506126157407405</c:v>
                      </c:pt>
                      <c:pt idx="877">
                        <c:v>0.62506180555555557</c:v>
                      </c:pt>
                      <c:pt idx="878">
                        <c:v>0.62506233796296296</c:v>
                      </c:pt>
                      <c:pt idx="879">
                        <c:v>0.62506233796296296</c:v>
                      </c:pt>
                      <c:pt idx="880">
                        <c:v>0.62506287037037034</c:v>
                      </c:pt>
                      <c:pt idx="881">
                        <c:v>0.62506341435185186</c:v>
                      </c:pt>
                      <c:pt idx="882">
                        <c:v>0.62506393518518522</c:v>
                      </c:pt>
                      <c:pt idx="883">
                        <c:v>0.62506393518518522</c:v>
                      </c:pt>
                      <c:pt idx="884">
                        <c:v>0.6250644675925926</c:v>
                      </c:pt>
                      <c:pt idx="885">
                        <c:v>0.62506503472222219</c:v>
                      </c:pt>
                      <c:pt idx="886">
                        <c:v>0.62506556712962957</c:v>
                      </c:pt>
                      <c:pt idx="887">
                        <c:v>0.62506609953703707</c:v>
                      </c:pt>
                      <c:pt idx="888">
                        <c:v>0.62506609953703707</c:v>
                      </c:pt>
                      <c:pt idx="889">
                        <c:v>0.62506664351851848</c:v>
                      </c:pt>
                      <c:pt idx="890">
                        <c:v>0.62506717592592598</c:v>
                      </c:pt>
                      <c:pt idx="891">
                        <c:v>0.62506771990740739</c:v>
                      </c:pt>
                      <c:pt idx="892">
                        <c:v>0.62506771990740739</c:v>
                      </c:pt>
                      <c:pt idx="893">
                        <c:v>0.62506826388888892</c:v>
                      </c:pt>
                      <c:pt idx="894">
                        <c:v>0.6250687962962963</c:v>
                      </c:pt>
                      <c:pt idx="895">
                        <c:v>0.62506932870370369</c:v>
                      </c:pt>
                      <c:pt idx="896">
                        <c:v>0.62506932870370369</c:v>
                      </c:pt>
                      <c:pt idx="897">
                        <c:v>0.62506988425925925</c:v>
                      </c:pt>
                      <c:pt idx="898">
                        <c:v>0.62507042824074077</c:v>
                      </c:pt>
                      <c:pt idx="899">
                        <c:v>0.62507096064814816</c:v>
                      </c:pt>
                      <c:pt idx="900">
                        <c:v>0.62507149305555554</c:v>
                      </c:pt>
                      <c:pt idx="901">
                        <c:v>0.62507149305555554</c:v>
                      </c:pt>
                      <c:pt idx="902">
                        <c:v>0.62507203703703706</c:v>
                      </c:pt>
                      <c:pt idx="903">
                        <c:v>0.62507256944444445</c:v>
                      </c:pt>
                      <c:pt idx="904">
                        <c:v>0.62507310185185183</c:v>
                      </c:pt>
                      <c:pt idx="905">
                        <c:v>0.62507310185185183</c:v>
                      </c:pt>
                      <c:pt idx="906">
                        <c:v>0.62507364583333336</c:v>
                      </c:pt>
                      <c:pt idx="907">
                        <c:v>0.62507420138888892</c:v>
                      </c:pt>
                      <c:pt idx="908">
                        <c:v>0.62507474537037033</c:v>
                      </c:pt>
                      <c:pt idx="909">
                        <c:v>0.62507474537037033</c:v>
                      </c:pt>
                      <c:pt idx="910">
                        <c:v>0.62507527777777783</c:v>
                      </c:pt>
                      <c:pt idx="911">
                        <c:v>0.62507581018518521</c:v>
                      </c:pt>
                      <c:pt idx="912">
                        <c:v>0.62507634259259259</c:v>
                      </c:pt>
                      <c:pt idx="913">
                        <c:v>0.62507688657407401</c:v>
                      </c:pt>
                      <c:pt idx="914">
                        <c:v>0.62507688657407401</c:v>
                      </c:pt>
                      <c:pt idx="915">
                        <c:v>0.62507744212962957</c:v>
                      </c:pt>
                      <c:pt idx="916">
                        <c:v>0.62507797453703706</c:v>
                      </c:pt>
                      <c:pt idx="917">
                        <c:v>0.62507851851851848</c:v>
                      </c:pt>
                      <c:pt idx="918">
                        <c:v>0.62507851851851848</c:v>
                      </c:pt>
                      <c:pt idx="919">
                        <c:v>0.6250790625</c:v>
                      </c:pt>
                      <c:pt idx="920">
                        <c:v>0.62507960648148153</c:v>
                      </c:pt>
                      <c:pt idx="921">
                        <c:v>0.62508013888888891</c:v>
                      </c:pt>
                      <c:pt idx="922">
                        <c:v>0.62508068287037044</c:v>
                      </c:pt>
                      <c:pt idx="923">
                        <c:v>0.62508068287037044</c:v>
                      </c:pt>
                      <c:pt idx="924">
                        <c:v>0.62508121527777771</c:v>
                      </c:pt>
                      <c:pt idx="925">
                        <c:v>0.62508175925925924</c:v>
                      </c:pt>
                      <c:pt idx="926">
                        <c:v>0.6250823148148148</c:v>
                      </c:pt>
                      <c:pt idx="927">
                        <c:v>0.6250823148148148</c:v>
                      </c:pt>
                      <c:pt idx="928">
                        <c:v>0.62508283564814815</c:v>
                      </c:pt>
                      <c:pt idx="929">
                        <c:v>0.62508337962962968</c:v>
                      </c:pt>
                      <c:pt idx="930">
                        <c:v>0.62508391203703706</c:v>
                      </c:pt>
                      <c:pt idx="931">
                        <c:v>0.62508391203703706</c:v>
                      </c:pt>
                      <c:pt idx="932">
                        <c:v>0.62508445601851859</c:v>
                      </c:pt>
                      <c:pt idx="933">
                        <c:v>0.62508498842592586</c:v>
                      </c:pt>
                      <c:pt idx="934">
                        <c:v>0.62508553240740738</c:v>
                      </c:pt>
                      <c:pt idx="935">
                        <c:v>0.62508605324074074</c:v>
                      </c:pt>
                      <c:pt idx="936">
                        <c:v>0.62508605324074074</c:v>
                      </c:pt>
                      <c:pt idx="937">
                        <c:v>0.62508658564814812</c:v>
                      </c:pt>
                      <c:pt idx="938">
                        <c:v>0.62508712962962965</c:v>
                      </c:pt>
                      <c:pt idx="939">
                        <c:v>0.62508767361111117</c:v>
                      </c:pt>
                      <c:pt idx="940">
                        <c:v>0.62508767361111117</c:v>
                      </c:pt>
                      <c:pt idx="941">
                        <c:v>0.62508821759259259</c:v>
                      </c:pt>
                      <c:pt idx="942">
                        <c:v>0.625088761574074</c:v>
                      </c:pt>
                      <c:pt idx="943">
                        <c:v>0.62508928240740735</c:v>
                      </c:pt>
                      <c:pt idx="944">
                        <c:v>0.62508982638888888</c:v>
                      </c:pt>
                      <c:pt idx="945">
                        <c:v>0.62508982638888888</c:v>
                      </c:pt>
                      <c:pt idx="946">
                        <c:v>0.62509035879629626</c:v>
                      </c:pt>
                      <c:pt idx="947">
                        <c:v>0.62509091435185182</c:v>
                      </c:pt>
                      <c:pt idx="948">
                        <c:v>0.62509144675925932</c:v>
                      </c:pt>
                      <c:pt idx="949">
                        <c:v>0.62509144675925932</c:v>
                      </c:pt>
                      <c:pt idx="950">
                        <c:v>0.62509199074074073</c:v>
                      </c:pt>
                      <c:pt idx="951">
                        <c:v>0.62509252314814812</c:v>
                      </c:pt>
                      <c:pt idx="952">
                        <c:v>0.6250930555555555</c:v>
                      </c:pt>
                      <c:pt idx="953">
                        <c:v>0.6250930555555555</c:v>
                      </c:pt>
                      <c:pt idx="954">
                        <c:v>0.62509361111111106</c:v>
                      </c:pt>
                      <c:pt idx="955">
                        <c:v>0.62509415509259258</c:v>
                      </c:pt>
                      <c:pt idx="956">
                        <c:v>0.62509468749999997</c:v>
                      </c:pt>
                      <c:pt idx="957">
                        <c:v>0.62509521990740746</c:v>
                      </c:pt>
                      <c:pt idx="958">
                        <c:v>0.62509521990740746</c:v>
                      </c:pt>
                      <c:pt idx="959">
                        <c:v>0.62509576388888888</c:v>
                      </c:pt>
                      <c:pt idx="960">
                        <c:v>0.62509631944444444</c:v>
                      </c:pt>
                      <c:pt idx="961">
                        <c:v>0.625096875</c:v>
                      </c:pt>
                      <c:pt idx="962">
                        <c:v>0.625096875</c:v>
                      </c:pt>
                      <c:pt idx="963">
                        <c:v>0.62509740740740738</c:v>
                      </c:pt>
                      <c:pt idx="964">
                        <c:v>0.62509793981481476</c:v>
                      </c:pt>
                      <c:pt idx="965">
                        <c:v>0.62509848379629629</c:v>
                      </c:pt>
                      <c:pt idx="966">
                        <c:v>0.62509848379629629</c:v>
                      </c:pt>
                      <c:pt idx="967">
                        <c:v>0.62509902777777782</c:v>
                      </c:pt>
                      <c:pt idx="968">
                        <c:v>0.62509957175925923</c:v>
                      </c:pt>
                      <c:pt idx="969">
                        <c:v>0.62510011574074076</c:v>
                      </c:pt>
                      <c:pt idx="970">
                        <c:v>0.62510065972222228</c:v>
                      </c:pt>
                      <c:pt idx="971">
                        <c:v>0.62510065972222228</c:v>
                      </c:pt>
                      <c:pt idx="972">
                        <c:v>0.6251012037037037</c:v>
                      </c:pt>
                      <c:pt idx="973">
                        <c:v>0.62510174768518512</c:v>
                      </c:pt>
                      <c:pt idx="974">
                        <c:v>0.62510229166666664</c:v>
                      </c:pt>
                      <c:pt idx="975">
                        <c:v>0.62510229166666664</c:v>
                      </c:pt>
                      <c:pt idx="976">
                        <c:v>0.62510283564814817</c:v>
                      </c:pt>
                      <c:pt idx="977">
                        <c:v>0.62510336805555555</c:v>
                      </c:pt>
                      <c:pt idx="978">
                        <c:v>0.6251038888888889</c:v>
                      </c:pt>
                      <c:pt idx="979">
                        <c:v>0.6251038888888889</c:v>
                      </c:pt>
                      <c:pt idx="980">
                        <c:v>0.62510443287037043</c:v>
                      </c:pt>
                      <c:pt idx="981">
                        <c:v>0.62510497685185185</c:v>
                      </c:pt>
                      <c:pt idx="982">
                        <c:v>0.62510550925925923</c:v>
                      </c:pt>
                      <c:pt idx="983">
                        <c:v>0.62510605324074076</c:v>
                      </c:pt>
                      <c:pt idx="984">
                        <c:v>0.62510605324074076</c:v>
                      </c:pt>
                      <c:pt idx="985">
                        <c:v>0.62510659722222217</c:v>
                      </c:pt>
                      <c:pt idx="986">
                        <c:v>0.6251071412037037</c:v>
                      </c:pt>
                      <c:pt idx="987">
                        <c:v>0.62510767361111108</c:v>
                      </c:pt>
                      <c:pt idx="988">
                        <c:v>0.62510767361111108</c:v>
                      </c:pt>
                      <c:pt idx="989">
                        <c:v>0.62510821759259261</c:v>
                      </c:pt>
                      <c:pt idx="990">
                        <c:v>0.62510876157407413</c:v>
                      </c:pt>
                      <c:pt idx="991">
                        <c:v>0.62510929398148152</c:v>
                      </c:pt>
                      <c:pt idx="992">
                        <c:v>0.62510983796296293</c:v>
                      </c:pt>
                      <c:pt idx="993">
                        <c:v>0.62510983796296293</c:v>
                      </c:pt>
                      <c:pt idx="994">
                        <c:v>0.62511038194444446</c:v>
                      </c:pt>
                      <c:pt idx="995">
                        <c:v>0.62511092592592588</c:v>
                      </c:pt>
                      <c:pt idx="996">
                        <c:v>0.62511148148148143</c:v>
                      </c:pt>
                      <c:pt idx="997">
                        <c:v>0.62511148148148143</c:v>
                      </c:pt>
                      <c:pt idx="998">
                        <c:v>0.62511201388888893</c:v>
                      </c:pt>
                      <c:pt idx="999">
                        <c:v>0.62511255787037034</c:v>
                      </c:pt>
                      <c:pt idx="1000">
                        <c:v>0.62511309027777784</c:v>
                      </c:pt>
                      <c:pt idx="1001">
                        <c:v>0.62511309027777784</c:v>
                      </c:pt>
                      <c:pt idx="1002">
                        <c:v>0.62511362268518522</c:v>
                      </c:pt>
                      <c:pt idx="1003">
                        <c:v>0.6251141550925926</c:v>
                      </c:pt>
                      <c:pt idx="1004">
                        <c:v>0.62511471064814816</c:v>
                      </c:pt>
                      <c:pt idx="1005">
                        <c:v>0.62511523148148151</c:v>
                      </c:pt>
                      <c:pt idx="1006">
                        <c:v>0.62511523148148151</c:v>
                      </c:pt>
                      <c:pt idx="1007">
                        <c:v>0.6251157638888889</c:v>
                      </c:pt>
                      <c:pt idx="1008">
                        <c:v>0.62511630787037042</c:v>
                      </c:pt>
                      <c:pt idx="1009">
                        <c:v>0.62511685185185184</c:v>
                      </c:pt>
                      <c:pt idx="1010">
                        <c:v>0.62511685185185184</c:v>
                      </c:pt>
                      <c:pt idx="1011">
                        <c:v>0.62511738425925922</c:v>
                      </c:pt>
                      <c:pt idx="1012">
                        <c:v>0.62511792824074075</c:v>
                      </c:pt>
                      <c:pt idx="1013">
                        <c:v>0.62511846064814813</c:v>
                      </c:pt>
                      <c:pt idx="1014">
                        <c:v>0.62511846064814813</c:v>
                      </c:pt>
                      <c:pt idx="1015">
                        <c:v>0.62511900462962966</c:v>
                      </c:pt>
                      <c:pt idx="1016">
                        <c:v>0.62511953703703704</c:v>
                      </c:pt>
                      <c:pt idx="1017">
                        <c:v>0.62512008101851857</c:v>
                      </c:pt>
                      <c:pt idx="1018">
                        <c:v>0.62512061342592595</c:v>
                      </c:pt>
                      <c:pt idx="1019">
                        <c:v>0.62512061342592595</c:v>
                      </c:pt>
                      <c:pt idx="1020">
                        <c:v>0.62512115740740748</c:v>
                      </c:pt>
                      <c:pt idx="1021">
                        <c:v>0.62512168981481475</c:v>
                      </c:pt>
                      <c:pt idx="1022">
                        <c:v>0.62512222222222225</c:v>
                      </c:pt>
                      <c:pt idx="1023">
                        <c:v>0.62512222222222225</c:v>
                      </c:pt>
                      <c:pt idx="1024">
                        <c:v>0.62512276620370366</c:v>
                      </c:pt>
                      <c:pt idx="1025">
                        <c:v>0.62512331018518519</c:v>
                      </c:pt>
                      <c:pt idx="1026">
                        <c:v>0.62512383101851854</c:v>
                      </c:pt>
                      <c:pt idx="1027">
                        <c:v>0.62512436342592592</c:v>
                      </c:pt>
                      <c:pt idx="1028">
                        <c:v>0.62512436342592592</c:v>
                      </c:pt>
                      <c:pt idx="1029">
                        <c:v>0.62512490740740734</c:v>
                      </c:pt>
                      <c:pt idx="1030">
                        <c:v>0.62512543981481483</c:v>
                      </c:pt>
                      <c:pt idx="1031">
                        <c:v>0.62512596064814818</c:v>
                      </c:pt>
                      <c:pt idx="1032">
                        <c:v>0.62512596064814818</c:v>
                      </c:pt>
                      <c:pt idx="1033">
                        <c:v>0.62512649305555557</c:v>
                      </c:pt>
                      <c:pt idx="1034">
                        <c:v>0.62512703703703709</c:v>
                      </c:pt>
                      <c:pt idx="1035">
                        <c:v>0.62512758101851851</c:v>
                      </c:pt>
                      <c:pt idx="1036">
                        <c:v>0.62512812500000003</c:v>
                      </c:pt>
                      <c:pt idx="1037">
                        <c:v>0.62512812500000003</c:v>
                      </c:pt>
                      <c:pt idx="1038">
                        <c:v>0.62512865740740742</c:v>
                      </c:pt>
                      <c:pt idx="1039">
                        <c:v>0.62512920138888883</c:v>
                      </c:pt>
                      <c:pt idx="1040">
                        <c:v>0.62512975694444439</c:v>
                      </c:pt>
                      <c:pt idx="1041">
                        <c:v>0.62512975694444439</c:v>
                      </c:pt>
                      <c:pt idx="1042">
                        <c:v>0.62513030092592592</c:v>
                      </c:pt>
                      <c:pt idx="1043">
                        <c:v>0.62513082175925927</c:v>
                      </c:pt>
                      <c:pt idx="1044">
                        <c:v>0.6251313657407408</c:v>
                      </c:pt>
                      <c:pt idx="1045">
                        <c:v>0.62513190972222221</c:v>
                      </c:pt>
                      <c:pt idx="1046">
                        <c:v>0.62513190972222221</c:v>
                      </c:pt>
                      <c:pt idx="1047">
                        <c:v>0.62513245370370374</c:v>
                      </c:pt>
                      <c:pt idx="1048">
                        <c:v>0.62513298611111112</c:v>
                      </c:pt>
                      <c:pt idx="1049">
                        <c:v>0.62513353009259254</c:v>
                      </c:pt>
                      <c:pt idx="1050">
                        <c:v>0.62513353009259254</c:v>
                      </c:pt>
                      <c:pt idx="1051">
                        <c:v>0.62513406250000003</c:v>
                      </c:pt>
                      <c:pt idx="1052">
                        <c:v>0.62513459490740741</c:v>
                      </c:pt>
                      <c:pt idx="1053">
                        <c:v>0.62513513888888894</c:v>
                      </c:pt>
                      <c:pt idx="1054">
                        <c:v>0.62513513888888894</c:v>
                      </c:pt>
                      <c:pt idx="1055">
                        <c:v>0.62513568287037036</c:v>
                      </c:pt>
                      <c:pt idx="1056">
                        <c:v>0.62513621527777785</c:v>
                      </c:pt>
                      <c:pt idx="1057">
                        <c:v>0.62513674768518512</c:v>
                      </c:pt>
                      <c:pt idx="1058">
                        <c:v>0.62513728009259262</c:v>
                      </c:pt>
                      <c:pt idx="1059">
                        <c:v>0.62513728009259262</c:v>
                      </c:pt>
                      <c:pt idx="1060">
                        <c:v>0.62513782407407403</c:v>
                      </c:pt>
                      <c:pt idx="1061">
                        <c:v>0.62513835648148153</c:v>
                      </c:pt>
                      <c:pt idx="1062">
                        <c:v>0.62513887731481488</c:v>
                      </c:pt>
                      <c:pt idx="1063">
                        <c:v>0.62513887731481488</c:v>
                      </c:pt>
                      <c:pt idx="1064">
                        <c:v>0.62513942129629629</c:v>
                      </c:pt>
                      <c:pt idx="1065">
                        <c:v>0.62513996527777771</c:v>
                      </c:pt>
                      <c:pt idx="1066">
                        <c:v>0.62514048611111106</c:v>
                      </c:pt>
                      <c:pt idx="1067">
                        <c:v>0.62514101851851855</c:v>
                      </c:pt>
                      <c:pt idx="1068">
                        <c:v>0.62514101851851855</c:v>
                      </c:pt>
                      <c:pt idx="1069">
                        <c:v>0.62514155092592594</c:v>
                      </c:pt>
                      <c:pt idx="1070">
                        <c:v>0.62514209490740746</c:v>
                      </c:pt>
                      <c:pt idx="1071">
                        <c:v>0.62514262731481485</c:v>
                      </c:pt>
                      <c:pt idx="1072">
                        <c:v>0.62514262731481485</c:v>
                      </c:pt>
                      <c:pt idx="1073">
                        <c:v>0.62514315972222223</c:v>
                      </c:pt>
                      <c:pt idx="1074">
                        <c:v>0.62514369212962961</c:v>
                      </c:pt>
                      <c:pt idx="1075">
                        <c:v>0.625144224537037</c:v>
                      </c:pt>
                      <c:pt idx="1076">
                        <c:v>0.62514476851851852</c:v>
                      </c:pt>
                      <c:pt idx="1077">
                        <c:v>0.62514476851851852</c:v>
                      </c:pt>
                      <c:pt idx="1078">
                        <c:v>0.62514530092592591</c:v>
                      </c:pt>
                      <c:pt idx="1079">
                        <c:v>0.62514584490740743</c:v>
                      </c:pt>
                      <c:pt idx="1080">
                        <c:v>0.62514637731481482</c:v>
                      </c:pt>
                      <c:pt idx="1081">
                        <c:v>0.62514637731481482</c:v>
                      </c:pt>
                      <c:pt idx="1082">
                        <c:v>0.62514693287037038</c:v>
                      </c:pt>
                      <c:pt idx="1083">
                        <c:v>0.62514745370370373</c:v>
                      </c:pt>
                      <c:pt idx="1084">
                        <c:v>0.62514799768518514</c:v>
                      </c:pt>
                      <c:pt idx="1085">
                        <c:v>0.62514853009259264</c:v>
                      </c:pt>
                      <c:pt idx="1086">
                        <c:v>0.62514853009259264</c:v>
                      </c:pt>
                      <c:pt idx="1087">
                        <c:v>0.62514907407407405</c:v>
                      </c:pt>
                      <c:pt idx="1088">
                        <c:v>0.62514960648148155</c:v>
                      </c:pt>
                      <c:pt idx="1089">
                        <c:v>0.62515015046296296</c:v>
                      </c:pt>
                      <c:pt idx="1090">
                        <c:v>0.62515015046296296</c:v>
                      </c:pt>
                      <c:pt idx="1091">
                        <c:v>0.62515068287037034</c:v>
                      </c:pt>
                      <c:pt idx="1092">
                        <c:v>0.62515121527777773</c:v>
                      </c:pt>
                      <c:pt idx="1093">
                        <c:v>0.62515174768518522</c:v>
                      </c:pt>
                      <c:pt idx="1094">
                        <c:v>0.6251522800925926</c:v>
                      </c:pt>
                      <c:pt idx="1095">
                        <c:v>0.6251522800925926</c:v>
                      </c:pt>
                      <c:pt idx="1096">
                        <c:v>0.62515282407407413</c:v>
                      </c:pt>
                      <c:pt idx="1097">
                        <c:v>0.62515335648148151</c:v>
                      </c:pt>
                      <c:pt idx="1098">
                        <c:v>0.62515390046296293</c:v>
                      </c:pt>
                      <c:pt idx="1099">
                        <c:v>0.62515390046296293</c:v>
                      </c:pt>
                      <c:pt idx="1100">
                        <c:v>0.62515443287037031</c:v>
                      </c:pt>
                      <c:pt idx="1101">
                        <c:v>0.62515496527777781</c:v>
                      </c:pt>
                      <c:pt idx="1102">
                        <c:v>0.62515549768518519</c:v>
                      </c:pt>
                      <c:pt idx="1103">
                        <c:v>0.62515603009259257</c:v>
                      </c:pt>
                      <c:pt idx="1104">
                        <c:v>0.62515603009259257</c:v>
                      </c:pt>
                      <c:pt idx="1105">
                        <c:v>0.6251565740740741</c:v>
                      </c:pt>
                      <c:pt idx="1106">
                        <c:v>0.62515710648148148</c:v>
                      </c:pt>
                      <c:pt idx="1107">
                        <c:v>0.6251576504629629</c:v>
                      </c:pt>
                      <c:pt idx="1108">
                        <c:v>0.6251576504629629</c:v>
                      </c:pt>
                      <c:pt idx="1109">
                        <c:v>0.62515818287037039</c:v>
                      </c:pt>
                      <c:pt idx="1110">
                        <c:v>0.62515872685185181</c:v>
                      </c:pt>
                      <c:pt idx="1111">
                        <c:v>0.62515927083333334</c:v>
                      </c:pt>
                      <c:pt idx="1112">
                        <c:v>0.62515927083333334</c:v>
                      </c:pt>
                      <c:pt idx="1113">
                        <c:v>0.62515980324074072</c:v>
                      </c:pt>
                      <c:pt idx="1114">
                        <c:v>0.62516033564814821</c:v>
                      </c:pt>
                      <c:pt idx="1115">
                        <c:v>0.62516087962962963</c:v>
                      </c:pt>
                      <c:pt idx="1116">
                        <c:v>0.62516142361111104</c:v>
                      </c:pt>
                      <c:pt idx="1117">
                        <c:v>0.62516142361111104</c:v>
                      </c:pt>
                      <c:pt idx="1118">
                        <c:v>0.62516195601851854</c:v>
                      </c:pt>
                      <c:pt idx="1119">
                        <c:v>0.62516249999999995</c:v>
                      </c:pt>
                      <c:pt idx="1120">
                        <c:v>0.62516303240740745</c:v>
                      </c:pt>
                      <c:pt idx="1121">
                        <c:v>0.62516303240740745</c:v>
                      </c:pt>
                      <c:pt idx="1122">
                        <c:v>0.62516357638888886</c:v>
                      </c:pt>
                      <c:pt idx="1123">
                        <c:v>0.62516412037037039</c:v>
                      </c:pt>
                      <c:pt idx="1124">
                        <c:v>0.62516466435185192</c:v>
                      </c:pt>
                      <c:pt idx="1125">
                        <c:v>0.62516520833333333</c:v>
                      </c:pt>
                      <c:pt idx="1126">
                        <c:v>0.62516520833333333</c:v>
                      </c:pt>
                      <c:pt idx="1127">
                        <c:v>0.62516574074074072</c:v>
                      </c:pt>
                      <c:pt idx="1128">
                        <c:v>0.6251662731481481</c:v>
                      </c:pt>
                      <c:pt idx="1129">
                        <c:v>0.62516680555555559</c:v>
                      </c:pt>
                      <c:pt idx="1130">
                        <c:v>0.62516680555555559</c:v>
                      </c:pt>
                      <c:pt idx="1131">
                        <c:v>0.62516733796296298</c:v>
                      </c:pt>
                      <c:pt idx="1132">
                        <c:v>0.6251678819444445</c:v>
                      </c:pt>
                      <c:pt idx="1133">
                        <c:v>0.62516841435185189</c:v>
                      </c:pt>
                      <c:pt idx="1134">
                        <c:v>0.62516896990740733</c:v>
                      </c:pt>
                      <c:pt idx="1135">
                        <c:v>0.62516896990740733</c:v>
                      </c:pt>
                      <c:pt idx="1136">
                        <c:v>0.62516950231481483</c:v>
                      </c:pt>
                      <c:pt idx="1137">
                        <c:v>0.62517004629629624</c:v>
                      </c:pt>
                      <c:pt idx="1138">
                        <c:v>0.62517059027777777</c:v>
                      </c:pt>
                      <c:pt idx="1139">
                        <c:v>0.62517059027777777</c:v>
                      </c:pt>
                      <c:pt idx="1140">
                        <c:v>0.62517112268518515</c:v>
                      </c:pt>
                      <c:pt idx="1141">
                        <c:v>0.62517165509259265</c:v>
                      </c:pt>
                      <c:pt idx="1142">
                        <c:v>0.62517219907407406</c:v>
                      </c:pt>
                      <c:pt idx="1143">
                        <c:v>0.62517219907407406</c:v>
                      </c:pt>
                      <c:pt idx="1144">
                        <c:v>0.62517274305555559</c:v>
                      </c:pt>
                      <c:pt idx="1145">
                        <c:v>0.62517328703703701</c:v>
                      </c:pt>
                      <c:pt idx="1146">
                        <c:v>0.62517381944444439</c:v>
                      </c:pt>
                      <c:pt idx="1147">
                        <c:v>0.62517435185185188</c:v>
                      </c:pt>
                      <c:pt idx="1148">
                        <c:v>0.62517435185185188</c:v>
                      </c:pt>
                      <c:pt idx="1149">
                        <c:v>0.6251748958333333</c:v>
                      </c:pt>
                      <c:pt idx="1150">
                        <c:v>0.62517542824074079</c:v>
                      </c:pt>
                      <c:pt idx="1151">
                        <c:v>0.62517597222222221</c:v>
                      </c:pt>
                      <c:pt idx="1152">
                        <c:v>0.62517597222222221</c:v>
                      </c:pt>
                      <c:pt idx="1153">
                        <c:v>0.62517651620370374</c:v>
                      </c:pt>
                      <c:pt idx="1154">
                        <c:v>0.62517706018518515</c:v>
                      </c:pt>
                      <c:pt idx="1155">
                        <c:v>0.62517760416666668</c:v>
                      </c:pt>
                      <c:pt idx="1156">
                        <c:v>0.62517760416666668</c:v>
                      </c:pt>
                      <c:pt idx="1157">
                        <c:v>0.62517813657407406</c:v>
                      </c:pt>
                      <c:pt idx="1158">
                        <c:v>0.62517865740740741</c:v>
                      </c:pt>
                      <c:pt idx="1159">
                        <c:v>0.6251791898148148</c:v>
                      </c:pt>
                      <c:pt idx="1160">
                        <c:v>0.62517974537037035</c:v>
                      </c:pt>
                      <c:pt idx="1161">
                        <c:v>0.62517974537037035</c:v>
                      </c:pt>
                      <c:pt idx="1162">
                        <c:v>0.62518028935185188</c:v>
                      </c:pt>
                      <c:pt idx="1163">
                        <c:v>0.6251808333333333</c:v>
                      </c:pt>
                      <c:pt idx="1164">
                        <c:v>0.62518136574074068</c:v>
                      </c:pt>
                      <c:pt idx="1165">
                        <c:v>0.62518136574074068</c:v>
                      </c:pt>
                      <c:pt idx="1166">
                        <c:v>0.62518190972222221</c:v>
                      </c:pt>
                      <c:pt idx="1167">
                        <c:v>0.62518245370370373</c:v>
                      </c:pt>
                      <c:pt idx="1168">
                        <c:v>0.62518298611111112</c:v>
                      </c:pt>
                      <c:pt idx="1169">
                        <c:v>0.6251835185185185</c:v>
                      </c:pt>
                      <c:pt idx="1170">
                        <c:v>0.6251835185185185</c:v>
                      </c:pt>
                      <c:pt idx="1171">
                        <c:v>0.62518406250000003</c:v>
                      </c:pt>
                      <c:pt idx="1172">
                        <c:v>0.62518460648148155</c:v>
                      </c:pt>
                      <c:pt idx="1173">
                        <c:v>0.62518512731481479</c:v>
                      </c:pt>
                      <c:pt idx="1174">
                        <c:v>0.62518512731481479</c:v>
                      </c:pt>
                      <c:pt idx="1175">
                        <c:v>0.62518567129629632</c:v>
                      </c:pt>
                      <c:pt idx="1176">
                        <c:v>0.6251862037037037</c:v>
                      </c:pt>
                      <c:pt idx="1177">
                        <c:v>0.62518675925925926</c:v>
                      </c:pt>
                      <c:pt idx="1178">
                        <c:v>0.62518729166666664</c:v>
                      </c:pt>
                      <c:pt idx="1179">
                        <c:v>0.62518729166666664</c:v>
                      </c:pt>
                      <c:pt idx="1180">
                        <c:v>0.62518782407407414</c:v>
                      </c:pt>
                      <c:pt idx="1181">
                        <c:v>0.6251883796296297</c:v>
                      </c:pt>
                      <c:pt idx="1182">
                        <c:v>0.62518891203703697</c:v>
                      </c:pt>
                      <c:pt idx="1183">
                        <c:v>0.62518891203703697</c:v>
                      </c:pt>
                      <c:pt idx="1184">
                        <c:v>0.6251894560185185</c:v>
                      </c:pt>
                      <c:pt idx="1185">
                        <c:v>0.62518998842592588</c:v>
                      </c:pt>
                      <c:pt idx="1186">
                        <c:v>0.62519053240740741</c:v>
                      </c:pt>
                      <c:pt idx="1187">
                        <c:v>0.62519053240740741</c:v>
                      </c:pt>
                      <c:pt idx="1188">
                        <c:v>0.62519107638888893</c:v>
                      </c:pt>
                      <c:pt idx="1189">
                        <c:v>0.62519160879629632</c:v>
                      </c:pt>
                      <c:pt idx="1190">
                        <c:v>0.62519216435185188</c:v>
                      </c:pt>
                      <c:pt idx="1191">
                        <c:v>0.62519269675925926</c:v>
                      </c:pt>
                      <c:pt idx="1192">
                        <c:v>0.62519269675925926</c:v>
                      </c:pt>
                      <c:pt idx="1193">
                        <c:v>0.62519322916666664</c:v>
                      </c:pt>
                      <c:pt idx="1194">
                        <c:v>0.62519376157407403</c:v>
                      </c:pt>
                      <c:pt idx="1195">
                        <c:v>0.62519429398148152</c:v>
                      </c:pt>
                      <c:pt idx="1196">
                        <c:v>0.62519429398148152</c:v>
                      </c:pt>
                      <c:pt idx="1197">
                        <c:v>0.62519484953703708</c:v>
                      </c:pt>
                      <c:pt idx="1198">
                        <c:v>0.62519538194444446</c:v>
                      </c:pt>
                      <c:pt idx="1199">
                        <c:v>0.62519591435185184</c:v>
                      </c:pt>
                      <c:pt idx="1200">
                        <c:v>0.62519591435185184</c:v>
                      </c:pt>
                      <c:pt idx="1201">
                        <c:v>0.62519645833333326</c:v>
                      </c:pt>
                      <c:pt idx="1202">
                        <c:v>0.62519700231481479</c:v>
                      </c:pt>
                      <c:pt idx="1203">
                        <c:v>0.62519754629629631</c:v>
                      </c:pt>
                      <c:pt idx="1204">
                        <c:v>0.6251980787037037</c:v>
                      </c:pt>
                      <c:pt idx="1205">
                        <c:v>0.6251980787037037</c:v>
                      </c:pt>
                      <c:pt idx="1206">
                        <c:v>0.62519861111111108</c:v>
                      </c:pt>
                      <c:pt idx="1207">
                        <c:v>0.62519916666666664</c:v>
                      </c:pt>
                      <c:pt idx="1208">
                        <c:v>0.62519971064814817</c:v>
                      </c:pt>
                      <c:pt idx="1209">
                        <c:v>0.62519971064814817</c:v>
                      </c:pt>
                      <c:pt idx="1210">
                        <c:v>0.62520025462962969</c:v>
                      </c:pt>
                      <c:pt idx="1211">
                        <c:v>0.62520077546296293</c:v>
                      </c:pt>
                      <c:pt idx="1212">
                        <c:v>0.62520131944444446</c:v>
                      </c:pt>
                      <c:pt idx="1213">
                        <c:v>0.62520186342592587</c:v>
                      </c:pt>
                      <c:pt idx="1214">
                        <c:v>0.62520186342592587</c:v>
                      </c:pt>
                      <c:pt idx="1215">
                        <c:v>0.6252024074074074</c:v>
                      </c:pt>
                      <c:pt idx="1216">
                        <c:v>0.62520293981481478</c:v>
                      </c:pt>
                      <c:pt idx="1217">
                        <c:v>0.62520347222222228</c:v>
                      </c:pt>
                      <c:pt idx="1218">
                        <c:v>0.62520347222222228</c:v>
                      </c:pt>
                      <c:pt idx="1219">
                        <c:v>0.62520400462962966</c:v>
                      </c:pt>
                      <c:pt idx="1220">
                        <c:v>0.62520454861111108</c:v>
                      </c:pt>
                      <c:pt idx="1221">
                        <c:v>0.6252050925925926</c:v>
                      </c:pt>
                      <c:pt idx="1222">
                        <c:v>0.6252050925925926</c:v>
                      </c:pt>
                      <c:pt idx="1223">
                        <c:v>0.62520562499999999</c:v>
                      </c:pt>
                      <c:pt idx="1224">
                        <c:v>0.62520616898148151</c:v>
                      </c:pt>
                      <c:pt idx="1225">
                        <c:v>0.62520671296296293</c:v>
                      </c:pt>
                      <c:pt idx="1226">
                        <c:v>0.62520725694444446</c:v>
                      </c:pt>
                      <c:pt idx="1227">
                        <c:v>0.62520725694444446</c:v>
                      </c:pt>
                      <c:pt idx="1228">
                        <c:v>0.62520778935185184</c:v>
                      </c:pt>
                      <c:pt idx="1229">
                        <c:v>0.62520833333333337</c:v>
                      </c:pt>
                      <c:pt idx="1230">
                        <c:v>0.62520887731481478</c:v>
                      </c:pt>
                      <c:pt idx="1231">
                        <c:v>0.62520887731481478</c:v>
                      </c:pt>
                      <c:pt idx="1232">
                        <c:v>0.62520942129629631</c:v>
                      </c:pt>
                      <c:pt idx="1233">
                        <c:v>0.62520996527777772</c:v>
                      </c:pt>
                      <c:pt idx="1234">
                        <c:v>0.62521049768518522</c:v>
                      </c:pt>
                      <c:pt idx="1235">
                        <c:v>0.62521049768518522</c:v>
                      </c:pt>
                      <c:pt idx="1236">
                        <c:v>0.62521104166666663</c:v>
                      </c:pt>
                      <c:pt idx="1237">
                        <c:v>0.62521158564814816</c:v>
                      </c:pt>
                      <c:pt idx="1238">
                        <c:v>0.62521212962962969</c:v>
                      </c:pt>
                      <c:pt idx="1239">
                        <c:v>0.62521265046296293</c:v>
                      </c:pt>
                      <c:pt idx="1240">
                        <c:v>0.62521265046296293</c:v>
                      </c:pt>
                      <c:pt idx="1241">
                        <c:v>0.62521319444444445</c:v>
                      </c:pt>
                      <c:pt idx="1242">
                        <c:v>0.62521372685185184</c:v>
                      </c:pt>
                      <c:pt idx="1243">
                        <c:v>0.62521427083333336</c:v>
                      </c:pt>
                      <c:pt idx="1244">
                        <c:v>0.62521427083333336</c:v>
                      </c:pt>
                      <c:pt idx="1245">
                        <c:v>0.62521481481481478</c:v>
                      </c:pt>
                      <c:pt idx="1246">
                        <c:v>0.62521535879629631</c:v>
                      </c:pt>
                      <c:pt idx="1247">
                        <c:v>0.62521590277777783</c:v>
                      </c:pt>
                      <c:pt idx="1248">
                        <c:v>0.62521643518518522</c:v>
                      </c:pt>
                      <c:pt idx="1249">
                        <c:v>0.62521643518518522</c:v>
                      </c:pt>
                      <c:pt idx="1250">
                        <c:v>0.62521697916666663</c:v>
                      </c:pt>
                      <c:pt idx="1251">
                        <c:v>0.62521751157407401</c:v>
                      </c:pt>
                      <c:pt idx="1252">
                        <c:v>0.62521804398148151</c:v>
                      </c:pt>
                      <c:pt idx="1253">
                        <c:v>0.62521804398148151</c:v>
                      </c:pt>
                      <c:pt idx="1254">
                        <c:v>0.62521857638888889</c:v>
                      </c:pt>
                      <c:pt idx="1255">
                        <c:v>0.62521912037037042</c:v>
                      </c:pt>
                      <c:pt idx="1256">
                        <c:v>0.6252196527777778</c:v>
                      </c:pt>
                      <c:pt idx="1257">
                        <c:v>0.62522019675925933</c:v>
                      </c:pt>
                      <c:pt idx="1258">
                        <c:v>0.62522019675925933</c:v>
                      </c:pt>
                      <c:pt idx="1259">
                        <c:v>0.62522074074074074</c:v>
                      </c:pt>
                      <c:pt idx="1260">
                        <c:v>0.62522128472222216</c:v>
                      </c:pt>
                      <c:pt idx="1261">
                        <c:v>0.62522181712962965</c:v>
                      </c:pt>
                      <c:pt idx="1262">
                        <c:v>0.62522181712962965</c:v>
                      </c:pt>
                      <c:pt idx="1263">
                        <c:v>0.62522237268518521</c:v>
                      </c:pt>
                      <c:pt idx="1264">
                        <c:v>0.62522292824074077</c:v>
                      </c:pt>
                      <c:pt idx="1265">
                        <c:v>0.62522346064814815</c:v>
                      </c:pt>
                      <c:pt idx="1266">
                        <c:v>0.62522346064814815</c:v>
                      </c:pt>
                      <c:pt idx="1267">
                        <c:v>0.62522401620370371</c:v>
                      </c:pt>
                      <c:pt idx="1268">
                        <c:v>0.62522456018518524</c:v>
                      </c:pt>
                      <c:pt idx="1269">
                        <c:v>0.62522510416666666</c:v>
                      </c:pt>
                      <c:pt idx="1270">
                        <c:v>0.62522510416666666</c:v>
                      </c:pt>
                      <c:pt idx="1271">
                        <c:v>0.62522563657407404</c:v>
                      </c:pt>
                      <c:pt idx="1272">
                        <c:v>0.62522618055555557</c:v>
                      </c:pt>
                      <c:pt idx="1273">
                        <c:v>0.62522672453703698</c:v>
                      </c:pt>
                      <c:pt idx="1274">
                        <c:v>0.62522725694444448</c:v>
                      </c:pt>
                      <c:pt idx="1275">
                        <c:v>0.62522725694444448</c:v>
                      </c:pt>
                      <c:pt idx="1276">
                        <c:v>0.62522780092592589</c:v>
                      </c:pt>
                      <c:pt idx="1277">
                        <c:v>0.62522834490740742</c:v>
                      </c:pt>
                      <c:pt idx="1278">
                        <c:v>0.62522888888888895</c:v>
                      </c:pt>
                      <c:pt idx="1279">
                        <c:v>0.62522888888888895</c:v>
                      </c:pt>
                      <c:pt idx="1280">
                        <c:v>0.62522943287037036</c:v>
                      </c:pt>
                      <c:pt idx="1281">
                        <c:v>0.62522997685185189</c:v>
                      </c:pt>
                      <c:pt idx="1282">
                        <c:v>0.62523050925925927</c:v>
                      </c:pt>
                      <c:pt idx="1283">
                        <c:v>0.62523050925925927</c:v>
                      </c:pt>
                      <c:pt idx="1284">
                        <c:v>0.62523106481481483</c:v>
                      </c:pt>
                      <c:pt idx="1285">
                        <c:v>0.62523160879629625</c:v>
                      </c:pt>
                      <c:pt idx="1286">
                        <c:v>0.62523214120370374</c:v>
                      </c:pt>
                      <c:pt idx="1287">
                        <c:v>0.62523267361111112</c:v>
                      </c:pt>
                      <c:pt idx="1288">
                        <c:v>0.62523267361111112</c:v>
                      </c:pt>
                      <c:pt idx="1289">
                        <c:v>0.62523321759259265</c:v>
                      </c:pt>
                      <c:pt idx="1290">
                        <c:v>0.62523375000000003</c:v>
                      </c:pt>
                      <c:pt idx="1291">
                        <c:v>0.62523428240740742</c:v>
                      </c:pt>
                      <c:pt idx="1292">
                        <c:v>0.62523428240740742</c:v>
                      </c:pt>
                      <c:pt idx="1293">
                        <c:v>0.62523482638888883</c:v>
                      </c:pt>
                      <c:pt idx="1294">
                        <c:v>0.62523535879629633</c:v>
                      </c:pt>
                      <c:pt idx="1295">
                        <c:v>0.62523590277777774</c:v>
                      </c:pt>
                      <c:pt idx="1296">
                        <c:v>0.62523590277777774</c:v>
                      </c:pt>
                      <c:pt idx="1297">
                        <c:v>0.62523644675925927</c:v>
                      </c:pt>
                      <c:pt idx="1298">
                        <c:v>0.62523697916666665</c:v>
                      </c:pt>
                      <c:pt idx="1299">
                        <c:v>0.62523753472222221</c:v>
                      </c:pt>
                      <c:pt idx="1300">
                        <c:v>0.62523806712962959</c:v>
                      </c:pt>
                      <c:pt idx="1301">
                        <c:v>0.62523806712962959</c:v>
                      </c:pt>
                      <c:pt idx="1302">
                        <c:v>0.62523861111111112</c:v>
                      </c:pt>
                      <c:pt idx="1303">
                        <c:v>0.62523915509259254</c:v>
                      </c:pt>
                      <c:pt idx="1304">
                        <c:v>0.62523969907407406</c:v>
                      </c:pt>
                      <c:pt idx="1305">
                        <c:v>0.62523969907407406</c:v>
                      </c:pt>
                      <c:pt idx="1306">
                        <c:v>0.62524023148148145</c:v>
                      </c:pt>
                      <c:pt idx="1307">
                        <c:v>0.62524077546296297</c:v>
                      </c:pt>
                      <c:pt idx="1308">
                        <c:v>0.6252413194444445</c:v>
                      </c:pt>
                      <c:pt idx="1309">
                        <c:v>0.6252413194444445</c:v>
                      </c:pt>
                      <c:pt idx="1310">
                        <c:v>0.62524186342592591</c:v>
                      </c:pt>
                      <c:pt idx="1311">
                        <c:v>0.6252423958333333</c:v>
                      </c:pt>
                      <c:pt idx="1312">
                        <c:v>0.62524292824074068</c:v>
                      </c:pt>
                      <c:pt idx="1313">
                        <c:v>0.62524348379629624</c:v>
                      </c:pt>
                      <c:pt idx="1314">
                        <c:v>0.62524348379629624</c:v>
                      </c:pt>
                      <c:pt idx="1315">
                        <c:v>0.62524401620370373</c:v>
                      </c:pt>
                      <c:pt idx="1316">
                        <c:v>0.62524454861111112</c:v>
                      </c:pt>
                      <c:pt idx="1317">
                        <c:v>0.62524509259259264</c:v>
                      </c:pt>
                      <c:pt idx="1318">
                        <c:v>0.62524509259259264</c:v>
                      </c:pt>
                      <c:pt idx="1319">
                        <c:v>0.62524563657407406</c:v>
                      </c:pt>
                      <c:pt idx="1320">
                        <c:v>0.62524616898148155</c:v>
                      </c:pt>
                      <c:pt idx="1321">
                        <c:v>0.62524671296296297</c:v>
                      </c:pt>
                      <c:pt idx="1322">
                        <c:v>0.62524728009259256</c:v>
                      </c:pt>
                      <c:pt idx="1323">
                        <c:v>0.62524728009259256</c:v>
                      </c:pt>
                      <c:pt idx="1324">
                        <c:v>0.62524781249999994</c:v>
                      </c:pt>
                      <c:pt idx="1325">
                        <c:v>0.6252483680555555</c:v>
                      </c:pt>
                      <c:pt idx="1326">
                        <c:v>0.625248900462963</c:v>
                      </c:pt>
                      <c:pt idx="1327">
                        <c:v>0.625248900462963</c:v>
                      </c:pt>
                      <c:pt idx="1328">
                        <c:v>0.62524944444444441</c:v>
                      </c:pt>
                      <c:pt idx="1329">
                        <c:v>0.62524996527777776</c:v>
                      </c:pt>
                      <c:pt idx="1330">
                        <c:v>0.62525050925925929</c:v>
                      </c:pt>
                      <c:pt idx="1331">
                        <c:v>0.62525050925925929</c:v>
                      </c:pt>
                      <c:pt idx="1332">
                        <c:v>0.62525104166666667</c:v>
                      </c:pt>
                      <c:pt idx="1333">
                        <c:v>0.62525158564814809</c:v>
                      </c:pt>
                      <c:pt idx="1334">
                        <c:v>0.62525211805555558</c:v>
                      </c:pt>
                      <c:pt idx="1335">
                        <c:v>0.62525265046296297</c:v>
                      </c:pt>
                      <c:pt idx="1336">
                        <c:v>0.62525265046296297</c:v>
                      </c:pt>
                      <c:pt idx="1337">
                        <c:v>0.62525319444444449</c:v>
                      </c:pt>
                      <c:pt idx="1338">
                        <c:v>0.62525373842592591</c:v>
                      </c:pt>
                      <c:pt idx="1339">
                        <c:v>0.62525429398148147</c:v>
                      </c:pt>
                      <c:pt idx="1340">
                        <c:v>0.62525429398148147</c:v>
                      </c:pt>
                      <c:pt idx="1341">
                        <c:v>0.62525480324074068</c:v>
                      </c:pt>
                      <c:pt idx="1342">
                        <c:v>0.6252553472222222</c:v>
                      </c:pt>
                      <c:pt idx="1343">
                        <c:v>0.62525589120370373</c:v>
                      </c:pt>
                      <c:pt idx="1344">
                        <c:v>0.62525589120370373</c:v>
                      </c:pt>
                      <c:pt idx="1345">
                        <c:v>0.62525643518518514</c:v>
                      </c:pt>
                      <c:pt idx="1346">
                        <c:v>0.6252569907407407</c:v>
                      </c:pt>
                      <c:pt idx="1347">
                        <c:v>0.62525753472222223</c:v>
                      </c:pt>
                      <c:pt idx="1348">
                        <c:v>0.62525809027777779</c:v>
                      </c:pt>
                      <c:pt idx="1349">
                        <c:v>0.62525809027777779</c:v>
                      </c:pt>
                      <c:pt idx="1350">
                        <c:v>0.62525862268518517</c:v>
                      </c:pt>
                      <c:pt idx="1351">
                        <c:v>0.6252591666666667</c:v>
                      </c:pt>
                      <c:pt idx="1352">
                        <c:v>0.62525971064814811</c:v>
                      </c:pt>
                      <c:pt idx="1353">
                        <c:v>0.62525971064814811</c:v>
                      </c:pt>
                      <c:pt idx="1354">
                        <c:v>0.6252602430555555</c:v>
                      </c:pt>
                      <c:pt idx="1355">
                        <c:v>0.62526077546296299</c:v>
                      </c:pt>
                      <c:pt idx="1356">
                        <c:v>0.62526131944444441</c:v>
                      </c:pt>
                      <c:pt idx="1357">
                        <c:v>0.62526131944444441</c:v>
                      </c:pt>
                      <c:pt idx="1358">
                        <c:v>0.6252618518518519</c:v>
                      </c:pt>
                      <c:pt idx="1359">
                        <c:v>0.62526239583333332</c:v>
                      </c:pt>
                      <c:pt idx="1360">
                        <c:v>0.62526292824074081</c:v>
                      </c:pt>
                      <c:pt idx="1361">
                        <c:v>0.62526346064814808</c:v>
                      </c:pt>
                      <c:pt idx="1362">
                        <c:v>0.62526346064814808</c:v>
                      </c:pt>
                      <c:pt idx="1363">
                        <c:v>0.62526400462962961</c:v>
                      </c:pt>
                      <c:pt idx="1364">
                        <c:v>0.62526452546296296</c:v>
                      </c:pt>
                      <c:pt idx="1365">
                        <c:v>0.62526505787037034</c:v>
                      </c:pt>
                      <c:pt idx="1366">
                        <c:v>0.62526505787037034</c:v>
                      </c:pt>
                      <c:pt idx="1367">
                        <c:v>0.62526560185185187</c:v>
                      </c:pt>
                      <c:pt idx="1368">
                        <c:v>0.62526613425925925</c:v>
                      </c:pt>
                      <c:pt idx="1369">
                        <c:v>0.62526666666666664</c:v>
                      </c:pt>
                      <c:pt idx="1370">
                        <c:v>0.62526721064814816</c:v>
                      </c:pt>
                      <c:pt idx="1371">
                        <c:v>0.62526721064814816</c:v>
                      </c:pt>
                      <c:pt idx="1372">
                        <c:v>0.62526775462962958</c:v>
                      </c:pt>
                      <c:pt idx="1373">
                        <c:v>0.62526829861111111</c:v>
                      </c:pt>
                      <c:pt idx="1374">
                        <c:v>0.62526884259259263</c:v>
                      </c:pt>
                      <c:pt idx="1375">
                        <c:v>0.62526884259259263</c:v>
                      </c:pt>
                      <c:pt idx="1376">
                        <c:v>0.62526938657407405</c:v>
                      </c:pt>
                      <c:pt idx="1377">
                        <c:v>0.62526991898148154</c:v>
                      </c:pt>
                      <c:pt idx="1378">
                        <c:v>0.62527045138888881</c:v>
                      </c:pt>
                      <c:pt idx="1379">
                        <c:v>0.62527099537037034</c:v>
                      </c:pt>
                      <c:pt idx="1380">
                        <c:v>0.62527099537037034</c:v>
                      </c:pt>
                      <c:pt idx="1381">
                        <c:v>0.62527152777777772</c:v>
                      </c:pt>
                      <c:pt idx="1382">
                        <c:v>0.62527208333333328</c:v>
                      </c:pt>
                      <c:pt idx="1383">
                        <c:v>0.62527260416666663</c:v>
                      </c:pt>
                      <c:pt idx="1384">
                        <c:v>0.62527260416666663</c:v>
                      </c:pt>
                      <c:pt idx="1385">
                        <c:v>0.62527315972222219</c:v>
                      </c:pt>
                      <c:pt idx="1386">
                        <c:v>0.62527370370370372</c:v>
                      </c:pt>
                      <c:pt idx="1387">
                        <c:v>0.6252742361111111</c:v>
                      </c:pt>
                      <c:pt idx="1388">
                        <c:v>0.6252742361111111</c:v>
                      </c:pt>
                      <c:pt idx="1389">
                        <c:v>0.62527478009259252</c:v>
                      </c:pt>
                      <c:pt idx="1390">
                        <c:v>0.62527532407407405</c:v>
                      </c:pt>
                      <c:pt idx="1391">
                        <c:v>0.62527586805555557</c:v>
                      </c:pt>
                      <c:pt idx="1392">
                        <c:v>0.62527641203703699</c:v>
                      </c:pt>
                      <c:pt idx="1393">
                        <c:v>0.62527641203703699</c:v>
                      </c:pt>
                      <c:pt idx="1394">
                        <c:v>0.62527695601851851</c:v>
                      </c:pt>
                      <c:pt idx="1395">
                        <c:v>0.6252774884259259</c:v>
                      </c:pt>
                      <c:pt idx="1396">
                        <c:v>0.62527803240740742</c:v>
                      </c:pt>
                      <c:pt idx="1397">
                        <c:v>0.62527803240740742</c:v>
                      </c:pt>
                      <c:pt idx="1398">
                        <c:v>0.62527856481481481</c:v>
                      </c:pt>
                      <c:pt idx="1399">
                        <c:v>0.62527910879629622</c:v>
                      </c:pt>
                      <c:pt idx="1400">
                        <c:v>0.62527965277777775</c:v>
                      </c:pt>
                      <c:pt idx="1401">
                        <c:v>0.62527965277777775</c:v>
                      </c:pt>
                      <c:pt idx="1402">
                        <c:v>0.62528019675925928</c:v>
                      </c:pt>
                      <c:pt idx="1403">
                        <c:v>0.62528075231481484</c:v>
                      </c:pt>
                      <c:pt idx="1404">
                        <c:v>0.62528128472222222</c:v>
                      </c:pt>
                      <c:pt idx="1405">
                        <c:v>0.6252818171296296</c:v>
                      </c:pt>
                      <c:pt idx="1406">
                        <c:v>0.6252818171296296</c:v>
                      </c:pt>
                      <c:pt idx="1407">
                        <c:v>0.6252823495370371</c:v>
                      </c:pt>
                      <c:pt idx="1408">
                        <c:v>0.62528289351851851</c:v>
                      </c:pt>
                      <c:pt idx="1409">
                        <c:v>0.62528343749999993</c:v>
                      </c:pt>
                      <c:pt idx="1410">
                        <c:v>0.62528343749999993</c:v>
                      </c:pt>
                      <c:pt idx="1411">
                        <c:v>0.62528396990740742</c:v>
                      </c:pt>
                      <c:pt idx="1412">
                        <c:v>0.62528450231481481</c:v>
                      </c:pt>
                      <c:pt idx="1413">
                        <c:v>0.62528504629629633</c:v>
                      </c:pt>
                      <c:pt idx="1414">
                        <c:v>0.62528504629629633</c:v>
                      </c:pt>
                      <c:pt idx="1415">
                        <c:v>0.62528559027777775</c:v>
                      </c:pt>
                      <c:pt idx="1416">
                        <c:v>0.62528613425925927</c:v>
                      </c:pt>
                      <c:pt idx="1417">
                        <c:v>0.62528666666666666</c:v>
                      </c:pt>
                      <c:pt idx="1418">
                        <c:v>0.62528721064814818</c:v>
                      </c:pt>
                      <c:pt idx="1419">
                        <c:v>0.62528721064814818</c:v>
                      </c:pt>
                      <c:pt idx="1420">
                        <c:v>0.62528776620370363</c:v>
                      </c:pt>
                      <c:pt idx="1421">
                        <c:v>0.62528829861111113</c:v>
                      </c:pt>
                      <c:pt idx="1422">
                        <c:v>0.62528885416666669</c:v>
                      </c:pt>
                      <c:pt idx="1423">
                        <c:v>0.62528885416666669</c:v>
                      </c:pt>
                      <c:pt idx="1424">
                        <c:v>0.62528938657407407</c:v>
                      </c:pt>
                      <c:pt idx="1425">
                        <c:v>0.62528991898148145</c:v>
                      </c:pt>
                      <c:pt idx="1426">
                        <c:v>0.62529047453703701</c:v>
                      </c:pt>
                      <c:pt idx="1427">
                        <c:v>0.62529047453703701</c:v>
                      </c:pt>
                      <c:pt idx="1428">
                        <c:v>0.62529100694444451</c:v>
                      </c:pt>
                      <c:pt idx="1429">
                        <c:v>0.62529153935185189</c:v>
                      </c:pt>
                      <c:pt idx="1430">
                        <c:v>0.62529207175925927</c:v>
                      </c:pt>
                      <c:pt idx="1431">
                        <c:v>0.62529261574074069</c:v>
                      </c:pt>
                      <c:pt idx="1432">
                        <c:v>0.62529261574074069</c:v>
                      </c:pt>
                      <c:pt idx="1433">
                        <c:v>0.62529314814814818</c:v>
                      </c:pt>
                      <c:pt idx="1434">
                        <c:v>0.6252936921296296</c:v>
                      </c:pt>
                      <c:pt idx="1435">
                        <c:v>0.62529423611111112</c:v>
                      </c:pt>
                      <c:pt idx="1436">
                        <c:v>0.62529423611111112</c:v>
                      </c:pt>
                      <c:pt idx="1437">
                        <c:v>0.62529478009259265</c:v>
                      </c:pt>
                      <c:pt idx="1438">
                        <c:v>0.62529531250000003</c:v>
                      </c:pt>
                      <c:pt idx="1439">
                        <c:v>0.62529585648148145</c:v>
                      </c:pt>
                      <c:pt idx="1440">
                        <c:v>0.62529638888888883</c:v>
                      </c:pt>
                      <c:pt idx="1441">
                        <c:v>0.62529638888888883</c:v>
                      </c:pt>
                      <c:pt idx="1442">
                        <c:v>0.62529693287037036</c:v>
                      </c:pt>
                      <c:pt idx="1443">
                        <c:v>0.62529746527777774</c:v>
                      </c:pt>
                      <c:pt idx="1444">
                        <c:v>0.62529798611111109</c:v>
                      </c:pt>
                      <c:pt idx="1445">
                        <c:v>0.62529798611111109</c:v>
                      </c:pt>
                      <c:pt idx="1446">
                        <c:v>0.62529853009259262</c:v>
                      </c:pt>
                      <c:pt idx="1447">
                        <c:v>0.6252990625</c:v>
                      </c:pt>
                      <c:pt idx="1448">
                        <c:v>0.62529961805555556</c:v>
                      </c:pt>
                      <c:pt idx="1449">
                        <c:v>0.62529961805555556</c:v>
                      </c:pt>
                      <c:pt idx="1450">
                        <c:v>0.62530015046296294</c:v>
                      </c:pt>
                      <c:pt idx="1451">
                        <c:v>0.62530068287037033</c:v>
                      </c:pt>
                      <c:pt idx="1452">
                        <c:v>0.62530122685185185</c:v>
                      </c:pt>
                      <c:pt idx="1453">
                        <c:v>0.62530177083333338</c:v>
                      </c:pt>
                      <c:pt idx="1454">
                        <c:v>0.62530177083333338</c:v>
                      </c:pt>
                      <c:pt idx="1455">
                        <c:v>0.6253023148148148</c:v>
                      </c:pt>
                      <c:pt idx="1456">
                        <c:v>0.62530284722222229</c:v>
                      </c:pt>
                      <c:pt idx="1457">
                        <c:v>0.62530337962962956</c:v>
                      </c:pt>
                      <c:pt idx="1458">
                        <c:v>0.62530337962962956</c:v>
                      </c:pt>
                      <c:pt idx="1459">
                        <c:v>0.62530392361111109</c:v>
                      </c:pt>
                      <c:pt idx="1460">
                        <c:v>0.62530445601851847</c:v>
                      </c:pt>
                      <c:pt idx="1461">
                        <c:v>0.625305</c:v>
                      </c:pt>
                      <c:pt idx="1462">
                        <c:v>0.62530554398148153</c:v>
                      </c:pt>
                      <c:pt idx="1463">
                        <c:v>0.62530554398148153</c:v>
                      </c:pt>
                      <c:pt idx="1464">
                        <c:v>0.62530607638888891</c:v>
                      </c:pt>
                      <c:pt idx="1465">
                        <c:v>0.62530662037037044</c:v>
                      </c:pt>
                      <c:pt idx="1466">
                        <c:v>0.62530716435185185</c:v>
                      </c:pt>
                      <c:pt idx="1467">
                        <c:v>0.62530716435185185</c:v>
                      </c:pt>
                      <c:pt idx="1468">
                        <c:v>0.62530769675925924</c:v>
                      </c:pt>
                      <c:pt idx="1469">
                        <c:v>0.62530825231481479</c:v>
                      </c:pt>
                      <c:pt idx="1470">
                        <c:v>0.62530879629629632</c:v>
                      </c:pt>
                      <c:pt idx="1471">
                        <c:v>0.62530879629629632</c:v>
                      </c:pt>
                      <c:pt idx="1472">
                        <c:v>0.6253093287037037</c:v>
                      </c:pt>
                      <c:pt idx="1473">
                        <c:v>0.62530987268518523</c:v>
                      </c:pt>
                      <c:pt idx="1474">
                        <c:v>0.62531040509259261</c:v>
                      </c:pt>
                      <c:pt idx="1475">
                        <c:v>0.6253109375</c:v>
                      </c:pt>
                      <c:pt idx="1476">
                        <c:v>0.6253109375</c:v>
                      </c:pt>
                      <c:pt idx="1477">
                        <c:v>0.62531148148148141</c:v>
                      </c:pt>
                      <c:pt idx="1478">
                        <c:v>0.62531201388888891</c:v>
                      </c:pt>
                      <c:pt idx="1479">
                        <c:v>0.62531254629629629</c:v>
                      </c:pt>
                      <c:pt idx="1480">
                        <c:v>0.62531254629629629</c:v>
                      </c:pt>
                      <c:pt idx="1481">
                        <c:v>0.62531309027777782</c:v>
                      </c:pt>
                      <c:pt idx="1482">
                        <c:v>0.62531363425925923</c:v>
                      </c:pt>
                      <c:pt idx="1483">
                        <c:v>0.62531416666666673</c:v>
                      </c:pt>
                      <c:pt idx="1484">
                        <c:v>0.62531471064814814</c:v>
                      </c:pt>
                      <c:pt idx="1485">
                        <c:v>0.62531471064814814</c:v>
                      </c:pt>
                      <c:pt idx="1486">
                        <c:v>0.62531525462962956</c:v>
                      </c:pt>
                      <c:pt idx="1487">
                        <c:v>0.62531577546296291</c:v>
                      </c:pt>
                      <c:pt idx="1488">
                        <c:v>0.62531631944444444</c:v>
                      </c:pt>
                      <c:pt idx="1489">
                        <c:v>0.62531631944444444</c:v>
                      </c:pt>
                      <c:pt idx="1490">
                        <c:v>0.62531684027777779</c:v>
                      </c:pt>
                      <c:pt idx="1491">
                        <c:v>0.62531738425925931</c:v>
                      </c:pt>
                      <c:pt idx="1492">
                        <c:v>0.62531792824074073</c:v>
                      </c:pt>
                      <c:pt idx="1493">
                        <c:v>0.62531846064814811</c:v>
                      </c:pt>
                      <c:pt idx="1494">
                        <c:v>0.62531846064814811</c:v>
                      </c:pt>
                      <c:pt idx="1495">
                        <c:v>0.62531900462962964</c:v>
                      </c:pt>
                      <c:pt idx="1496">
                        <c:v>0.62531954861111105</c:v>
                      </c:pt>
                      <c:pt idx="1497">
                        <c:v>0.62532008101851855</c:v>
                      </c:pt>
                      <c:pt idx="1498">
                        <c:v>0.62532008101851855</c:v>
                      </c:pt>
                      <c:pt idx="1499">
                        <c:v>0.62532062499999996</c:v>
                      </c:pt>
                      <c:pt idx="1500">
                        <c:v>0.62532115740740746</c:v>
                      </c:pt>
                      <c:pt idx="1501">
                        <c:v>0.62532170138888887</c:v>
                      </c:pt>
                      <c:pt idx="1502">
                        <c:v>0.62532170138888887</c:v>
                      </c:pt>
                      <c:pt idx="1503">
                        <c:v>0.6253222453703704</c:v>
                      </c:pt>
                      <c:pt idx="1504">
                        <c:v>0.62532278935185182</c:v>
                      </c:pt>
                      <c:pt idx="1505">
                        <c:v>0.6253233217592592</c:v>
                      </c:pt>
                      <c:pt idx="1506">
                        <c:v>0.62532386574074073</c:v>
                      </c:pt>
                      <c:pt idx="1507">
                        <c:v>0.62532386574074073</c:v>
                      </c:pt>
                      <c:pt idx="1508">
                        <c:v>0.62532439814814811</c:v>
                      </c:pt>
                      <c:pt idx="1509">
                        <c:v>0.6253249305555556</c:v>
                      </c:pt>
                      <c:pt idx="1510">
                        <c:v>0.62532546296296299</c:v>
                      </c:pt>
                      <c:pt idx="1511">
                        <c:v>0.62532546296296299</c:v>
                      </c:pt>
                      <c:pt idx="1512">
                        <c:v>0.62532600694444451</c:v>
                      </c:pt>
                      <c:pt idx="1513">
                        <c:v>0.62532655092592593</c:v>
                      </c:pt>
                      <c:pt idx="1514">
                        <c:v>0.62532709490740734</c:v>
                      </c:pt>
                      <c:pt idx="1515">
                        <c:v>0.62532762731481484</c:v>
                      </c:pt>
                      <c:pt idx="1516">
                        <c:v>0.62532762731481484</c:v>
                      </c:pt>
                      <c:pt idx="1517">
                        <c:v>0.62532817129629625</c:v>
                      </c:pt>
                      <c:pt idx="1518">
                        <c:v>0.62532870370370375</c:v>
                      </c:pt>
                      <c:pt idx="1519">
                        <c:v>0.62532924768518516</c:v>
                      </c:pt>
                      <c:pt idx="1520">
                        <c:v>0.62532924768518516</c:v>
                      </c:pt>
                      <c:pt idx="1521">
                        <c:v>0.62532976851851851</c:v>
                      </c:pt>
                      <c:pt idx="1522">
                        <c:v>0.62533031249999993</c:v>
                      </c:pt>
                      <c:pt idx="1523">
                        <c:v>0.62533086805555549</c:v>
                      </c:pt>
                      <c:pt idx="1524">
                        <c:v>0.62533086805555549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'Sheet1 (2)'!$I$4:$I$1528</c15:sqref>
                        </c15:formulaRef>
                      </c:ext>
                    </c:extLst>
                    <c:numCache>
                      <c:formatCode>General</c:formatCode>
                      <c:ptCount val="152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0.14000000000000001</c:v>
                      </c:pt>
                      <c:pt idx="4">
                        <c:v>0.13</c:v>
                      </c:pt>
                      <c:pt idx="5">
                        <c:v>0.27</c:v>
                      </c:pt>
                      <c:pt idx="6">
                        <c:v>0.4</c:v>
                      </c:pt>
                      <c:pt idx="7">
                        <c:v>0.39</c:v>
                      </c:pt>
                      <c:pt idx="8">
                        <c:v>0.39</c:v>
                      </c:pt>
                      <c:pt idx="9">
                        <c:v>0.52</c:v>
                      </c:pt>
                      <c:pt idx="10">
                        <c:v>0.51</c:v>
                      </c:pt>
                      <c:pt idx="11">
                        <c:v>0.64</c:v>
                      </c:pt>
                      <c:pt idx="12">
                        <c:v>0.76</c:v>
                      </c:pt>
                      <c:pt idx="13">
                        <c:v>0.75</c:v>
                      </c:pt>
                      <c:pt idx="14">
                        <c:v>0.87</c:v>
                      </c:pt>
                      <c:pt idx="15">
                        <c:v>0.86</c:v>
                      </c:pt>
                      <c:pt idx="16">
                        <c:v>0.85</c:v>
                      </c:pt>
                      <c:pt idx="17">
                        <c:v>0.97</c:v>
                      </c:pt>
                      <c:pt idx="18">
                        <c:v>0.95</c:v>
                      </c:pt>
                      <c:pt idx="19">
                        <c:v>0.94</c:v>
                      </c:pt>
                      <c:pt idx="20">
                        <c:v>1.06</c:v>
                      </c:pt>
                      <c:pt idx="21">
                        <c:v>1.04</c:v>
                      </c:pt>
                      <c:pt idx="22">
                        <c:v>1.03</c:v>
                      </c:pt>
                      <c:pt idx="23">
                        <c:v>1.1399999999999999</c:v>
                      </c:pt>
                      <c:pt idx="24">
                        <c:v>1.1200000000000001</c:v>
                      </c:pt>
                      <c:pt idx="25">
                        <c:v>1.1000000000000001</c:v>
                      </c:pt>
                      <c:pt idx="26">
                        <c:v>1.22</c:v>
                      </c:pt>
                      <c:pt idx="27">
                        <c:v>1.2</c:v>
                      </c:pt>
                      <c:pt idx="28">
                        <c:v>1.32</c:v>
                      </c:pt>
                      <c:pt idx="29">
                        <c:v>1.3</c:v>
                      </c:pt>
                      <c:pt idx="30">
                        <c:v>1.28</c:v>
                      </c:pt>
                      <c:pt idx="31">
                        <c:v>1.39</c:v>
                      </c:pt>
                      <c:pt idx="32">
                        <c:v>1.51</c:v>
                      </c:pt>
                      <c:pt idx="33">
                        <c:v>1.48</c:v>
                      </c:pt>
                      <c:pt idx="34">
                        <c:v>1.6</c:v>
                      </c:pt>
                      <c:pt idx="35">
                        <c:v>1.57</c:v>
                      </c:pt>
                      <c:pt idx="36">
                        <c:v>1.55</c:v>
                      </c:pt>
                      <c:pt idx="37">
                        <c:v>1.52</c:v>
                      </c:pt>
                      <c:pt idx="38">
                        <c:v>1.63</c:v>
                      </c:pt>
                      <c:pt idx="39">
                        <c:v>1.61</c:v>
                      </c:pt>
                      <c:pt idx="40">
                        <c:v>1.72</c:v>
                      </c:pt>
                      <c:pt idx="41">
                        <c:v>1.69</c:v>
                      </c:pt>
                      <c:pt idx="42">
                        <c:v>1.8</c:v>
                      </c:pt>
                      <c:pt idx="43">
                        <c:v>1.77</c:v>
                      </c:pt>
                      <c:pt idx="44">
                        <c:v>1.74</c:v>
                      </c:pt>
                      <c:pt idx="45">
                        <c:v>1.72</c:v>
                      </c:pt>
                      <c:pt idx="46">
                        <c:v>1.83</c:v>
                      </c:pt>
                      <c:pt idx="47">
                        <c:v>1.8</c:v>
                      </c:pt>
                      <c:pt idx="48">
                        <c:v>1.9</c:v>
                      </c:pt>
                      <c:pt idx="49">
                        <c:v>1.88</c:v>
                      </c:pt>
                      <c:pt idx="50">
                        <c:v>1.98</c:v>
                      </c:pt>
                      <c:pt idx="51">
                        <c:v>1.95</c:v>
                      </c:pt>
                      <c:pt idx="52">
                        <c:v>2.06</c:v>
                      </c:pt>
                      <c:pt idx="53">
                        <c:v>2.02</c:v>
                      </c:pt>
                      <c:pt idx="54">
                        <c:v>2.13</c:v>
                      </c:pt>
                      <c:pt idx="55">
                        <c:v>2.09</c:v>
                      </c:pt>
                      <c:pt idx="56">
                        <c:v>2.2000000000000002</c:v>
                      </c:pt>
                      <c:pt idx="57">
                        <c:v>2.2999999999999998</c:v>
                      </c:pt>
                      <c:pt idx="58">
                        <c:v>2.2599999999999998</c:v>
                      </c:pt>
                      <c:pt idx="59">
                        <c:v>2.23</c:v>
                      </c:pt>
                      <c:pt idx="60">
                        <c:v>2.33</c:v>
                      </c:pt>
                      <c:pt idx="61">
                        <c:v>2.29</c:v>
                      </c:pt>
                      <c:pt idx="62">
                        <c:v>2.39</c:v>
                      </c:pt>
                      <c:pt idx="63">
                        <c:v>2.35</c:v>
                      </c:pt>
                      <c:pt idx="64">
                        <c:v>2.3199999999999998</c:v>
                      </c:pt>
                      <c:pt idx="65">
                        <c:v>2.2799999999999998</c:v>
                      </c:pt>
                      <c:pt idx="66">
                        <c:v>2.31</c:v>
                      </c:pt>
                      <c:pt idx="67">
                        <c:v>2.27</c:v>
                      </c:pt>
                      <c:pt idx="68">
                        <c:v>2.37</c:v>
                      </c:pt>
                      <c:pt idx="69">
                        <c:v>2.33</c:v>
                      </c:pt>
                      <c:pt idx="70">
                        <c:v>2.2999999999999998</c:v>
                      </c:pt>
                      <c:pt idx="71">
                        <c:v>2.4</c:v>
                      </c:pt>
                      <c:pt idx="72">
                        <c:v>2.36</c:v>
                      </c:pt>
                      <c:pt idx="73">
                        <c:v>2.3199999999999998</c:v>
                      </c:pt>
                      <c:pt idx="74">
                        <c:v>2.42</c:v>
                      </c:pt>
                      <c:pt idx="75">
                        <c:v>2.38</c:v>
                      </c:pt>
                      <c:pt idx="76">
                        <c:v>2.35</c:v>
                      </c:pt>
                      <c:pt idx="77">
                        <c:v>2.4500000000000002</c:v>
                      </c:pt>
                      <c:pt idx="78">
                        <c:v>2.41</c:v>
                      </c:pt>
                      <c:pt idx="79">
                        <c:v>2.37</c:v>
                      </c:pt>
                      <c:pt idx="80">
                        <c:v>2.33</c:v>
                      </c:pt>
                      <c:pt idx="81">
                        <c:v>2.2999999999999998</c:v>
                      </c:pt>
                      <c:pt idx="82">
                        <c:v>2.4</c:v>
                      </c:pt>
                      <c:pt idx="83">
                        <c:v>2.4900000000000002</c:v>
                      </c:pt>
                      <c:pt idx="84">
                        <c:v>2.46</c:v>
                      </c:pt>
                      <c:pt idx="85">
                        <c:v>2.5499999999999998</c:v>
                      </c:pt>
                      <c:pt idx="86">
                        <c:v>2.5099999999999998</c:v>
                      </c:pt>
                      <c:pt idx="87">
                        <c:v>2.4700000000000002</c:v>
                      </c:pt>
                      <c:pt idx="88">
                        <c:v>2.57</c:v>
                      </c:pt>
                      <c:pt idx="89">
                        <c:v>2.67</c:v>
                      </c:pt>
                      <c:pt idx="90">
                        <c:v>2.62</c:v>
                      </c:pt>
                      <c:pt idx="91">
                        <c:v>2.72</c:v>
                      </c:pt>
                      <c:pt idx="92">
                        <c:v>2.68</c:v>
                      </c:pt>
                      <c:pt idx="93">
                        <c:v>2.77</c:v>
                      </c:pt>
                      <c:pt idx="94">
                        <c:v>2.73</c:v>
                      </c:pt>
                      <c:pt idx="95">
                        <c:v>2.68</c:v>
                      </c:pt>
                      <c:pt idx="96">
                        <c:v>2.64</c:v>
                      </c:pt>
                      <c:pt idx="97">
                        <c:v>2.74</c:v>
                      </c:pt>
                      <c:pt idx="98">
                        <c:v>2.69</c:v>
                      </c:pt>
                      <c:pt idx="99">
                        <c:v>2.79</c:v>
                      </c:pt>
                      <c:pt idx="100">
                        <c:v>2.74</c:v>
                      </c:pt>
                      <c:pt idx="101">
                        <c:v>2.7</c:v>
                      </c:pt>
                      <c:pt idx="102">
                        <c:v>2.66</c:v>
                      </c:pt>
                      <c:pt idx="103">
                        <c:v>2.75</c:v>
                      </c:pt>
                      <c:pt idx="104">
                        <c:v>2.71</c:v>
                      </c:pt>
                      <c:pt idx="105">
                        <c:v>2.8</c:v>
                      </c:pt>
                      <c:pt idx="106">
                        <c:v>2.76</c:v>
                      </c:pt>
                      <c:pt idx="107">
                        <c:v>2.85</c:v>
                      </c:pt>
                      <c:pt idx="108">
                        <c:v>2.81</c:v>
                      </c:pt>
                      <c:pt idx="109">
                        <c:v>2.76</c:v>
                      </c:pt>
                      <c:pt idx="110">
                        <c:v>2.72</c:v>
                      </c:pt>
                      <c:pt idx="111">
                        <c:v>2.81</c:v>
                      </c:pt>
                      <c:pt idx="112">
                        <c:v>2.77</c:v>
                      </c:pt>
                      <c:pt idx="113">
                        <c:v>2.86</c:v>
                      </c:pt>
                      <c:pt idx="114">
                        <c:v>2.82</c:v>
                      </c:pt>
                      <c:pt idx="115">
                        <c:v>2.77</c:v>
                      </c:pt>
                      <c:pt idx="116">
                        <c:v>2.73</c:v>
                      </c:pt>
                      <c:pt idx="117">
                        <c:v>2.82</c:v>
                      </c:pt>
                      <c:pt idx="118">
                        <c:v>2.78</c:v>
                      </c:pt>
                      <c:pt idx="119">
                        <c:v>2.87</c:v>
                      </c:pt>
                      <c:pt idx="120">
                        <c:v>2.82</c:v>
                      </c:pt>
                      <c:pt idx="121">
                        <c:v>2.78</c:v>
                      </c:pt>
                      <c:pt idx="122">
                        <c:v>2.74</c:v>
                      </c:pt>
                      <c:pt idx="123">
                        <c:v>2.7</c:v>
                      </c:pt>
                      <c:pt idx="124">
                        <c:v>2.65</c:v>
                      </c:pt>
                      <c:pt idx="125">
                        <c:v>2.75</c:v>
                      </c:pt>
                      <c:pt idx="126">
                        <c:v>2.7</c:v>
                      </c:pt>
                      <c:pt idx="127">
                        <c:v>2.8</c:v>
                      </c:pt>
                      <c:pt idx="128">
                        <c:v>2.89</c:v>
                      </c:pt>
                      <c:pt idx="129">
                        <c:v>2.84</c:v>
                      </c:pt>
                      <c:pt idx="130">
                        <c:v>2.8</c:v>
                      </c:pt>
                      <c:pt idx="131">
                        <c:v>2.89</c:v>
                      </c:pt>
                      <c:pt idx="132">
                        <c:v>2.85</c:v>
                      </c:pt>
                      <c:pt idx="133">
                        <c:v>2.94</c:v>
                      </c:pt>
                      <c:pt idx="134">
                        <c:v>3.03</c:v>
                      </c:pt>
                      <c:pt idx="135">
                        <c:v>2.98</c:v>
                      </c:pt>
                      <c:pt idx="136">
                        <c:v>3.07</c:v>
                      </c:pt>
                      <c:pt idx="137">
                        <c:v>3.02</c:v>
                      </c:pt>
                      <c:pt idx="138">
                        <c:v>2.97</c:v>
                      </c:pt>
                      <c:pt idx="139">
                        <c:v>3.06</c:v>
                      </c:pt>
                      <c:pt idx="140">
                        <c:v>3.15</c:v>
                      </c:pt>
                      <c:pt idx="141">
                        <c:v>3.1</c:v>
                      </c:pt>
                      <c:pt idx="142">
                        <c:v>3.19</c:v>
                      </c:pt>
                      <c:pt idx="143">
                        <c:v>3.14</c:v>
                      </c:pt>
                      <c:pt idx="144">
                        <c:v>3.09</c:v>
                      </c:pt>
                      <c:pt idx="145">
                        <c:v>3.18</c:v>
                      </c:pt>
                      <c:pt idx="146">
                        <c:v>3.13</c:v>
                      </c:pt>
                      <c:pt idx="147">
                        <c:v>3.08</c:v>
                      </c:pt>
                      <c:pt idx="148">
                        <c:v>3.16</c:v>
                      </c:pt>
                      <c:pt idx="149">
                        <c:v>3.11</c:v>
                      </c:pt>
                      <c:pt idx="150">
                        <c:v>3.2</c:v>
                      </c:pt>
                      <c:pt idx="151">
                        <c:v>3.15</c:v>
                      </c:pt>
                      <c:pt idx="152">
                        <c:v>3.1</c:v>
                      </c:pt>
                      <c:pt idx="153">
                        <c:v>3.05</c:v>
                      </c:pt>
                      <c:pt idx="154">
                        <c:v>3.14</c:v>
                      </c:pt>
                      <c:pt idx="155">
                        <c:v>3.09</c:v>
                      </c:pt>
                      <c:pt idx="156">
                        <c:v>3.18</c:v>
                      </c:pt>
                      <c:pt idx="157">
                        <c:v>3.13</c:v>
                      </c:pt>
                      <c:pt idx="158">
                        <c:v>3.08</c:v>
                      </c:pt>
                      <c:pt idx="159">
                        <c:v>3.03</c:v>
                      </c:pt>
                      <c:pt idx="160">
                        <c:v>3.12</c:v>
                      </c:pt>
                      <c:pt idx="161">
                        <c:v>3.07</c:v>
                      </c:pt>
                      <c:pt idx="162">
                        <c:v>3.16</c:v>
                      </c:pt>
                      <c:pt idx="163">
                        <c:v>3.11</c:v>
                      </c:pt>
                      <c:pt idx="164">
                        <c:v>3.2</c:v>
                      </c:pt>
                      <c:pt idx="165">
                        <c:v>3.15</c:v>
                      </c:pt>
                      <c:pt idx="166">
                        <c:v>3.1</c:v>
                      </c:pt>
                      <c:pt idx="167">
                        <c:v>3.05</c:v>
                      </c:pt>
                      <c:pt idx="168">
                        <c:v>3.14</c:v>
                      </c:pt>
                      <c:pt idx="169">
                        <c:v>3.09</c:v>
                      </c:pt>
                      <c:pt idx="170">
                        <c:v>3.18</c:v>
                      </c:pt>
                      <c:pt idx="171">
                        <c:v>3.13</c:v>
                      </c:pt>
                      <c:pt idx="172">
                        <c:v>3.08</c:v>
                      </c:pt>
                      <c:pt idx="173">
                        <c:v>3.03</c:v>
                      </c:pt>
                      <c:pt idx="174">
                        <c:v>3.12</c:v>
                      </c:pt>
                      <c:pt idx="175">
                        <c:v>3.07</c:v>
                      </c:pt>
                      <c:pt idx="176">
                        <c:v>3.16</c:v>
                      </c:pt>
                      <c:pt idx="177">
                        <c:v>3.11</c:v>
                      </c:pt>
                      <c:pt idx="178">
                        <c:v>3.19</c:v>
                      </c:pt>
                      <c:pt idx="179">
                        <c:v>3.28</c:v>
                      </c:pt>
                      <c:pt idx="180">
                        <c:v>3.23</c:v>
                      </c:pt>
                      <c:pt idx="181">
                        <c:v>3.18</c:v>
                      </c:pt>
                      <c:pt idx="182">
                        <c:v>3.26</c:v>
                      </c:pt>
                      <c:pt idx="183">
                        <c:v>3.21</c:v>
                      </c:pt>
                      <c:pt idx="184">
                        <c:v>3.3</c:v>
                      </c:pt>
                      <c:pt idx="185">
                        <c:v>3.38</c:v>
                      </c:pt>
                      <c:pt idx="186">
                        <c:v>3.33</c:v>
                      </c:pt>
                      <c:pt idx="187">
                        <c:v>3.28</c:v>
                      </c:pt>
                      <c:pt idx="188">
                        <c:v>3.36</c:v>
                      </c:pt>
                      <c:pt idx="189">
                        <c:v>3.31</c:v>
                      </c:pt>
                      <c:pt idx="190">
                        <c:v>3.39</c:v>
                      </c:pt>
                      <c:pt idx="191">
                        <c:v>3.34</c:v>
                      </c:pt>
                      <c:pt idx="192">
                        <c:v>3.29</c:v>
                      </c:pt>
                      <c:pt idx="193">
                        <c:v>3.37</c:v>
                      </c:pt>
                      <c:pt idx="194">
                        <c:v>3.32</c:v>
                      </c:pt>
                      <c:pt idx="195">
                        <c:v>3.27</c:v>
                      </c:pt>
                      <c:pt idx="196">
                        <c:v>3.35</c:v>
                      </c:pt>
                      <c:pt idx="197">
                        <c:v>3.3</c:v>
                      </c:pt>
                      <c:pt idx="198">
                        <c:v>3.25</c:v>
                      </c:pt>
                      <c:pt idx="199">
                        <c:v>3.33</c:v>
                      </c:pt>
                      <c:pt idx="200">
                        <c:v>3.28</c:v>
                      </c:pt>
                      <c:pt idx="201">
                        <c:v>3.23</c:v>
                      </c:pt>
                      <c:pt idx="202">
                        <c:v>3.18</c:v>
                      </c:pt>
                      <c:pt idx="203">
                        <c:v>3.13</c:v>
                      </c:pt>
                      <c:pt idx="204">
                        <c:v>3.08</c:v>
                      </c:pt>
                      <c:pt idx="205">
                        <c:v>3.17</c:v>
                      </c:pt>
                      <c:pt idx="206">
                        <c:v>3.12</c:v>
                      </c:pt>
                      <c:pt idx="207">
                        <c:v>3.21</c:v>
                      </c:pt>
                      <c:pt idx="208">
                        <c:v>3.16</c:v>
                      </c:pt>
                      <c:pt idx="209">
                        <c:v>3.11</c:v>
                      </c:pt>
                      <c:pt idx="210">
                        <c:v>3.19</c:v>
                      </c:pt>
                      <c:pt idx="211">
                        <c:v>3.28</c:v>
                      </c:pt>
                      <c:pt idx="212">
                        <c:v>3.23</c:v>
                      </c:pt>
                      <c:pt idx="213">
                        <c:v>3.31</c:v>
                      </c:pt>
                      <c:pt idx="214">
                        <c:v>3.26</c:v>
                      </c:pt>
                      <c:pt idx="215">
                        <c:v>3.34</c:v>
                      </c:pt>
                      <c:pt idx="216">
                        <c:v>3.29</c:v>
                      </c:pt>
                      <c:pt idx="217">
                        <c:v>3.38</c:v>
                      </c:pt>
                      <c:pt idx="218">
                        <c:v>3.32</c:v>
                      </c:pt>
                      <c:pt idx="219">
                        <c:v>3.41</c:v>
                      </c:pt>
                      <c:pt idx="220">
                        <c:v>3.35</c:v>
                      </c:pt>
                      <c:pt idx="221">
                        <c:v>3.44</c:v>
                      </c:pt>
                      <c:pt idx="222">
                        <c:v>3.38</c:v>
                      </c:pt>
                      <c:pt idx="223">
                        <c:v>3.33</c:v>
                      </c:pt>
                      <c:pt idx="224">
                        <c:v>3.28</c:v>
                      </c:pt>
                      <c:pt idx="225">
                        <c:v>3.36</c:v>
                      </c:pt>
                      <c:pt idx="226">
                        <c:v>3.31</c:v>
                      </c:pt>
                      <c:pt idx="227">
                        <c:v>3.39</c:v>
                      </c:pt>
                      <c:pt idx="228">
                        <c:v>3.34</c:v>
                      </c:pt>
                      <c:pt idx="229">
                        <c:v>3.42</c:v>
                      </c:pt>
                      <c:pt idx="230">
                        <c:v>3.37</c:v>
                      </c:pt>
                      <c:pt idx="231">
                        <c:v>3.45</c:v>
                      </c:pt>
                      <c:pt idx="232">
                        <c:v>3.4</c:v>
                      </c:pt>
                      <c:pt idx="233">
                        <c:v>3.48</c:v>
                      </c:pt>
                      <c:pt idx="234">
                        <c:v>3.43</c:v>
                      </c:pt>
                      <c:pt idx="235">
                        <c:v>3.51</c:v>
                      </c:pt>
                      <c:pt idx="236">
                        <c:v>3.59</c:v>
                      </c:pt>
                      <c:pt idx="237">
                        <c:v>3.53</c:v>
                      </c:pt>
                      <c:pt idx="238">
                        <c:v>3.48</c:v>
                      </c:pt>
                      <c:pt idx="239">
                        <c:v>3.56</c:v>
                      </c:pt>
                      <c:pt idx="240">
                        <c:v>3.5</c:v>
                      </c:pt>
                      <c:pt idx="241">
                        <c:v>3.58</c:v>
                      </c:pt>
                      <c:pt idx="242">
                        <c:v>3.53</c:v>
                      </c:pt>
                      <c:pt idx="243">
                        <c:v>3.47</c:v>
                      </c:pt>
                      <c:pt idx="244">
                        <c:v>3.42</c:v>
                      </c:pt>
                      <c:pt idx="245">
                        <c:v>3.37</c:v>
                      </c:pt>
                      <c:pt idx="246">
                        <c:v>3.31</c:v>
                      </c:pt>
                      <c:pt idx="247">
                        <c:v>3.4</c:v>
                      </c:pt>
                      <c:pt idx="248">
                        <c:v>3.34</c:v>
                      </c:pt>
                      <c:pt idx="249">
                        <c:v>3.29</c:v>
                      </c:pt>
                      <c:pt idx="250">
                        <c:v>3.38</c:v>
                      </c:pt>
                      <c:pt idx="251">
                        <c:v>3.32</c:v>
                      </c:pt>
                      <c:pt idx="252">
                        <c:v>3.27</c:v>
                      </c:pt>
                      <c:pt idx="253">
                        <c:v>3.36</c:v>
                      </c:pt>
                      <c:pt idx="254">
                        <c:v>3.3</c:v>
                      </c:pt>
                      <c:pt idx="255">
                        <c:v>3.39</c:v>
                      </c:pt>
                      <c:pt idx="256">
                        <c:v>3.47</c:v>
                      </c:pt>
                      <c:pt idx="257">
                        <c:v>3.42</c:v>
                      </c:pt>
                      <c:pt idx="258">
                        <c:v>3.5</c:v>
                      </c:pt>
                      <c:pt idx="259">
                        <c:v>3.44</c:v>
                      </c:pt>
                      <c:pt idx="260">
                        <c:v>3.39</c:v>
                      </c:pt>
                      <c:pt idx="261">
                        <c:v>3.47</c:v>
                      </c:pt>
                      <c:pt idx="262">
                        <c:v>3.55</c:v>
                      </c:pt>
                      <c:pt idx="263">
                        <c:v>3.5</c:v>
                      </c:pt>
                      <c:pt idx="264">
                        <c:v>3.58</c:v>
                      </c:pt>
                      <c:pt idx="265">
                        <c:v>3.52</c:v>
                      </c:pt>
                      <c:pt idx="266">
                        <c:v>3.47</c:v>
                      </c:pt>
                      <c:pt idx="267">
                        <c:v>3.55</c:v>
                      </c:pt>
                      <c:pt idx="268">
                        <c:v>3.63</c:v>
                      </c:pt>
                      <c:pt idx="269">
                        <c:v>3.57</c:v>
                      </c:pt>
                      <c:pt idx="270">
                        <c:v>3.65</c:v>
                      </c:pt>
                      <c:pt idx="271">
                        <c:v>3.59</c:v>
                      </c:pt>
                      <c:pt idx="272">
                        <c:v>3.67</c:v>
                      </c:pt>
                      <c:pt idx="273">
                        <c:v>3.62</c:v>
                      </c:pt>
                      <c:pt idx="274">
                        <c:v>3.56</c:v>
                      </c:pt>
                      <c:pt idx="275">
                        <c:v>3.5</c:v>
                      </c:pt>
                      <c:pt idx="276">
                        <c:v>3.59</c:v>
                      </c:pt>
                      <c:pt idx="277">
                        <c:v>3.53</c:v>
                      </c:pt>
                      <c:pt idx="278">
                        <c:v>3.61</c:v>
                      </c:pt>
                      <c:pt idx="279">
                        <c:v>3.55</c:v>
                      </c:pt>
                      <c:pt idx="280">
                        <c:v>3.5</c:v>
                      </c:pt>
                      <c:pt idx="281">
                        <c:v>3.44</c:v>
                      </c:pt>
                      <c:pt idx="282">
                        <c:v>3.52</c:v>
                      </c:pt>
                      <c:pt idx="283">
                        <c:v>3.47</c:v>
                      </c:pt>
                      <c:pt idx="284">
                        <c:v>3.55</c:v>
                      </c:pt>
                      <c:pt idx="285">
                        <c:v>3.5</c:v>
                      </c:pt>
                      <c:pt idx="286">
                        <c:v>3.58</c:v>
                      </c:pt>
                      <c:pt idx="287">
                        <c:v>3.52</c:v>
                      </c:pt>
                      <c:pt idx="288">
                        <c:v>3.47</c:v>
                      </c:pt>
                      <c:pt idx="289">
                        <c:v>3.41</c:v>
                      </c:pt>
                      <c:pt idx="290">
                        <c:v>3.49</c:v>
                      </c:pt>
                      <c:pt idx="291">
                        <c:v>3.44</c:v>
                      </c:pt>
                      <c:pt idx="292">
                        <c:v>3.52</c:v>
                      </c:pt>
                      <c:pt idx="293">
                        <c:v>3.47</c:v>
                      </c:pt>
                      <c:pt idx="294">
                        <c:v>3.41</c:v>
                      </c:pt>
                      <c:pt idx="295">
                        <c:v>3.36</c:v>
                      </c:pt>
                      <c:pt idx="296">
                        <c:v>3.44</c:v>
                      </c:pt>
                      <c:pt idx="297">
                        <c:v>3.39</c:v>
                      </c:pt>
                      <c:pt idx="298">
                        <c:v>3.47</c:v>
                      </c:pt>
                      <c:pt idx="299">
                        <c:v>3.42</c:v>
                      </c:pt>
                      <c:pt idx="300">
                        <c:v>3.36</c:v>
                      </c:pt>
                      <c:pt idx="301">
                        <c:v>3.45</c:v>
                      </c:pt>
                      <c:pt idx="302">
                        <c:v>3.39</c:v>
                      </c:pt>
                      <c:pt idx="303">
                        <c:v>3.34</c:v>
                      </c:pt>
                      <c:pt idx="304">
                        <c:v>3.42</c:v>
                      </c:pt>
                      <c:pt idx="305">
                        <c:v>3.37</c:v>
                      </c:pt>
                      <c:pt idx="306">
                        <c:v>3.45</c:v>
                      </c:pt>
                      <c:pt idx="307">
                        <c:v>3.53</c:v>
                      </c:pt>
                      <c:pt idx="308">
                        <c:v>3.48</c:v>
                      </c:pt>
                      <c:pt idx="309">
                        <c:v>3.42</c:v>
                      </c:pt>
                      <c:pt idx="310">
                        <c:v>3.51</c:v>
                      </c:pt>
                      <c:pt idx="311">
                        <c:v>3.45</c:v>
                      </c:pt>
                      <c:pt idx="312">
                        <c:v>3.53</c:v>
                      </c:pt>
                      <c:pt idx="313">
                        <c:v>3.61</c:v>
                      </c:pt>
                      <c:pt idx="314">
                        <c:v>3.56</c:v>
                      </c:pt>
                      <c:pt idx="315">
                        <c:v>3.64</c:v>
                      </c:pt>
                      <c:pt idx="316">
                        <c:v>3.58</c:v>
                      </c:pt>
                      <c:pt idx="317">
                        <c:v>3.52</c:v>
                      </c:pt>
                      <c:pt idx="318">
                        <c:v>3.6</c:v>
                      </c:pt>
                      <c:pt idx="319">
                        <c:v>3.55</c:v>
                      </c:pt>
                      <c:pt idx="320">
                        <c:v>3.49</c:v>
                      </c:pt>
                      <c:pt idx="321">
                        <c:v>3.57</c:v>
                      </c:pt>
                      <c:pt idx="322">
                        <c:v>3.52</c:v>
                      </c:pt>
                      <c:pt idx="323">
                        <c:v>3.46</c:v>
                      </c:pt>
                      <c:pt idx="324">
                        <c:v>3.41</c:v>
                      </c:pt>
                      <c:pt idx="325">
                        <c:v>3.36</c:v>
                      </c:pt>
                      <c:pt idx="326">
                        <c:v>3.3</c:v>
                      </c:pt>
                      <c:pt idx="327">
                        <c:v>3.39</c:v>
                      </c:pt>
                      <c:pt idx="328">
                        <c:v>3.33</c:v>
                      </c:pt>
                      <c:pt idx="329">
                        <c:v>3.42</c:v>
                      </c:pt>
                      <c:pt idx="330">
                        <c:v>3.36</c:v>
                      </c:pt>
                      <c:pt idx="331">
                        <c:v>3.31</c:v>
                      </c:pt>
                      <c:pt idx="332">
                        <c:v>3.26</c:v>
                      </c:pt>
                      <c:pt idx="333">
                        <c:v>3.35</c:v>
                      </c:pt>
                      <c:pt idx="334">
                        <c:v>3.29</c:v>
                      </c:pt>
                      <c:pt idx="335">
                        <c:v>3.38</c:v>
                      </c:pt>
                      <c:pt idx="336">
                        <c:v>3.32</c:v>
                      </c:pt>
                      <c:pt idx="337">
                        <c:v>3.27</c:v>
                      </c:pt>
                      <c:pt idx="338">
                        <c:v>3.22</c:v>
                      </c:pt>
                      <c:pt idx="339">
                        <c:v>3.31</c:v>
                      </c:pt>
                      <c:pt idx="340">
                        <c:v>3.26</c:v>
                      </c:pt>
                      <c:pt idx="341">
                        <c:v>3.34</c:v>
                      </c:pt>
                      <c:pt idx="342">
                        <c:v>3.29</c:v>
                      </c:pt>
                      <c:pt idx="343">
                        <c:v>3.37</c:v>
                      </c:pt>
                      <c:pt idx="344">
                        <c:v>3.32</c:v>
                      </c:pt>
                      <c:pt idx="345">
                        <c:v>3.27</c:v>
                      </c:pt>
                      <c:pt idx="346">
                        <c:v>3.22</c:v>
                      </c:pt>
                      <c:pt idx="347">
                        <c:v>3.3</c:v>
                      </c:pt>
                      <c:pt idx="348">
                        <c:v>3.25</c:v>
                      </c:pt>
                      <c:pt idx="349">
                        <c:v>3.33</c:v>
                      </c:pt>
                      <c:pt idx="350">
                        <c:v>3.28</c:v>
                      </c:pt>
                      <c:pt idx="351">
                        <c:v>3.37</c:v>
                      </c:pt>
                      <c:pt idx="352">
                        <c:v>3.31</c:v>
                      </c:pt>
                      <c:pt idx="353">
                        <c:v>3.4</c:v>
                      </c:pt>
                      <c:pt idx="354">
                        <c:v>3.34</c:v>
                      </c:pt>
                      <c:pt idx="355">
                        <c:v>3.43</c:v>
                      </c:pt>
                      <c:pt idx="356">
                        <c:v>3.37</c:v>
                      </c:pt>
                      <c:pt idx="357">
                        <c:v>3.46</c:v>
                      </c:pt>
                      <c:pt idx="358">
                        <c:v>3.54</c:v>
                      </c:pt>
                      <c:pt idx="359">
                        <c:v>3.48</c:v>
                      </c:pt>
                      <c:pt idx="360">
                        <c:v>3.43</c:v>
                      </c:pt>
                      <c:pt idx="361">
                        <c:v>3.51</c:v>
                      </c:pt>
                      <c:pt idx="362">
                        <c:v>3.46</c:v>
                      </c:pt>
                      <c:pt idx="363">
                        <c:v>3.54</c:v>
                      </c:pt>
                      <c:pt idx="364">
                        <c:v>3.62</c:v>
                      </c:pt>
                      <c:pt idx="365">
                        <c:v>3.56</c:v>
                      </c:pt>
                      <c:pt idx="366">
                        <c:v>3.5</c:v>
                      </c:pt>
                      <c:pt idx="367">
                        <c:v>3.45</c:v>
                      </c:pt>
                      <c:pt idx="368">
                        <c:v>3.4</c:v>
                      </c:pt>
                      <c:pt idx="369">
                        <c:v>3.48</c:v>
                      </c:pt>
                      <c:pt idx="370">
                        <c:v>3.42</c:v>
                      </c:pt>
                      <c:pt idx="371">
                        <c:v>3.37</c:v>
                      </c:pt>
                      <c:pt idx="372">
                        <c:v>3.45</c:v>
                      </c:pt>
                      <c:pt idx="373">
                        <c:v>3.4</c:v>
                      </c:pt>
                      <c:pt idx="374">
                        <c:v>3.35</c:v>
                      </c:pt>
                      <c:pt idx="375">
                        <c:v>3.43</c:v>
                      </c:pt>
                      <c:pt idx="376">
                        <c:v>3.38</c:v>
                      </c:pt>
                      <c:pt idx="377">
                        <c:v>3.32</c:v>
                      </c:pt>
                      <c:pt idx="378">
                        <c:v>3.41</c:v>
                      </c:pt>
                      <c:pt idx="379">
                        <c:v>3.35</c:v>
                      </c:pt>
                      <c:pt idx="380">
                        <c:v>3.3</c:v>
                      </c:pt>
                      <c:pt idx="381">
                        <c:v>3.25</c:v>
                      </c:pt>
                      <c:pt idx="382">
                        <c:v>3.2</c:v>
                      </c:pt>
                      <c:pt idx="383">
                        <c:v>3.28</c:v>
                      </c:pt>
                      <c:pt idx="384">
                        <c:v>3.37</c:v>
                      </c:pt>
                      <c:pt idx="385">
                        <c:v>3.32</c:v>
                      </c:pt>
                      <c:pt idx="386">
                        <c:v>3.4</c:v>
                      </c:pt>
                      <c:pt idx="387">
                        <c:v>3.35</c:v>
                      </c:pt>
                      <c:pt idx="388">
                        <c:v>3.29</c:v>
                      </c:pt>
                      <c:pt idx="389">
                        <c:v>3.38</c:v>
                      </c:pt>
                      <c:pt idx="390">
                        <c:v>3.46</c:v>
                      </c:pt>
                      <c:pt idx="391">
                        <c:v>3.41</c:v>
                      </c:pt>
                      <c:pt idx="392">
                        <c:v>3.49</c:v>
                      </c:pt>
                      <c:pt idx="393">
                        <c:v>3.43</c:v>
                      </c:pt>
                      <c:pt idx="394">
                        <c:v>3.52</c:v>
                      </c:pt>
                      <c:pt idx="395">
                        <c:v>3.46</c:v>
                      </c:pt>
                      <c:pt idx="396">
                        <c:v>3.54</c:v>
                      </c:pt>
                      <c:pt idx="397">
                        <c:v>3.49</c:v>
                      </c:pt>
                      <c:pt idx="398">
                        <c:v>3.57</c:v>
                      </c:pt>
                      <c:pt idx="399">
                        <c:v>3.51</c:v>
                      </c:pt>
                      <c:pt idx="400">
                        <c:v>3.59</c:v>
                      </c:pt>
                      <c:pt idx="401">
                        <c:v>3.54</c:v>
                      </c:pt>
                      <c:pt idx="402">
                        <c:v>3.48</c:v>
                      </c:pt>
                      <c:pt idx="403">
                        <c:v>3.43</c:v>
                      </c:pt>
                      <c:pt idx="404">
                        <c:v>3.51</c:v>
                      </c:pt>
                      <c:pt idx="405">
                        <c:v>3.45</c:v>
                      </c:pt>
                      <c:pt idx="406">
                        <c:v>3.54</c:v>
                      </c:pt>
                      <c:pt idx="407">
                        <c:v>3.48</c:v>
                      </c:pt>
                      <c:pt idx="408">
                        <c:v>3.56</c:v>
                      </c:pt>
                      <c:pt idx="409">
                        <c:v>3.51</c:v>
                      </c:pt>
                      <c:pt idx="410">
                        <c:v>3.45</c:v>
                      </c:pt>
                      <c:pt idx="411">
                        <c:v>3.4</c:v>
                      </c:pt>
                      <c:pt idx="412">
                        <c:v>3.48</c:v>
                      </c:pt>
                      <c:pt idx="413">
                        <c:v>3.43</c:v>
                      </c:pt>
                      <c:pt idx="414">
                        <c:v>3.51</c:v>
                      </c:pt>
                      <c:pt idx="415">
                        <c:v>3.45</c:v>
                      </c:pt>
                      <c:pt idx="416">
                        <c:v>3.4</c:v>
                      </c:pt>
                      <c:pt idx="417">
                        <c:v>3.35</c:v>
                      </c:pt>
                      <c:pt idx="418">
                        <c:v>3.43</c:v>
                      </c:pt>
                      <c:pt idx="419">
                        <c:v>3.37</c:v>
                      </c:pt>
                      <c:pt idx="420">
                        <c:v>3.46</c:v>
                      </c:pt>
                      <c:pt idx="421">
                        <c:v>3.4</c:v>
                      </c:pt>
                      <c:pt idx="422">
                        <c:v>3.35</c:v>
                      </c:pt>
                      <c:pt idx="423">
                        <c:v>3.3</c:v>
                      </c:pt>
                      <c:pt idx="424">
                        <c:v>3.25</c:v>
                      </c:pt>
                      <c:pt idx="425">
                        <c:v>3.2</c:v>
                      </c:pt>
                      <c:pt idx="426">
                        <c:v>3.28</c:v>
                      </c:pt>
                      <c:pt idx="427">
                        <c:v>3.23</c:v>
                      </c:pt>
                      <c:pt idx="428">
                        <c:v>3.18</c:v>
                      </c:pt>
                      <c:pt idx="429">
                        <c:v>3.27</c:v>
                      </c:pt>
                      <c:pt idx="430">
                        <c:v>3.22</c:v>
                      </c:pt>
                      <c:pt idx="431">
                        <c:v>3.16</c:v>
                      </c:pt>
                      <c:pt idx="432">
                        <c:v>3.25</c:v>
                      </c:pt>
                      <c:pt idx="433">
                        <c:v>3.2</c:v>
                      </c:pt>
                      <c:pt idx="434">
                        <c:v>3.29</c:v>
                      </c:pt>
                      <c:pt idx="435">
                        <c:v>3.37</c:v>
                      </c:pt>
                      <c:pt idx="436">
                        <c:v>3.32</c:v>
                      </c:pt>
                      <c:pt idx="437">
                        <c:v>3.4</c:v>
                      </c:pt>
                      <c:pt idx="438">
                        <c:v>3.35</c:v>
                      </c:pt>
                      <c:pt idx="439">
                        <c:v>3.3</c:v>
                      </c:pt>
                      <c:pt idx="440">
                        <c:v>3.38</c:v>
                      </c:pt>
                      <c:pt idx="441">
                        <c:v>3.46</c:v>
                      </c:pt>
                      <c:pt idx="442">
                        <c:v>3.41</c:v>
                      </c:pt>
                      <c:pt idx="443">
                        <c:v>3.49</c:v>
                      </c:pt>
                      <c:pt idx="444">
                        <c:v>3.44</c:v>
                      </c:pt>
                      <c:pt idx="445">
                        <c:v>3.38</c:v>
                      </c:pt>
                      <c:pt idx="446">
                        <c:v>3.44</c:v>
                      </c:pt>
                      <c:pt idx="447">
                        <c:v>3.39</c:v>
                      </c:pt>
                      <c:pt idx="448">
                        <c:v>3.33</c:v>
                      </c:pt>
                      <c:pt idx="449">
                        <c:v>3.42</c:v>
                      </c:pt>
                      <c:pt idx="450">
                        <c:v>3.36</c:v>
                      </c:pt>
                      <c:pt idx="451">
                        <c:v>3.45</c:v>
                      </c:pt>
                      <c:pt idx="452">
                        <c:v>3.39</c:v>
                      </c:pt>
                      <c:pt idx="453">
                        <c:v>3.34</c:v>
                      </c:pt>
                      <c:pt idx="454">
                        <c:v>3.29</c:v>
                      </c:pt>
                      <c:pt idx="455">
                        <c:v>3.37</c:v>
                      </c:pt>
                      <c:pt idx="456">
                        <c:v>3.32</c:v>
                      </c:pt>
                      <c:pt idx="457">
                        <c:v>3.4</c:v>
                      </c:pt>
                      <c:pt idx="458">
                        <c:v>3.35</c:v>
                      </c:pt>
                      <c:pt idx="459">
                        <c:v>3.3</c:v>
                      </c:pt>
                      <c:pt idx="460">
                        <c:v>3.24</c:v>
                      </c:pt>
                      <c:pt idx="461">
                        <c:v>3.33</c:v>
                      </c:pt>
                      <c:pt idx="462">
                        <c:v>3.28</c:v>
                      </c:pt>
                      <c:pt idx="463">
                        <c:v>3.36</c:v>
                      </c:pt>
                      <c:pt idx="464">
                        <c:v>3.31</c:v>
                      </c:pt>
                      <c:pt idx="465">
                        <c:v>3.39</c:v>
                      </c:pt>
                      <c:pt idx="466">
                        <c:v>3.34</c:v>
                      </c:pt>
                      <c:pt idx="467">
                        <c:v>3.29</c:v>
                      </c:pt>
                      <c:pt idx="468">
                        <c:v>3.24</c:v>
                      </c:pt>
                      <c:pt idx="469">
                        <c:v>3.32</c:v>
                      </c:pt>
                      <c:pt idx="470">
                        <c:v>3.27</c:v>
                      </c:pt>
                      <c:pt idx="471">
                        <c:v>3.35</c:v>
                      </c:pt>
                      <c:pt idx="472">
                        <c:v>3.3</c:v>
                      </c:pt>
                      <c:pt idx="473">
                        <c:v>3.25</c:v>
                      </c:pt>
                      <c:pt idx="474">
                        <c:v>3.2</c:v>
                      </c:pt>
                      <c:pt idx="475">
                        <c:v>3.28</c:v>
                      </c:pt>
                      <c:pt idx="476">
                        <c:v>3.23</c:v>
                      </c:pt>
                      <c:pt idx="477">
                        <c:v>3.32</c:v>
                      </c:pt>
                      <c:pt idx="478">
                        <c:v>3.27</c:v>
                      </c:pt>
                      <c:pt idx="479">
                        <c:v>3.35</c:v>
                      </c:pt>
                      <c:pt idx="480">
                        <c:v>3.43</c:v>
                      </c:pt>
                      <c:pt idx="481">
                        <c:v>3.38</c:v>
                      </c:pt>
                      <c:pt idx="482">
                        <c:v>3.33</c:v>
                      </c:pt>
                      <c:pt idx="483">
                        <c:v>3.41</c:v>
                      </c:pt>
                      <c:pt idx="484">
                        <c:v>3.36</c:v>
                      </c:pt>
                      <c:pt idx="485">
                        <c:v>3.44</c:v>
                      </c:pt>
                      <c:pt idx="486">
                        <c:v>3.52</c:v>
                      </c:pt>
                      <c:pt idx="487">
                        <c:v>3.47</c:v>
                      </c:pt>
                      <c:pt idx="488">
                        <c:v>3.41</c:v>
                      </c:pt>
                      <c:pt idx="489">
                        <c:v>3.42</c:v>
                      </c:pt>
                      <c:pt idx="490">
                        <c:v>3.36</c:v>
                      </c:pt>
                      <c:pt idx="491">
                        <c:v>3.45</c:v>
                      </c:pt>
                      <c:pt idx="492">
                        <c:v>3.53</c:v>
                      </c:pt>
                      <c:pt idx="493">
                        <c:v>3.47</c:v>
                      </c:pt>
                      <c:pt idx="494">
                        <c:v>3.55</c:v>
                      </c:pt>
                      <c:pt idx="495">
                        <c:v>3.5</c:v>
                      </c:pt>
                      <c:pt idx="496">
                        <c:v>3.44</c:v>
                      </c:pt>
                      <c:pt idx="497">
                        <c:v>3.52</c:v>
                      </c:pt>
                      <c:pt idx="498">
                        <c:v>3.47</c:v>
                      </c:pt>
                      <c:pt idx="499">
                        <c:v>3.42</c:v>
                      </c:pt>
                      <c:pt idx="500">
                        <c:v>3.5</c:v>
                      </c:pt>
                      <c:pt idx="501">
                        <c:v>3.44</c:v>
                      </c:pt>
                      <c:pt idx="502">
                        <c:v>3.39</c:v>
                      </c:pt>
                      <c:pt idx="503">
                        <c:v>3.34</c:v>
                      </c:pt>
                      <c:pt idx="504">
                        <c:v>3.28</c:v>
                      </c:pt>
                      <c:pt idx="505">
                        <c:v>3.23</c:v>
                      </c:pt>
                      <c:pt idx="506">
                        <c:v>3.32</c:v>
                      </c:pt>
                      <c:pt idx="507">
                        <c:v>3.27</c:v>
                      </c:pt>
                      <c:pt idx="508">
                        <c:v>3.35</c:v>
                      </c:pt>
                      <c:pt idx="509">
                        <c:v>3.3</c:v>
                      </c:pt>
                      <c:pt idx="510">
                        <c:v>3.25</c:v>
                      </c:pt>
                      <c:pt idx="511">
                        <c:v>3.33</c:v>
                      </c:pt>
                      <c:pt idx="512">
                        <c:v>3.41</c:v>
                      </c:pt>
                      <c:pt idx="513">
                        <c:v>3.36</c:v>
                      </c:pt>
                      <c:pt idx="514">
                        <c:v>3.44</c:v>
                      </c:pt>
                      <c:pt idx="515">
                        <c:v>3.39</c:v>
                      </c:pt>
                      <c:pt idx="516">
                        <c:v>3.47</c:v>
                      </c:pt>
                      <c:pt idx="517">
                        <c:v>3.42</c:v>
                      </c:pt>
                      <c:pt idx="518">
                        <c:v>3.5</c:v>
                      </c:pt>
                      <c:pt idx="519">
                        <c:v>3.45</c:v>
                      </c:pt>
                      <c:pt idx="520">
                        <c:v>3.53</c:v>
                      </c:pt>
                      <c:pt idx="521">
                        <c:v>3.47</c:v>
                      </c:pt>
                      <c:pt idx="522">
                        <c:v>3.55</c:v>
                      </c:pt>
                      <c:pt idx="523">
                        <c:v>3.5</c:v>
                      </c:pt>
                      <c:pt idx="524">
                        <c:v>3.44</c:v>
                      </c:pt>
                      <c:pt idx="525">
                        <c:v>3.39</c:v>
                      </c:pt>
                      <c:pt idx="526">
                        <c:v>3.47</c:v>
                      </c:pt>
                      <c:pt idx="527">
                        <c:v>3.42</c:v>
                      </c:pt>
                      <c:pt idx="528">
                        <c:v>3.5</c:v>
                      </c:pt>
                      <c:pt idx="529">
                        <c:v>3.45</c:v>
                      </c:pt>
                      <c:pt idx="530">
                        <c:v>3.53</c:v>
                      </c:pt>
                      <c:pt idx="531">
                        <c:v>3.47</c:v>
                      </c:pt>
                      <c:pt idx="532">
                        <c:v>3.42</c:v>
                      </c:pt>
                      <c:pt idx="533">
                        <c:v>3.36</c:v>
                      </c:pt>
                      <c:pt idx="534">
                        <c:v>3.45</c:v>
                      </c:pt>
                      <c:pt idx="535">
                        <c:v>3.39</c:v>
                      </c:pt>
                      <c:pt idx="536">
                        <c:v>3.48</c:v>
                      </c:pt>
                      <c:pt idx="537">
                        <c:v>3.56</c:v>
                      </c:pt>
                      <c:pt idx="538">
                        <c:v>3.5</c:v>
                      </c:pt>
                      <c:pt idx="539">
                        <c:v>3.45</c:v>
                      </c:pt>
                      <c:pt idx="540">
                        <c:v>3.53</c:v>
                      </c:pt>
                      <c:pt idx="541">
                        <c:v>3.47</c:v>
                      </c:pt>
                      <c:pt idx="542">
                        <c:v>3.55</c:v>
                      </c:pt>
                      <c:pt idx="543">
                        <c:v>3.5</c:v>
                      </c:pt>
                      <c:pt idx="544">
                        <c:v>3.44</c:v>
                      </c:pt>
                      <c:pt idx="545">
                        <c:v>3.39</c:v>
                      </c:pt>
                      <c:pt idx="546">
                        <c:v>3.34</c:v>
                      </c:pt>
                      <c:pt idx="547">
                        <c:v>3.29</c:v>
                      </c:pt>
                      <c:pt idx="548">
                        <c:v>3.37</c:v>
                      </c:pt>
                      <c:pt idx="549">
                        <c:v>3.32</c:v>
                      </c:pt>
                      <c:pt idx="550">
                        <c:v>3.27</c:v>
                      </c:pt>
                      <c:pt idx="551">
                        <c:v>3.35</c:v>
                      </c:pt>
                      <c:pt idx="552">
                        <c:v>3.3</c:v>
                      </c:pt>
                      <c:pt idx="553">
                        <c:v>3.25</c:v>
                      </c:pt>
                      <c:pt idx="554">
                        <c:v>3.33</c:v>
                      </c:pt>
                      <c:pt idx="555">
                        <c:v>3.28</c:v>
                      </c:pt>
                      <c:pt idx="556">
                        <c:v>3.23</c:v>
                      </c:pt>
                      <c:pt idx="557">
                        <c:v>3.31</c:v>
                      </c:pt>
                      <c:pt idx="558">
                        <c:v>3.26</c:v>
                      </c:pt>
                      <c:pt idx="559">
                        <c:v>3.35</c:v>
                      </c:pt>
                      <c:pt idx="560">
                        <c:v>3.29</c:v>
                      </c:pt>
                      <c:pt idx="561">
                        <c:v>3.24</c:v>
                      </c:pt>
                      <c:pt idx="562">
                        <c:v>3.33</c:v>
                      </c:pt>
                      <c:pt idx="563">
                        <c:v>3.41</c:v>
                      </c:pt>
                      <c:pt idx="564">
                        <c:v>3.36</c:v>
                      </c:pt>
                      <c:pt idx="565">
                        <c:v>3.44</c:v>
                      </c:pt>
                      <c:pt idx="566">
                        <c:v>3.39</c:v>
                      </c:pt>
                      <c:pt idx="567">
                        <c:v>3.33</c:v>
                      </c:pt>
                      <c:pt idx="568">
                        <c:v>3.42</c:v>
                      </c:pt>
                      <c:pt idx="569">
                        <c:v>3.5</c:v>
                      </c:pt>
                      <c:pt idx="570">
                        <c:v>3.44</c:v>
                      </c:pt>
                      <c:pt idx="571">
                        <c:v>3.52</c:v>
                      </c:pt>
                      <c:pt idx="572">
                        <c:v>3.47</c:v>
                      </c:pt>
                      <c:pt idx="573">
                        <c:v>3.55</c:v>
                      </c:pt>
                      <c:pt idx="574">
                        <c:v>3.5</c:v>
                      </c:pt>
                      <c:pt idx="575">
                        <c:v>3.44</c:v>
                      </c:pt>
                      <c:pt idx="576">
                        <c:v>3.39</c:v>
                      </c:pt>
                      <c:pt idx="577">
                        <c:v>3.47</c:v>
                      </c:pt>
                      <c:pt idx="578">
                        <c:v>3.42</c:v>
                      </c:pt>
                      <c:pt idx="579">
                        <c:v>3.5</c:v>
                      </c:pt>
                      <c:pt idx="580">
                        <c:v>3.44</c:v>
                      </c:pt>
                      <c:pt idx="581">
                        <c:v>3.39</c:v>
                      </c:pt>
                      <c:pt idx="582">
                        <c:v>3.34</c:v>
                      </c:pt>
                      <c:pt idx="583">
                        <c:v>3.42</c:v>
                      </c:pt>
                      <c:pt idx="584">
                        <c:v>3.37</c:v>
                      </c:pt>
                      <c:pt idx="585">
                        <c:v>3.45</c:v>
                      </c:pt>
                      <c:pt idx="586">
                        <c:v>3.4</c:v>
                      </c:pt>
                      <c:pt idx="587">
                        <c:v>3.48</c:v>
                      </c:pt>
                      <c:pt idx="588">
                        <c:v>3.42</c:v>
                      </c:pt>
                      <c:pt idx="589">
                        <c:v>3.37</c:v>
                      </c:pt>
                      <c:pt idx="590">
                        <c:v>3.32</c:v>
                      </c:pt>
                      <c:pt idx="591">
                        <c:v>3.4</c:v>
                      </c:pt>
                      <c:pt idx="592">
                        <c:v>3.35</c:v>
                      </c:pt>
                      <c:pt idx="593">
                        <c:v>3.43</c:v>
                      </c:pt>
                      <c:pt idx="594">
                        <c:v>3.38</c:v>
                      </c:pt>
                      <c:pt idx="595">
                        <c:v>3.33</c:v>
                      </c:pt>
                      <c:pt idx="596">
                        <c:v>3.27</c:v>
                      </c:pt>
                      <c:pt idx="597">
                        <c:v>3.36</c:v>
                      </c:pt>
                      <c:pt idx="598">
                        <c:v>3.31</c:v>
                      </c:pt>
                      <c:pt idx="599">
                        <c:v>3.39</c:v>
                      </c:pt>
                      <c:pt idx="600">
                        <c:v>3.34</c:v>
                      </c:pt>
                      <c:pt idx="601">
                        <c:v>3.28</c:v>
                      </c:pt>
                      <c:pt idx="602">
                        <c:v>3.37</c:v>
                      </c:pt>
                      <c:pt idx="603">
                        <c:v>3.32</c:v>
                      </c:pt>
                      <c:pt idx="604">
                        <c:v>3.26</c:v>
                      </c:pt>
                      <c:pt idx="605">
                        <c:v>3.35</c:v>
                      </c:pt>
                      <c:pt idx="606">
                        <c:v>3.3</c:v>
                      </c:pt>
                      <c:pt idx="607">
                        <c:v>3.38</c:v>
                      </c:pt>
                      <c:pt idx="608">
                        <c:v>3.46</c:v>
                      </c:pt>
                      <c:pt idx="609">
                        <c:v>3.41</c:v>
                      </c:pt>
                      <c:pt idx="610">
                        <c:v>3.35</c:v>
                      </c:pt>
                      <c:pt idx="611">
                        <c:v>3.44</c:v>
                      </c:pt>
                      <c:pt idx="612">
                        <c:v>3.38</c:v>
                      </c:pt>
                      <c:pt idx="613">
                        <c:v>3.47</c:v>
                      </c:pt>
                      <c:pt idx="614">
                        <c:v>3.55</c:v>
                      </c:pt>
                      <c:pt idx="615">
                        <c:v>3.49</c:v>
                      </c:pt>
                      <c:pt idx="616">
                        <c:v>3.57</c:v>
                      </c:pt>
                      <c:pt idx="617">
                        <c:v>3.52</c:v>
                      </c:pt>
                      <c:pt idx="618">
                        <c:v>3.46</c:v>
                      </c:pt>
                      <c:pt idx="619">
                        <c:v>3.54</c:v>
                      </c:pt>
                      <c:pt idx="620">
                        <c:v>3.62</c:v>
                      </c:pt>
                      <c:pt idx="621">
                        <c:v>3.57</c:v>
                      </c:pt>
                      <c:pt idx="622">
                        <c:v>3.65</c:v>
                      </c:pt>
                      <c:pt idx="623">
                        <c:v>3.59</c:v>
                      </c:pt>
                      <c:pt idx="624">
                        <c:v>3.53</c:v>
                      </c:pt>
                      <c:pt idx="625">
                        <c:v>3.48</c:v>
                      </c:pt>
                      <c:pt idx="626">
                        <c:v>3.43</c:v>
                      </c:pt>
                      <c:pt idx="627">
                        <c:v>3.37</c:v>
                      </c:pt>
                      <c:pt idx="628">
                        <c:v>3.45</c:v>
                      </c:pt>
                      <c:pt idx="629">
                        <c:v>3.4</c:v>
                      </c:pt>
                      <c:pt idx="630">
                        <c:v>3.48</c:v>
                      </c:pt>
                      <c:pt idx="631">
                        <c:v>3.43</c:v>
                      </c:pt>
                      <c:pt idx="632">
                        <c:v>3.37</c:v>
                      </c:pt>
                      <c:pt idx="633">
                        <c:v>3.32</c:v>
                      </c:pt>
                      <c:pt idx="634">
                        <c:v>3.41</c:v>
                      </c:pt>
                      <c:pt idx="635">
                        <c:v>3.35</c:v>
                      </c:pt>
                      <c:pt idx="636">
                        <c:v>3.44</c:v>
                      </c:pt>
                      <c:pt idx="637">
                        <c:v>3.38</c:v>
                      </c:pt>
                      <c:pt idx="638">
                        <c:v>3.46</c:v>
                      </c:pt>
                      <c:pt idx="639">
                        <c:v>3.41</c:v>
                      </c:pt>
                      <c:pt idx="640">
                        <c:v>3.49</c:v>
                      </c:pt>
                      <c:pt idx="641">
                        <c:v>3.44</c:v>
                      </c:pt>
                      <c:pt idx="642">
                        <c:v>3.52</c:v>
                      </c:pt>
                      <c:pt idx="643">
                        <c:v>3.46</c:v>
                      </c:pt>
                      <c:pt idx="644">
                        <c:v>3.55</c:v>
                      </c:pt>
                      <c:pt idx="645">
                        <c:v>3.49</c:v>
                      </c:pt>
                      <c:pt idx="646">
                        <c:v>3.44</c:v>
                      </c:pt>
                      <c:pt idx="647">
                        <c:v>3.38</c:v>
                      </c:pt>
                      <c:pt idx="648">
                        <c:v>3.46</c:v>
                      </c:pt>
                      <c:pt idx="649">
                        <c:v>3.41</c:v>
                      </c:pt>
                      <c:pt idx="650">
                        <c:v>3.49</c:v>
                      </c:pt>
                      <c:pt idx="651">
                        <c:v>3.44</c:v>
                      </c:pt>
                      <c:pt idx="652">
                        <c:v>3.38</c:v>
                      </c:pt>
                      <c:pt idx="653">
                        <c:v>3.33</c:v>
                      </c:pt>
                      <c:pt idx="654">
                        <c:v>3.42</c:v>
                      </c:pt>
                      <c:pt idx="655">
                        <c:v>3.36</c:v>
                      </c:pt>
                      <c:pt idx="656">
                        <c:v>3.44</c:v>
                      </c:pt>
                      <c:pt idx="657">
                        <c:v>3.39</c:v>
                      </c:pt>
                      <c:pt idx="658">
                        <c:v>3.47</c:v>
                      </c:pt>
                      <c:pt idx="659">
                        <c:v>3.55</c:v>
                      </c:pt>
                      <c:pt idx="660">
                        <c:v>3.5</c:v>
                      </c:pt>
                      <c:pt idx="661">
                        <c:v>3.44</c:v>
                      </c:pt>
                      <c:pt idx="662">
                        <c:v>3.53</c:v>
                      </c:pt>
                      <c:pt idx="663">
                        <c:v>3.47</c:v>
                      </c:pt>
                      <c:pt idx="664">
                        <c:v>3.55</c:v>
                      </c:pt>
                      <c:pt idx="665">
                        <c:v>3.63</c:v>
                      </c:pt>
                      <c:pt idx="666">
                        <c:v>3.58</c:v>
                      </c:pt>
                      <c:pt idx="667">
                        <c:v>3.52</c:v>
                      </c:pt>
                      <c:pt idx="668">
                        <c:v>3.46</c:v>
                      </c:pt>
                      <c:pt idx="669">
                        <c:v>3.41</c:v>
                      </c:pt>
                      <c:pt idx="670">
                        <c:v>3.49</c:v>
                      </c:pt>
                      <c:pt idx="671">
                        <c:v>3.44</c:v>
                      </c:pt>
                      <c:pt idx="672">
                        <c:v>3.38</c:v>
                      </c:pt>
                      <c:pt idx="673">
                        <c:v>3.47</c:v>
                      </c:pt>
                      <c:pt idx="674">
                        <c:v>3.41</c:v>
                      </c:pt>
                      <c:pt idx="675">
                        <c:v>3.36</c:v>
                      </c:pt>
                      <c:pt idx="676">
                        <c:v>3.44</c:v>
                      </c:pt>
                      <c:pt idx="677">
                        <c:v>3.39</c:v>
                      </c:pt>
                      <c:pt idx="678">
                        <c:v>3.34</c:v>
                      </c:pt>
                      <c:pt idx="679">
                        <c:v>3.42</c:v>
                      </c:pt>
                      <c:pt idx="680">
                        <c:v>3.37</c:v>
                      </c:pt>
                      <c:pt idx="681">
                        <c:v>3.45</c:v>
                      </c:pt>
                      <c:pt idx="682">
                        <c:v>3.4</c:v>
                      </c:pt>
                      <c:pt idx="683">
                        <c:v>3.34</c:v>
                      </c:pt>
                      <c:pt idx="684">
                        <c:v>3.29</c:v>
                      </c:pt>
                      <c:pt idx="685">
                        <c:v>3.37</c:v>
                      </c:pt>
                      <c:pt idx="686">
                        <c:v>3.32</c:v>
                      </c:pt>
                      <c:pt idx="687">
                        <c:v>3.4</c:v>
                      </c:pt>
                      <c:pt idx="688">
                        <c:v>3.35</c:v>
                      </c:pt>
                      <c:pt idx="689">
                        <c:v>3.3</c:v>
                      </c:pt>
                      <c:pt idx="690">
                        <c:v>3.38</c:v>
                      </c:pt>
                      <c:pt idx="691">
                        <c:v>3.47</c:v>
                      </c:pt>
                      <c:pt idx="692">
                        <c:v>3.41</c:v>
                      </c:pt>
                      <c:pt idx="693">
                        <c:v>3.49</c:v>
                      </c:pt>
                      <c:pt idx="694">
                        <c:v>3.44</c:v>
                      </c:pt>
                      <c:pt idx="695">
                        <c:v>3.52</c:v>
                      </c:pt>
                      <c:pt idx="696">
                        <c:v>3.47</c:v>
                      </c:pt>
                      <c:pt idx="697">
                        <c:v>3.55</c:v>
                      </c:pt>
                      <c:pt idx="698">
                        <c:v>3.49</c:v>
                      </c:pt>
                      <c:pt idx="699">
                        <c:v>3.57</c:v>
                      </c:pt>
                      <c:pt idx="700">
                        <c:v>3.52</c:v>
                      </c:pt>
                      <c:pt idx="701">
                        <c:v>3.6</c:v>
                      </c:pt>
                      <c:pt idx="702">
                        <c:v>3.54</c:v>
                      </c:pt>
                      <c:pt idx="703">
                        <c:v>3.49</c:v>
                      </c:pt>
                      <c:pt idx="704">
                        <c:v>3.43</c:v>
                      </c:pt>
                      <c:pt idx="705">
                        <c:v>3.51</c:v>
                      </c:pt>
                      <c:pt idx="706">
                        <c:v>3.46</c:v>
                      </c:pt>
                      <c:pt idx="707">
                        <c:v>3.54</c:v>
                      </c:pt>
                      <c:pt idx="708">
                        <c:v>3.48</c:v>
                      </c:pt>
                      <c:pt idx="709">
                        <c:v>3.57</c:v>
                      </c:pt>
                      <c:pt idx="710">
                        <c:v>3.51</c:v>
                      </c:pt>
                      <c:pt idx="711">
                        <c:v>3.45</c:v>
                      </c:pt>
                      <c:pt idx="712">
                        <c:v>3.4</c:v>
                      </c:pt>
                      <c:pt idx="713">
                        <c:v>3.48</c:v>
                      </c:pt>
                      <c:pt idx="714">
                        <c:v>3.43</c:v>
                      </c:pt>
                      <c:pt idx="715">
                        <c:v>3.51</c:v>
                      </c:pt>
                      <c:pt idx="716">
                        <c:v>3.59</c:v>
                      </c:pt>
                      <c:pt idx="717">
                        <c:v>3.53</c:v>
                      </c:pt>
                      <c:pt idx="718">
                        <c:v>3.48</c:v>
                      </c:pt>
                      <c:pt idx="719">
                        <c:v>3.56</c:v>
                      </c:pt>
                      <c:pt idx="720">
                        <c:v>3.51</c:v>
                      </c:pt>
                      <c:pt idx="721">
                        <c:v>3.59</c:v>
                      </c:pt>
                      <c:pt idx="722">
                        <c:v>3.53</c:v>
                      </c:pt>
                      <c:pt idx="723">
                        <c:v>3.47</c:v>
                      </c:pt>
                      <c:pt idx="724">
                        <c:v>3.56</c:v>
                      </c:pt>
                      <c:pt idx="725">
                        <c:v>3.5</c:v>
                      </c:pt>
                      <c:pt idx="726">
                        <c:v>3.45</c:v>
                      </c:pt>
                      <c:pt idx="727">
                        <c:v>3.53</c:v>
                      </c:pt>
                      <c:pt idx="728">
                        <c:v>3.47</c:v>
                      </c:pt>
                      <c:pt idx="729">
                        <c:v>3.42</c:v>
                      </c:pt>
                      <c:pt idx="730">
                        <c:v>3.5</c:v>
                      </c:pt>
                      <c:pt idx="731">
                        <c:v>3.45</c:v>
                      </c:pt>
                      <c:pt idx="732">
                        <c:v>3.39</c:v>
                      </c:pt>
                      <c:pt idx="733">
                        <c:v>3.47</c:v>
                      </c:pt>
                      <c:pt idx="734">
                        <c:v>3.42</c:v>
                      </c:pt>
                      <c:pt idx="735">
                        <c:v>3.5</c:v>
                      </c:pt>
                      <c:pt idx="736">
                        <c:v>3.58</c:v>
                      </c:pt>
                      <c:pt idx="737">
                        <c:v>3.53</c:v>
                      </c:pt>
                      <c:pt idx="738">
                        <c:v>3.61</c:v>
                      </c:pt>
                      <c:pt idx="739">
                        <c:v>3.55</c:v>
                      </c:pt>
                      <c:pt idx="740">
                        <c:v>3.49</c:v>
                      </c:pt>
                      <c:pt idx="741">
                        <c:v>3.58</c:v>
                      </c:pt>
                      <c:pt idx="742">
                        <c:v>3.65</c:v>
                      </c:pt>
                      <c:pt idx="743">
                        <c:v>3.6</c:v>
                      </c:pt>
                      <c:pt idx="744">
                        <c:v>3.68</c:v>
                      </c:pt>
                      <c:pt idx="745">
                        <c:v>3.62</c:v>
                      </c:pt>
                      <c:pt idx="746">
                        <c:v>3.56</c:v>
                      </c:pt>
                      <c:pt idx="747">
                        <c:v>3.51</c:v>
                      </c:pt>
                      <c:pt idx="748">
                        <c:v>3.59</c:v>
                      </c:pt>
                      <c:pt idx="749">
                        <c:v>3.53</c:v>
                      </c:pt>
                      <c:pt idx="750">
                        <c:v>3.61</c:v>
                      </c:pt>
                      <c:pt idx="751">
                        <c:v>3.56</c:v>
                      </c:pt>
                      <c:pt idx="752">
                        <c:v>3.64</c:v>
                      </c:pt>
                      <c:pt idx="753">
                        <c:v>3.58</c:v>
                      </c:pt>
                      <c:pt idx="754">
                        <c:v>3.52</c:v>
                      </c:pt>
                      <c:pt idx="755">
                        <c:v>3.47</c:v>
                      </c:pt>
                      <c:pt idx="756">
                        <c:v>3.55</c:v>
                      </c:pt>
                      <c:pt idx="757">
                        <c:v>3.49</c:v>
                      </c:pt>
                      <c:pt idx="758">
                        <c:v>3.57</c:v>
                      </c:pt>
                      <c:pt idx="759">
                        <c:v>3.52</c:v>
                      </c:pt>
                      <c:pt idx="760">
                        <c:v>3.46</c:v>
                      </c:pt>
                      <c:pt idx="761">
                        <c:v>3.41</c:v>
                      </c:pt>
                      <c:pt idx="762">
                        <c:v>3.49</c:v>
                      </c:pt>
                      <c:pt idx="763">
                        <c:v>3.44</c:v>
                      </c:pt>
                      <c:pt idx="764">
                        <c:v>3.52</c:v>
                      </c:pt>
                      <c:pt idx="765">
                        <c:v>3.46</c:v>
                      </c:pt>
                      <c:pt idx="766">
                        <c:v>3.55</c:v>
                      </c:pt>
                      <c:pt idx="767">
                        <c:v>3.49</c:v>
                      </c:pt>
                      <c:pt idx="768">
                        <c:v>3.44</c:v>
                      </c:pt>
                      <c:pt idx="769">
                        <c:v>3.38</c:v>
                      </c:pt>
                      <c:pt idx="770">
                        <c:v>3.46</c:v>
                      </c:pt>
                      <c:pt idx="771">
                        <c:v>3.41</c:v>
                      </c:pt>
                      <c:pt idx="772">
                        <c:v>3.49</c:v>
                      </c:pt>
                      <c:pt idx="773">
                        <c:v>3.44</c:v>
                      </c:pt>
                      <c:pt idx="774">
                        <c:v>3.38</c:v>
                      </c:pt>
                      <c:pt idx="775">
                        <c:v>3.33</c:v>
                      </c:pt>
                      <c:pt idx="776">
                        <c:v>3.41</c:v>
                      </c:pt>
                      <c:pt idx="777">
                        <c:v>3.36</c:v>
                      </c:pt>
                      <c:pt idx="778">
                        <c:v>3.44</c:v>
                      </c:pt>
                      <c:pt idx="779">
                        <c:v>3.39</c:v>
                      </c:pt>
                      <c:pt idx="780">
                        <c:v>3.34</c:v>
                      </c:pt>
                      <c:pt idx="781">
                        <c:v>3.42</c:v>
                      </c:pt>
                      <c:pt idx="782">
                        <c:v>3.37</c:v>
                      </c:pt>
                      <c:pt idx="783">
                        <c:v>3.31</c:v>
                      </c:pt>
                      <c:pt idx="784">
                        <c:v>3.4</c:v>
                      </c:pt>
                      <c:pt idx="785">
                        <c:v>3.34</c:v>
                      </c:pt>
                      <c:pt idx="786">
                        <c:v>3.43</c:v>
                      </c:pt>
                      <c:pt idx="787">
                        <c:v>3.51</c:v>
                      </c:pt>
                      <c:pt idx="788">
                        <c:v>3.45</c:v>
                      </c:pt>
                      <c:pt idx="789">
                        <c:v>3.4</c:v>
                      </c:pt>
                      <c:pt idx="790">
                        <c:v>3.35</c:v>
                      </c:pt>
                      <c:pt idx="791">
                        <c:v>3.3</c:v>
                      </c:pt>
                      <c:pt idx="792">
                        <c:v>3.38</c:v>
                      </c:pt>
                      <c:pt idx="793">
                        <c:v>3.46</c:v>
                      </c:pt>
                      <c:pt idx="794">
                        <c:v>3.41</c:v>
                      </c:pt>
                      <c:pt idx="795">
                        <c:v>3.49</c:v>
                      </c:pt>
                      <c:pt idx="796">
                        <c:v>3.44</c:v>
                      </c:pt>
                      <c:pt idx="797">
                        <c:v>3.38</c:v>
                      </c:pt>
                      <c:pt idx="798">
                        <c:v>3.46</c:v>
                      </c:pt>
                      <c:pt idx="799">
                        <c:v>3.41</c:v>
                      </c:pt>
                      <c:pt idx="800">
                        <c:v>3.36</c:v>
                      </c:pt>
                      <c:pt idx="801">
                        <c:v>3.44</c:v>
                      </c:pt>
                      <c:pt idx="802">
                        <c:v>3.39</c:v>
                      </c:pt>
                      <c:pt idx="803">
                        <c:v>3.33</c:v>
                      </c:pt>
                      <c:pt idx="804">
                        <c:v>3.28</c:v>
                      </c:pt>
                      <c:pt idx="805">
                        <c:v>3.23</c:v>
                      </c:pt>
                      <c:pt idx="806">
                        <c:v>3.18</c:v>
                      </c:pt>
                      <c:pt idx="807">
                        <c:v>3.27</c:v>
                      </c:pt>
                      <c:pt idx="808">
                        <c:v>3.22</c:v>
                      </c:pt>
                      <c:pt idx="809">
                        <c:v>3.3</c:v>
                      </c:pt>
                      <c:pt idx="810">
                        <c:v>3.25</c:v>
                      </c:pt>
                      <c:pt idx="811">
                        <c:v>3.2</c:v>
                      </c:pt>
                      <c:pt idx="812">
                        <c:v>3.15</c:v>
                      </c:pt>
                      <c:pt idx="813">
                        <c:v>3.23</c:v>
                      </c:pt>
                      <c:pt idx="814">
                        <c:v>3.18</c:v>
                      </c:pt>
                      <c:pt idx="815">
                        <c:v>3.27</c:v>
                      </c:pt>
                      <c:pt idx="816">
                        <c:v>3.22</c:v>
                      </c:pt>
                      <c:pt idx="817">
                        <c:v>3.3</c:v>
                      </c:pt>
                      <c:pt idx="818">
                        <c:v>3.25</c:v>
                      </c:pt>
                      <c:pt idx="819">
                        <c:v>3.34</c:v>
                      </c:pt>
                      <c:pt idx="820">
                        <c:v>3.28</c:v>
                      </c:pt>
                      <c:pt idx="821">
                        <c:v>3.37</c:v>
                      </c:pt>
                      <c:pt idx="822">
                        <c:v>3.32</c:v>
                      </c:pt>
                      <c:pt idx="823">
                        <c:v>3.4</c:v>
                      </c:pt>
                      <c:pt idx="824">
                        <c:v>3.35</c:v>
                      </c:pt>
                      <c:pt idx="825">
                        <c:v>3.29</c:v>
                      </c:pt>
                      <c:pt idx="826">
                        <c:v>3.24</c:v>
                      </c:pt>
                      <c:pt idx="827">
                        <c:v>3.33</c:v>
                      </c:pt>
                      <c:pt idx="828">
                        <c:v>3.28</c:v>
                      </c:pt>
                      <c:pt idx="829">
                        <c:v>3.36</c:v>
                      </c:pt>
                      <c:pt idx="830">
                        <c:v>3.31</c:v>
                      </c:pt>
                      <c:pt idx="831">
                        <c:v>3.39</c:v>
                      </c:pt>
                      <c:pt idx="832">
                        <c:v>3.34</c:v>
                      </c:pt>
                      <c:pt idx="833">
                        <c:v>3.29</c:v>
                      </c:pt>
                      <c:pt idx="834">
                        <c:v>3.23</c:v>
                      </c:pt>
                      <c:pt idx="835">
                        <c:v>3.32</c:v>
                      </c:pt>
                      <c:pt idx="836">
                        <c:v>3.27</c:v>
                      </c:pt>
                      <c:pt idx="837">
                        <c:v>3.35</c:v>
                      </c:pt>
                      <c:pt idx="838">
                        <c:v>3.43</c:v>
                      </c:pt>
                      <c:pt idx="839">
                        <c:v>3.38</c:v>
                      </c:pt>
                      <c:pt idx="840">
                        <c:v>3.33</c:v>
                      </c:pt>
                      <c:pt idx="841">
                        <c:v>3.41</c:v>
                      </c:pt>
                      <c:pt idx="842">
                        <c:v>3.36</c:v>
                      </c:pt>
                      <c:pt idx="843">
                        <c:v>3.44</c:v>
                      </c:pt>
                      <c:pt idx="844">
                        <c:v>3.52</c:v>
                      </c:pt>
                      <c:pt idx="845">
                        <c:v>3.47</c:v>
                      </c:pt>
                      <c:pt idx="846">
                        <c:v>3.41</c:v>
                      </c:pt>
                      <c:pt idx="847">
                        <c:v>3.36</c:v>
                      </c:pt>
                      <c:pt idx="848">
                        <c:v>3.31</c:v>
                      </c:pt>
                      <c:pt idx="849">
                        <c:v>3.39</c:v>
                      </c:pt>
                      <c:pt idx="850">
                        <c:v>3.34</c:v>
                      </c:pt>
                      <c:pt idx="851">
                        <c:v>3.29</c:v>
                      </c:pt>
                      <c:pt idx="852">
                        <c:v>3.37</c:v>
                      </c:pt>
                      <c:pt idx="853">
                        <c:v>3.32</c:v>
                      </c:pt>
                      <c:pt idx="854">
                        <c:v>3.27</c:v>
                      </c:pt>
                      <c:pt idx="855">
                        <c:v>3.35</c:v>
                      </c:pt>
                      <c:pt idx="856">
                        <c:v>3.3</c:v>
                      </c:pt>
                      <c:pt idx="857">
                        <c:v>3.25</c:v>
                      </c:pt>
                      <c:pt idx="858">
                        <c:v>3.33</c:v>
                      </c:pt>
                      <c:pt idx="859">
                        <c:v>3.28</c:v>
                      </c:pt>
                      <c:pt idx="860">
                        <c:v>3.36</c:v>
                      </c:pt>
                      <c:pt idx="861">
                        <c:v>3.31</c:v>
                      </c:pt>
                      <c:pt idx="862">
                        <c:v>3.26</c:v>
                      </c:pt>
                      <c:pt idx="863">
                        <c:v>3.34</c:v>
                      </c:pt>
                      <c:pt idx="864">
                        <c:v>3.43</c:v>
                      </c:pt>
                      <c:pt idx="865">
                        <c:v>3.37</c:v>
                      </c:pt>
                      <c:pt idx="866">
                        <c:v>3.46</c:v>
                      </c:pt>
                      <c:pt idx="867">
                        <c:v>3.4</c:v>
                      </c:pt>
                      <c:pt idx="868">
                        <c:v>3.35</c:v>
                      </c:pt>
                      <c:pt idx="869">
                        <c:v>3.43</c:v>
                      </c:pt>
                      <c:pt idx="870">
                        <c:v>3.51</c:v>
                      </c:pt>
                      <c:pt idx="871">
                        <c:v>3.46</c:v>
                      </c:pt>
                      <c:pt idx="872">
                        <c:v>3.54</c:v>
                      </c:pt>
                      <c:pt idx="873">
                        <c:v>3.49</c:v>
                      </c:pt>
                      <c:pt idx="874">
                        <c:v>3.57</c:v>
                      </c:pt>
                      <c:pt idx="875">
                        <c:v>3.51</c:v>
                      </c:pt>
                      <c:pt idx="876">
                        <c:v>3.46</c:v>
                      </c:pt>
                      <c:pt idx="877">
                        <c:v>3.4</c:v>
                      </c:pt>
                      <c:pt idx="878">
                        <c:v>3.48</c:v>
                      </c:pt>
                      <c:pt idx="879">
                        <c:v>3.43</c:v>
                      </c:pt>
                      <c:pt idx="880">
                        <c:v>3.51</c:v>
                      </c:pt>
                      <c:pt idx="881">
                        <c:v>3.46</c:v>
                      </c:pt>
                      <c:pt idx="882">
                        <c:v>3.4</c:v>
                      </c:pt>
                      <c:pt idx="883">
                        <c:v>3.35</c:v>
                      </c:pt>
                      <c:pt idx="884">
                        <c:v>3.43</c:v>
                      </c:pt>
                      <c:pt idx="885">
                        <c:v>3.38</c:v>
                      </c:pt>
                      <c:pt idx="886">
                        <c:v>3.46</c:v>
                      </c:pt>
                      <c:pt idx="887">
                        <c:v>3.41</c:v>
                      </c:pt>
                      <c:pt idx="888">
                        <c:v>3.49</c:v>
                      </c:pt>
                      <c:pt idx="889">
                        <c:v>3.44</c:v>
                      </c:pt>
                      <c:pt idx="890">
                        <c:v>3.38</c:v>
                      </c:pt>
                      <c:pt idx="891">
                        <c:v>3.33</c:v>
                      </c:pt>
                      <c:pt idx="892">
                        <c:v>3.41</c:v>
                      </c:pt>
                      <c:pt idx="893">
                        <c:v>3.36</c:v>
                      </c:pt>
                      <c:pt idx="894">
                        <c:v>3.44</c:v>
                      </c:pt>
                      <c:pt idx="895">
                        <c:v>3.39</c:v>
                      </c:pt>
                      <c:pt idx="896">
                        <c:v>3.34</c:v>
                      </c:pt>
                      <c:pt idx="897">
                        <c:v>3.28</c:v>
                      </c:pt>
                      <c:pt idx="898">
                        <c:v>3.37</c:v>
                      </c:pt>
                      <c:pt idx="899">
                        <c:v>3.31</c:v>
                      </c:pt>
                      <c:pt idx="900">
                        <c:v>3.4</c:v>
                      </c:pt>
                      <c:pt idx="901">
                        <c:v>3.35</c:v>
                      </c:pt>
                      <c:pt idx="902">
                        <c:v>3.29</c:v>
                      </c:pt>
                      <c:pt idx="903">
                        <c:v>3.38</c:v>
                      </c:pt>
                      <c:pt idx="904">
                        <c:v>3.32</c:v>
                      </c:pt>
                      <c:pt idx="905">
                        <c:v>3.27</c:v>
                      </c:pt>
                      <c:pt idx="906">
                        <c:v>3.36</c:v>
                      </c:pt>
                      <c:pt idx="907">
                        <c:v>3.3</c:v>
                      </c:pt>
                      <c:pt idx="908">
                        <c:v>3.25</c:v>
                      </c:pt>
                      <c:pt idx="909">
                        <c:v>3.34</c:v>
                      </c:pt>
                      <c:pt idx="910">
                        <c:v>3.29</c:v>
                      </c:pt>
                      <c:pt idx="911">
                        <c:v>3.23</c:v>
                      </c:pt>
                      <c:pt idx="912">
                        <c:v>3.32</c:v>
                      </c:pt>
                      <c:pt idx="913">
                        <c:v>3.26</c:v>
                      </c:pt>
                      <c:pt idx="914">
                        <c:v>3.35</c:v>
                      </c:pt>
                      <c:pt idx="915">
                        <c:v>3.43</c:v>
                      </c:pt>
                      <c:pt idx="916">
                        <c:v>3.38</c:v>
                      </c:pt>
                      <c:pt idx="917">
                        <c:v>3.46</c:v>
                      </c:pt>
                      <c:pt idx="918">
                        <c:v>3.41</c:v>
                      </c:pt>
                      <c:pt idx="919">
                        <c:v>3.35</c:v>
                      </c:pt>
                      <c:pt idx="920">
                        <c:v>3.44</c:v>
                      </c:pt>
                      <c:pt idx="921">
                        <c:v>3.52</c:v>
                      </c:pt>
                      <c:pt idx="922">
                        <c:v>3.46</c:v>
                      </c:pt>
                      <c:pt idx="923">
                        <c:v>3.54</c:v>
                      </c:pt>
                      <c:pt idx="924">
                        <c:v>3.49</c:v>
                      </c:pt>
                      <c:pt idx="925">
                        <c:v>3.43</c:v>
                      </c:pt>
                      <c:pt idx="926">
                        <c:v>3.38</c:v>
                      </c:pt>
                      <c:pt idx="927">
                        <c:v>3.33</c:v>
                      </c:pt>
                      <c:pt idx="928">
                        <c:v>3.28</c:v>
                      </c:pt>
                      <c:pt idx="929">
                        <c:v>3.36</c:v>
                      </c:pt>
                      <c:pt idx="930">
                        <c:v>3.31</c:v>
                      </c:pt>
                      <c:pt idx="931">
                        <c:v>3.39</c:v>
                      </c:pt>
                      <c:pt idx="932">
                        <c:v>3.34</c:v>
                      </c:pt>
                      <c:pt idx="933">
                        <c:v>3.29</c:v>
                      </c:pt>
                      <c:pt idx="934">
                        <c:v>3.24</c:v>
                      </c:pt>
                      <c:pt idx="935">
                        <c:v>3.32</c:v>
                      </c:pt>
                      <c:pt idx="936">
                        <c:v>3.27</c:v>
                      </c:pt>
                      <c:pt idx="937">
                        <c:v>3.35</c:v>
                      </c:pt>
                      <c:pt idx="938">
                        <c:v>3.3</c:v>
                      </c:pt>
                      <c:pt idx="939">
                        <c:v>3.38</c:v>
                      </c:pt>
                      <c:pt idx="940">
                        <c:v>3.33</c:v>
                      </c:pt>
                      <c:pt idx="941">
                        <c:v>3.41</c:v>
                      </c:pt>
                      <c:pt idx="942">
                        <c:v>3.36</c:v>
                      </c:pt>
                      <c:pt idx="943">
                        <c:v>3.44</c:v>
                      </c:pt>
                      <c:pt idx="944">
                        <c:v>3.39</c:v>
                      </c:pt>
                      <c:pt idx="945">
                        <c:v>3.47</c:v>
                      </c:pt>
                      <c:pt idx="946">
                        <c:v>3.42</c:v>
                      </c:pt>
                      <c:pt idx="947">
                        <c:v>3.37</c:v>
                      </c:pt>
                      <c:pt idx="948">
                        <c:v>3.31</c:v>
                      </c:pt>
                      <c:pt idx="949">
                        <c:v>3.4</c:v>
                      </c:pt>
                      <c:pt idx="950">
                        <c:v>3.34</c:v>
                      </c:pt>
                      <c:pt idx="951">
                        <c:v>3.43</c:v>
                      </c:pt>
                      <c:pt idx="952">
                        <c:v>3.37</c:v>
                      </c:pt>
                      <c:pt idx="953">
                        <c:v>3.32</c:v>
                      </c:pt>
                      <c:pt idx="954">
                        <c:v>3.27</c:v>
                      </c:pt>
                      <c:pt idx="955">
                        <c:v>3.33</c:v>
                      </c:pt>
                      <c:pt idx="956">
                        <c:v>3.28</c:v>
                      </c:pt>
                      <c:pt idx="957">
                        <c:v>3.36</c:v>
                      </c:pt>
                      <c:pt idx="958">
                        <c:v>3.31</c:v>
                      </c:pt>
                      <c:pt idx="959">
                        <c:v>3.4</c:v>
                      </c:pt>
                      <c:pt idx="960">
                        <c:v>3.48</c:v>
                      </c:pt>
                      <c:pt idx="961">
                        <c:v>3.42</c:v>
                      </c:pt>
                      <c:pt idx="962">
                        <c:v>3.37</c:v>
                      </c:pt>
                      <c:pt idx="963">
                        <c:v>3.45</c:v>
                      </c:pt>
                      <c:pt idx="964">
                        <c:v>3.4</c:v>
                      </c:pt>
                      <c:pt idx="965">
                        <c:v>3.48</c:v>
                      </c:pt>
                      <c:pt idx="966">
                        <c:v>3.56</c:v>
                      </c:pt>
                      <c:pt idx="967">
                        <c:v>3.51</c:v>
                      </c:pt>
                      <c:pt idx="968">
                        <c:v>3.45</c:v>
                      </c:pt>
                      <c:pt idx="969">
                        <c:v>3.4</c:v>
                      </c:pt>
                      <c:pt idx="970">
                        <c:v>3.35</c:v>
                      </c:pt>
                      <c:pt idx="971">
                        <c:v>3.43</c:v>
                      </c:pt>
                      <c:pt idx="972">
                        <c:v>3.51</c:v>
                      </c:pt>
                      <c:pt idx="973">
                        <c:v>3.46</c:v>
                      </c:pt>
                      <c:pt idx="974">
                        <c:v>3.54</c:v>
                      </c:pt>
                      <c:pt idx="975">
                        <c:v>3.48</c:v>
                      </c:pt>
                      <c:pt idx="976">
                        <c:v>3.43</c:v>
                      </c:pt>
                      <c:pt idx="977">
                        <c:v>3.51</c:v>
                      </c:pt>
                      <c:pt idx="978">
                        <c:v>3.45</c:v>
                      </c:pt>
                      <c:pt idx="979">
                        <c:v>3.4</c:v>
                      </c:pt>
                      <c:pt idx="980">
                        <c:v>3.48</c:v>
                      </c:pt>
                      <c:pt idx="981">
                        <c:v>3.43</c:v>
                      </c:pt>
                      <c:pt idx="982">
                        <c:v>3.51</c:v>
                      </c:pt>
                      <c:pt idx="983">
                        <c:v>3.45</c:v>
                      </c:pt>
                      <c:pt idx="984">
                        <c:v>3.4</c:v>
                      </c:pt>
                      <c:pt idx="985">
                        <c:v>3.35</c:v>
                      </c:pt>
                      <c:pt idx="986">
                        <c:v>3.43</c:v>
                      </c:pt>
                      <c:pt idx="987">
                        <c:v>3.38</c:v>
                      </c:pt>
                      <c:pt idx="988">
                        <c:v>3.46</c:v>
                      </c:pt>
                      <c:pt idx="989">
                        <c:v>3.41</c:v>
                      </c:pt>
                      <c:pt idx="990">
                        <c:v>3.35</c:v>
                      </c:pt>
                      <c:pt idx="991">
                        <c:v>3.44</c:v>
                      </c:pt>
                      <c:pt idx="992">
                        <c:v>3.52</c:v>
                      </c:pt>
                      <c:pt idx="993">
                        <c:v>3.46</c:v>
                      </c:pt>
                      <c:pt idx="994">
                        <c:v>3.54</c:v>
                      </c:pt>
                      <c:pt idx="995">
                        <c:v>3.49</c:v>
                      </c:pt>
                      <c:pt idx="996">
                        <c:v>3.57</c:v>
                      </c:pt>
                      <c:pt idx="997">
                        <c:v>3.51</c:v>
                      </c:pt>
                      <c:pt idx="998">
                        <c:v>3.52</c:v>
                      </c:pt>
                      <c:pt idx="999">
                        <c:v>3.47</c:v>
                      </c:pt>
                      <c:pt idx="1000">
                        <c:v>3.55</c:v>
                      </c:pt>
                      <c:pt idx="1001">
                        <c:v>3.49</c:v>
                      </c:pt>
                      <c:pt idx="1002">
                        <c:v>3.57</c:v>
                      </c:pt>
                      <c:pt idx="1003">
                        <c:v>3.52</c:v>
                      </c:pt>
                      <c:pt idx="1004">
                        <c:v>3.46</c:v>
                      </c:pt>
                      <c:pt idx="1005">
                        <c:v>3.41</c:v>
                      </c:pt>
                      <c:pt idx="1006">
                        <c:v>3.49</c:v>
                      </c:pt>
                      <c:pt idx="1007">
                        <c:v>3.44</c:v>
                      </c:pt>
                      <c:pt idx="1008">
                        <c:v>3.52</c:v>
                      </c:pt>
                      <c:pt idx="1009">
                        <c:v>3.46</c:v>
                      </c:pt>
                      <c:pt idx="1010">
                        <c:v>3.54</c:v>
                      </c:pt>
                      <c:pt idx="1011">
                        <c:v>3.49</c:v>
                      </c:pt>
                      <c:pt idx="1012">
                        <c:v>3.43</c:v>
                      </c:pt>
                      <c:pt idx="1013">
                        <c:v>3.38</c:v>
                      </c:pt>
                      <c:pt idx="1014">
                        <c:v>3.46</c:v>
                      </c:pt>
                      <c:pt idx="1015">
                        <c:v>3.41</c:v>
                      </c:pt>
                      <c:pt idx="1016">
                        <c:v>3.49</c:v>
                      </c:pt>
                      <c:pt idx="1017">
                        <c:v>3.57</c:v>
                      </c:pt>
                      <c:pt idx="1018">
                        <c:v>3.52</c:v>
                      </c:pt>
                      <c:pt idx="1019">
                        <c:v>3.46</c:v>
                      </c:pt>
                      <c:pt idx="1020">
                        <c:v>3.54</c:v>
                      </c:pt>
                      <c:pt idx="1021">
                        <c:v>3.49</c:v>
                      </c:pt>
                      <c:pt idx="1022">
                        <c:v>3.57</c:v>
                      </c:pt>
                      <c:pt idx="1023">
                        <c:v>3.51</c:v>
                      </c:pt>
                      <c:pt idx="1024">
                        <c:v>3.46</c:v>
                      </c:pt>
                      <c:pt idx="1025">
                        <c:v>3.54</c:v>
                      </c:pt>
                      <c:pt idx="1026">
                        <c:v>3.48</c:v>
                      </c:pt>
                      <c:pt idx="1027">
                        <c:v>3.43</c:v>
                      </c:pt>
                      <c:pt idx="1028">
                        <c:v>3.51</c:v>
                      </c:pt>
                      <c:pt idx="1029">
                        <c:v>3.46</c:v>
                      </c:pt>
                      <c:pt idx="1030">
                        <c:v>3.4</c:v>
                      </c:pt>
                      <c:pt idx="1031">
                        <c:v>3.48</c:v>
                      </c:pt>
                      <c:pt idx="1032">
                        <c:v>3.43</c:v>
                      </c:pt>
                      <c:pt idx="1033">
                        <c:v>3.38</c:v>
                      </c:pt>
                      <c:pt idx="1034">
                        <c:v>3.46</c:v>
                      </c:pt>
                      <c:pt idx="1035">
                        <c:v>3.41</c:v>
                      </c:pt>
                      <c:pt idx="1036">
                        <c:v>3.35</c:v>
                      </c:pt>
                      <c:pt idx="1037">
                        <c:v>3.44</c:v>
                      </c:pt>
                      <c:pt idx="1038">
                        <c:v>3.38</c:v>
                      </c:pt>
                      <c:pt idx="1039">
                        <c:v>3.46</c:v>
                      </c:pt>
                      <c:pt idx="1040">
                        <c:v>3.41</c:v>
                      </c:pt>
                      <c:pt idx="1041">
                        <c:v>3.36</c:v>
                      </c:pt>
                      <c:pt idx="1042">
                        <c:v>3.44</c:v>
                      </c:pt>
                      <c:pt idx="1043">
                        <c:v>3.52</c:v>
                      </c:pt>
                      <c:pt idx="1044">
                        <c:v>3.47</c:v>
                      </c:pt>
                      <c:pt idx="1045">
                        <c:v>3.55</c:v>
                      </c:pt>
                      <c:pt idx="1046">
                        <c:v>3.49</c:v>
                      </c:pt>
                      <c:pt idx="1047">
                        <c:v>3.44</c:v>
                      </c:pt>
                      <c:pt idx="1048">
                        <c:v>3.38</c:v>
                      </c:pt>
                      <c:pt idx="1049">
                        <c:v>3.47</c:v>
                      </c:pt>
                      <c:pt idx="1050">
                        <c:v>3.41</c:v>
                      </c:pt>
                      <c:pt idx="1051">
                        <c:v>3.49</c:v>
                      </c:pt>
                      <c:pt idx="1052">
                        <c:v>3.44</c:v>
                      </c:pt>
                      <c:pt idx="1053">
                        <c:v>3.52</c:v>
                      </c:pt>
                      <c:pt idx="1054">
                        <c:v>3.47</c:v>
                      </c:pt>
                      <c:pt idx="1055">
                        <c:v>3.41</c:v>
                      </c:pt>
                      <c:pt idx="1056">
                        <c:v>3.36</c:v>
                      </c:pt>
                      <c:pt idx="1057">
                        <c:v>3.44</c:v>
                      </c:pt>
                      <c:pt idx="1058">
                        <c:v>3.39</c:v>
                      </c:pt>
                      <c:pt idx="1059">
                        <c:v>3.47</c:v>
                      </c:pt>
                      <c:pt idx="1060">
                        <c:v>3.42</c:v>
                      </c:pt>
                      <c:pt idx="1061">
                        <c:v>3.46</c:v>
                      </c:pt>
                      <c:pt idx="1062">
                        <c:v>3.41</c:v>
                      </c:pt>
                      <c:pt idx="1063">
                        <c:v>3.49</c:v>
                      </c:pt>
                      <c:pt idx="1064">
                        <c:v>3.43</c:v>
                      </c:pt>
                      <c:pt idx="1065">
                        <c:v>3.51</c:v>
                      </c:pt>
                      <c:pt idx="1066">
                        <c:v>3.46</c:v>
                      </c:pt>
                      <c:pt idx="1067">
                        <c:v>3.54</c:v>
                      </c:pt>
                      <c:pt idx="1068">
                        <c:v>3.62</c:v>
                      </c:pt>
                      <c:pt idx="1069">
                        <c:v>3.56</c:v>
                      </c:pt>
                      <c:pt idx="1070">
                        <c:v>3.51</c:v>
                      </c:pt>
                      <c:pt idx="1071">
                        <c:v>3.59</c:v>
                      </c:pt>
                      <c:pt idx="1072">
                        <c:v>3.53</c:v>
                      </c:pt>
                      <c:pt idx="1073">
                        <c:v>3.61</c:v>
                      </c:pt>
                      <c:pt idx="1074">
                        <c:v>3.56</c:v>
                      </c:pt>
                      <c:pt idx="1075">
                        <c:v>3.5</c:v>
                      </c:pt>
                      <c:pt idx="1076">
                        <c:v>3.45</c:v>
                      </c:pt>
                      <c:pt idx="1077">
                        <c:v>3.53</c:v>
                      </c:pt>
                      <c:pt idx="1078">
                        <c:v>3.47</c:v>
                      </c:pt>
                      <c:pt idx="1079">
                        <c:v>3.55</c:v>
                      </c:pt>
                      <c:pt idx="1080">
                        <c:v>3.5</c:v>
                      </c:pt>
                      <c:pt idx="1081">
                        <c:v>3.44</c:v>
                      </c:pt>
                      <c:pt idx="1082">
                        <c:v>3.53</c:v>
                      </c:pt>
                      <c:pt idx="1083">
                        <c:v>3.47</c:v>
                      </c:pt>
                      <c:pt idx="1084">
                        <c:v>3.42</c:v>
                      </c:pt>
                      <c:pt idx="1085">
                        <c:v>3.5</c:v>
                      </c:pt>
                      <c:pt idx="1086">
                        <c:v>3.44</c:v>
                      </c:pt>
                      <c:pt idx="1087">
                        <c:v>3.53</c:v>
                      </c:pt>
                      <c:pt idx="1088">
                        <c:v>3.61</c:v>
                      </c:pt>
                      <c:pt idx="1089">
                        <c:v>3.55</c:v>
                      </c:pt>
                      <c:pt idx="1090">
                        <c:v>3.49</c:v>
                      </c:pt>
                      <c:pt idx="1091">
                        <c:v>3.44</c:v>
                      </c:pt>
                      <c:pt idx="1092">
                        <c:v>3.39</c:v>
                      </c:pt>
                      <c:pt idx="1093">
                        <c:v>3.47</c:v>
                      </c:pt>
                      <c:pt idx="1094">
                        <c:v>3.55</c:v>
                      </c:pt>
                      <c:pt idx="1095">
                        <c:v>3.49</c:v>
                      </c:pt>
                      <c:pt idx="1096">
                        <c:v>3.58</c:v>
                      </c:pt>
                      <c:pt idx="1097">
                        <c:v>3.52</c:v>
                      </c:pt>
                      <c:pt idx="1098">
                        <c:v>3.46</c:v>
                      </c:pt>
                      <c:pt idx="1099">
                        <c:v>3.55</c:v>
                      </c:pt>
                      <c:pt idx="1100">
                        <c:v>3.63</c:v>
                      </c:pt>
                      <c:pt idx="1101">
                        <c:v>3.57</c:v>
                      </c:pt>
                      <c:pt idx="1102">
                        <c:v>3.65</c:v>
                      </c:pt>
                      <c:pt idx="1103">
                        <c:v>3.59</c:v>
                      </c:pt>
                      <c:pt idx="1104">
                        <c:v>3.67</c:v>
                      </c:pt>
                      <c:pt idx="1105">
                        <c:v>3.61</c:v>
                      </c:pt>
                      <c:pt idx="1106">
                        <c:v>3.56</c:v>
                      </c:pt>
                      <c:pt idx="1107">
                        <c:v>3.5</c:v>
                      </c:pt>
                      <c:pt idx="1108">
                        <c:v>3.58</c:v>
                      </c:pt>
                      <c:pt idx="1109">
                        <c:v>3.53</c:v>
                      </c:pt>
                      <c:pt idx="1110">
                        <c:v>3.61</c:v>
                      </c:pt>
                      <c:pt idx="1111">
                        <c:v>3.55</c:v>
                      </c:pt>
                      <c:pt idx="1112">
                        <c:v>3.5</c:v>
                      </c:pt>
                      <c:pt idx="1113">
                        <c:v>3.44</c:v>
                      </c:pt>
                      <c:pt idx="1114">
                        <c:v>3.52</c:v>
                      </c:pt>
                      <c:pt idx="1115">
                        <c:v>3.47</c:v>
                      </c:pt>
                      <c:pt idx="1116">
                        <c:v>3.55</c:v>
                      </c:pt>
                      <c:pt idx="1117">
                        <c:v>3.49</c:v>
                      </c:pt>
                      <c:pt idx="1118">
                        <c:v>3.57</c:v>
                      </c:pt>
                      <c:pt idx="1119">
                        <c:v>3.52</c:v>
                      </c:pt>
                      <c:pt idx="1120">
                        <c:v>3.6</c:v>
                      </c:pt>
                      <c:pt idx="1121">
                        <c:v>3.54</c:v>
                      </c:pt>
                      <c:pt idx="1122">
                        <c:v>3.62</c:v>
                      </c:pt>
                      <c:pt idx="1123">
                        <c:v>3.57</c:v>
                      </c:pt>
                      <c:pt idx="1124">
                        <c:v>3.65</c:v>
                      </c:pt>
                      <c:pt idx="1125">
                        <c:v>3.59</c:v>
                      </c:pt>
                      <c:pt idx="1126">
                        <c:v>3.53</c:v>
                      </c:pt>
                      <c:pt idx="1127">
                        <c:v>3.48</c:v>
                      </c:pt>
                      <c:pt idx="1128">
                        <c:v>3.56</c:v>
                      </c:pt>
                      <c:pt idx="1129">
                        <c:v>3.5</c:v>
                      </c:pt>
                      <c:pt idx="1130">
                        <c:v>3.58</c:v>
                      </c:pt>
                      <c:pt idx="1131">
                        <c:v>3.53</c:v>
                      </c:pt>
                      <c:pt idx="1132">
                        <c:v>3.47</c:v>
                      </c:pt>
                      <c:pt idx="1133">
                        <c:v>3.42</c:v>
                      </c:pt>
                      <c:pt idx="1134">
                        <c:v>3.37</c:v>
                      </c:pt>
                      <c:pt idx="1135">
                        <c:v>3.31</c:v>
                      </c:pt>
                      <c:pt idx="1136">
                        <c:v>3.4</c:v>
                      </c:pt>
                      <c:pt idx="1137">
                        <c:v>3.34</c:v>
                      </c:pt>
                      <c:pt idx="1138">
                        <c:v>3.43</c:v>
                      </c:pt>
                      <c:pt idx="1139">
                        <c:v>3.51</c:v>
                      </c:pt>
                      <c:pt idx="1140">
                        <c:v>3.45</c:v>
                      </c:pt>
                      <c:pt idx="1141">
                        <c:v>3.4</c:v>
                      </c:pt>
                      <c:pt idx="1142">
                        <c:v>3.48</c:v>
                      </c:pt>
                      <c:pt idx="1143">
                        <c:v>3.43</c:v>
                      </c:pt>
                      <c:pt idx="1144">
                        <c:v>3.51</c:v>
                      </c:pt>
                      <c:pt idx="1145">
                        <c:v>3.59</c:v>
                      </c:pt>
                      <c:pt idx="1146">
                        <c:v>3.53</c:v>
                      </c:pt>
                      <c:pt idx="1147">
                        <c:v>3.61</c:v>
                      </c:pt>
                      <c:pt idx="1148">
                        <c:v>3.56</c:v>
                      </c:pt>
                      <c:pt idx="1149">
                        <c:v>3.5</c:v>
                      </c:pt>
                      <c:pt idx="1150">
                        <c:v>3.58</c:v>
                      </c:pt>
                      <c:pt idx="1151">
                        <c:v>3.53</c:v>
                      </c:pt>
                      <c:pt idx="1152">
                        <c:v>3.47</c:v>
                      </c:pt>
                      <c:pt idx="1153">
                        <c:v>3.55</c:v>
                      </c:pt>
                      <c:pt idx="1154">
                        <c:v>3.5</c:v>
                      </c:pt>
                      <c:pt idx="1155">
                        <c:v>3.44</c:v>
                      </c:pt>
                      <c:pt idx="1156">
                        <c:v>3.52</c:v>
                      </c:pt>
                      <c:pt idx="1157">
                        <c:v>3.47</c:v>
                      </c:pt>
                      <c:pt idx="1158">
                        <c:v>3.42</c:v>
                      </c:pt>
                      <c:pt idx="1159">
                        <c:v>3.5</c:v>
                      </c:pt>
                      <c:pt idx="1160">
                        <c:v>3.44</c:v>
                      </c:pt>
                      <c:pt idx="1161">
                        <c:v>3.52</c:v>
                      </c:pt>
                      <c:pt idx="1162">
                        <c:v>3.47</c:v>
                      </c:pt>
                      <c:pt idx="1163">
                        <c:v>3.42</c:v>
                      </c:pt>
                      <c:pt idx="1164">
                        <c:v>3.36</c:v>
                      </c:pt>
                      <c:pt idx="1165">
                        <c:v>3.44</c:v>
                      </c:pt>
                      <c:pt idx="1166">
                        <c:v>3.39</c:v>
                      </c:pt>
                      <c:pt idx="1167">
                        <c:v>3.47</c:v>
                      </c:pt>
                      <c:pt idx="1168">
                        <c:v>3.42</c:v>
                      </c:pt>
                      <c:pt idx="1169">
                        <c:v>3.37</c:v>
                      </c:pt>
                      <c:pt idx="1170">
                        <c:v>3.31</c:v>
                      </c:pt>
                      <c:pt idx="1171">
                        <c:v>3.4</c:v>
                      </c:pt>
                      <c:pt idx="1172">
                        <c:v>3.34</c:v>
                      </c:pt>
                      <c:pt idx="1173">
                        <c:v>3.43</c:v>
                      </c:pt>
                      <c:pt idx="1174">
                        <c:v>3.37</c:v>
                      </c:pt>
                      <c:pt idx="1175">
                        <c:v>3.46</c:v>
                      </c:pt>
                      <c:pt idx="1176">
                        <c:v>3.4</c:v>
                      </c:pt>
                      <c:pt idx="1177">
                        <c:v>3.35</c:v>
                      </c:pt>
                      <c:pt idx="1178">
                        <c:v>3.3</c:v>
                      </c:pt>
                      <c:pt idx="1179">
                        <c:v>3.38</c:v>
                      </c:pt>
                      <c:pt idx="1180">
                        <c:v>3.33</c:v>
                      </c:pt>
                      <c:pt idx="1181">
                        <c:v>3.41</c:v>
                      </c:pt>
                      <c:pt idx="1182">
                        <c:v>3.36</c:v>
                      </c:pt>
                      <c:pt idx="1183">
                        <c:v>3.31</c:v>
                      </c:pt>
                      <c:pt idx="1184">
                        <c:v>3.25</c:v>
                      </c:pt>
                      <c:pt idx="1185">
                        <c:v>3.34</c:v>
                      </c:pt>
                      <c:pt idx="1186">
                        <c:v>3.29</c:v>
                      </c:pt>
                      <c:pt idx="1187">
                        <c:v>3.37</c:v>
                      </c:pt>
                      <c:pt idx="1188">
                        <c:v>3.32</c:v>
                      </c:pt>
                      <c:pt idx="1189">
                        <c:v>3.4</c:v>
                      </c:pt>
                      <c:pt idx="1190">
                        <c:v>3.48</c:v>
                      </c:pt>
                      <c:pt idx="1191">
                        <c:v>3.43</c:v>
                      </c:pt>
                      <c:pt idx="1192">
                        <c:v>3.38</c:v>
                      </c:pt>
                      <c:pt idx="1193">
                        <c:v>3.46</c:v>
                      </c:pt>
                      <c:pt idx="1194">
                        <c:v>3.4</c:v>
                      </c:pt>
                      <c:pt idx="1195">
                        <c:v>3.49</c:v>
                      </c:pt>
                      <c:pt idx="1196">
                        <c:v>3.57</c:v>
                      </c:pt>
                      <c:pt idx="1197">
                        <c:v>3.51</c:v>
                      </c:pt>
                      <c:pt idx="1198">
                        <c:v>3.46</c:v>
                      </c:pt>
                      <c:pt idx="1199">
                        <c:v>3.54</c:v>
                      </c:pt>
                      <c:pt idx="1200">
                        <c:v>3.48</c:v>
                      </c:pt>
                      <c:pt idx="1201">
                        <c:v>3.56</c:v>
                      </c:pt>
                      <c:pt idx="1202">
                        <c:v>3.51</c:v>
                      </c:pt>
                      <c:pt idx="1203">
                        <c:v>3.45</c:v>
                      </c:pt>
                      <c:pt idx="1204">
                        <c:v>3.54</c:v>
                      </c:pt>
                      <c:pt idx="1205">
                        <c:v>3.48</c:v>
                      </c:pt>
                      <c:pt idx="1206">
                        <c:v>3.43</c:v>
                      </c:pt>
                      <c:pt idx="1207">
                        <c:v>3.51</c:v>
                      </c:pt>
                      <c:pt idx="1208">
                        <c:v>3.45</c:v>
                      </c:pt>
                      <c:pt idx="1209">
                        <c:v>3.4</c:v>
                      </c:pt>
                      <c:pt idx="1210">
                        <c:v>3.48</c:v>
                      </c:pt>
                      <c:pt idx="1211">
                        <c:v>3.43</c:v>
                      </c:pt>
                      <c:pt idx="1212">
                        <c:v>3.37</c:v>
                      </c:pt>
                      <c:pt idx="1213">
                        <c:v>3.32</c:v>
                      </c:pt>
                      <c:pt idx="1214">
                        <c:v>3.27</c:v>
                      </c:pt>
                      <c:pt idx="1215">
                        <c:v>3.35</c:v>
                      </c:pt>
                      <c:pt idx="1216">
                        <c:v>3.44</c:v>
                      </c:pt>
                      <c:pt idx="1217">
                        <c:v>3.38</c:v>
                      </c:pt>
                      <c:pt idx="1218">
                        <c:v>3.46</c:v>
                      </c:pt>
                      <c:pt idx="1219">
                        <c:v>3.41</c:v>
                      </c:pt>
                      <c:pt idx="1220">
                        <c:v>3.36</c:v>
                      </c:pt>
                      <c:pt idx="1221">
                        <c:v>3.44</c:v>
                      </c:pt>
                      <c:pt idx="1222">
                        <c:v>3.52</c:v>
                      </c:pt>
                      <c:pt idx="1223">
                        <c:v>3.47</c:v>
                      </c:pt>
                      <c:pt idx="1224">
                        <c:v>3.55</c:v>
                      </c:pt>
                      <c:pt idx="1225">
                        <c:v>3.49</c:v>
                      </c:pt>
                      <c:pt idx="1226">
                        <c:v>3.44</c:v>
                      </c:pt>
                      <c:pt idx="1227">
                        <c:v>3.38</c:v>
                      </c:pt>
                      <c:pt idx="1228">
                        <c:v>3.47</c:v>
                      </c:pt>
                      <c:pt idx="1229">
                        <c:v>3.41</c:v>
                      </c:pt>
                      <c:pt idx="1230">
                        <c:v>3.49</c:v>
                      </c:pt>
                      <c:pt idx="1231">
                        <c:v>3.44</c:v>
                      </c:pt>
                      <c:pt idx="1232">
                        <c:v>3.52</c:v>
                      </c:pt>
                      <c:pt idx="1233">
                        <c:v>3.47</c:v>
                      </c:pt>
                      <c:pt idx="1234">
                        <c:v>3.41</c:v>
                      </c:pt>
                      <c:pt idx="1235">
                        <c:v>3.36</c:v>
                      </c:pt>
                      <c:pt idx="1236">
                        <c:v>3.44</c:v>
                      </c:pt>
                      <c:pt idx="1237">
                        <c:v>3.39</c:v>
                      </c:pt>
                      <c:pt idx="1238">
                        <c:v>3.47</c:v>
                      </c:pt>
                      <c:pt idx="1239">
                        <c:v>3.42</c:v>
                      </c:pt>
                      <c:pt idx="1240">
                        <c:v>3.5</c:v>
                      </c:pt>
                      <c:pt idx="1241">
                        <c:v>3.44</c:v>
                      </c:pt>
                      <c:pt idx="1242">
                        <c:v>3.53</c:v>
                      </c:pt>
                      <c:pt idx="1243">
                        <c:v>3.47</c:v>
                      </c:pt>
                      <c:pt idx="1244">
                        <c:v>3.55</c:v>
                      </c:pt>
                      <c:pt idx="1245">
                        <c:v>3.5</c:v>
                      </c:pt>
                      <c:pt idx="1246">
                        <c:v>3.58</c:v>
                      </c:pt>
                      <c:pt idx="1247">
                        <c:v>3.52</c:v>
                      </c:pt>
                      <c:pt idx="1248">
                        <c:v>3.47</c:v>
                      </c:pt>
                      <c:pt idx="1249">
                        <c:v>3.41</c:v>
                      </c:pt>
                      <c:pt idx="1250">
                        <c:v>3.5</c:v>
                      </c:pt>
                      <c:pt idx="1251">
                        <c:v>3.44</c:v>
                      </c:pt>
                      <c:pt idx="1252">
                        <c:v>3.52</c:v>
                      </c:pt>
                      <c:pt idx="1253">
                        <c:v>3.47</c:v>
                      </c:pt>
                      <c:pt idx="1254">
                        <c:v>3.41</c:v>
                      </c:pt>
                      <c:pt idx="1255">
                        <c:v>3.36</c:v>
                      </c:pt>
                      <c:pt idx="1256">
                        <c:v>3.31</c:v>
                      </c:pt>
                      <c:pt idx="1257">
                        <c:v>3.26</c:v>
                      </c:pt>
                      <c:pt idx="1258">
                        <c:v>3.34</c:v>
                      </c:pt>
                      <c:pt idx="1259">
                        <c:v>3.29</c:v>
                      </c:pt>
                      <c:pt idx="1260">
                        <c:v>3.24</c:v>
                      </c:pt>
                      <c:pt idx="1261">
                        <c:v>3.32</c:v>
                      </c:pt>
                      <c:pt idx="1262">
                        <c:v>3.27</c:v>
                      </c:pt>
                      <c:pt idx="1263">
                        <c:v>3.22</c:v>
                      </c:pt>
                      <c:pt idx="1264">
                        <c:v>3.3</c:v>
                      </c:pt>
                      <c:pt idx="1265">
                        <c:v>3.25</c:v>
                      </c:pt>
                      <c:pt idx="1266">
                        <c:v>3.34</c:v>
                      </c:pt>
                      <c:pt idx="1267">
                        <c:v>3.42</c:v>
                      </c:pt>
                      <c:pt idx="1268">
                        <c:v>3.37</c:v>
                      </c:pt>
                      <c:pt idx="1269">
                        <c:v>3.31</c:v>
                      </c:pt>
                      <c:pt idx="1270">
                        <c:v>3.26</c:v>
                      </c:pt>
                      <c:pt idx="1271">
                        <c:v>3.21</c:v>
                      </c:pt>
                      <c:pt idx="1272">
                        <c:v>3.3</c:v>
                      </c:pt>
                      <c:pt idx="1273">
                        <c:v>3.38</c:v>
                      </c:pt>
                      <c:pt idx="1274">
                        <c:v>3.33</c:v>
                      </c:pt>
                      <c:pt idx="1275">
                        <c:v>3.41</c:v>
                      </c:pt>
                      <c:pt idx="1276">
                        <c:v>3.36</c:v>
                      </c:pt>
                      <c:pt idx="1277">
                        <c:v>3.31</c:v>
                      </c:pt>
                      <c:pt idx="1278">
                        <c:v>3.39</c:v>
                      </c:pt>
                      <c:pt idx="1279">
                        <c:v>3.34</c:v>
                      </c:pt>
                      <c:pt idx="1280">
                        <c:v>3.29</c:v>
                      </c:pt>
                      <c:pt idx="1281">
                        <c:v>3.37</c:v>
                      </c:pt>
                      <c:pt idx="1282">
                        <c:v>3.32</c:v>
                      </c:pt>
                      <c:pt idx="1283">
                        <c:v>3.4</c:v>
                      </c:pt>
                      <c:pt idx="1284">
                        <c:v>3.35</c:v>
                      </c:pt>
                      <c:pt idx="1285">
                        <c:v>3.3</c:v>
                      </c:pt>
                      <c:pt idx="1286">
                        <c:v>3.24</c:v>
                      </c:pt>
                      <c:pt idx="1287">
                        <c:v>3.33</c:v>
                      </c:pt>
                      <c:pt idx="1288">
                        <c:v>3.28</c:v>
                      </c:pt>
                      <c:pt idx="1289">
                        <c:v>3.36</c:v>
                      </c:pt>
                      <c:pt idx="1290">
                        <c:v>3.31</c:v>
                      </c:pt>
                      <c:pt idx="1291">
                        <c:v>3.26</c:v>
                      </c:pt>
                      <c:pt idx="1292">
                        <c:v>3.21</c:v>
                      </c:pt>
                      <c:pt idx="1293">
                        <c:v>3.29</c:v>
                      </c:pt>
                      <c:pt idx="1294">
                        <c:v>3.24</c:v>
                      </c:pt>
                      <c:pt idx="1295">
                        <c:v>3.32</c:v>
                      </c:pt>
                      <c:pt idx="1296">
                        <c:v>3.27</c:v>
                      </c:pt>
                      <c:pt idx="1297">
                        <c:v>3.36</c:v>
                      </c:pt>
                      <c:pt idx="1298">
                        <c:v>3.3</c:v>
                      </c:pt>
                      <c:pt idx="1299">
                        <c:v>3.25</c:v>
                      </c:pt>
                      <c:pt idx="1300">
                        <c:v>3.2</c:v>
                      </c:pt>
                      <c:pt idx="1301">
                        <c:v>3.29</c:v>
                      </c:pt>
                      <c:pt idx="1302">
                        <c:v>3.24</c:v>
                      </c:pt>
                      <c:pt idx="1303">
                        <c:v>3.32</c:v>
                      </c:pt>
                      <c:pt idx="1304">
                        <c:v>3.27</c:v>
                      </c:pt>
                      <c:pt idx="1305">
                        <c:v>3.22</c:v>
                      </c:pt>
                      <c:pt idx="1306">
                        <c:v>3.17</c:v>
                      </c:pt>
                      <c:pt idx="1307">
                        <c:v>3.25</c:v>
                      </c:pt>
                      <c:pt idx="1308">
                        <c:v>3.2</c:v>
                      </c:pt>
                      <c:pt idx="1309">
                        <c:v>3.29</c:v>
                      </c:pt>
                      <c:pt idx="1310">
                        <c:v>3.24</c:v>
                      </c:pt>
                      <c:pt idx="1311">
                        <c:v>3.32</c:v>
                      </c:pt>
                      <c:pt idx="1312">
                        <c:v>3.27</c:v>
                      </c:pt>
                      <c:pt idx="1313">
                        <c:v>3.22</c:v>
                      </c:pt>
                      <c:pt idx="1314">
                        <c:v>3.17</c:v>
                      </c:pt>
                      <c:pt idx="1315">
                        <c:v>3.26</c:v>
                      </c:pt>
                      <c:pt idx="1316">
                        <c:v>3.2</c:v>
                      </c:pt>
                      <c:pt idx="1317">
                        <c:v>3.29</c:v>
                      </c:pt>
                      <c:pt idx="1318">
                        <c:v>3.37</c:v>
                      </c:pt>
                      <c:pt idx="1319">
                        <c:v>3.32</c:v>
                      </c:pt>
                      <c:pt idx="1320">
                        <c:v>3.27</c:v>
                      </c:pt>
                      <c:pt idx="1321">
                        <c:v>3.35</c:v>
                      </c:pt>
                      <c:pt idx="1322">
                        <c:v>3.3</c:v>
                      </c:pt>
                      <c:pt idx="1323">
                        <c:v>3.39</c:v>
                      </c:pt>
                      <c:pt idx="1324">
                        <c:v>3.47</c:v>
                      </c:pt>
                      <c:pt idx="1325">
                        <c:v>3.41</c:v>
                      </c:pt>
                      <c:pt idx="1326">
                        <c:v>3.5</c:v>
                      </c:pt>
                      <c:pt idx="1327">
                        <c:v>3.44</c:v>
                      </c:pt>
                      <c:pt idx="1328">
                        <c:v>3.39</c:v>
                      </c:pt>
                      <c:pt idx="1329">
                        <c:v>3.47</c:v>
                      </c:pt>
                      <c:pt idx="1330">
                        <c:v>3.42</c:v>
                      </c:pt>
                      <c:pt idx="1331">
                        <c:v>3.36</c:v>
                      </c:pt>
                      <c:pt idx="1332">
                        <c:v>3.45</c:v>
                      </c:pt>
                      <c:pt idx="1333">
                        <c:v>3.39</c:v>
                      </c:pt>
                      <c:pt idx="1334">
                        <c:v>3.34</c:v>
                      </c:pt>
                      <c:pt idx="1335">
                        <c:v>3.29</c:v>
                      </c:pt>
                      <c:pt idx="1336">
                        <c:v>3.24</c:v>
                      </c:pt>
                      <c:pt idx="1337">
                        <c:v>3.19</c:v>
                      </c:pt>
                      <c:pt idx="1338">
                        <c:v>3.27</c:v>
                      </c:pt>
                      <c:pt idx="1339">
                        <c:v>3.22</c:v>
                      </c:pt>
                      <c:pt idx="1340">
                        <c:v>3.31</c:v>
                      </c:pt>
                      <c:pt idx="1341">
                        <c:v>3.25</c:v>
                      </c:pt>
                      <c:pt idx="1342">
                        <c:v>3.2</c:v>
                      </c:pt>
                      <c:pt idx="1343">
                        <c:v>3.29</c:v>
                      </c:pt>
                      <c:pt idx="1344">
                        <c:v>3.37</c:v>
                      </c:pt>
                      <c:pt idx="1345">
                        <c:v>3.32</c:v>
                      </c:pt>
                      <c:pt idx="1346">
                        <c:v>3.4</c:v>
                      </c:pt>
                      <c:pt idx="1347">
                        <c:v>3.35</c:v>
                      </c:pt>
                      <c:pt idx="1348">
                        <c:v>3.3</c:v>
                      </c:pt>
                      <c:pt idx="1349">
                        <c:v>3.25</c:v>
                      </c:pt>
                      <c:pt idx="1350">
                        <c:v>3.33</c:v>
                      </c:pt>
                      <c:pt idx="1351">
                        <c:v>3.28</c:v>
                      </c:pt>
                      <c:pt idx="1352">
                        <c:v>3.36</c:v>
                      </c:pt>
                      <c:pt idx="1353">
                        <c:v>3.31</c:v>
                      </c:pt>
                      <c:pt idx="1354">
                        <c:v>3.39</c:v>
                      </c:pt>
                      <c:pt idx="1355">
                        <c:v>3.34</c:v>
                      </c:pt>
                      <c:pt idx="1356">
                        <c:v>3.29</c:v>
                      </c:pt>
                      <c:pt idx="1357">
                        <c:v>3.24</c:v>
                      </c:pt>
                      <c:pt idx="1358">
                        <c:v>3.32</c:v>
                      </c:pt>
                      <c:pt idx="1359">
                        <c:v>3.27</c:v>
                      </c:pt>
                      <c:pt idx="1360">
                        <c:v>3.36</c:v>
                      </c:pt>
                      <c:pt idx="1361">
                        <c:v>3.3</c:v>
                      </c:pt>
                      <c:pt idx="1362">
                        <c:v>3.39</c:v>
                      </c:pt>
                      <c:pt idx="1363">
                        <c:v>3.33</c:v>
                      </c:pt>
                      <c:pt idx="1364">
                        <c:v>3.42</c:v>
                      </c:pt>
                      <c:pt idx="1365">
                        <c:v>3.36</c:v>
                      </c:pt>
                      <c:pt idx="1366">
                        <c:v>3.45</c:v>
                      </c:pt>
                      <c:pt idx="1367">
                        <c:v>3.39</c:v>
                      </c:pt>
                      <c:pt idx="1368">
                        <c:v>3.48</c:v>
                      </c:pt>
                      <c:pt idx="1369">
                        <c:v>3.56</c:v>
                      </c:pt>
                      <c:pt idx="1370">
                        <c:v>3.5</c:v>
                      </c:pt>
                      <c:pt idx="1371">
                        <c:v>3.45</c:v>
                      </c:pt>
                      <c:pt idx="1372">
                        <c:v>3.53</c:v>
                      </c:pt>
                      <c:pt idx="1373">
                        <c:v>3.47</c:v>
                      </c:pt>
                      <c:pt idx="1374">
                        <c:v>3.55</c:v>
                      </c:pt>
                      <c:pt idx="1375">
                        <c:v>3.5</c:v>
                      </c:pt>
                      <c:pt idx="1376">
                        <c:v>3.44</c:v>
                      </c:pt>
                      <c:pt idx="1377">
                        <c:v>3.39</c:v>
                      </c:pt>
                      <c:pt idx="1378">
                        <c:v>3.34</c:v>
                      </c:pt>
                      <c:pt idx="1379">
                        <c:v>3.29</c:v>
                      </c:pt>
                      <c:pt idx="1380">
                        <c:v>3.37</c:v>
                      </c:pt>
                      <c:pt idx="1381">
                        <c:v>3.32</c:v>
                      </c:pt>
                      <c:pt idx="1382">
                        <c:v>3.27</c:v>
                      </c:pt>
                      <c:pt idx="1383">
                        <c:v>3.35</c:v>
                      </c:pt>
                      <c:pt idx="1384">
                        <c:v>3.3</c:v>
                      </c:pt>
                      <c:pt idx="1385">
                        <c:v>3.25</c:v>
                      </c:pt>
                      <c:pt idx="1386">
                        <c:v>3.33</c:v>
                      </c:pt>
                      <c:pt idx="1387">
                        <c:v>3.28</c:v>
                      </c:pt>
                      <c:pt idx="1388">
                        <c:v>3.23</c:v>
                      </c:pt>
                      <c:pt idx="1389">
                        <c:v>3.31</c:v>
                      </c:pt>
                      <c:pt idx="1390">
                        <c:v>3.26</c:v>
                      </c:pt>
                      <c:pt idx="1391">
                        <c:v>3.21</c:v>
                      </c:pt>
                      <c:pt idx="1392">
                        <c:v>3.16</c:v>
                      </c:pt>
                      <c:pt idx="1393">
                        <c:v>3.11</c:v>
                      </c:pt>
                      <c:pt idx="1394">
                        <c:v>3.2</c:v>
                      </c:pt>
                      <c:pt idx="1395">
                        <c:v>3.28</c:v>
                      </c:pt>
                      <c:pt idx="1396">
                        <c:v>3.23</c:v>
                      </c:pt>
                      <c:pt idx="1397">
                        <c:v>3.32</c:v>
                      </c:pt>
                      <c:pt idx="1398">
                        <c:v>3.27</c:v>
                      </c:pt>
                      <c:pt idx="1399">
                        <c:v>3.21</c:v>
                      </c:pt>
                      <c:pt idx="1400">
                        <c:v>3.3</c:v>
                      </c:pt>
                      <c:pt idx="1401">
                        <c:v>3.38</c:v>
                      </c:pt>
                      <c:pt idx="1402">
                        <c:v>3.33</c:v>
                      </c:pt>
                      <c:pt idx="1403">
                        <c:v>3.41</c:v>
                      </c:pt>
                      <c:pt idx="1404">
                        <c:v>3.36</c:v>
                      </c:pt>
                      <c:pt idx="1405">
                        <c:v>3.44</c:v>
                      </c:pt>
                      <c:pt idx="1406">
                        <c:v>3.39</c:v>
                      </c:pt>
                      <c:pt idx="1407">
                        <c:v>3.34</c:v>
                      </c:pt>
                      <c:pt idx="1408">
                        <c:v>3.28</c:v>
                      </c:pt>
                      <c:pt idx="1409">
                        <c:v>3.37</c:v>
                      </c:pt>
                      <c:pt idx="1410">
                        <c:v>3.32</c:v>
                      </c:pt>
                      <c:pt idx="1411">
                        <c:v>3.4</c:v>
                      </c:pt>
                      <c:pt idx="1412">
                        <c:v>3.35</c:v>
                      </c:pt>
                      <c:pt idx="1413">
                        <c:v>3.29</c:v>
                      </c:pt>
                      <c:pt idx="1414">
                        <c:v>3.24</c:v>
                      </c:pt>
                      <c:pt idx="1415">
                        <c:v>3.33</c:v>
                      </c:pt>
                      <c:pt idx="1416">
                        <c:v>3.28</c:v>
                      </c:pt>
                      <c:pt idx="1417">
                        <c:v>3.36</c:v>
                      </c:pt>
                      <c:pt idx="1418">
                        <c:v>3.31</c:v>
                      </c:pt>
                      <c:pt idx="1419">
                        <c:v>3.39</c:v>
                      </c:pt>
                      <c:pt idx="1420">
                        <c:v>3.34</c:v>
                      </c:pt>
                      <c:pt idx="1421">
                        <c:v>3.29</c:v>
                      </c:pt>
                      <c:pt idx="1422">
                        <c:v>3.24</c:v>
                      </c:pt>
                      <c:pt idx="1423">
                        <c:v>3.32</c:v>
                      </c:pt>
                      <c:pt idx="1424">
                        <c:v>3.27</c:v>
                      </c:pt>
                      <c:pt idx="1425">
                        <c:v>3.35</c:v>
                      </c:pt>
                      <c:pt idx="1426">
                        <c:v>3.3</c:v>
                      </c:pt>
                      <c:pt idx="1427">
                        <c:v>3.25</c:v>
                      </c:pt>
                      <c:pt idx="1428">
                        <c:v>3.2</c:v>
                      </c:pt>
                      <c:pt idx="1429">
                        <c:v>3.28</c:v>
                      </c:pt>
                      <c:pt idx="1430">
                        <c:v>3.23</c:v>
                      </c:pt>
                      <c:pt idx="1431">
                        <c:v>3.32</c:v>
                      </c:pt>
                      <c:pt idx="1432">
                        <c:v>3.26</c:v>
                      </c:pt>
                      <c:pt idx="1433">
                        <c:v>3.21</c:v>
                      </c:pt>
                      <c:pt idx="1434">
                        <c:v>3.16</c:v>
                      </c:pt>
                      <c:pt idx="1435">
                        <c:v>3.12</c:v>
                      </c:pt>
                      <c:pt idx="1436">
                        <c:v>3.07</c:v>
                      </c:pt>
                      <c:pt idx="1437">
                        <c:v>3.15</c:v>
                      </c:pt>
                      <c:pt idx="1438">
                        <c:v>3.1</c:v>
                      </c:pt>
                      <c:pt idx="1439">
                        <c:v>3.19</c:v>
                      </c:pt>
                      <c:pt idx="1440">
                        <c:v>3.28</c:v>
                      </c:pt>
                      <c:pt idx="1441">
                        <c:v>3.23</c:v>
                      </c:pt>
                      <c:pt idx="1442">
                        <c:v>3.18</c:v>
                      </c:pt>
                      <c:pt idx="1443">
                        <c:v>3.26</c:v>
                      </c:pt>
                      <c:pt idx="1444">
                        <c:v>3.21</c:v>
                      </c:pt>
                      <c:pt idx="1445">
                        <c:v>3.3</c:v>
                      </c:pt>
                      <c:pt idx="1446">
                        <c:v>3.38</c:v>
                      </c:pt>
                      <c:pt idx="1447">
                        <c:v>3.33</c:v>
                      </c:pt>
                      <c:pt idx="1448">
                        <c:v>3.41</c:v>
                      </c:pt>
                      <c:pt idx="1449">
                        <c:v>3.36</c:v>
                      </c:pt>
                      <c:pt idx="1450">
                        <c:v>3.3</c:v>
                      </c:pt>
                      <c:pt idx="1451">
                        <c:v>3.39</c:v>
                      </c:pt>
                      <c:pt idx="1452">
                        <c:v>3.47</c:v>
                      </c:pt>
                      <c:pt idx="1453">
                        <c:v>3.42</c:v>
                      </c:pt>
                      <c:pt idx="1454">
                        <c:v>3.5</c:v>
                      </c:pt>
                      <c:pt idx="1455">
                        <c:v>3.44</c:v>
                      </c:pt>
                      <c:pt idx="1456">
                        <c:v>3.39</c:v>
                      </c:pt>
                      <c:pt idx="1457">
                        <c:v>3.47</c:v>
                      </c:pt>
                      <c:pt idx="1458">
                        <c:v>3.42</c:v>
                      </c:pt>
                      <c:pt idx="1459">
                        <c:v>3.36</c:v>
                      </c:pt>
                      <c:pt idx="1460">
                        <c:v>3.45</c:v>
                      </c:pt>
                      <c:pt idx="1461">
                        <c:v>3.39</c:v>
                      </c:pt>
                      <c:pt idx="1462">
                        <c:v>3.48</c:v>
                      </c:pt>
                      <c:pt idx="1463">
                        <c:v>3.42</c:v>
                      </c:pt>
                      <c:pt idx="1464">
                        <c:v>3.37</c:v>
                      </c:pt>
                      <c:pt idx="1465">
                        <c:v>3.32</c:v>
                      </c:pt>
                      <c:pt idx="1466">
                        <c:v>3.4</c:v>
                      </c:pt>
                      <c:pt idx="1467">
                        <c:v>3.35</c:v>
                      </c:pt>
                      <c:pt idx="1468">
                        <c:v>3.43</c:v>
                      </c:pt>
                      <c:pt idx="1469">
                        <c:v>3.38</c:v>
                      </c:pt>
                      <c:pt idx="1470">
                        <c:v>3.32</c:v>
                      </c:pt>
                      <c:pt idx="1471">
                        <c:v>3.27</c:v>
                      </c:pt>
                      <c:pt idx="1472">
                        <c:v>3.36</c:v>
                      </c:pt>
                      <c:pt idx="1473">
                        <c:v>3.3</c:v>
                      </c:pt>
                      <c:pt idx="1474">
                        <c:v>3.39</c:v>
                      </c:pt>
                      <c:pt idx="1475">
                        <c:v>3.33</c:v>
                      </c:pt>
                      <c:pt idx="1476">
                        <c:v>3.42</c:v>
                      </c:pt>
                      <c:pt idx="1477">
                        <c:v>3.36</c:v>
                      </c:pt>
                      <c:pt idx="1478">
                        <c:v>3.31</c:v>
                      </c:pt>
                      <c:pt idx="1479">
                        <c:v>3.26</c:v>
                      </c:pt>
                      <c:pt idx="1480">
                        <c:v>3.34</c:v>
                      </c:pt>
                      <c:pt idx="1481">
                        <c:v>3.29</c:v>
                      </c:pt>
                      <c:pt idx="1482">
                        <c:v>3.38</c:v>
                      </c:pt>
                      <c:pt idx="1483">
                        <c:v>3.32</c:v>
                      </c:pt>
                      <c:pt idx="1484">
                        <c:v>3.27</c:v>
                      </c:pt>
                      <c:pt idx="1485">
                        <c:v>3.22</c:v>
                      </c:pt>
                      <c:pt idx="1486">
                        <c:v>3.31</c:v>
                      </c:pt>
                      <c:pt idx="1487">
                        <c:v>3.25</c:v>
                      </c:pt>
                      <c:pt idx="1488">
                        <c:v>3.34</c:v>
                      </c:pt>
                      <c:pt idx="1489">
                        <c:v>3.29</c:v>
                      </c:pt>
                      <c:pt idx="1490">
                        <c:v>3.37</c:v>
                      </c:pt>
                      <c:pt idx="1491">
                        <c:v>3.45</c:v>
                      </c:pt>
                      <c:pt idx="1492">
                        <c:v>3.4</c:v>
                      </c:pt>
                      <c:pt idx="1493">
                        <c:v>3.35</c:v>
                      </c:pt>
                      <c:pt idx="1494">
                        <c:v>3.43</c:v>
                      </c:pt>
                      <c:pt idx="1495">
                        <c:v>3.38</c:v>
                      </c:pt>
                      <c:pt idx="1496">
                        <c:v>3.46</c:v>
                      </c:pt>
                      <c:pt idx="1497">
                        <c:v>3.54</c:v>
                      </c:pt>
                      <c:pt idx="1498">
                        <c:v>3.48</c:v>
                      </c:pt>
                      <c:pt idx="1499">
                        <c:v>3.43</c:v>
                      </c:pt>
                      <c:pt idx="1500">
                        <c:v>3.51</c:v>
                      </c:pt>
                      <c:pt idx="1501">
                        <c:v>3.46</c:v>
                      </c:pt>
                      <c:pt idx="1502">
                        <c:v>3.54</c:v>
                      </c:pt>
                      <c:pt idx="1503">
                        <c:v>3.48</c:v>
                      </c:pt>
                      <c:pt idx="1504">
                        <c:v>3.43</c:v>
                      </c:pt>
                      <c:pt idx="1505">
                        <c:v>3.51</c:v>
                      </c:pt>
                      <c:pt idx="1506">
                        <c:v>3.46</c:v>
                      </c:pt>
                      <c:pt idx="1507">
                        <c:v>3.4</c:v>
                      </c:pt>
                      <c:pt idx="1508">
                        <c:v>3.48</c:v>
                      </c:pt>
                      <c:pt idx="1509">
                        <c:v>3.43</c:v>
                      </c:pt>
                      <c:pt idx="1510">
                        <c:v>3.38</c:v>
                      </c:pt>
                      <c:pt idx="1511">
                        <c:v>3.46</c:v>
                      </c:pt>
                      <c:pt idx="1512">
                        <c:v>3.4</c:v>
                      </c:pt>
                      <c:pt idx="1513">
                        <c:v>3.35</c:v>
                      </c:pt>
                      <c:pt idx="1514">
                        <c:v>3.3</c:v>
                      </c:pt>
                      <c:pt idx="1515">
                        <c:v>3.25</c:v>
                      </c:pt>
                      <c:pt idx="1516">
                        <c:v>3.2</c:v>
                      </c:pt>
                      <c:pt idx="1517">
                        <c:v>3.28</c:v>
                      </c:pt>
                      <c:pt idx="1518">
                        <c:v>3.23</c:v>
                      </c:pt>
                      <c:pt idx="1519">
                        <c:v>3.32</c:v>
                      </c:pt>
                      <c:pt idx="1520">
                        <c:v>3.26</c:v>
                      </c:pt>
                      <c:pt idx="1521">
                        <c:v>3.21</c:v>
                      </c:pt>
                      <c:pt idx="1522">
                        <c:v>3.3</c:v>
                      </c:pt>
                      <c:pt idx="1523">
                        <c:v>3.38</c:v>
                      </c:pt>
                      <c:pt idx="1524">
                        <c:v>3.33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0513-4BE1-BD29-9BBBB1A2911B}"/>
                  </c:ext>
                </c:extLst>
              </c15:ser>
            </c15:filteredScatterSeries>
          </c:ext>
        </c:extLst>
      </c:scatterChart>
      <c:valAx>
        <c:axId val="66541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:ss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420856"/>
        <c:crosses val="autoZero"/>
        <c:crossBetween val="midCat"/>
      </c:valAx>
      <c:valAx>
        <c:axId val="66542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41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(2)'!$C$3</c:f>
              <c:strCache>
                <c:ptCount val="1"/>
                <c:pt idx="0">
                  <c:v> v_f11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'Sheet1 (2)'!$A$4:$A$1528</c:f>
              <c:numCache>
                <c:formatCode>mm:ss.0</c:formatCode>
                <c:ptCount val="1525"/>
                <c:pt idx="0">
                  <c:v>0.62469657407407408</c:v>
                </c:pt>
                <c:pt idx="1">
                  <c:v>0.62469710648148147</c:v>
                </c:pt>
                <c:pt idx="2">
                  <c:v>0.62469710648148147</c:v>
                </c:pt>
                <c:pt idx="3">
                  <c:v>0.62469765046296299</c:v>
                </c:pt>
                <c:pt idx="4">
                  <c:v>0.62469818287037038</c:v>
                </c:pt>
                <c:pt idx="5">
                  <c:v>0.62469871527777776</c:v>
                </c:pt>
                <c:pt idx="6">
                  <c:v>0.62469871527777776</c:v>
                </c:pt>
                <c:pt idx="7">
                  <c:v>0.62469925925925929</c:v>
                </c:pt>
                <c:pt idx="8">
                  <c:v>0.62469980324074081</c:v>
                </c:pt>
                <c:pt idx="9">
                  <c:v>0.62470034722222223</c:v>
                </c:pt>
                <c:pt idx="10">
                  <c:v>0.62470034722222223</c:v>
                </c:pt>
                <c:pt idx="11">
                  <c:v>0.62470087962962961</c:v>
                </c:pt>
                <c:pt idx="12">
                  <c:v>0.624701412037037</c:v>
                </c:pt>
                <c:pt idx="13">
                  <c:v>0.62470194444444449</c:v>
                </c:pt>
                <c:pt idx="14">
                  <c:v>0.62470251157407408</c:v>
                </c:pt>
                <c:pt idx="15">
                  <c:v>0.62470251157407408</c:v>
                </c:pt>
                <c:pt idx="16">
                  <c:v>0.62470304398148147</c:v>
                </c:pt>
                <c:pt idx="17">
                  <c:v>0.62470358796296299</c:v>
                </c:pt>
                <c:pt idx="18">
                  <c:v>0.62470412037037037</c:v>
                </c:pt>
                <c:pt idx="19">
                  <c:v>0.62470412037037037</c:v>
                </c:pt>
                <c:pt idx="20">
                  <c:v>0.62470466435185179</c:v>
                </c:pt>
                <c:pt idx="21">
                  <c:v>0.62470520833333332</c:v>
                </c:pt>
                <c:pt idx="22">
                  <c:v>0.62470572916666667</c:v>
                </c:pt>
                <c:pt idx="23">
                  <c:v>0.62470627314814819</c:v>
                </c:pt>
                <c:pt idx="24">
                  <c:v>0.62470627314814819</c:v>
                </c:pt>
                <c:pt idx="25">
                  <c:v>0.62470680555555558</c:v>
                </c:pt>
                <c:pt idx="26">
                  <c:v>0.62470733796296296</c:v>
                </c:pt>
                <c:pt idx="27">
                  <c:v>0.62470787037037034</c:v>
                </c:pt>
                <c:pt idx="28">
                  <c:v>0.62470787037037034</c:v>
                </c:pt>
                <c:pt idx="29">
                  <c:v>0.62470841435185187</c:v>
                </c:pt>
                <c:pt idx="30">
                  <c:v>0.62470894675925925</c:v>
                </c:pt>
                <c:pt idx="31">
                  <c:v>0.62470947916666664</c:v>
                </c:pt>
                <c:pt idx="32">
                  <c:v>0.6247100347222222</c:v>
                </c:pt>
                <c:pt idx="33">
                  <c:v>0.6247100347222222</c:v>
                </c:pt>
                <c:pt idx="34">
                  <c:v>0.62471056712962969</c:v>
                </c:pt>
                <c:pt idx="35">
                  <c:v>0.62471111111111111</c:v>
                </c:pt>
                <c:pt idx="36">
                  <c:v>0.62471164351851849</c:v>
                </c:pt>
                <c:pt idx="37">
                  <c:v>0.62471164351851849</c:v>
                </c:pt>
                <c:pt idx="38">
                  <c:v>0.62471218750000002</c:v>
                </c:pt>
                <c:pt idx="39">
                  <c:v>0.62471273148148143</c:v>
                </c:pt>
                <c:pt idx="40">
                  <c:v>0.62471326388888893</c:v>
                </c:pt>
                <c:pt idx="41">
                  <c:v>0.62471326388888893</c:v>
                </c:pt>
                <c:pt idx="42">
                  <c:v>0.62471380787037034</c:v>
                </c:pt>
                <c:pt idx="43">
                  <c:v>0.62471434027777784</c:v>
                </c:pt>
                <c:pt idx="44">
                  <c:v>0.62471487268518522</c:v>
                </c:pt>
                <c:pt idx="45">
                  <c:v>0.6247154050925926</c:v>
                </c:pt>
                <c:pt idx="46">
                  <c:v>0.6247154050925926</c:v>
                </c:pt>
                <c:pt idx="47">
                  <c:v>0.62471596064814816</c:v>
                </c:pt>
                <c:pt idx="48">
                  <c:v>0.62471649305555554</c:v>
                </c:pt>
                <c:pt idx="49">
                  <c:v>0.62471703703703707</c:v>
                </c:pt>
                <c:pt idx="50">
                  <c:v>0.62471703703703707</c:v>
                </c:pt>
                <c:pt idx="51">
                  <c:v>0.62471756944444445</c:v>
                </c:pt>
                <c:pt idx="52">
                  <c:v>0.62471810185185184</c:v>
                </c:pt>
                <c:pt idx="53">
                  <c:v>0.62471864583333336</c:v>
                </c:pt>
                <c:pt idx="54">
                  <c:v>0.6247191666666666</c:v>
                </c:pt>
                <c:pt idx="55">
                  <c:v>0.6247191666666666</c:v>
                </c:pt>
                <c:pt idx="56">
                  <c:v>0.6247196990740741</c:v>
                </c:pt>
                <c:pt idx="57">
                  <c:v>0.62472023148148148</c:v>
                </c:pt>
                <c:pt idx="58">
                  <c:v>0.62472077546296301</c:v>
                </c:pt>
                <c:pt idx="59">
                  <c:v>0.62472077546296301</c:v>
                </c:pt>
                <c:pt idx="60">
                  <c:v>0.62472130787037039</c:v>
                </c:pt>
                <c:pt idx="61">
                  <c:v>0.62472185185185192</c:v>
                </c:pt>
                <c:pt idx="62">
                  <c:v>0.62472238425925919</c:v>
                </c:pt>
                <c:pt idx="63">
                  <c:v>0.62472292824074072</c:v>
                </c:pt>
                <c:pt idx="64">
                  <c:v>0.62472292824074072</c:v>
                </c:pt>
                <c:pt idx="65">
                  <c:v>0.62472347222222224</c:v>
                </c:pt>
                <c:pt idx="66">
                  <c:v>0.62472400462962963</c:v>
                </c:pt>
                <c:pt idx="67">
                  <c:v>0.62472454861111115</c:v>
                </c:pt>
                <c:pt idx="68">
                  <c:v>0.62472454861111115</c:v>
                </c:pt>
                <c:pt idx="69">
                  <c:v>0.62472509259259257</c:v>
                </c:pt>
                <c:pt idx="70">
                  <c:v>0.62472562500000006</c:v>
                </c:pt>
                <c:pt idx="71">
                  <c:v>0.62472616898148148</c:v>
                </c:pt>
                <c:pt idx="72">
                  <c:v>0.62472616898148148</c:v>
                </c:pt>
                <c:pt idx="73">
                  <c:v>0.62472671296296289</c:v>
                </c:pt>
                <c:pt idx="74">
                  <c:v>0.62472724537037039</c:v>
                </c:pt>
                <c:pt idx="75">
                  <c:v>0.62472777777777777</c:v>
                </c:pt>
                <c:pt idx="76">
                  <c:v>0.62472829861111112</c:v>
                </c:pt>
                <c:pt idx="77">
                  <c:v>0.62472829861111112</c:v>
                </c:pt>
                <c:pt idx="78">
                  <c:v>0.62472884259259265</c:v>
                </c:pt>
                <c:pt idx="79">
                  <c:v>0.62472938657407406</c:v>
                </c:pt>
                <c:pt idx="80">
                  <c:v>0.62472990740740741</c:v>
                </c:pt>
                <c:pt idx="81">
                  <c:v>0.62472990740740741</c:v>
                </c:pt>
                <c:pt idx="82">
                  <c:v>0.62473045138888883</c:v>
                </c:pt>
                <c:pt idx="83">
                  <c:v>0.62473099537037036</c:v>
                </c:pt>
                <c:pt idx="84">
                  <c:v>0.62473152777777774</c:v>
                </c:pt>
                <c:pt idx="85">
                  <c:v>0.62473206018518523</c:v>
                </c:pt>
                <c:pt idx="86">
                  <c:v>0.62473206018518523</c:v>
                </c:pt>
                <c:pt idx="87">
                  <c:v>0.62473258101851858</c:v>
                </c:pt>
                <c:pt idx="88">
                  <c:v>0.624733125</c:v>
                </c:pt>
                <c:pt idx="89">
                  <c:v>0.62473365740740738</c:v>
                </c:pt>
                <c:pt idx="90">
                  <c:v>0.62473365740740738</c:v>
                </c:pt>
                <c:pt idx="91">
                  <c:v>0.62473420138888891</c:v>
                </c:pt>
                <c:pt idx="92">
                  <c:v>0.62473473379629629</c:v>
                </c:pt>
                <c:pt idx="93">
                  <c:v>0.62473527777777782</c:v>
                </c:pt>
                <c:pt idx="94">
                  <c:v>0.62473582175925924</c:v>
                </c:pt>
                <c:pt idx="95">
                  <c:v>0.62473582175925924</c:v>
                </c:pt>
                <c:pt idx="96">
                  <c:v>0.62473635416666673</c:v>
                </c:pt>
                <c:pt idx="97">
                  <c:v>0.62473689814814815</c:v>
                </c:pt>
                <c:pt idx="98">
                  <c:v>0.62473744212962956</c:v>
                </c:pt>
                <c:pt idx="99">
                  <c:v>0.62473744212962956</c:v>
                </c:pt>
                <c:pt idx="100">
                  <c:v>0.62473798611111109</c:v>
                </c:pt>
                <c:pt idx="101">
                  <c:v>0.62473853009259261</c:v>
                </c:pt>
                <c:pt idx="102">
                  <c:v>0.6247390625</c:v>
                </c:pt>
                <c:pt idx="103">
                  <c:v>0.62473960648148152</c:v>
                </c:pt>
                <c:pt idx="104">
                  <c:v>0.62473960648148152</c:v>
                </c:pt>
                <c:pt idx="105">
                  <c:v>0.62474015046296294</c:v>
                </c:pt>
                <c:pt idx="106">
                  <c:v>0.62474068287037043</c:v>
                </c:pt>
                <c:pt idx="107">
                  <c:v>0.62474122685185185</c:v>
                </c:pt>
                <c:pt idx="108">
                  <c:v>0.62474122685185185</c:v>
                </c:pt>
                <c:pt idx="109">
                  <c:v>0.62474177083333327</c:v>
                </c:pt>
                <c:pt idx="110">
                  <c:v>0.62474230324074076</c:v>
                </c:pt>
                <c:pt idx="111">
                  <c:v>0.62474284722222218</c:v>
                </c:pt>
                <c:pt idx="112">
                  <c:v>0.62474284722222218</c:v>
                </c:pt>
                <c:pt idx="113">
                  <c:v>0.6247433912037037</c:v>
                </c:pt>
                <c:pt idx="114">
                  <c:v>0.62474392361111108</c:v>
                </c:pt>
                <c:pt idx="115">
                  <c:v>0.62474446759259261</c:v>
                </c:pt>
                <c:pt idx="116">
                  <c:v>0.62474501157407414</c:v>
                </c:pt>
                <c:pt idx="117">
                  <c:v>0.62474501157407414</c:v>
                </c:pt>
                <c:pt idx="118">
                  <c:v>0.62474554398148141</c:v>
                </c:pt>
                <c:pt idx="119">
                  <c:v>0.62474608796296294</c:v>
                </c:pt>
                <c:pt idx="120">
                  <c:v>0.62474663194444446</c:v>
                </c:pt>
                <c:pt idx="121">
                  <c:v>0.62474663194444446</c:v>
                </c:pt>
                <c:pt idx="122">
                  <c:v>0.62474717592592588</c:v>
                </c:pt>
                <c:pt idx="123">
                  <c:v>0.62474770833333337</c:v>
                </c:pt>
                <c:pt idx="124">
                  <c:v>0.62474825231481479</c:v>
                </c:pt>
                <c:pt idx="125">
                  <c:v>0.62474825231481479</c:v>
                </c:pt>
                <c:pt idx="126">
                  <c:v>0.62474878472222228</c:v>
                </c:pt>
                <c:pt idx="127">
                  <c:v>0.6247493287037037</c:v>
                </c:pt>
                <c:pt idx="128">
                  <c:v>0.62474987268518511</c:v>
                </c:pt>
                <c:pt idx="129">
                  <c:v>0.62475040509259261</c:v>
                </c:pt>
                <c:pt idx="130">
                  <c:v>0.62475040509259261</c:v>
                </c:pt>
                <c:pt idx="131">
                  <c:v>0.62475096064814817</c:v>
                </c:pt>
                <c:pt idx="132">
                  <c:v>0.62475149305555555</c:v>
                </c:pt>
                <c:pt idx="133">
                  <c:v>0.62475202546296293</c:v>
                </c:pt>
                <c:pt idx="134">
                  <c:v>0.62475202546296293</c:v>
                </c:pt>
                <c:pt idx="135">
                  <c:v>0.62475258101851849</c:v>
                </c:pt>
                <c:pt idx="136">
                  <c:v>0.62475310185185184</c:v>
                </c:pt>
                <c:pt idx="137">
                  <c:v>0.62475364583333326</c:v>
                </c:pt>
                <c:pt idx="138">
                  <c:v>0.62475364583333326</c:v>
                </c:pt>
                <c:pt idx="139">
                  <c:v>0.62475418981481479</c:v>
                </c:pt>
                <c:pt idx="140">
                  <c:v>0.62475472222222217</c:v>
                </c:pt>
                <c:pt idx="141">
                  <c:v>0.62475525462962966</c:v>
                </c:pt>
                <c:pt idx="142">
                  <c:v>0.62475578703703705</c:v>
                </c:pt>
                <c:pt idx="143">
                  <c:v>0.62475578703703705</c:v>
                </c:pt>
                <c:pt idx="144">
                  <c:v>0.62475633101851857</c:v>
                </c:pt>
                <c:pt idx="145">
                  <c:v>0.62475686342592596</c:v>
                </c:pt>
                <c:pt idx="146">
                  <c:v>0.62475739583333334</c:v>
                </c:pt>
                <c:pt idx="147">
                  <c:v>0.62475739583333334</c:v>
                </c:pt>
                <c:pt idx="148">
                  <c:v>0.62475792824074072</c:v>
                </c:pt>
                <c:pt idx="149">
                  <c:v>0.62475847222222225</c:v>
                </c:pt>
                <c:pt idx="150">
                  <c:v>0.62475901620370367</c:v>
                </c:pt>
                <c:pt idx="151">
                  <c:v>0.62475956018518519</c:v>
                </c:pt>
                <c:pt idx="152">
                  <c:v>0.62475956018518519</c:v>
                </c:pt>
                <c:pt idx="153">
                  <c:v>0.62476009259259258</c:v>
                </c:pt>
                <c:pt idx="154">
                  <c:v>0.6247606365740741</c:v>
                </c:pt>
                <c:pt idx="155">
                  <c:v>0.62476118055555563</c:v>
                </c:pt>
                <c:pt idx="156">
                  <c:v>0.62476118055555563</c:v>
                </c:pt>
                <c:pt idx="157">
                  <c:v>0.62476173611111108</c:v>
                </c:pt>
                <c:pt idx="158">
                  <c:v>0.6247622800925926</c:v>
                </c:pt>
                <c:pt idx="159">
                  <c:v>0.62476281249999999</c:v>
                </c:pt>
                <c:pt idx="160">
                  <c:v>0.62476281249999999</c:v>
                </c:pt>
                <c:pt idx="161">
                  <c:v>0.62476335648148151</c:v>
                </c:pt>
                <c:pt idx="162">
                  <c:v>0.6247638888888889</c:v>
                </c:pt>
                <c:pt idx="163">
                  <c:v>0.62476442129629628</c:v>
                </c:pt>
                <c:pt idx="164">
                  <c:v>0.62476497685185184</c:v>
                </c:pt>
                <c:pt idx="165">
                  <c:v>0.62476497685185184</c:v>
                </c:pt>
                <c:pt idx="166">
                  <c:v>0.62476550925925933</c:v>
                </c:pt>
                <c:pt idx="167">
                  <c:v>0.62476605324074075</c:v>
                </c:pt>
                <c:pt idx="168">
                  <c:v>0.62476659722222216</c:v>
                </c:pt>
                <c:pt idx="169">
                  <c:v>0.62476659722222216</c:v>
                </c:pt>
                <c:pt idx="170">
                  <c:v>0.62476714120370369</c:v>
                </c:pt>
                <c:pt idx="171">
                  <c:v>0.62476768518518522</c:v>
                </c:pt>
                <c:pt idx="172">
                  <c:v>0.62476822916666663</c:v>
                </c:pt>
                <c:pt idx="173">
                  <c:v>0.62476822916666663</c:v>
                </c:pt>
                <c:pt idx="174">
                  <c:v>0.62476876157407413</c:v>
                </c:pt>
                <c:pt idx="175">
                  <c:v>0.62476930555555554</c:v>
                </c:pt>
                <c:pt idx="176">
                  <c:v>0.62476984953703707</c:v>
                </c:pt>
                <c:pt idx="177">
                  <c:v>0.62477038194444445</c:v>
                </c:pt>
                <c:pt idx="178">
                  <c:v>0.62477038194444445</c:v>
                </c:pt>
                <c:pt idx="179">
                  <c:v>0.62477091435185184</c:v>
                </c:pt>
                <c:pt idx="180">
                  <c:v>0.62477145833333336</c:v>
                </c:pt>
                <c:pt idx="181">
                  <c:v>0.62477200231481478</c:v>
                </c:pt>
                <c:pt idx="182">
                  <c:v>0.62477200231481478</c:v>
                </c:pt>
                <c:pt idx="183">
                  <c:v>0.62477253472222227</c:v>
                </c:pt>
                <c:pt idx="184">
                  <c:v>0.62477306712962966</c:v>
                </c:pt>
                <c:pt idx="185">
                  <c:v>0.62477361111111118</c:v>
                </c:pt>
                <c:pt idx="186">
                  <c:v>0.62477414351851845</c:v>
                </c:pt>
                <c:pt idx="187">
                  <c:v>0.62477414351851845</c:v>
                </c:pt>
                <c:pt idx="188">
                  <c:v>0.62477468749999998</c:v>
                </c:pt>
                <c:pt idx="189">
                  <c:v>0.62477521990740736</c:v>
                </c:pt>
                <c:pt idx="190">
                  <c:v>0.62477577546296292</c:v>
                </c:pt>
                <c:pt idx="191">
                  <c:v>0.62477577546296292</c:v>
                </c:pt>
                <c:pt idx="192">
                  <c:v>0.62477630787037042</c:v>
                </c:pt>
                <c:pt idx="193">
                  <c:v>0.6247768402777778</c:v>
                </c:pt>
                <c:pt idx="194">
                  <c:v>0.62477738425925933</c:v>
                </c:pt>
                <c:pt idx="195">
                  <c:v>0.62477738425925933</c:v>
                </c:pt>
                <c:pt idx="196">
                  <c:v>0.62477792824074074</c:v>
                </c:pt>
                <c:pt idx="197">
                  <c:v>0.62477847222222216</c:v>
                </c:pt>
                <c:pt idx="198">
                  <c:v>0.62477899305555551</c:v>
                </c:pt>
                <c:pt idx="199">
                  <c:v>0.62477953703703704</c:v>
                </c:pt>
                <c:pt idx="200">
                  <c:v>0.62477953703703704</c:v>
                </c:pt>
                <c:pt idx="201">
                  <c:v>0.62478008101851856</c:v>
                </c:pt>
                <c:pt idx="202">
                  <c:v>0.62478061342592595</c:v>
                </c:pt>
                <c:pt idx="203">
                  <c:v>0.62478114583333333</c:v>
                </c:pt>
                <c:pt idx="204">
                  <c:v>0.62478114583333333</c:v>
                </c:pt>
                <c:pt idx="205">
                  <c:v>0.62478168981481474</c:v>
                </c:pt>
                <c:pt idx="206">
                  <c:v>0.62478222222222224</c:v>
                </c:pt>
                <c:pt idx="207">
                  <c:v>0.62478276620370365</c:v>
                </c:pt>
                <c:pt idx="208">
                  <c:v>0.62478331018518518</c:v>
                </c:pt>
                <c:pt idx="209">
                  <c:v>0.62478331018518518</c:v>
                </c:pt>
                <c:pt idx="210">
                  <c:v>0.62478384259259256</c:v>
                </c:pt>
                <c:pt idx="211">
                  <c:v>0.62478438657407409</c:v>
                </c:pt>
                <c:pt idx="212">
                  <c:v>0.62478493055555562</c:v>
                </c:pt>
                <c:pt idx="213">
                  <c:v>0.62478493055555562</c:v>
                </c:pt>
                <c:pt idx="214">
                  <c:v>0.62478546296296289</c:v>
                </c:pt>
                <c:pt idx="215">
                  <c:v>0.62478600694444442</c:v>
                </c:pt>
                <c:pt idx="216">
                  <c:v>0.6247865393518518</c:v>
                </c:pt>
                <c:pt idx="217">
                  <c:v>0.62478708333333333</c:v>
                </c:pt>
                <c:pt idx="218">
                  <c:v>0.62478708333333333</c:v>
                </c:pt>
                <c:pt idx="219">
                  <c:v>0.62478761574074071</c:v>
                </c:pt>
                <c:pt idx="220">
                  <c:v>0.6247881481481482</c:v>
                </c:pt>
                <c:pt idx="221">
                  <c:v>0.62478869212962962</c:v>
                </c:pt>
                <c:pt idx="222">
                  <c:v>0.62478869212962962</c:v>
                </c:pt>
                <c:pt idx="223">
                  <c:v>0.62478923611111115</c:v>
                </c:pt>
                <c:pt idx="224">
                  <c:v>0.62478976851851853</c:v>
                </c:pt>
                <c:pt idx="225">
                  <c:v>0.62479031249999994</c:v>
                </c:pt>
                <c:pt idx="226">
                  <c:v>0.62479031249999994</c:v>
                </c:pt>
                <c:pt idx="227">
                  <c:v>0.62479085648148147</c:v>
                </c:pt>
                <c:pt idx="228">
                  <c:v>0.62479138888888885</c:v>
                </c:pt>
                <c:pt idx="229">
                  <c:v>0.62479193287037038</c:v>
                </c:pt>
                <c:pt idx="230">
                  <c:v>0.62479247685185191</c:v>
                </c:pt>
                <c:pt idx="231">
                  <c:v>0.62479247685185191</c:v>
                </c:pt>
                <c:pt idx="232">
                  <c:v>0.62479302083333332</c:v>
                </c:pt>
                <c:pt idx="233">
                  <c:v>0.62479355324074071</c:v>
                </c:pt>
                <c:pt idx="234">
                  <c:v>0.62479409722222223</c:v>
                </c:pt>
                <c:pt idx="235">
                  <c:v>0.62479409722222223</c:v>
                </c:pt>
                <c:pt idx="236">
                  <c:v>0.62479461805555558</c:v>
                </c:pt>
                <c:pt idx="237">
                  <c:v>0.62479515046296297</c:v>
                </c:pt>
                <c:pt idx="238">
                  <c:v>0.62479568287037035</c:v>
                </c:pt>
                <c:pt idx="239">
                  <c:v>0.62479622685185188</c:v>
                </c:pt>
                <c:pt idx="240">
                  <c:v>0.62479622685185188</c:v>
                </c:pt>
                <c:pt idx="241">
                  <c:v>0.6247967708333334</c:v>
                </c:pt>
                <c:pt idx="242">
                  <c:v>0.62479731481481482</c:v>
                </c:pt>
                <c:pt idx="243">
                  <c:v>0.6247978472222222</c:v>
                </c:pt>
                <c:pt idx="244">
                  <c:v>0.6247978472222222</c:v>
                </c:pt>
                <c:pt idx="245">
                  <c:v>0.62479839120370373</c:v>
                </c:pt>
                <c:pt idx="246">
                  <c:v>0.62479892361111111</c:v>
                </c:pt>
                <c:pt idx="247">
                  <c:v>0.62479946759259264</c:v>
                </c:pt>
                <c:pt idx="248">
                  <c:v>0.62479946759259264</c:v>
                </c:pt>
                <c:pt idx="249">
                  <c:v>0.6248000231481482</c:v>
                </c:pt>
                <c:pt idx="250">
                  <c:v>0.62480055555555558</c:v>
                </c:pt>
                <c:pt idx="251">
                  <c:v>0.62480108796296296</c:v>
                </c:pt>
                <c:pt idx="252">
                  <c:v>0.62480164351851852</c:v>
                </c:pt>
                <c:pt idx="253">
                  <c:v>0.62480164351851852</c:v>
                </c:pt>
                <c:pt idx="254">
                  <c:v>0.62480217592592591</c:v>
                </c:pt>
                <c:pt idx="255">
                  <c:v>0.62480270833333329</c:v>
                </c:pt>
                <c:pt idx="256">
                  <c:v>0.62480325231481482</c:v>
                </c:pt>
                <c:pt idx="257">
                  <c:v>0.62480325231481482</c:v>
                </c:pt>
                <c:pt idx="258">
                  <c:v>0.62480379629629634</c:v>
                </c:pt>
                <c:pt idx="259">
                  <c:v>0.62480432870370373</c:v>
                </c:pt>
                <c:pt idx="260">
                  <c:v>0.62480487268518525</c:v>
                </c:pt>
                <c:pt idx="261">
                  <c:v>0.62480487268518525</c:v>
                </c:pt>
                <c:pt idx="262">
                  <c:v>0.62480541666666667</c:v>
                </c:pt>
                <c:pt idx="263">
                  <c:v>0.62480596064814808</c:v>
                </c:pt>
                <c:pt idx="264">
                  <c:v>0.62480649305555558</c:v>
                </c:pt>
                <c:pt idx="265">
                  <c:v>0.62480702546296296</c:v>
                </c:pt>
                <c:pt idx="266">
                  <c:v>0.62480702546296296</c:v>
                </c:pt>
                <c:pt idx="267">
                  <c:v>0.62480756944444449</c:v>
                </c:pt>
                <c:pt idx="268">
                  <c:v>0.6248081134259259</c:v>
                </c:pt>
                <c:pt idx="269">
                  <c:v>0.62480865740740743</c:v>
                </c:pt>
                <c:pt idx="270">
                  <c:v>0.62480865740740743</c:v>
                </c:pt>
                <c:pt idx="271">
                  <c:v>0.62480918981481481</c:v>
                </c:pt>
                <c:pt idx="272">
                  <c:v>0.6248097222222222</c:v>
                </c:pt>
                <c:pt idx="273">
                  <c:v>0.62481025462962958</c:v>
                </c:pt>
                <c:pt idx="274">
                  <c:v>0.62481079861111111</c:v>
                </c:pt>
                <c:pt idx="275">
                  <c:v>0.62481079861111111</c:v>
                </c:pt>
                <c:pt idx="276">
                  <c:v>0.62481133101851849</c:v>
                </c:pt>
                <c:pt idx="277">
                  <c:v>0.62481186342592598</c:v>
                </c:pt>
                <c:pt idx="278">
                  <c:v>0.62481239583333337</c:v>
                </c:pt>
                <c:pt idx="279">
                  <c:v>0.62481239583333337</c:v>
                </c:pt>
                <c:pt idx="280">
                  <c:v>0.62481293981481478</c:v>
                </c:pt>
                <c:pt idx="281">
                  <c:v>0.62481348379629631</c:v>
                </c:pt>
                <c:pt idx="282">
                  <c:v>0.62481401620370369</c:v>
                </c:pt>
                <c:pt idx="283">
                  <c:v>0.62481457175925925</c:v>
                </c:pt>
                <c:pt idx="284">
                  <c:v>0.62481457175925925</c:v>
                </c:pt>
                <c:pt idx="285">
                  <c:v>0.62481511574074078</c:v>
                </c:pt>
                <c:pt idx="286">
                  <c:v>0.62481565972222219</c:v>
                </c:pt>
                <c:pt idx="287">
                  <c:v>0.62481620370370372</c:v>
                </c:pt>
                <c:pt idx="288">
                  <c:v>0.62481620370370372</c:v>
                </c:pt>
                <c:pt idx="289">
                  <c:v>0.62481674768518525</c:v>
                </c:pt>
                <c:pt idx="290">
                  <c:v>0.62481728009259252</c:v>
                </c:pt>
                <c:pt idx="291">
                  <c:v>0.62481781250000001</c:v>
                </c:pt>
                <c:pt idx="292">
                  <c:v>0.62481781250000001</c:v>
                </c:pt>
                <c:pt idx="293">
                  <c:v>0.62481835648148143</c:v>
                </c:pt>
                <c:pt idx="294">
                  <c:v>0.62481887731481478</c:v>
                </c:pt>
                <c:pt idx="295">
                  <c:v>0.62481943287037034</c:v>
                </c:pt>
                <c:pt idx="296">
                  <c:v>0.62481996527777783</c:v>
                </c:pt>
                <c:pt idx="297">
                  <c:v>0.62481996527777783</c:v>
                </c:pt>
                <c:pt idx="298">
                  <c:v>0.62482048611111118</c:v>
                </c:pt>
                <c:pt idx="299">
                  <c:v>0.62482101851851846</c:v>
                </c:pt>
                <c:pt idx="300">
                  <c:v>0.62482156249999998</c:v>
                </c:pt>
                <c:pt idx="301">
                  <c:v>0.62482156249999998</c:v>
                </c:pt>
                <c:pt idx="302">
                  <c:v>0.62482208333333333</c:v>
                </c:pt>
                <c:pt idx="303">
                  <c:v>0.62482262731481486</c:v>
                </c:pt>
                <c:pt idx="304">
                  <c:v>0.62482315972222224</c:v>
                </c:pt>
                <c:pt idx="305">
                  <c:v>0.62482370370370377</c:v>
                </c:pt>
                <c:pt idx="306">
                  <c:v>0.62482370370370377</c:v>
                </c:pt>
                <c:pt idx="307">
                  <c:v>0.62482423611111104</c:v>
                </c:pt>
                <c:pt idx="308">
                  <c:v>0.62482478009259257</c:v>
                </c:pt>
                <c:pt idx="309">
                  <c:v>0.6248253240740741</c:v>
                </c:pt>
                <c:pt idx="310">
                  <c:v>0.6248253240740741</c:v>
                </c:pt>
                <c:pt idx="311">
                  <c:v>0.62482585648148148</c:v>
                </c:pt>
                <c:pt idx="312">
                  <c:v>0.62482640046296301</c:v>
                </c:pt>
                <c:pt idx="313">
                  <c:v>0.62482694444444442</c:v>
                </c:pt>
                <c:pt idx="314">
                  <c:v>0.62482748842592595</c:v>
                </c:pt>
                <c:pt idx="315">
                  <c:v>0.62482748842592595</c:v>
                </c:pt>
                <c:pt idx="316">
                  <c:v>0.62482800925925919</c:v>
                </c:pt>
                <c:pt idx="317">
                  <c:v>0.62482855324074071</c:v>
                </c:pt>
                <c:pt idx="318">
                  <c:v>0.62482910879629627</c:v>
                </c:pt>
                <c:pt idx="319">
                  <c:v>0.62482910879629627</c:v>
                </c:pt>
                <c:pt idx="320">
                  <c:v>0.62482964120370366</c:v>
                </c:pt>
                <c:pt idx="321">
                  <c:v>0.62483018518518518</c:v>
                </c:pt>
                <c:pt idx="322">
                  <c:v>0.62483071759259257</c:v>
                </c:pt>
                <c:pt idx="323">
                  <c:v>0.62483071759259257</c:v>
                </c:pt>
                <c:pt idx="324">
                  <c:v>0.62483125000000006</c:v>
                </c:pt>
                <c:pt idx="325">
                  <c:v>0.62483178240740744</c:v>
                </c:pt>
                <c:pt idx="326">
                  <c:v>0.62483232638888886</c:v>
                </c:pt>
                <c:pt idx="327">
                  <c:v>0.62483287037037039</c:v>
                </c:pt>
                <c:pt idx="328">
                  <c:v>0.62483287037037039</c:v>
                </c:pt>
                <c:pt idx="329">
                  <c:v>0.62483340277777777</c:v>
                </c:pt>
                <c:pt idx="330">
                  <c:v>0.6248339467592593</c:v>
                </c:pt>
                <c:pt idx="331">
                  <c:v>0.62483447916666668</c:v>
                </c:pt>
                <c:pt idx="332">
                  <c:v>0.62483447916666668</c:v>
                </c:pt>
                <c:pt idx="333">
                  <c:v>0.62483503472222224</c:v>
                </c:pt>
                <c:pt idx="334">
                  <c:v>0.62483556712962962</c:v>
                </c:pt>
                <c:pt idx="335">
                  <c:v>0.62483611111111115</c:v>
                </c:pt>
                <c:pt idx="336">
                  <c:v>0.62483611111111115</c:v>
                </c:pt>
                <c:pt idx="337">
                  <c:v>0.62483664351851853</c:v>
                </c:pt>
                <c:pt idx="338">
                  <c:v>0.62483718749999995</c:v>
                </c:pt>
                <c:pt idx="339">
                  <c:v>0.62483773148148147</c:v>
                </c:pt>
                <c:pt idx="340">
                  <c:v>0.624838275462963</c:v>
                </c:pt>
                <c:pt idx="341">
                  <c:v>0.624838275462963</c:v>
                </c:pt>
                <c:pt idx="342">
                  <c:v>0.62483881944444442</c:v>
                </c:pt>
                <c:pt idx="343">
                  <c:v>0.62483936342592594</c:v>
                </c:pt>
                <c:pt idx="344">
                  <c:v>0.62483989583333333</c:v>
                </c:pt>
                <c:pt idx="345">
                  <c:v>0.62483989583333333</c:v>
                </c:pt>
                <c:pt idx="346">
                  <c:v>0.62484042824074071</c:v>
                </c:pt>
                <c:pt idx="347">
                  <c:v>0.62484096064814809</c:v>
                </c:pt>
                <c:pt idx="348">
                  <c:v>0.62484151620370365</c:v>
                </c:pt>
                <c:pt idx="349">
                  <c:v>0.62484151620370365</c:v>
                </c:pt>
                <c:pt idx="350">
                  <c:v>0.62484206018518518</c:v>
                </c:pt>
                <c:pt idx="351">
                  <c:v>0.6248426041666667</c:v>
                </c:pt>
                <c:pt idx="352">
                  <c:v>0.62484313657407409</c:v>
                </c:pt>
                <c:pt idx="353">
                  <c:v>0.62484366898148147</c:v>
                </c:pt>
                <c:pt idx="354">
                  <c:v>0.62484366898148147</c:v>
                </c:pt>
                <c:pt idx="355">
                  <c:v>0.624844212962963</c:v>
                </c:pt>
                <c:pt idx="356">
                  <c:v>0.62484473379629624</c:v>
                </c:pt>
                <c:pt idx="357">
                  <c:v>0.6248452893518518</c:v>
                </c:pt>
                <c:pt idx="358">
                  <c:v>0.6248452893518518</c:v>
                </c:pt>
                <c:pt idx="359">
                  <c:v>0.62484582175925929</c:v>
                </c:pt>
                <c:pt idx="360">
                  <c:v>0.62484637731481485</c:v>
                </c:pt>
                <c:pt idx="361">
                  <c:v>0.62484690972222223</c:v>
                </c:pt>
                <c:pt idx="362">
                  <c:v>0.62484745370370376</c:v>
                </c:pt>
                <c:pt idx="363">
                  <c:v>0.62484745370370376</c:v>
                </c:pt>
                <c:pt idx="364">
                  <c:v>0.62484799768518517</c:v>
                </c:pt>
                <c:pt idx="365">
                  <c:v>0.62484853009259256</c:v>
                </c:pt>
                <c:pt idx="366">
                  <c:v>0.62484907407407408</c:v>
                </c:pt>
                <c:pt idx="367">
                  <c:v>0.62484907407407408</c:v>
                </c:pt>
                <c:pt idx="368">
                  <c:v>0.62484960648148147</c:v>
                </c:pt>
                <c:pt idx="369">
                  <c:v>0.62485015046296299</c:v>
                </c:pt>
                <c:pt idx="370">
                  <c:v>0.62485068287037038</c:v>
                </c:pt>
                <c:pt idx="371">
                  <c:v>0.62485121527777776</c:v>
                </c:pt>
                <c:pt idx="372">
                  <c:v>0.62485121527777776</c:v>
                </c:pt>
                <c:pt idx="373">
                  <c:v>0.62485173611111111</c:v>
                </c:pt>
                <c:pt idx="374">
                  <c:v>0.62485228009259253</c:v>
                </c:pt>
                <c:pt idx="375">
                  <c:v>0.62485282407407405</c:v>
                </c:pt>
                <c:pt idx="376">
                  <c:v>0.62485282407407405</c:v>
                </c:pt>
                <c:pt idx="377">
                  <c:v>0.62485335648148144</c:v>
                </c:pt>
                <c:pt idx="378">
                  <c:v>0.62485388888888893</c:v>
                </c:pt>
                <c:pt idx="379">
                  <c:v>0.62485442129629631</c:v>
                </c:pt>
                <c:pt idx="380">
                  <c:v>0.62485496527777784</c:v>
                </c:pt>
                <c:pt idx="381">
                  <c:v>0.62485496527777784</c:v>
                </c:pt>
                <c:pt idx="382">
                  <c:v>0.62485549768518511</c:v>
                </c:pt>
                <c:pt idx="383">
                  <c:v>0.62485603009259261</c:v>
                </c:pt>
                <c:pt idx="384">
                  <c:v>0.62485657407407402</c:v>
                </c:pt>
                <c:pt idx="385">
                  <c:v>0.62485657407407402</c:v>
                </c:pt>
                <c:pt idx="386">
                  <c:v>0.62485710648148152</c:v>
                </c:pt>
                <c:pt idx="387">
                  <c:v>0.62485765046296293</c:v>
                </c:pt>
                <c:pt idx="388">
                  <c:v>0.62485818287037043</c:v>
                </c:pt>
                <c:pt idx="389">
                  <c:v>0.62485818287037043</c:v>
                </c:pt>
                <c:pt idx="390">
                  <c:v>0.62485872685185184</c:v>
                </c:pt>
                <c:pt idx="391">
                  <c:v>0.6248592824074074</c:v>
                </c:pt>
                <c:pt idx="392">
                  <c:v>0.62485981481481478</c:v>
                </c:pt>
                <c:pt idx="393">
                  <c:v>0.62486034722222217</c:v>
                </c:pt>
                <c:pt idx="394">
                  <c:v>0.62486034722222217</c:v>
                </c:pt>
                <c:pt idx="395">
                  <c:v>0.62486087962962966</c:v>
                </c:pt>
                <c:pt idx="396">
                  <c:v>0.62486142361111108</c:v>
                </c:pt>
                <c:pt idx="397">
                  <c:v>0.62486195601851857</c:v>
                </c:pt>
                <c:pt idx="398">
                  <c:v>0.62486195601851857</c:v>
                </c:pt>
                <c:pt idx="399">
                  <c:v>0.62486248842592595</c:v>
                </c:pt>
                <c:pt idx="400">
                  <c:v>0.62486303240740737</c:v>
                </c:pt>
                <c:pt idx="401">
                  <c:v>0.62486356481481475</c:v>
                </c:pt>
                <c:pt idx="402">
                  <c:v>0.62486412037037031</c:v>
                </c:pt>
                <c:pt idx="403">
                  <c:v>0.62486412037037031</c:v>
                </c:pt>
                <c:pt idx="404">
                  <c:v>0.62486466435185184</c:v>
                </c:pt>
                <c:pt idx="405">
                  <c:v>0.62486519675925922</c:v>
                </c:pt>
                <c:pt idx="406">
                  <c:v>0.62486574074074075</c:v>
                </c:pt>
                <c:pt idx="407">
                  <c:v>0.62486574074074075</c:v>
                </c:pt>
                <c:pt idx="408">
                  <c:v>0.62486627314814813</c:v>
                </c:pt>
                <c:pt idx="409">
                  <c:v>0.62486679398148148</c:v>
                </c:pt>
                <c:pt idx="410">
                  <c:v>0.6248673379629629</c:v>
                </c:pt>
                <c:pt idx="411">
                  <c:v>0.6248673379629629</c:v>
                </c:pt>
                <c:pt idx="412">
                  <c:v>0.62486788194444443</c:v>
                </c:pt>
                <c:pt idx="413">
                  <c:v>0.62486842592592595</c:v>
                </c:pt>
                <c:pt idx="414">
                  <c:v>0.62486896990740737</c:v>
                </c:pt>
                <c:pt idx="415">
                  <c:v>0.62486951388888889</c:v>
                </c:pt>
                <c:pt idx="416">
                  <c:v>0.62486951388888889</c:v>
                </c:pt>
                <c:pt idx="417">
                  <c:v>0.62487004629629628</c:v>
                </c:pt>
                <c:pt idx="418">
                  <c:v>0.62487060185185184</c:v>
                </c:pt>
                <c:pt idx="419">
                  <c:v>0.62487114583333336</c:v>
                </c:pt>
                <c:pt idx="420">
                  <c:v>0.62487114583333336</c:v>
                </c:pt>
                <c:pt idx="421">
                  <c:v>0.62487167824074075</c:v>
                </c:pt>
                <c:pt idx="422">
                  <c:v>0.6248721990740741</c:v>
                </c:pt>
                <c:pt idx="423">
                  <c:v>0.62487274305555551</c:v>
                </c:pt>
                <c:pt idx="424">
                  <c:v>0.62487327546296301</c:v>
                </c:pt>
                <c:pt idx="425">
                  <c:v>0.62487327546296301</c:v>
                </c:pt>
                <c:pt idx="426">
                  <c:v>0.62487380787037039</c:v>
                </c:pt>
                <c:pt idx="427">
                  <c:v>0.62487435185185192</c:v>
                </c:pt>
                <c:pt idx="428">
                  <c:v>0.62487488425925919</c:v>
                </c:pt>
                <c:pt idx="429">
                  <c:v>0.62487488425925919</c:v>
                </c:pt>
                <c:pt idx="430">
                  <c:v>0.62487542824074072</c:v>
                </c:pt>
                <c:pt idx="431">
                  <c:v>0.62487597222222224</c:v>
                </c:pt>
                <c:pt idx="432">
                  <c:v>0.62487650462962963</c:v>
                </c:pt>
                <c:pt idx="433">
                  <c:v>0.62487650462962963</c:v>
                </c:pt>
                <c:pt idx="434">
                  <c:v>0.62487704861111115</c:v>
                </c:pt>
                <c:pt idx="435">
                  <c:v>0.62487759259259257</c:v>
                </c:pt>
                <c:pt idx="436">
                  <c:v>0.62487812500000006</c:v>
                </c:pt>
                <c:pt idx="437">
                  <c:v>0.62487868055555562</c:v>
                </c:pt>
                <c:pt idx="438">
                  <c:v>0.62487868055555562</c:v>
                </c:pt>
                <c:pt idx="439">
                  <c:v>0.62487922453703704</c:v>
                </c:pt>
                <c:pt idx="440">
                  <c:v>0.6248797800925926</c:v>
                </c:pt>
                <c:pt idx="441">
                  <c:v>0.62488031249999998</c:v>
                </c:pt>
                <c:pt idx="442">
                  <c:v>0.62488031249999998</c:v>
                </c:pt>
                <c:pt idx="443">
                  <c:v>0.62488086805555554</c:v>
                </c:pt>
                <c:pt idx="444">
                  <c:v>0.62488141203703707</c:v>
                </c:pt>
                <c:pt idx="445">
                  <c:v>0.62488194444444445</c:v>
                </c:pt>
                <c:pt idx="446">
                  <c:v>0.62488194444444445</c:v>
                </c:pt>
                <c:pt idx="447">
                  <c:v>0.62488250000000001</c:v>
                </c:pt>
                <c:pt idx="448">
                  <c:v>0.62488302083333336</c:v>
                </c:pt>
                <c:pt idx="449">
                  <c:v>0.62488356481481488</c:v>
                </c:pt>
                <c:pt idx="450">
                  <c:v>0.62488408564814812</c:v>
                </c:pt>
                <c:pt idx="451">
                  <c:v>0.62488408564814812</c:v>
                </c:pt>
                <c:pt idx="452">
                  <c:v>0.62488462962962965</c:v>
                </c:pt>
                <c:pt idx="453">
                  <c:v>0.62488516203703703</c:v>
                </c:pt>
                <c:pt idx="454">
                  <c:v>0.62488571759259259</c:v>
                </c:pt>
                <c:pt idx="455">
                  <c:v>0.62488571759259259</c:v>
                </c:pt>
                <c:pt idx="456">
                  <c:v>0.62488626157407412</c:v>
                </c:pt>
                <c:pt idx="457">
                  <c:v>0.62488680555555554</c:v>
                </c:pt>
                <c:pt idx="458">
                  <c:v>0.62488733796296303</c:v>
                </c:pt>
                <c:pt idx="459">
                  <c:v>0.62488733796296303</c:v>
                </c:pt>
                <c:pt idx="460">
                  <c:v>0.62488788194444445</c:v>
                </c:pt>
                <c:pt idx="461">
                  <c:v>0.62488842592592586</c:v>
                </c:pt>
                <c:pt idx="462">
                  <c:v>0.62488896990740739</c:v>
                </c:pt>
                <c:pt idx="463">
                  <c:v>0.62488950231481477</c:v>
                </c:pt>
                <c:pt idx="464">
                  <c:v>0.62488950231481477</c:v>
                </c:pt>
                <c:pt idx="465">
                  <c:v>0.62489003472222227</c:v>
                </c:pt>
                <c:pt idx="466">
                  <c:v>0.62489057870370368</c:v>
                </c:pt>
                <c:pt idx="467">
                  <c:v>0.62489112268518521</c:v>
                </c:pt>
                <c:pt idx="468">
                  <c:v>0.62489112268518521</c:v>
                </c:pt>
                <c:pt idx="469">
                  <c:v>0.62489166666666673</c:v>
                </c:pt>
                <c:pt idx="470">
                  <c:v>0.62489219907407401</c:v>
                </c:pt>
                <c:pt idx="471">
                  <c:v>0.62489274305555553</c:v>
                </c:pt>
                <c:pt idx="472">
                  <c:v>0.62489274305555553</c:v>
                </c:pt>
                <c:pt idx="473">
                  <c:v>0.62489326388888888</c:v>
                </c:pt>
                <c:pt idx="474">
                  <c:v>0.62489380787037041</c:v>
                </c:pt>
                <c:pt idx="475">
                  <c:v>0.62489434027777779</c:v>
                </c:pt>
                <c:pt idx="476">
                  <c:v>0.62489487268518518</c:v>
                </c:pt>
                <c:pt idx="477">
                  <c:v>0.62489487268518518</c:v>
                </c:pt>
                <c:pt idx="478">
                  <c:v>0.6248954166666667</c:v>
                </c:pt>
                <c:pt idx="479">
                  <c:v>0.62489596064814812</c:v>
                </c:pt>
                <c:pt idx="480">
                  <c:v>0.62489650462962965</c:v>
                </c:pt>
                <c:pt idx="481">
                  <c:v>0.62489650462962965</c:v>
                </c:pt>
                <c:pt idx="482">
                  <c:v>0.62489704861111106</c:v>
                </c:pt>
                <c:pt idx="483">
                  <c:v>0.62489758101851856</c:v>
                </c:pt>
                <c:pt idx="484">
                  <c:v>0.62489810185185191</c:v>
                </c:pt>
                <c:pt idx="485">
                  <c:v>0.62489864583333332</c:v>
                </c:pt>
                <c:pt idx="486">
                  <c:v>0.62489864583333332</c:v>
                </c:pt>
                <c:pt idx="487">
                  <c:v>0.6248991782407407</c:v>
                </c:pt>
                <c:pt idx="488">
                  <c:v>0.62489971064814809</c:v>
                </c:pt>
                <c:pt idx="489">
                  <c:v>0.62490025462962961</c:v>
                </c:pt>
                <c:pt idx="490">
                  <c:v>0.62490025462962961</c:v>
                </c:pt>
                <c:pt idx="491">
                  <c:v>0.62490079861111114</c:v>
                </c:pt>
                <c:pt idx="492">
                  <c:v>0.6249013541666667</c:v>
                </c:pt>
                <c:pt idx="493">
                  <c:v>0.62490188657407408</c:v>
                </c:pt>
                <c:pt idx="494">
                  <c:v>0.62490241898148147</c:v>
                </c:pt>
                <c:pt idx="495">
                  <c:v>0.62490241898148147</c:v>
                </c:pt>
                <c:pt idx="496">
                  <c:v>0.62490295138888896</c:v>
                </c:pt>
                <c:pt idx="497">
                  <c:v>0.62490350694444441</c:v>
                </c:pt>
                <c:pt idx="498">
                  <c:v>0.62490405092592594</c:v>
                </c:pt>
                <c:pt idx="499">
                  <c:v>0.62490405092592594</c:v>
                </c:pt>
                <c:pt idx="500">
                  <c:v>0.62490459490740735</c:v>
                </c:pt>
                <c:pt idx="501">
                  <c:v>0.62490512731481485</c:v>
                </c:pt>
                <c:pt idx="502">
                  <c:v>0.62490565972222223</c:v>
                </c:pt>
                <c:pt idx="503">
                  <c:v>0.62490565972222223</c:v>
                </c:pt>
                <c:pt idx="504">
                  <c:v>0.62490619212962961</c:v>
                </c:pt>
                <c:pt idx="505">
                  <c:v>0.62490673611111114</c:v>
                </c:pt>
                <c:pt idx="506">
                  <c:v>0.62490728009259267</c:v>
                </c:pt>
                <c:pt idx="507">
                  <c:v>0.62490782407407408</c:v>
                </c:pt>
                <c:pt idx="508">
                  <c:v>0.62490782407407408</c:v>
                </c:pt>
                <c:pt idx="509">
                  <c:v>0.62490835648148146</c:v>
                </c:pt>
                <c:pt idx="510">
                  <c:v>0.62490890046296299</c:v>
                </c:pt>
                <c:pt idx="511">
                  <c:v>0.62490945601851855</c:v>
                </c:pt>
                <c:pt idx="512">
                  <c:v>0.62490945601851855</c:v>
                </c:pt>
                <c:pt idx="513">
                  <c:v>0.62490999999999997</c:v>
                </c:pt>
                <c:pt idx="514">
                  <c:v>0.62491054398148149</c:v>
                </c:pt>
                <c:pt idx="515">
                  <c:v>0.62491107638888888</c:v>
                </c:pt>
                <c:pt idx="516">
                  <c:v>0.62491107638888888</c:v>
                </c:pt>
                <c:pt idx="517">
                  <c:v>0.6249116203703704</c:v>
                </c:pt>
                <c:pt idx="518">
                  <c:v>0.62491215277777779</c:v>
                </c:pt>
                <c:pt idx="519">
                  <c:v>0.62491270833333334</c:v>
                </c:pt>
                <c:pt idx="520">
                  <c:v>0.62491324074074073</c:v>
                </c:pt>
                <c:pt idx="521">
                  <c:v>0.62491324074074073</c:v>
                </c:pt>
                <c:pt idx="522">
                  <c:v>0.62491377314814811</c:v>
                </c:pt>
                <c:pt idx="523">
                  <c:v>0.6249143055555556</c:v>
                </c:pt>
                <c:pt idx="524">
                  <c:v>0.62491484953703702</c:v>
                </c:pt>
                <c:pt idx="525">
                  <c:v>0.62491484953703702</c:v>
                </c:pt>
                <c:pt idx="526">
                  <c:v>0.62491538194444451</c:v>
                </c:pt>
                <c:pt idx="527">
                  <c:v>0.62491591435185179</c:v>
                </c:pt>
                <c:pt idx="528">
                  <c:v>0.62491645833333331</c:v>
                </c:pt>
                <c:pt idx="529">
                  <c:v>0.6249169907407407</c:v>
                </c:pt>
                <c:pt idx="530">
                  <c:v>0.6249169907407407</c:v>
                </c:pt>
                <c:pt idx="531">
                  <c:v>0.62491753472222222</c:v>
                </c:pt>
                <c:pt idx="532">
                  <c:v>0.62491806712962961</c:v>
                </c:pt>
                <c:pt idx="533">
                  <c:v>0.62491861111111113</c:v>
                </c:pt>
                <c:pt idx="534">
                  <c:v>0.62491861111111113</c:v>
                </c:pt>
                <c:pt idx="535">
                  <c:v>0.62491914351851852</c:v>
                </c:pt>
                <c:pt idx="536">
                  <c:v>0.62491968749999993</c:v>
                </c:pt>
                <c:pt idx="537">
                  <c:v>0.62492023148148146</c:v>
                </c:pt>
                <c:pt idx="538">
                  <c:v>0.62492076388888884</c:v>
                </c:pt>
                <c:pt idx="539">
                  <c:v>0.62492076388888884</c:v>
                </c:pt>
                <c:pt idx="540">
                  <c:v>0.62492130787037037</c:v>
                </c:pt>
                <c:pt idx="541">
                  <c:v>0.62492185185185189</c:v>
                </c:pt>
                <c:pt idx="542">
                  <c:v>0.62492238425925928</c:v>
                </c:pt>
                <c:pt idx="543">
                  <c:v>0.62492238425925928</c:v>
                </c:pt>
                <c:pt idx="544">
                  <c:v>0.6249229282407408</c:v>
                </c:pt>
                <c:pt idx="545">
                  <c:v>0.62492347222222222</c:v>
                </c:pt>
                <c:pt idx="546">
                  <c:v>0.6249240046296296</c:v>
                </c:pt>
                <c:pt idx="547">
                  <c:v>0.6249240046296296</c:v>
                </c:pt>
                <c:pt idx="548">
                  <c:v>0.62492453703703699</c:v>
                </c:pt>
                <c:pt idx="549">
                  <c:v>0.62492508101851851</c:v>
                </c:pt>
                <c:pt idx="550">
                  <c:v>0.6249256134259259</c:v>
                </c:pt>
                <c:pt idx="551">
                  <c:v>0.62492614583333339</c:v>
                </c:pt>
                <c:pt idx="552">
                  <c:v>0.62492614583333339</c:v>
                </c:pt>
                <c:pt idx="553">
                  <c:v>0.62492670138888895</c:v>
                </c:pt>
                <c:pt idx="554">
                  <c:v>0.62492723379629633</c:v>
                </c:pt>
                <c:pt idx="555">
                  <c:v>0.62492777777777775</c:v>
                </c:pt>
                <c:pt idx="556">
                  <c:v>0.62492777777777775</c:v>
                </c:pt>
                <c:pt idx="557">
                  <c:v>0.62492832175925928</c:v>
                </c:pt>
                <c:pt idx="558">
                  <c:v>0.62492885416666666</c:v>
                </c:pt>
                <c:pt idx="559">
                  <c:v>0.62492939814814819</c:v>
                </c:pt>
                <c:pt idx="560">
                  <c:v>0.62492939814814819</c:v>
                </c:pt>
                <c:pt idx="561">
                  <c:v>0.6249299421296296</c:v>
                </c:pt>
                <c:pt idx="562">
                  <c:v>0.62493048611111113</c:v>
                </c:pt>
                <c:pt idx="563">
                  <c:v>0.62493101851851851</c:v>
                </c:pt>
                <c:pt idx="564">
                  <c:v>0.62493157407407407</c:v>
                </c:pt>
                <c:pt idx="565">
                  <c:v>0.62493157407407407</c:v>
                </c:pt>
                <c:pt idx="566">
                  <c:v>0.62493210648148145</c:v>
                </c:pt>
                <c:pt idx="567">
                  <c:v>0.62493263888888884</c:v>
                </c:pt>
                <c:pt idx="568">
                  <c:v>0.62493318287037036</c:v>
                </c:pt>
                <c:pt idx="569">
                  <c:v>0.62493318287037036</c:v>
                </c:pt>
                <c:pt idx="570">
                  <c:v>0.62493371527777775</c:v>
                </c:pt>
                <c:pt idx="571">
                  <c:v>0.62493425925925927</c:v>
                </c:pt>
                <c:pt idx="572">
                  <c:v>0.62493476851851859</c:v>
                </c:pt>
                <c:pt idx="573">
                  <c:v>0.62493530092592586</c:v>
                </c:pt>
                <c:pt idx="574">
                  <c:v>0.62493530092592586</c:v>
                </c:pt>
                <c:pt idx="575">
                  <c:v>0.62493583333333336</c:v>
                </c:pt>
                <c:pt idx="576">
                  <c:v>0.62493636574074074</c:v>
                </c:pt>
                <c:pt idx="577">
                  <c:v>0.62493689814814812</c:v>
                </c:pt>
                <c:pt idx="578">
                  <c:v>0.62493689814814812</c:v>
                </c:pt>
                <c:pt idx="579">
                  <c:v>0.62493744212962965</c:v>
                </c:pt>
                <c:pt idx="580">
                  <c:v>0.62493797453703703</c:v>
                </c:pt>
                <c:pt idx="581">
                  <c:v>0.62493851851851845</c:v>
                </c:pt>
                <c:pt idx="582">
                  <c:v>0.6249390393518518</c:v>
                </c:pt>
                <c:pt idx="583">
                  <c:v>0.6249390393518518</c:v>
                </c:pt>
                <c:pt idx="584">
                  <c:v>0.62493958333333333</c:v>
                </c:pt>
                <c:pt idx="585">
                  <c:v>0.62494012731481485</c:v>
                </c:pt>
                <c:pt idx="586">
                  <c:v>0.62494065972222224</c:v>
                </c:pt>
                <c:pt idx="587">
                  <c:v>0.62494065972222224</c:v>
                </c:pt>
                <c:pt idx="588">
                  <c:v>0.62494119212962962</c:v>
                </c:pt>
                <c:pt idx="589">
                  <c:v>0.624941724537037</c:v>
                </c:pt>
                <c:pt idx="590">
                  <c:v>0.62494225694444439</c:v>
                </c:pt>
                <c:pt idx="591">
                  <c:v>0.62494277777777774</c:v>
                </c:pt>
                <c:pt idx="592">
                  <c:v>0.62494277777777774</c:v>
                </c:pt>
                <c:pt idx="593">
                  <c:v>0.62494332175925926</c:v>
                </c:pt>
                <c:pt idx="594">
                  <c:v>0.62494385416666665</c:v>
                </c:pt>
                <c:pt idx="595">
                  <c:v>0.6249444097222222</c:v>
                </c:pt>
                <c:pt idx="596">
                  <c:v>0.6249444097222222</c:v>
                </c:pt>
                <c:pt idx="597">
                  <c:v>0.62494495370370373</c:v>
                </c:pt>
                <c:pt idx="598">
                  <c:v>0.62494548611111111</c:v>
                </c:pt>
                <c:pt idx="599">
                  <c:v>0.6249460185185185</c:v>
                </c:pt>
                <c:pt idx="600">
                  <c:v>0.62494655092592588</c:v>
                </c:pt>
                <c:pt idx="601">
                  <c:v>0.62494655092592588</c:v>
                </c:pt>
                <c:pt idx="602">
                  <c:v>0.62494709490740741</c:v>
                </c:pt>
                <c:pt idx="603">
                  <c:v>0.62494761574074076</c:v>
                </c:pt>
                <c:pt idx="604">
                  <c:v>0.62494815972222229</c:v>
                </c:pt>
                <c:pt idx="605">
                  <c:v>0.62494815972222229</c:v>
                </c:pt>
                <c:pt idx="606">
                  <c:v>0.6249487037037037</c:v>
                </c:pt>
                <c:pt idx="607">
                  <c:v>0.62494923611111108</c:v>
                </c:pt>
                <c:pt idx="608">
                  <c:v>0.62494978009259261</c:v>
                </c:pt>
                <c:pt idx="609">
                  <c:v>0.62495031249999999</c:v>
                </c:pt>
                <c:pt idx="610">
                  <c:v>0.62495031249999999</c:v>
                </c:pt>
                <c:pt idx="611">
                  <c:v>0.62495084490740738</c:v>
                </c:pt>
                <c:pt idx="612">
                  <c:v>0.6249513888888889</c:v>
                </c:pt>
                <c:pt idx="613">
                  <c:v>0.62495192129629629</c:v>
                </c:pt>
                <c:pt idx="614">
                  <c:v>0.62495192129629629</c:v>
                </c:pt>
                <c:pt idx="615">
                  <c:v>0.62495246527777781</c:v>
                </c:pt>
                <c:pt idx="616">
                  <c:v>0.62495300925925923</c:v>
                </c:pt>
                <c:pt idx="617">
                  <c:v>0.62495354166666661</c:v>
                </c:pt>
                <c:pt idx="618">
                  <c:v>0.62495354166666661</c:v>
                </c:pt>
                <c:pt idx="619">
                  <c:v>0.62495408564814814</c:v>
                </c:pt>
                <c:pt idx="620">
                  <c:v>0.6249546412037037</c:v>
                </c:pt>
                <c:pt idx="621">
                  <c:v>0.62495518518518522</c:v>
                </c:pt>
                <c:pt idx="622">
                  <c:v>0.62495571759259261</c:v>
                </c:pt>
                <c:pt idx="623">
                  <c:v>0.62495571759259261</c:v>
                </c:pt>
                <c:pt idx="624">
                  <c:v>0.62495624999999999</c:v>
                </c:pt>
                <c:pt idx="625">
                  <c:v>0.62495678240740737</c:v>
                </c:pt>
                <c:pt idx="626">
                  <c:v>0.6249573263888889</c:v>
                </c:pt>
                <c:pt idx="627">
                  <c:v>0.6249573263888889</c:v>
                </c:pt>
                <c:pt idx="628">
                  <c:v>0.62495787037037032</c:v>
                </c:pt>
                <c:pt idx="629">
                  <c:v>0.62495840277777781</c:v>
                </c:pt>
                <c:pt idx="630">
                  <c:v>0.62495894675925923</c:v>
                </c:pt>
                <c:pt idx="631">
                  <c:v>0.62495949074074075</c:v>
                </c:pt>
                <c:pt idx="632">
                  <c:v>0.62495949074074075</c:v>
                </c:pt>
                <c:pt idx="633">
                  <c:v>0.62496002314814814</c:v>
                </c:pt>
                <c:pt idx="634">
                  <c:v>0.62496056712962966</c:v>
                </c:pt>
                <c:pt idx="635">
                  <c:v>0.62496111111111108</c:v>
                </c:pt>
                <c:pt idx="636">
                  <c:v>0.62496111111111108</c:v>
                </c:pt>
                <c:pt idx="637">
                  <c:v>0.62496164351851846</c:v>
                </c:pt>
                <c:pt idx="638">
                  <c:v>0.62496218749999999</c:v>
                </c:pt>
                <c:pt idx="639">
                  <c:v>0.62496273148148151</c:v>
                </c:pt>
                <c:pt idx="640">
                  <c:v>0.62496273148148151</c:v>
                </c:pt>
                <c:pt idx="641">
                  <c:v>0.62496327546296293</c:v>
                </c:pt>
                <c:pt idx="642">
                  <c:v>0.62496380787037042</c:v>
                </c:pt>
                <c:pt idx="643">
                  <c:v>0.62496434027777781</c:v>
                </c:pt>
                <c:pt idx="644">
                  <c:v>0.62496487268518519</c:v>
                </c:pt>
                <c:pt idx="645">
                  <c:v>0.62496487268518519</c:v>
                </c:pt>
                <c:pt idx="646">
                  <c:v>0.62496541666666661</c:v>
                </c:pt>
                <c:pt idx="647">
                  <c:v>0.62496596064814813</c:v>
                </c:pt>
                <c:pt idx="648">
                  <c:v>0.62496649305555552</c:v>
                </c:pt>
                <c:pt idx="649">
                  <c:v>0.62496649305555552</c:v>
                </c:pt>
                <c:pt idx="650">
                  <c:v>0.62496703703703704</c:v>
                </c:pt>
                <c:pt idx="651">
                  <c:v>0.62496756944444443</c:v>
                </c:pt>
                <c:pt idx="652">
                  <c:v>0.62496810185185192</c:v>
                </c:pt>
                <c:pt idx="653">
                  <c:v>0.62496864583333334</c:v>
                </c:pt>
                <c:pt idx="654">
                  <c:v>0.62496864583333334</c:v>
                </c:pt>
                <c:pt idx="655">
                  <c:v>0.6249692013888889</c:v>
                </c:pt>
                <c:pt idx="656">
                  <c:v>0.62496973379629628</c:v>
                </c:pt>
                <c:pt idx="657">
                  <c:v>0.62497027777777781</c:v>
                </c:pt>
                <c:pt idx="658">
                  <c:v>0.62497027777777781</c:v>
                </c:pt>
                <c:pt idx="659">
                  <c:v>0.62497082175925922</c:v>
                </c:pt>
                <c:pt idx="660">
                  <c:v>0.62497135416666671</c:v>
                </c:pt>
                <c:pt idx="661">
                  <c:v>0.6249718865740741</c:v>
                </c:pt>
                <c:pt idx="662">
                  <c:v>0.6249718865740741</c:v>
                </c:pt>
                <c:pt idx="663">
                  <c:v>0.62497243055555562</c:v>
                </c:pt>
                <c:pt idx="664">
                  <c:v>0.6249729629629629</c:v>
                </c:pt>
                <c:pt idx="665">
                  <c:v>0.62497350694444442</c:v>
                </c:pt>
                <c:pt idx="666">
                  <c:v>0.62497405092592595</c:v>
                </c:pt>
                <c:pt idx="667">
                  <c:v>0.62497405092592595</c:v>
                </c:pt>
                <c:pt idx="668">
                  <c:v>0.62497459490740737</c:v>
                </c:pt>
                <c:pt idx="669">
                  <c:v>0.62497513888888889</c:v>
                </c:pt>
                <c:pt idx="670">
                  <c:v>0.62497567129629628</c:v>
                </c:pt>
                <c:pt idx="671">
                  <c:v>0.62497567129629628</c:v>
                </c:pt>
                <c:pt idx="672">
                  <c:v>0.62497623842592598</c:v>
                </c:pt>
                <c:pt idx="673">
                  <c:v>0.62497677083333336</c:v>
                </c:pt>
                <c:pt idx="674">
                  <c:v>0.62497730324074074</c:v>
                </c:pt>
                <c:pt idx="675">
                  <c:v>0.62497730324074074</c:v>
                </c:pt>
                <c:pt idx="676">
                  <c:v>0.62497784722222216</c:v>
                </c:pt>
                <c:pt idx="677">
                  <c:v>0.62497839120370369</c:v>
                </c:pt>
                <c:pt idx="678">
                  <c:v>0.62497893518518521</c:v>
                </c:pt>
                <c:pt idx="679">
                  <c:v>0.62497947916666663</c:v>
                </c:pt>
                <c:pt idx="680">
                  <c:v>0.62497947916666663</c:v>
                </c:pt>
                <c:pt idx="681">
                  <c:v>0.62498001157407412</c:v>
                </c:pt>
                <c:pt idx="682">
                  <c:v>0.62498055555555554</c:v>
                </c:pt>
                <c:pt idx="683">
                  <c:v>0.62498109953703707</c:v>
                </c:pt>
                <c:pt idx="684">
                  <c:v>0.62498109953703707</c:v>
                </c:pt>
                <c:pt idx="685">
                  <c:v>0.62498164351851859</c:v>
                </c:pt>
                <c:pt idx="686">
                  <c:v>0.62498218750000001</c:v>
                </c:pt>
                <c:pt idx="687">
                  <c:v>0.62498271990740739</c:v>
                </c:pt>
                <c:pt idx="688">
                  <c:v>0.62498271990740739</c:v>
                </c:pt>
                <c:pt idx="689">
                  <c:v>0.62498326388888892</c:v>
                </c:pt>
                <c:pt idx="690">
                  <c:v>0.6249837962962963</c:v>
                </c:pt>
                <c:pt idx="691">
                  <c:v>0.62498432870370368</c:v>
                </c:pt>
                <c:pt idx="692">
                  <c:v>0.62498488425925924</c:v>
                </c:pt>
                <c:pt idx="693">
                  <c:v>0.62498488425925924</c:v>
                </c:pt>
                <c:pt idx="694">
                  <c:v>0.62498541666666674</c:v>
                </c:pt>
                <c:pt idx="695">
                  <c:v>0.62498596064814815</c:v>
                </c:pt>
                <c:pt idx="696">
                  <c:v>0.62498649305555554</c:v>
                </c:pt>
                <c:pt idx="697">
                  <c:v>0.62498649305555554</c:v>
                </c:pt>
                <c:pt idx="698">
                  <c:v>0.62498703703703706</c:v>
                </c:pt>
                <c:pt idx="699">
                  <c:v>0.62498758101851848</c:v>
                </c:pt>
                <c:pt idx="700">
                  <c:v>0.62498811342592597</c:v>
                </c:pt>
                <c:pt idx="701">
                  <c:v>0.62498811342592597</c:v>
                </c:pt>
                <c:pt idx="702">
                  <c:v>0.62498865740740739</c:v>
                </c:pt>
                <c:pt idx="703">
                  <c:v>0.62498920138888892</c:v>
                </c:pt>
                <c:pt idx="704">
                  <c:v>0.6249897337962963</c:v>
                </c:pt>
                <c:pt idx="705">
                  <c:v>0.62499026620370368</c:v>
                </c:pt>
                <c:pt idx="706">
                  <c:v>0.62499026620370368</c:v>
                </c:pt>
                <c:pt idx="707">
                  <c:v>0.62499079861111106</c:v>
                </c:pt>
                <c:pt idx="708">
                  <c:v>0.62499134259259259</c:v>
                </c:pt>
                <c:pt idx="709">
                  <c:v>0.62499188657407412</c:v>
                </c:pt>
                <c:pt idx="710">
                  <c:v>0.62499188657407412</c:v>
                </c:pt>
                <c:pt idx="711">
                  <c:v>0.62499243055555553</c:v>
                </c:pt>
                <c:pt idx="712">
                  <c:v>0.62499296296296303</c:v>
                </c:pt>
                <c:pt idx="713">
                  <c:v>0.6249934953703703</c:v>
                </c:pt>
                <c:pt idx="714">
                  <c:v>0.62499405092592586</c:v>
                </c:pt>
                <c:pt idx="715">
                  <c:v>0.62499405092592586</c:v>
                </c:pt>
                <c:pt idx="716">
                  <c:v>0.62499458333333335</c:v>
                </c:pt>
                <c:pt idx="717">
                  <c:v>0.62499513888888891</c:v>
                </c:pt>
                <c:pt idx="718">
                  <c:v>0.6249956712962963</c:v>
                </c:pt>
                <c:pt idx="719">
                  <c:v>0.6249956712962963</c:v>
                </c:pt>
                <c:pt idx="720">
                  <c:v>0.62499621527777782</c:v>
                </c:pt>
                <c:pt idx="721">
                  <c:v>0.62499675925925924</c:v>
                </c:pt>
                <c:pt idx="722">
                  <c:v>0.62499729166666673</c:v>
                </c:pt>
                <c:pt idx="723">
                  <c:v>0.62499729166666673</c:v>
                </c:pt>
                <c:pt idx="724">
                  <c:v>0.624997824074074</c:v>
                </c:pt>
                <c:pt idx="725">
                  <c:v>0.62499836805555553</c:v>
                </c:pt>
                <c:pt idx="726">
                  <c:v>0.62499891203703706</c:v>
                </c:pt>
                <c:pt idx="727">
                  <c:v>0.62499944444444444</c:v>
                </c:pt>
                <c:pt idx="728">
                  <c:v>0.62499944444444444</c:v>
                </c:pt>
                <c:pt idx="729">
                  <c:v>0.62499998842592597</c:v>
                </c:pt>
                <c:pt idx="730">
                  <c:v>0.62500052083333335</c:v>
                </c:pt>
                <c:pt idx="731">
                  <c:v>0.62500106481481488</c:v>
                </c:pt>
                <c:pt idx="732">
                  <c:v>0.62500106481481488</c:v>
                </c:pt>
                <c:pt idx="733">
                  <c:v>0.62500159722222215</c:v>
                </c:pt>
                <c:pt idx="734">
                  <c:v>0.62500214120370368</c:v>
                </c:pt>
                <c:pt idx="735">
                  <c:v>0.62500267361111106</c:v>
                </c:pt>
                <c:pt idx="736">
                  <c:v>0.62500321759259259</c:v>
                </c:pt>
                <c:pt idx="737">
                  <c:v>0.62500321759259259</c:v>
                </c:pt>
                <c:pt idx="738">
                  <c:v>0.62500374999999997</c:v>
                </c:pt>
                <c:pt idx="739">
                  <c:v>0.62500428240740746</c:v>
                </c:pt>
                <c:pt idx="740">
                  <c:v>0.62500482638888888</c:v>
                </c:pt>
                <c:pt idx="741">
                  <c:v>0.62500482638888888</c:v>
                </c:pt>
                <c:pt idx="742">
                  <c:v>0.62500535879629626</c:v>
                </c:pt>
                <c:pt idx="743">
                  <c:v>0.62500589120370365</c:v>
                </c:pt>
                <c:pt idx="744">
                  <c:v>0.62500642361111114</c:v>
                </c:pt>
                <c:pt idx="745">
                  <c:v>0.62500696759259255</c:v>
                </c:pt>
                <c:pt idx="746">
                  <c:v>0.62500696759259255</c:v>
                </c:pt>
                <c:pt idx="747">
                  <c:v>0.62500751157407408</c:v>
                </c:pt>
                <c:pt idx="748">
                  <c:v>0.62500804398148146</c:v>
                </c:pt>
                <c:pt idx="749">
                  <c:v>0.62500858796296299</c:v>
                </c:pt>
                <c:pt idx="750">
                  <c:v>0.62500858796296299</c:v>
                </c:pt>
                <c:pt idx="751">
                  <c:v>0.62500913194444452</c:v>
                </c:pt>
                <c:pt idx="752">
                  <c:v>0.62500966435185179</c:v>
                </c:pt>
                <c:pt idx="753">
                  <c:v>0.62501020833333332</c:v>
                </c:pt>
                <c:pt idx="754">
                  <c:v>0.62501020833333332</c:v>
                </c:pt>
                <c:pt idx="755">
                  <c:v>0.62501075231481484</c:v>
                </c:pt>
                <c:pt idx="756">
                  <c:v>0.62501129629629626</c:v>
                </c:pt>
                <c:pt idx="757">
                  <c:v>0.62501182870370375</c:v>
                </c:pt>
                <c:pt idx="758">
                  <c:v>0.62501237268518517</c:v>
                </c:pt>
                <c:pt idx="759">
                  <c:v>0.62501237268518517</c:v>
                </c:pt>
                <c:pt idx="760">
                  <c:v>0.6250129166666667</c:v>
                </c:pt>
                <c:pt idx="761">
                  <c:v>0.62501346064814811</c:v>
                </c:pt>
                <c:pt idx="762">
                  <c:v>0.62501399305555549</c:v>
                </c:pt>
                <c:pt idx="763">
                  <c:v>0.62501399305555549</c:v>
                </c:pt>
                <c:pt idx="764">
                  <c:v>0.62501453703703702</c:v>
                </c:pt>
                <c:pt idx="765">
                  <c:v>0.62501508101851855</c:v>
                </c:pt>
                <c:pt idx="766">
                  <c:v>0.62501562499999996</c:v>
                </c:pt>
                <c:pt idx="767">
                  <c:v>0.62501562499999996</c:v>
                </c:pt>
                <c:pt idx="768">
                  <c:v>0.62501616898148149</c:v>
                </c:pt>
                <c:pt idx="769">
                  <c:v>0.62501670138888887</c:v>
                </c:pt>
                <c:pt idx="770">
                  <c:v>0.62501723379629637</c:v>
                </c:pt>
                <c:pt idx="771">
                  <c:v>0.62501776620370364</c:v>
                </c:pt>
                <c:pt idx="772">
                  <c:v>0.62501776620370364</c:v>
                </c:pt>
                <c:pt idx="773">
                  <c:v>0.62501831018518517</c:v>
                </c:pt>
                <c:pt idx="774">
                  <c:v>0.62501884259259255</c:v>
                </c:pt>
                <c:pt idx="775">
                  <c:v>0.62501937500000004</c:v>
                </c:pt>
                <c:pt idx="776">
                  <c:v>0.62501937500000004</c:v>
                </c:pt>
                <c:pt idx="777">
                  <c:v>0.62501990740740743</c:v>
                </c:pt>
                <c:pt idx="778">
                  <c:v>0.62502045138888895</c:v>
                </c:pt>
                <c:pt idx="779">
                  <c:v>0.62502098379629623</c:v>
                </c:pt>
                <c:pt idx="780">
                  <c:v>0.62502151620370372</c:v>
                </c:pt>
                <c:pt idx="781">
                  <c:v>0.62502151620370372</c:v>
                </c:pt>
                <c:pt idx="782">
                  <c:v>0.62502206018518514</c:v>
                </c:pt>
                <c:pt idx="783">
                  <c:v>0.62502260416666666</c:v>
                </c:pt>
                <c:pt idx="784">
                  <c:v>0.62502313657407405</c:v>
                </c:pt>
                <c:pt idx="785">
                  <c:v>0.62502313657407405</c:v>
                </c:pt>
                <c:pt idx="786">
                  <c:v>0.62502368055555557</c:v>
                </c:pt>
                <c:pt idx="787">
                  <c:v>0.62502421296296296</c:v>
                </c:pt>
                <c:pt idx="788">
                  <c:v>0.62502474537037034</c:v>
                </c:pt>
                <c:pt idx="789">
                  <c:v>0.62502528935185186</c:v>
                </c:pt>
                <c:pt idx="790">
                  <c:v>0.62502528935185186</c:v>
                </c:pt>
                <c:pt idx="791">
                  <c:v>0.62502582175925925</c:v>
                </c:pt>
                <c:pt idx="792">
                  <c:v>0.62502636574074077</c:v>
                </c:pt>
                <c:pt idx="793">
                  <c:v>0.62502689814814816</c:v>
                </c:pt>
                <c:pt idx="794">
                  <c:v>0.62502689814814816</c:v>
                </c:pt>
                <c:pt idx="795">
                  <c:v>0.62502743055555554</c:v>
                </c:pt>
                <c:pt idx="796">
                  <c:v>0.62502797453703707</c:v>
                </c:pt>
                <c:pt idx="797">
                  <c:v>0.62502850694444445</c:v>
                </c:pt>
                <c:pt idx="798">
                  <c:v>0.62502850694444445</c:v>
                </c:pt>
                <c:pt idx="799">
                  <c:v>0.6250290277777778</c:v>
                </c:pt>
                <c:pt idx="800">
                  <c:v>0.62502956018518518</c:v>
                </c:pt>
                <c:pt idx="801">
                  <c:v>0.62503010416666671</c:v>
                </c:pt>
                <c:pt idx="802">
                  <c:v>0.62503064814814813</c:v>
                </c:pt>
                <c:pt idx="803">
                  <c:v>0.62503064814814813</c:v>
                </c:pt>
                <c:pt idx="804">
                  <c:v>0.62503118055555562</c:v>
                </c:pt>
                <c:pt idx="805">
                  <c:v>0.62503172453703704</c:v>
                </c:pt>
                <c:pt idx="806">
                  <c:v>0.62503226851851845</c:v>
                </c:pt>
                <c:pt idx="807">
                  <c:v>0.62503226851851845</c:v>
                </c:pt>
                <c:pt idx="808">
                  <c:v>0.62503280092592595</c:v>
                </c:pt>
                <c:pt idx="809">
                  <c:v>0.62503334490740736</c:v>
                </c:pt>
                <c:pt idx="810">
                  <c:v>0.62503388888888889</c:v>
                </c:pt>
                <c:pt idx="811">
                  <c:v>0.62503440972222224</c:v>
                </c:pt>
                <c:pt idx="812">
                  <c:v>0.62503440972222224</c:v>
                </c:pt>
                <c:pt idx="813">
                  <c:v>0.62503495370370377</c:v>
                </c:pt>
                <c:pt idx="814">
                  <c:v>0.62503547453703701</c:v>
                </c:pt>
                <c:pt idx="815">
                  <c:v>0.62503601851851853</c:v>
                </c:pt>
                <c:pt idx="816">
                  <c:v>0.62503601851851853</c:v>
                </c:pt>
                <c:pt idx="817">
                  <c:v>0.62503655092592592</c:v>
                </c:pt>
                <c:pt idx="818">
                  <c:v>0.62503709490740744</c:v>
                </c:pt>
                <c:pt idx="819">
                  <c:v>0.62503762731481483</c:v>
                </c:pt>
                <c:pt idx="820">
                  <c:v>0.62503817129629635</c:v>
                </c:pt>
                <c:pt idx="821">
                  <c:v>0.62503817129629635</c:v>
                </c:pt>
                <c:pt idx="822">
                  <c:v>0.62503870370370374</c:v>
                </c:pt>
                <c:pt idx="823">
                  <c:v>0.62503924768518515</c:v>
                </c:pt>
                <c:pt idx="824">
                  <c:v>0.62503979166666668</c:v>
                </c:pt>
                <c:pt idx="825">
                  <c:v>0.62503979166666668</c:v>
                </c:pt>
                <c:pt idx="826">
                  <c:v>0.62504032407407406</c:v>
                </c:pt>
                <c:pt idx="827">
                  <c:v>0.62504085648148144</c:v>
                </c:pt>
                <c:pt idx="828">
                  <c:v>0.62504140046296297</c:v>
                </c:pt>
                <c:pt idx="829">
                  <c:v>0.62504193287037035</c:v>
                </c:pt>
                <c:pt idx="830">
                  <c:v>0.62504193287037035</c:v>
                </c:pt>
                <c:pt idx="831">
                  <c:v>0.62504246527777785</c:v>
                </c:pt>
                <c:pt idx="832">
                  <c:v>0.62504300925925926</c:v>
                </c:pt>
                <c:pt idx="833">
                  <c:v>0.62504355324074068</c:v>
                </c:pt>
                <c:pt idx="834">
                  <c:v>0.62504355324074068</c:v>
                </c:pt>
                <c:pt idx="835">
                  <c:v>0.62504409722222221</c:v>
                </c:pt>
                <c:pt idx="836">
                  <c:v>0.62504462962962959</c:v>
                </c:pt>
                <c:pt idx="837">
                  <c:v>0.62504517361111112</c:v>
                </c:pt>
                <c:pt idx="838">
                  <c:v>0.62504517361111112</c:v>
                </c:pt>
                <c:pt idx="839">
                  <c:v>0.62504571759259264</c:v>
                </c:pt>
                <c:pt idx="840">
                  <c:v>0.62504623842592599</c:v>
                </c:pt>
                <c:pt idx="841">
                  <c:v>0.62504678240740741</c:v>
                </c:pt>
                <c:pt idx="842">
                  <c:v>0.62504731481481479</c:v>
                </c:pt>
                <c:pt idx="843">
                  <c:v>0.62504731481481479</c:v>
                </c:pt>
                <c:pt idx="844">
                  <c:v>0.62504784722222217</c:v>
                </c:pt>
                <c:pt idx="845">
                  <c:v>0.62504837962962967</c:v>
                </c:pt>
                <c:pt idx="846">
                  <c:v>0.62504891203703705</c:v>
                </c:pt>
                <c:pt idx="847">
                  <c:v>0.62504891203703705</c:v>
                </c:pt>
                <c:pt idx="848">
                  <c:v>0.62504945601851858</c:v>
                </c:pt>
                <c:pt idx="849">
                  <c:v>0.62505001157407414</c:v>
                </c:pt>
                <c:pt idx="850">
                  <c:v>0.62505054398148141</c:v>
                </c:pt>
                <c:pt idx="851">
                  <c:v>0.6250510763888889</c:v>
                </c:pt>
                <c:pt idx="852">
                  <c:v>0.6250510763888889</c:v>
                </c:pt>
                <c:pt idx="853">
                  <c:v>0.62505162037037032</c:v>
                </c:pt>
                <c:pt idx="854">
                  <c:v>0.62505214120370367</c:v>
                </c:pt>
                <c:pt idx="855">
                  <c:v>0.6250526851851852</c:v>
                </c:pt>
                <c:pt idx="856">
                  <c:v>0.6250526851851852</c:v>
                </c:pt>
                <c:pt idx="857">
                  <c:v>0.62505321759259258</c:v>
                </c:pt>
                <c:pt idx="858">
                  <c:v>0.62505373842592593</c:v>
                </c:pt>
                <c:pt idx="859">
                  <c:v>0.62505428240740735</c:v>
                </c:pt>
                <c:pt idx="860">
                  <c:v>0.62505481481481484</c:v>
                </c:pt>
                <c:pt idx="861">
                  <c:v>0.62505481481481484</c:v>
                </c:pt>
                <c:pt idx="862">
                  <c:v>0.6250553703703704</c:v>
                </c:pt>
                <c:pt idx="863">
                  <c:v>0.62505587962962961</c:v>
                </c:pt>
                <c:pt idx="864">
                  <c:v>0.6250564120370371</c:v>
                </c:pt>
                <c:pt idx="865">
                  <c:v>0.6250564120370371</c:v>
                </c:pt>
                <c:pt idx="866">
                  <c:v>0.62505695601851852</c:v>
                </c:pt>
                <c:pt idx="867">
                  <c:v>0.62505749999999993</c:v>
                </c:pt>
                <c:pt idx="868">
                  <c:v>0.62505803240740743</c:v>
                </c:pt>
                <c:pt idx="869">
                  <c:v>0.62505857638888884</c:v>
                </c:pt>
                <c:pt idx="870">
                  <c:v>0.62505857638888884</c:v>
                </c:pt>
                <c:pt idx="871">
                  <c:v>0.62505912037037037</c:v>
                </c:pt>
                <c:pt idx="872">
                  <c:v>0.62505965277777775</c:v>
                </c:pt>
                <c:pt idx="873">
                  <c:v>0.62506019675925928</c:v>
                </c:pt>
                <c:pt idx="874">
                  <c:v>0.62506019675925928</c:v>
                </c:pt>
                <c:pt idx="875">
                  <c:v>0.62506072916666666</c:v>
                </c:pt>
                <c:pt idx="876">
                  <c:v>0.62506126157407405</c:v>
                </c:pt>
                <c:pt idx="877">
                  <c:v>0.62506180555555557</c:v>
                </c:pt>
                <c:pt idx="878">
                  <c:v>0.62506233796296296</c:v>
                </c:pt>
                <c:pt idx="879">
                  <c:v>0.62506233796296296</c:v>
                </c:pt>
                <c:pt idx="880">
                  <c:v>0.62506287037037034</c:v>
                </c:pt>
                <c:pt idx="881">
                  <c:v>0.62506341435185186</c:v>
                </c:pt>
                <c:pt idx="882">
                  <c:v>0.62506393518518522</c:v>
                </c:pt>
                <c:pt idx="883">
                  <c:v>0.62506393518518522</c:v>
                </c:pt>
                <c:pt idx="884">
                  <c:v>0.6250644675925926</c:v>
                </c:pt>
                <c:pt idx="885">
                  <c:v>0.62506503472222219</c:v>
                </c:pt>
                <c:pt idx="886">
                  <c:v>0.62506556712962957</c:v>
                </c:pt>
                <c:pt idx="887">
                  <c:v>0.62506609953703707</c:v>
                </c:pt>
                <c:pt idx="888">
                  <c:v>0.62506609953703707</c:v>
                </c:pt>
                <c:pt idx="889">
                  <c:v>0.62506664351851848</c:v>
                </c:pt>
                <c:pt idx="890">
                  <c:v>0.62506717592592598</c:v>
                </c:pt>
                <c:pt idx="891">
                  <c:v>0.62506771990740739</c:v>
                </c:pt>
                <c:pt idx="892">
                  <c:v>0.62506771990740739</c:v>
                </c:pt>
                <c:pt idx="893">
                  <c:v>0.62506826388888892</c:v>
                </c:pt>
                <c:pt idx="894">
                  <c:v>0.6250687962962963</c:v>
                </c:pt>
                <c:pt idx="895">
                  <c:v>0.62506932870370369</c:v>
                </c:pt>
                <c:pt idx="896">
                  <c:v>0.62506932870370369</c:v>
                </c:pt>
                <c:pt idx="897">
                  <c:v>0.62506988425925925</c:v>
                </c:pt>
                <c:pt idx="898">
                  <c:v>0.62507042824074077</c:v>
                </c:pt>
                <c:pt idx="899">
                  <c:v>0.62507096064814816</c:v>
                </c:pt>
                <c:pt idx="900">
                  <c:v>0.62507149305555554</c:v>
                </c:pt>
                <c:pt idx="901">
                  <c:v>0.62507149305555554</c:v>
                </c:pt>
                <c:pt idx="902">
                  <c:v>0.62507203703703706</c:v>
                </c:pt>
                <c:pt idx="903">
                  <c:v>0.62507256944444445</c:v>
                </c:pt>
                <c:pt idx="904">
                  <c:v>0.62507310185185183</c:v>
                </c:pt>
                <c:pt idx="905">
                  <c:v>0.62507310185185183</c:v>
                </c:pt>
                <c:pt idx="906">
                  <c:v>0.62507364583333336</c:v>
                </c:pt>
                <c:pt idx="907">
                  <c:v>0.62507420138888892</c:v>
                </c:pt>
                <c:pt idx="908">
                  <c:v>0.62507474537037033</c:v>
                </c:pt>
                <c:pt idx="909">
                  <c:v>0.62507474537037033</c:v>
                </c:pt>
                <c:pt idx="910">
                  <c:v>0.62507527777777783</c:v>
                </c:pt>
                <c:pt idx="911">
                  <c:v>0.62507581018518521</c:v>
                </c:pt>
                <c:pt idx="912">
                  <c:v>0.62507634259259259</c:v>
                </c:pt>
                <c:pt idx="913">
                  <c:v>0.62507688657407401</c:v>
                </c:pt>
                <c:pt idx="914">
                  <c:v>0.62507688657407401</c:v>
                </c:pt>
                <c:pt idx="915">
                  <c:v>0.62507744212962957</c:v>
                </c:pt>
                <c:pt idx="916">
                  <c:v>0.62507797453703706</c:v>
                </c:pt>
                <c:pt idx="917">
                  <c:v>0.62507851851851848</c:v>
                </c:pt>
                <c:pt idx="918">
                  <c:v>0.62507851851851848</c:v>
                </c:pt>
                <c:pt idx="919">
                  <c:v>0.6250790625</c:v>
                </c:pt>
                <c:pt idx="920">
                  <c:v>0.62507960648148153</c:v>
                </c:pt>
                <c:pt idx="921">
                  <c:v>0.62508013888888891</c:v>
                </c:pt>
                <c:pt idx="922">
                  <c:v>0.62508068287037044</c:v>
                </c:pt>
                <c:pt idx="923">
                  <c:v>0.62508068287037044</c:v>
                </c:pt>
                <c:pt idx="924">
                  <c:v>0.62508121527777771</c:v>
                </c:pt>
                <c:pt idx="925">
                  <c:v>0.62508175925925924</c:v>
                </c:pt>
                <c:pt idx="926">
                  <c:v>0.6250823148148148</c:v>
                </c:pt>
                <c:pt idx="927">
                  <c:v>0.6250823148148148</c:v>
                </c:pt>
                <c:pt idx="928">
                  <c:v>0.62508283564814815</c:v>
                </c:pt>
                <c:pt idx="929">
                  <c:v>0.62508337962962968</c:v>
                </c:pt>
                <c:pt idx="930">
                  <c:v>0.62508391203703706</c:v>
                </c:pt>
                <c:pt idx="931">
                  <c:v>0.62508391203703706</c:v>
                </c:pt>
                <c:pt idx="932">
                  <c:v>0.62508445601851859</c:v>
                </c:pt>
                <c:pt idx="933">
                  <c:v>0.62508498842592586</c:v>
                </c:pt>
                <c:pt idx="934">
                  <c:v>0.62508553240740738</c:v>
                </c:pt>
                <c:pt idx="935">
                  <c:v>0.62508605324074074</c:v>
                </c:pt>
                <c:pt idx="936">
                  <c:v>0.62508605324074074</c:v>
                </c:pt>
                <c:pt idx="937">
                  <c:v>0.62508658564814812</c:v>
                </c:pt>
                <c:pt idx="938">
                  <c:v>0.62508712962962965</c:v>
                </c:pt>
                <c:pt idx="939">
                  <c:v>0.62508767361111117</c:v>
                </c:pt>
                <c:pt idx="940">
                  <c:v>0.62508767361111117</c:v>
                </c:pt>
                <c:pt idx="941">
                  <c:v>0.62508821759259259</c:v>
                </c:pt>
                <c:pt idx="942">
                  <c:v>0.625088761574074</c:v>
                </c:pt>
                <c:pt idx="943">
                  <c:v>0.62508928240740735</c:v>
                </c:pt>
                <c:pt idx="944">
                  <c:v>0.62508982638888888</c:v>
                </c:pt>
                <c:pt idx="945">
                  <c:v>0.62508982638888888</c:v>
                </c:pt>
                <c:pt idx="946">
                  <c:v>0.62509035879629626</c:v>
                </c:pt>
                <c:pt idx="947">
                  <c:v>0.62509091435185182</c:v>
                </c:pt>
                <c:pt idx="948">
                  <c:v>0.62509144675925932</c:v>
                </c:pt>
                <c:pt idx="949">
                  <c:v>0.62509144675925932</c:v>
                </c:pt>
                <c:pt idx="950">
                  <c:v>0.62509199074074073</c:v>
                </c:pt>
                <c:pt idx="951">
                  <c:v>0.62509252314814812</c:v>
                </c:pt>
                <c:pt idx="952">
                  <c:v>0.6250930555555555</c:v>
                </c:pt>
                <c:pt idx="953">
                  <c:v>0.6250930555555555</c:v>
                </c:pt>
                <c:pt idx="954">
                  <c:v>0.62509361111111106</c:v>
                </c:pt>
                <c:pt idx="955">
                  <c:v>0.62509415509259258</c:v>
                </c:pt>
                <c:pt idx="956">
                  <c:v>0.62509468749999997</c:v>
                </c:pt>
                <c:pt idx="957">
                  <c:v>0.62509521990740746</c:v>
                </c:pt>
                <c:pt idx="958">
                  <c:v>0.62509521990740746</c:v>
                </c:pt>
                <c:pt idx="959">
                  <c:v>0.62509576388888888</c:v>
                </c:pt>
                <c:pt idx="960">
                  <c:v>0.62509631944444444</c:v>
                </c:pt>
                <c:pt idx="961">
                  <c:v>0.625096875</c:v>
                </c:pt>
                <c:pt idx="962">
                  <c:v>0.625096875</c:v>
                </c:pt>
                <c:pt idx="963">
                  <c:v>0.62509740740740738</c:v>
                </c:pt>
                <c:pt idx="964">
                  <c:v>0.62509793981481476</c:v>
                </c:pt>
                <c:pt idx="965">
                  <c:v>0.62509848379629629</c:v>
                </c:pt>
                <c:pt idx="966">
                  <c:v>0.62509848379629629</c:v>
                </c:pt>
                <c:pt idx="967">
                  <c:v>0.62509902777777782</c:v>
                </c:pt>
                <c:pt idx="968">
                  <c:v>0.62509957175925923</c:v>
                </c:pt>
                <c:pt idx="969">
                  <c:v>0.62510011574074076</c:v>
                </c:pt>
                <c:pt idx="970">
                  <c:v>0.62510065972222228</c:v>
                </c:pt>
                <c:pt idx="971">
                  <c:v>0.62510065972222228</c:v>
                </c:pt>
                <c:pt idx="972">
                  <c:v>0.6251012037037037</c:v>
                </c:pt>
                <c:pt idx="973">
                  <c:v>0.62510174768518512</c:v>
                </c:pt>
                <c:pt idx="974">
                  <c:v>0.62510229166666664</c:v>
                </c:pt>
                <c:pt idx="975">
                  <c:v>0.62510229166666664</c:v>
                </c:pt>
                <c:pt idx="976">
                  <c:v>0.62510283564814817</c:v>
                </c:pt>
                <c:pt idx="977">
                  <c:v>0.62510336805555555</c:v>
                </c:pt>
                <c:pt idx="978">
                  <c:v>0.6251038888888889</c:v>
                </c:pt>
                <c:pt idx="979">
                  <c:v>0.6251038888888889</c:v>
                </c:pt>
                <c:pt idx="980">
                  <c:v>0.62510443287037043</c:v>
                </c:pt>
                <c:pt idx="981">
                  <c:v>0.62510497685185185</c:v>
                </c:pt>
                <c:pt idx="982">
                  <c:v>0.62510550925925923</c:v>
                </c:pt>
                <c:pt idx="983">
                  <c:v>0.62510605324074076</c:v>
                </c:pt>
                <c:pt idx="984">
                  <c:v>0.62510605324074076</c:v>
                </c:pt>
                <c:pt idx="985">
                  <c:v>0.62510659722222217</c:v>
                </c:pt>
                <c:pt idx="986">
                  <c:v>0.6251071412037037</c:v>
                </c:pt>
                <c:pt idx="987">
                  <c:v>0.62510767361111108</c:v>
                </c:pt>
                <c:pt idx="988">
                  <c:v>0.62510767361111108</c:v>
                </c:pt>
                <c:pt idx="989">
                  <c:v>0.62510821759259261</c:v>
                </c:pt>
                <c:pt idx="990">
                  <c:v>0.62510876157407413</c:v>
                </c:pt>
                <c:pt idx="991">
                  <c:v>0.62510929398148152</c:v>
                </c:pt>
                <c:pt idx="992">
                  <c:v>0.62510983796296293</c:v>
                </c:pt>
                <c:pt idx="993">
                  <c:v>0.62510983796296293</c:v>
                </c:pt>
                <c:pt idx="994">
                  <c:v>0.62511038194444446</c:v>
                </c:pt>
                <c:pt idx="995">
                  <c:v>0.62511092592592588</c:v>
                </c:pt>
                <c:pt idx="996">
                  <c:v>0.62511148148148143</c:v>
                </c:pt>
                <c:pt idx="997">
                  <c:v>0.62511148148148143</c:v>
                </c:pt>
                <c:pt idx="998">
                  <c:v>0.62511201388888893</c:v>
                </c:pt>
                <c:pt idx="999">
                  <c:v>0.62511255787037034</c:v>
                </c:pt>
                <c:pt idx="1000">
                  <c:v>0.62511309027777784</c:v>
                </c:pt>
                <c:pt idx="1001">
                  <c:v>0.62511309027777784</c:v>
                </c:pt>
                <c:pt idx="1002">
                  <c:v>0.62511362268518522</c:v>
                </c:pt>
                <c:pt idx="1003">
                  <c:v>0.6251141550925926</c:v>
                </c:pt>
                <c:pt idx="1004">
                  <c:v>0.62511471064814816</c:v>
                </c:pt>
                <c:pt idx="1005">
                  <c:v>0.62511523148148151</c:v>
                </c:pt>
                <c:pt idx="1006">
                  <c:v>0.62511523148148151</c:v>
                </c:pt>
                <c:pt idx="1007">
                  <c:v>0.6251157638888889</c:v>
                </c:pt>
                <c:pt idx="1008">
                  <c:v>0.62511630787037042</c:v>
                </c:pt>
                <c:pt idx="1009">
                  <c:v>0.62511685185185184</c:v>
                </c:pt>
                <c:pt idx="1010">
                  <c:v>0.62511685185185184</c:v>
                </c:pt>
                <c:pt idx="1011">
                  <c:v>0.62511738425925922</c:v>
                </c:pt>
                <c:pt idx="1012">
                  <c:v>0.62511792824074075</c:v>
                </c:pt>
                <c:pt idx="1013">
                  <c:v>0.62511846064814813</c:v>
                </c:pt>
                <c:pt idx="1014">
                  <c:v>0.62511846064814813</c:v>
                </c:pt>
                <c:pt idx="1015">
                  <c:v>0.62511900462962966</c:v>
                </c:pt>
                <c:pt idx="1016">
                  <c:v>0.62511953703703704</c:v>
                </c:pt>
                <c:pt idx="1017">
                  <c:v>0.62512008101851857</c:v>
                </c:pt>
                <c:pt idx="1018">
                  <c:v>0.62512061342592595</c:v>
                </c:pt>
                <c:pt idx="1019">
                  <c:v>0.62512061342592595</c:v>
                </c:pt>
                <c:pt idx="1020">
                  <c:v>0.62512115740740748</c:v>
                </c:pt>
                <c:pt idx="1021">
                  <c:v>0.62512168981481475</c:v>
                </c:pt>
                <c:pt idx="1022">
                  <c:v>0.62512222222222225</c:v>
                </c:pt>
                <c:pt idx="1023">
                  <c:v>0.62512222222222225</c:v>
                </c:pt>
                <c:pt idx="1024">
                  <c:v>0.62512276620370366</c:v>
                </c:pt>
                <c:pt idx="1025">
                  <c:v>0.62512331018518519</c:v>
                </c:pt>
                <c:pt idx="1026">
                  <c:v>0.62512383101851854</c:v>
                </c:pt>
                <c:pt idx="1027">
                  <c:v>0.62512436342592592</c:v>
                </c:pt>
                <c:pt idx="1028">
                  <c:v>0.62512436342592592</c:v>
                </c:pt>
                <c:pt idx="1029">
                  <c:v>0.62512490740740734</c:v>
                </c:pt>
                <c:pt idx="1030">
                  <c:v>0.62512543981481483</c:v>
                </c:pt>
                <c:pt idx="1031">
                  <c:v>0.62512596064814818</c:v>
                </c:pt>
                <c:pt idx="1032">
                  <c:v>0.62512596064814818</c:v>
                </c:pt>
                <c:pt idx="1033">
                  <c:v>0.62512649305555557</c:v>
                </c:pt>
                <c:pt idx="1034">
                  <c:v>0.62512703703703709</c:v>
                </c:pt>
                <c:pt idx="1035">
                  <c:v>0.62512758101851851</c:v>
                </c:pt>
                <c:pt idx="1036">
                  <c:v>0.62512812500000003</c:v>
                </c:pt>
                <c:pt idx="1037">
                  <c:v>0.62512812500000003</c:v>
                </c:pt>
                <c:pt idx="1038">
                  <c:v>0.62512865740740742</c:v>
                </c:pt>
                <c:pt idx="1039">
                  <c:v>0.62512920138888883</c:v>
                </c:pt>
                <c:pt idx="1040">
                  <c:v>0.62512975694444439</c:v>
                </c:pt>
                <c:pt idx="1041">
                  <c:v>0.62512975694444439</c:v>
                </c:pt>
                <c:pt idx="1042">
                  <c:v>0.62513030092592592</c:v>
                </c:pt>
                <c:pt idx="1043">
                  <c:v>0.62513082175925927</c:v>
                </c:pt>
                <c:pt idx="1044">
                  <c:v>0.6251313657407408</c:v>
                </c:pt>
                <c:pt idx="1045">
                  <c:v>0.62513190972222221</c:v>
                </c:pt>
                <c:pt idx="1046">
                  <c:v>0.62513190972222221</c:v>
                </c:pt>
                <c:pt idx="1047">
                  <c:v>0.62513245370370374</c:v>
                </c:pt>
                <c:pt idx="1048">
                  <c:v>0.62513298611111112</c:v>
                </c:pt>
                <c:pt idx="1049">
                  <c:v>0.62513353009259254</c:v>
                </c:pt>
                <c:pt idx="1050">
                  <c:v>0.62513353009259254</c:v>
                </c:pt>
                <c:pt idx="1051">
                  <c:v>0.62513406250000003</c:v>
                </c:pt>
                <c:pt idx="1052">
                  <c:v>0.62513459490740741</c:v>
                </c:pt>
                <c:pt idx="1053">
                  <c:v>0.62513513888888894</c:v>
                </c:pt>
                <c:pt idx="1054">
                  <c:v>0.62513513888888894</c:v>
                </c:pt>
                <c:pt idx="1055">
                  <c:v>0.62513568287037036</c:v>
                </c:pt>
                <c:pt idx="1056">
                  <c:v>0.62513621527777785</c:v>
                </c:pt>
                <c:pt idx="1057">
                  <c:v>0.62513674768518512</c:v>
                </c:pt>
                <c:pt idx="1058">
                  <c:v>0.62513728009259262</c:v>
                </c:pt>
                <c:pt idx="1059">
                  <c:v>0.62513728009259262</c:v>
                </c:pt>
                <c:pt idx="1060">
                  <c:v>0.62513782407407403</c:v>
                </c:pt>
                <c:pt idx="1061">
                  <c:v>0.62513835648148153</c:v>
                </c:pt>
                <c:pt idx="1062">
                  <c:v>0.62513887731481488</c:v>
                </c:pt>
                <c:pt idx="1063">
                  <c:v>0.62513887731481488</c:v>
                </c:pt>
                <c:pt idx="1064">
                  <c:v>0.62513942129629629</c:v>
                </c:pt>
                <c:pt idx="1065">
                  <c:v>0.62513996527777771</c:v>
                </c:pt>
                <c:pt idx="1066">
                  <c:v>0.62514048611111106</c:v>
                </c:pt>
                <c:pt idx="1067">
                  <c:v>0.62514101851851855</c:v>
                </c:pt>
                <c:pt idx="1068">
                  <c:v>0.62514101851851855</c:v>
                </c:pt>
                <c:pt idx="1069">
                  <c:v>0.62514155092592594</c:v>
                </c:pt>
                <c:pt idx="1070">
                  <c:v>0.62514209490740746</c:v>
                </c:pt>
                <c:pt idx="1071">
                  <c:v>0.62514262731481485</c:v>
                </c:pt>
                <c:pt idx="1072">
                  <c:v>0.62514262731481485</c:v>
                </c:pt>
                <c:pt idx="1073">
                  <c:v>0.62514315972222223</c:v>
                </c:pt>
                <c:pt idx="1074">
                  <c:v>0.62514369212962961</c:v>
                </c:pt>
                <c:pt idx="1075">
                  <c:v>0.625144224537037</c:v>
                </c:pt>
                <c:pt idx="1076">
                  <c:v>0.62514476851851852</c:v>
                </c:pt>
                <c:pt idx="1077">
                  <c:v>0.62514476851851852</c:v>
                </c:pt>
                <c:pt idx="1078">
                  <c:v>0.62514530092592591</c:v>
                </c:pt>
                <c:pt idx="1079">
                  <c:v>0.62514584490740743</c:v>
                </c:pt>
                <c:pt idx="1080">
                  <c:v>0.62514637731481482</c:v>
                </c:pt>
                <c:pt idx="1081">
                  <c:v>0.62514637731481482</c:v>
                </c:pt>
                <c:pt idx="1082">
                  <c:v>0.62514693287037038</c:v>
                </c:pt>
                <c:pt idx="1083">
                  <c:v>0.62514745370370373</c:v>
                </c:pt>
                <c:pt idx="1084">
                  <c:v>0.62514799768518514</c:v>
                </c:pt>
                <c:pt idx="1085">
                  <c:v>0.62514853009259264</c:v>
                </c:pt>
                <c:pt idx="1086">
                  <c:v>0.62514853009259264</c:v>
                </c:pt>
                <c:pt idx="1087">
                  <c:v>0.62514907407407405</c:v>
                </c:pt>
                <c:pt idx="1088">
                  <c:v>0.62514960648148155</c:v>
                </c:pt>
                <c:pt idx="1089">
                  <c:v>0.62515015046296296</c:v>
                </c:pt>
                <c:pt idx="1090">
                  <c:v>0.62515015046296296</c:v>
                </c:pt>
                <c:pt idx="1091">
                  <c:v>0.62515068287037034</c:v>
                </c:pt>
                <c:pt idx="1092">
                  <c:v>0.62515121527777773</c:v>
                </c:pt>
                <c:pt idx="1093">
                  <c:v>0.62515174768518522</c:v>
                </c:pt>
                <c:pt idx="1094">
                  <c:v>0.6251522800925926</c:v>
                </c:pt>
                <c:pt idx="1095">
                  <c:v>0.6251522800925926</c:v>
                </c:pt>
                <c:pt idx="1096">
                  <c:v>0.62515282407407413</c:v>
                </c:pt>
                <c:pt idx="1097">
                  <c:v>0.62515335648148151</c:v>
                </c:pt>
                <c:pt idx="1098">
                  <c:v>0.62515390046296293</c:v>
                </c:pt>
                <c:pt idx="1099">
                  <c:v>0.62515390046296293</c:v>
                </c:pt>
                <c:pt idx="1100">
                  <c:v>0.62515443287037031</c:v>
                </c:pt>
                <c:pt idx="1101">
                  <c:v>0.62515496527777781</c:v>
                </c:pt>
                <c:pt idx="1102">
                  <c:v>0.62515549768518519</c:v>
                </c:pt>
                <c:pt idx="1103">
                  <c:v>0.62515603009259257</c:v>
                </c:pt>
                <c:pt idx="1104">
                  <c:v>0.62515603009259257</c:v>
                </c:pt>
                <c:pt idx="1105">
                  <c:v>0.6251565740740741</c:v>
                </c:pt>
                <c:pt idx="1106">
                  <c:v>0.62515710648148148</c:v>
                </c:pt>
                <c:pt idx="1107">
                  <c:v>0.6251576504629629</c:v>
                </c:pt>
                <c:pt idx="1108">
                  <c:v>0.6251576504629629</c:v>
                </c:pt>
                <c:pt idx="1109">
                  <c:v>0.62515818287037039</c:v>
                </c:pt>
                <c:pt idx="1110">
                  <c:v>0.62515872685185181</c:v>
                </c:pt>
                <c:pt idx="1111">
                  <c:v>0.62515927083333334</c:v>
                </c:pt>
                <c:pt idx="1112">
                  <c:v>0.62515927083333334</c:v>
                </c:pt>
                <c:pt idx="1113">
                  <c:v>0.62515980324074072</c:v>
                </c:pt>
                <c:pt idx="1114">
                  <c:v>0.62516033564814821</c:v>
                </c:pt>
                <c:pt idx="1115">
                  <c:v>0.62516087962962963</c:v>
                </c:pt>
                <c:pt idx="1116">
                  <c:v>0.62516142361111104</c:v>
                </c:pt>
                <c:pt idx="1117">
                  <c:v>0.62516142361111104</c:v>
                </c:pt>
                <c:pt idx="1118">
                  <c:v>0.62516195601851854</c:v>
                </c:pt>
                <c:pt idx="1119">
                  <c:v>0.62516249999999995</c:v>
                </c:pt>
                <c:pt idx="1120">
                  <c:v>0.62516303240740745</c:v>
                </c:pt>
                <c:pt idx="1121">
                  <c:v>0.62516303240740745</c:v>
                </c:pt>
                <c:pt idx="1122">
                  <c:v>0.62516357638888886</c:v>
                </c:pt>
                <c:pt idx="1123">
                  <c:v>0.62516412037037039</c:v>
                </c:pt>
                <c:pt idx="1124">
                  <c:v>0.62516466435185192</c:v>
                </c:pt>
                <c:pt idx="1125">
                  <c:v>0.62516520833333333</c:v>
                </c:pt>
                <c:pt idx="1126">
                  <c:v>0.62516520833333333</c:v>
                </c:pt>
                <c:pt idx="1127">
                  <c:v>0.62516574074074072</c:v>
                </c:pt>
                <c:pt idx="1128">
                  <c:v>0.6251662731481481</c:v>
                </c:pt>
                <c:pt idx="1129">
                  <c:v>0.62516680555555559</c:v>
                </c:pt>
                <c:pt idx="1130">
                  <c:v>0.62516680555555559</c:v>
                </c:pt>
                <c:pt idx="1131">
                  <c:v>0.62516733796296298</c:v>
                </c:pt>
                <c:pt idx="1132">
                  <c:v>0.6251678819444445</c:v>
                </c:pt>
                <c:pt idx="1133">
                  <c:v>0.62516841435185189</c:v>
                </c:pt>
                <c:pt idx="1134">
                  <c:v>0.62516896990740733</c:v>
                </c:pt>
                <c:pt idx="1135">
                  <c:v>0.62516896990740733</c:v>
                </c:pt>
                <c:pt idx="1136">
                  <c:v>0.62516950231481483</c:v>
                </c:pt>
                <c:pt idx="1137">
                  <c:v>0.62517004629629624</c:v>
                </c:pt>
                <c:pt idx="1138">
                  <c:v>0.62517059027777777</c:v>
                </c:pt>
                <c:pt idx="1139">
                  <c:v>0.62517059027777777</c:v>
                </c:pt>
                <c:pt idx="1140">
                  <c:v>0.62517112268518515</c:v>
                </c:pt>
                <c:pt idx="1141">
                  <c:v>0.62517165509259265</c:v>
                </c:pt>
                <c:pt idx="1142">
                  <c:v>0.62517219907407406</c:v>
                </c:pt>
                <c:pt idx="1143">
                  <c:v>0.62517219907407406</c:v>
                </c:pt>
                <c:pt idx="1144">
                  <c:v>0.62517274305555559</c:v>
                </c:pt>
                <c:pt idx="1145">
                  <c:v>0.62517328703703701</c:v>
                </c:pt>
                <c:pt idx="1146">
                  <c:v>0.62517381944444439</c:v>
                </c:pt>
                <c:pt idx="1147">
                  <c:v>0.62517435185185188</c:v>
                </c:pt>
                <c:pt idx="1148">
                  <c:v>0.62517435185185188</c:v>
                </c:pt>
                <c:pt idx="1149">
                  <c:v>0.6251748958333333</c:v>
                </c:pt>
                <c:pt idx="1150">
                  <c:v>0.62517542824074079</c:v>
                </c:pt>
                <c:pt idx="1151">
                  <c:v>0.62517597222222221</c:v>
                </c:pt>
                <c:pt idx="1152">
                  <c:v>0.62517597222222221</c:v>
                </c:pt>
                <c:pt idx="1153">
                  <c:v>0.62517651620370374</c:v>
                </c:pt>
                <c:pt idx="1154">
                  <c:v>0.62517706018518515</c:v>
                </c:pt>
                <c:pt idx="1155">
                  <c:v>0.62517760416666668</c:v>
                </c:pt>
                <c:pt idx="1156">
                  <c:v>0.62517760416666668</c:v>
                </c:pt>
                <c:pt idx="1157">
                  <c:v>0.62517813657407406</c:v>
                </c:pt>
                <c:pt idx="1158">
                  <c:v>0.62517865740740741</c:v>
                </c:pt>
                <c:pt idx="1159">
                  <c:v>0.6251791898148148</c:v>
                </c:pt>
                <c:pt idx="1160">
                  <c:v>0.62517974537037035</c:v>
                </c:pt>
                <c:pt idx="1161">
                  <c:v>0.62517974537037035</c:v>
                </c:pt>
                <c:pt idx="1162">
                  <c:v>0.62518028935185188</c:v>
                </c:pt>
                <c:pt idx="1163">
                  <c:v>0.6251808333333333</c:v>
                </c:pt>
                <c:pt idx="1164">
                  <c:v>0.62518136574074068</c:v>
                </c:pt>
                <c:pt idx="1165">
                  <c:v>0.62518136574074068</c:v>
                </c:pt>
                <c:pt idx="1166">
                  <c:v>0.62518190972222221</c:v>
                </c:pt>
                <c:pt idx="1167">
                  <c:v>0.62518245370370373</c:v>
                </c:pt>
                <c:pt idx="1168">
                  <c:v>0.62518298611111112</c:v>
                </c:pt>
                <c:pt idx="1169">
                  <c:v>0.6251835185185185</c:v>
                </c:pt>
                <c:pt idx="1170">
                  <c:v>0.6251835185185185</c:v>
                </c:pt>
                <c:pt idx="1171">
                  <c:v>0.62518406250000003</c:v>
                </c:pt>
                <c:pt idx="1172">
                  <c:v>0.62518460648148155</c:v>
                </c:pt>
                <c:pt idx="1173">
                  <c:v>0.62518512731481479</c:v>
                </c:pt>
                <c:pt idx="1174">
                  <c:v>0.62518512731481479</c:v>
                </c:pt>
                <c:pt idx="1175">
                  <c:v>0.62518567129629632</c:v>
                </c:pt>
                <c:pt idx="1176">
                  <c:v>0.6251862037037037</c:v>
                </c:pt>
                <c:pt idx="1177">
                  <c:v>0.62518675925925926</c:v>
                </c:pt>
                <c:pt idx="1178">
                  <c:v>0.62518729166666664</c:v>
                </c:pt>
                <c:pt idx="1179">
                  <c:v>0.62518729166666664</c:v>
                </c:pt>
                <c:pt idx="1180">
                  <c:v>0.62518782407407414</c:v>
                </c:pt>
                <c:pt idx="1181">
                  <c:v>0.6251883796296297</c:v>
                </c:pt>
                <c:pt idx="1182">
                  <c:v>0.62518891203703697</c:v>
                </c:pt>
                <c:pt idx="1183">
                  <c:v>0.62518891203703697</c:v>
                </c:pt>
                <c:pt idx="1184">
                  <c:v>0.6251894560185185</c:v>
                </c:pt>
                <c:pt idx="1185">
                  <c:v>0.62518998842592588</c:v>
                </c:pt>
                <c:pt idx="1186">
                  <c:v>0.62519053240740741</c:v>
                </c:pt>
                <c:pt idx="1187">
                  <c:v>0.62519053240740741</c:v>
                </c:pt>
                <c:pt idx="1188">
                  <c:v>0.62519107638888893</c:v>
                </c:pt>
                <c:pt idx="1189">
                  <c:v>0.62519160879629632</c:v>
                </c:pt>
                <c:pt idx="1190">
                  <c:v>0.62519216435185188</c:v>
                </c:pt>
                <c:pt idx="1191">
                  <c:v>0.62519269675925926</c:v>
                </c:pt>
                <c:pt idx="1192">
                  <c:v>0.62519269675925926</c:v>
                </c:pt>
                <c:pt idx="1193">
                  <c:v>0.62519322916666664</c:v>
                </c:pt>
                <c:pt idx="1194">
                  <c:v>0.62519376157407403</c:v>
                </c:pt>
                <c:pt idx="1195">
                  <c:v>0.62519429398148152</c:v>
                </c:pt>
                <c:pt idx="1196">
                  <c:v>0.62519429398148152</c:v>
                </c:pt>
                <c:pt idx="1197">
                  <c:v>0.62519484953703708</c:v>
                </c:pt>
                <c:pt idx="1198">
                  <c:v>0.62519538194444446</c:v>
                </c:pt>
                <c:pt idx="1199">
                  <c:v>0.62519591435185184</c:v>
                </c:pt>
                <c:pt idx="1200">
                  <c:v>0.62519591435185184</c:v>
                </c:pt>
                <c:pt idx="1201">
                  <c:v>0.62519645833333326</c:v>
                </c:pt>
                <c:pt idx="1202">
                  <c:v>0.62519700231481479</c:v>
                </c:pt>
                <c:pt idx="1203">
                  <c:v>0.62519754629629631</c:v>
                </c:pt>
                <c:pt idx="1204">
                  <c:v>0.6251980787037037</c:v>
                </c:pt>
                <c:pt idx="1205">
                  <c:v>0.6251980787037037</c:v>
                </c:pt>
                <c:pt idx="1206">
                  <c:v>0.62519861111111108</c:v>
                </c:pt>
                <c:pt idx="1207">
                  <c:v>0.62519916666666664</c:v>
                </c:pt>
                <c:pt idx="1208">
                  <c:v>0.62519971064814817</c:v>
                </c:pt>
                <c:pt idx="1209">
                  <c:v>0.62519971064814817</c:v>
                </c:pt>
                <c:pt idx="1210">
                  <c:v>0.62520025462962969</c:v>
                </c:pt>
                <c:pt idx="1211">
                  <c:v>0.62520077546296293</c:v>
                </c:pt>
                <c:pt idx="1212">
                  <c:v>0.62520131944444446</c:v>
                </c:pt>
                <c:pt idx="1213">
                  <c:v>0.62520186342592587</c:v>
                </c:pt>
                <c:pt idx="1214">
                  <c:v>0.62520186342592587</c:v>
                </c:pt>
                <c:pt idx="1215">
                  <c:v>0.6252024074074074</c:v>
                </c:pt>
                <c:pt idx="1216">
                  <c:v>0.62520293981481478</c:v>
                </c:pt>
                <c:pt idx="1217">
                  <c:v>0.62520347222222228</c:v>
                </c:pt>
                <c:pt idx="1218">
                  <c:v>0.62520347222222228</c:v>
                </c:pt>
                <c:pt idx="1219">
                  <c:v>0.62520400462962966</c:v>
                </c:pt>
                <c:pt idx="1220">
                  <c:v>0.62520454861111108</c:v>
                </c:pt>
                <c:pt idx="1221">
                  <c:v>0.6252050925925926</c:v>
                </c:pt>
                <c:pt idx="1222">
                  <c:v>0.6252050925925926</c:v>
                </c:pt>
                <c:pt idx="1223">
                  <c:v>0.62520562499999999</c:v>
                </c:pt>
                <c:pt idx="1224">
                  <c:v>0.62520616898148151</c:v>
                </c:pt>
                <c:pt idx="1225">
                  <c:v>0.62520671296296293</c:v>
                </c:pt>
                <c:pt idx="1226">
                  <c:v>0.62520725694444446</c:v>
                </c:pt>
                <c:pt idx="1227">
                  <c:v>0.62520725694444446</c:v>
                </c:pt>
                <c:pt idx="1228">
                  <c:v>0.62520778935185184</c:v>
                </c:pt>
                <c:pt idx="1229">
                  <c:v>0.62520833333333337</c:v>
                </c:pt>
                <c:pt idx="1230">
                  <c:v>0.62520887731481478</c:v>
                </c:pt>
                <c:pt idx="1231">
                  <c:v>0.62520887731481478</c:v>
                </c:pt>
                <c:pt idx="1232">
                  <c:v>0.62520942129629631</c:v>
                </c:pt>
                <c:pt idx="1233">
                  <c:v>0.62520996527777772</c:v>
                </c:pt>
                <c:pt idx="1234">
                  <c:v>0.62521049768518522</c:v>
                </c:pt>
                <c:pt idx="1235">
                  <c:v>0.62521049768518522</c:v>
                </c:pt>
                <c:pt idx="1236">
                  <c:v>0.62521104166666663</c:v>
                </c:pt>
                <c:pt idx="1237">
                  <c:v>0.62521158564814816</c:v>
                </c:pt>
                <c:pt idx="1238">
                  <c:v>0.62521212962962969</c:v>
                </c:pt>
                <c:pt idx="1239">
                  <c:v>0.62521265046296293</c:v>
                </c:pt>
                <c:pt idx="1240">
                  <c:v>0.62521265046296293</c:v>
                </c:pt>
                <c:pt idx="1241">
                  <c:v>0.62521319444444445</c:v>
                </c:pt>
                <c:pt idx="1242">
                  <c:v>0.62521372685185184</c:v>
                </c:pt>
                <c:pt idx="1243">
                  <c:v>0.62521427083333336</c:v>
                </c:pt>
                <c:pt idx="1244">
                  <c:v>0.62521427083333336</c:v>
                </c:pt>
                <c:pt idx="1245">
                  <c:v>0.62521481481481478</c:v>
                </c:pt>
                <c:pt idx="1246">
                  <c:v>0.62521535879629631</c:v>
                </c:pt>
                <c:pt idx="1247">
                  <c:v>0.62521590277777783</c:v>
                </c:pt>
                <c:pt idx="1248">
                  <c:v>0.62521643518518522</c:v>
                </c:pt>
                <c:pt idx="1249">
                  <c:v>0.62521643518518522</c:v>
                </c:pt>
                <c:pt idx="1250">
                  <c:v>0.62521697916666663</c:v>
                </c:pt>
                <c:pt idx="1251">
                  <c:v>0.62521751157407401</c:v>
                </c:pt>
                <c:pt idx="1252">
                  <c:v>0.62521804398148151</c:v>
                </c:pt>
                <c:pt idx="1253">
                  <c:v>0.62521804398148151</c:v>
                </c:pt>
                <c:pt idx="1254">
                  <c:v>0.62521857638888889</c:v>
                </c:pt>
                <c:pt idx="1255">
                  <c:v>0.62521912037037042</c:v>
                </c:pt>
                <c:pt idx="1256">
                  <c:v>0.6252196527777778</c:v>
                </c:pt>
                <c:pt idx="1257">
                  <c:v>0.62522019675925933</c:v>
                </c:pt>
                <c:pt idx="1258">
                  <c:v>0.62522019675925933</c:v>
                </c:pt>
                <c:pt idx="1259">
                  <c:v>0.62522074074074074</c:v>
                </c:pt>
                <c:pt idx="1260">
                  <c:v>0.62522128472222216</c:v>
                </c:pt>
                <c:pt idx="1261">
                  <c:v>0.62522181712962965</c:v>
                </c:pt>
                <c:pt idx="1262">
                  <c:v>0.62522181712962965</c:v>
                </c:pt>
                <c:pt idx="1263">
                  <c:v>0.62522237268518521</c:v>
                </c:pt>
                <c:pt idx="1264">
                  <c:v>0.62522292824074077</c:v>
                </c:pt>
                <c:pt idx="1265">
                  <c:v>0.62522346064814815</c:v>
                </c:pt>
                <c:pt idx="1266">
                  <c:v>0.62522346064814815</c:v>
                </c:pt>
                <c:pt idx="1267">
                  <c:v>0.62522401620370371</c:v>
                </c:pt>
                <c:pt idx="1268">
                  <c:v>0.62522456018518524</c:v>
                </c:pt>
                <c:pt idx="1269">
                  <c:v>0.62522510416666666</c:v>
                </c:pt>
                <c:pt idx="1270">
                  <c:v>0.62522510416666666</c:v>
                </c:pt>
                <c:pt idx="1271">
                  <c:v>0.62522563657407404</c:v>
                </c:pt>
                <c:pt idx="1272">
                  <c:v>0.62522618055555557</c:v>
                </c:pt>
                <c:pt idx="1273">
                  <c:v>0.62522672453703698</c:v>
                </c:pt>
                <c:pt idx="1274">
                  <c:v>0.62522725694444448</c:v>
                </c:pt>
                <c:pt idx="1275">
                  <c:v>0.62522725694444448</c:v>
                </c:pt>
                <c:pt idx="1276">
                  <c:v>0.62522780092592589</c:v>
                </c:pt>
                <c:pt idx="1277">
                  <c:v>0.62522834490740742</c:v>
                </c:pt>
                <c:pt idx="1278">
                  <c:v>0.62522888888888895</c:v>
                </c:pt>
                <c:pt idx="1279">
                  <c:v>0.62522888888888895</c:v>
                </c:pt>
                <c:pt idx="1280">
                  <c:v>0.62522943287037036</c:v>
                </c:pt>
                <c:pt idx="1281">
                  <c:v>0.62522997685185189</c:v>
                </c:pt>
                <c:pt idx="1282">
                  <c:v>0.62523050925925927</c:v>
                </c:pt>
                <c:pt idx="1283">
                  <c:v>0.62523050925925927</c:v>
                </c:pt>
                <c:pt idx="1284">
                  <c:v>0.62523106481481483</c:v>
                </c:pt>
                <c:pt idx="1285">
                  <c:v>0.62523160879629625</c:v>
                </c:pt>
                <c:pt idx="1286">
                  <c:v>0.62523214120370374</c:v>
                </c:pt>
                <c:pt idx="1287">
                  <c:v>0.62523267361111112</c:v>
                </c:pt>
                <c:pt idx="1288">
                  <c:v>0.62523267361111112</c:v>
                </c:pt>
                <c:pt idx="1289">
                  <c:v>0.62523321759259265</c:v>
                </c:pt>
                <c:pt idx="1290">
                  <c:v>0.62523375000000003</c:v>
                </c:pt>
                <c:pt idx="1291">
                  <c:v>0.62523428240740742</c:v>
                </c:pt>
                <c:pt idx="1292">
                  <c:v>0.62523428240740742</c:v>
                </c:pt>
                <c:pt idx="1293">
                  <c:v>0.62523482638888883</c:v>
                </c:pt>
                <c:pt idx="1294">
                  <c:v>0.62523535879629633</c:v>
                </c:pt>
                <c:pt idx="1295">
                  <c:v>0.62523590277777774</c:v>
                </c:pt>
                <c:pt idx="1296">
                  <c:v>0.62523590277777774</c:v>
                </c:pt>
                <c:pt idx="1297">
                  <c:v>0.62523644675925927</c:v>
                </c:pt>
                <c:pt idx="1298">
                  <c:v>0.62523697916666665</c:v>
                </c:pt>
                <c:pt idx="1299">
                  <c:v>0.62523753472222221</c:v>
                </c:pt>
                <c:pt idx="1300">
                  <c:v>0.62523806712962959</c:v>
                </c:pt>
                <c:pt idx="1301">
                  <c:v>0.62523806712962959</c:v>
                </c:pt>
                <c:pt idx="1302">
                  <c:v>0.62523861111111112</c:v>
                </c:pt>
                <c:pt idx="1303">
                  <c:v>0.62523915509259254</c:v>
                </c:pt>
                <c:pt idx="1304">
                  <c:v>0.62523969907407406</c:v>
                </c:pt>
                <c:pt idx="1305">
                  <c:v>0.62523969907407406</c:v>
                </c:pt>
                <c:pt idx="1306">
                  <c:v>0.62524023148148145</c:v>
                </c:pt>
                <c:pt idx="1307">
                  <c:v>0.62524077546296297</c:v>
                </c:pt>
                <c:pt idx="1308">
                  <c:v>0.6252413194444445</c:v>
                </c:pt>
                <c:pt idx="1309">
                  <c:v>0.6252413194444445</c:v>
                </c:pt>
                <c:pt idx="1310">
                  <c:v>0.62524186342592591</c:v>
                </c:pt>
                <c:pt idx="1311">
                  <c:v>0.6252423958333333</c:v>
                </c:pt>
                <c:pt idx="1312">
                  <c:v>0.62524292824074068</c:v>
                </c:pt>
                <c:pt idx="1313">
                  <c:v>0.62524348379629624</c:v>
                </c:pt>
                <c:pt idx="1314">
                  <c:v>0.62524348379629624</c:v>
                </c:pt>
                <c:pt idx="1315">
                  <c:v>0.62524401620370373</c:v>
                </c:pt>
                <c:pt idx="1316">
                  <c:v>0.62524454861111112</c:v>
                </c:pt>
                <c:pt idx="1317">
                  <c:v>0.62524509259259264</c:v>
                </c:pt>
                <c:pt idx="1318">
                  <c:v>0.62524509259259264</c:v>
                </c:pt>
                <c:pt idx="1319">
                  <c:v>0.62524563657407406</c:v>
                </c:pt>
                <c:pt idx="1320">
                  <c:v>0.62524616898148155</c:v>
                </c:pt>
                <c:pt idx="1321">
                  <c:v>0.62524671296296297</c:v>
                </c:pt>
                <c:pt idx="1322">
                  <c:v>0.62524728009259256</c:v>
                </c:pt>
                <c:pt idx="1323">
                  <c:v>0.62524728009259256</c:v>
                </c:pt>
                <c:pt idx="1324">
                  <c:v>0.62524781249999994</c:v>
                </c:pt>
                <c:pt idx="1325">
                  <c:v>0.6252483680555555</c:v>
                </c:pt>
                <c:pt idx="1326">
                  <c:v>0.625248900462963</c:v>
                </c:pt>
                <c:pt idx="1327">
                  <c:v>0.625248900462963</c:v>
                </c:pt>
                <c:pt idx="1328">
                  <c:v>0.62524944444444441</c:v>
                </c:pt>
                <c:pt idx="1329">
                  <c:v>0.62524996527777776</c:v>
                </c:pt>
                <c:pt idx="1330">
                  <c:v>0.62525050925925929</c:v>
                </c:pt>
                <c:pt idx="1331">
                  <c:v>0.62525050925925929</c:v>
                </c:pt>
                <c:pt idx="1332">
                  <c:v>0.62525104166666667</c:v>
                </c:pt>
                <c:pt idx="1333">
                  <c:v>0.62525158564814809</c:v>
                </c:pt>
                <c:pt idx="1334">
                  <c:v>0.62525211805555558</c:v>
                </c:pt>
                <c:pt idx="1335">
                  <c:v>0.62525265046296297</c:v>
                </c:pt>
                <c:pt idx="1336">
                  <c:v>0.62525265046296297</c:v>
                </c:pt>
                <c:pt idx="1337">
                  <c:v>0.62525319444444449</c:v>
                </c:pt>
                <c:pt idx="1338">
                  <c:v>0.62525373842592591</c:v>
                </c:pt>
                <c:pt idx="1339">
                  <c:v>0.62525429398148147</c:v>
                </c:pt>
                <c:pt idx="1340">
                  <c:v>0.62525429398148147</c:v>
                </c:pt>
                <c:pt idx="1341">
                  <c:v>0.62525480324074068</c:v>
                </c:pt>
                <c:pt idx="1342">
                  <c:v>0.6252553472222222</c:v>
                </c:pt>
                <c:pt idx="1343">
                  <c:v>0.62525589120370373</c:v>
                </c:pt>
                <c:pt idx="1344">
                  <c:v>0.62525589120370373</c:v>
                </c:pt>
                <c:pt idx="1345">
                  <c:v>0.62525643518518514</c:v>
                </c:pt>
                <c:pt idx="1346">
                  <c:v>0.6252569907407407</c:v>
                </c:pt>
                <c:pt idx="1347">
                  <c:v>0.62525753472222223</c:v>
                </c:pt>
                <c:pt idx="1348">
                  <c:v>0.62525809027777779</c:v>
                </c:pt>
                <c:pt idx="1349">
                  <c:v>0.62525809027777779</c:v>
                </c:pt>
                <c:pt idx="1350">
                  <c:v>0.62525862268518517</c:v>
                </c:pt>
                <c:pt idx="1351">
                  <c:v>0.6252591666666667</c:v>
                </c:pt>
                <c:pt idx="1352">
                  <c:v>0.62525971064814811</c:v>
                </c:pt>
                <c:pt idx="1353">
                  <c:v>0.62525971064814811</c:v>
                </c:pt>
                <c:pt idx="1354">
                  <c:v>0.6252602430555555</c:v>
                </c:pt>
                <c:pt idx="1355">
                  <c:v>0.62526077546296299</c:v>
                </c:pt>
                <c:pt idx="1356">
                  <c:v>0.62526131944444441</c:v>
                </c:pt>
                <c:pt idx="1357">
                  <c:v>0.62526131944444441</c:v>
                </c:pt>
                <c:pt idx="1358">
                  <c:v>0.6252618518518519</c:v>
                </c:pt>
                <c:pt idx="1359">
                  <c:v>0.62526239583333332</c:v>
                </c:pt>
                <c:pt idx="1360">
                  <c:v>0.62526292824074081</c:v>
                </c:pt>
                <c:pt idx="1361">
                  <c:v>0.62526346064814808</c:v>
                </c:pt>
                <c:pt idx="1362">
                  <c:v>0.62526346064814808</c:v>
                </c:pt>
                <c:pt idx="1363">
                  <c:v>0.62526400462962961</c:v>
                </c:pt>
                <c:pt idx="1364">
                  <c:v>0.62526452546296296</c:v>
                </c:pt>
                <c:pt idx="1365">
                  <c:v>0.62526505787037034</c:v>
                </c:pt>
                <c:pt idx="1366">
                  <c:v>0.62526505787037034</c:v>
                </c:pt>
                <c:pt idx="1367">
                  <c:v>0.62526560185185187</c:v>
                </c:pt>
                <c:pt idx="1368">
                  <c:v>0.62526613425925925</c:v>
                </c:pt>
                <c:pt idx="1369">
                  <c:v>0.62526666666666664</c:v>
                </c:pt>
                <c:pt idx="1370">
                  <c:v>0.62526721064814816</c:v>
                </c:pt>
                <c:pt idx="1371">
                  <c:v>0.62526721064814816</c:v>
                </c:pt>
                <c:pt idx="1372">
                  <c:v>0.62526775462962958</c:v>
                </c:pt>
                <c:pt idx="1373">
                  <c:v>0.62526829861111111</c:v>
                </c:pt>
                <c:pt idx="1374">
                  <c:v>0.62526884259259263</c:v>
                </c:pt>
                <c:pt idx="1375">
                  <c:v>0.62526884259259263</c:v>
                </c:pt>
                <c:pt idx="1376">
                  <c:v>0.62526938657407405</c:v>
                </c:pt>
                <c:pt idx="1377">
                  <c:v>0.62526991898148154</c:v>
                </c:pt>
                <c:pt idx="1378">
                  <c:v>0.62527045138888881</c:v>
                </c:pt>
                <c:pt idx="1379">
                  <c:v>0.62527099537037034</c:v>
                </c:pt>
                <c:pt idx="1380">
                  <c:v>0.62527099537037034</c:v>
                </c:pt>
                <c:pt idx="1381">
                  <c:v>0.62527152777777772</c:v>
                </c:pt>
                <c:pt idx="1382">
                  <c:v>0.62527208333333328</c:v>
                </c:pt>
                <c:pt idx="1383">
                  <c:v>0.62527260416666663</c:v>
                </c:pt>
                <c:pt idx="1384">
                  <c:v>0.62527260416666663</c:v>
                </c:pt>
                <c:pt idx="1385">
                  <c:v>0.62527315972222219</c:v>
                </c:pt>
                <c:pt idx="1386">
                  <c:v>0.62527370370370372</c:v>
                </c:pt>
                <c:pt idx="1387">
                  <c:v>0.6252742361111111</c:v>
                </c:pt>
                <c:pt idx="1388">
                  <c:v>0.6252742361111111</c:v>
                </c:pt>
                <c:pt idx="1389">
                  <c:v>0.62527478009259252</c:v>
                </c:pt>
                <c:pt idx="1390">
                  <c:v>0.62527532407407405</c:v>
                </c:pt>
                <c:pt idx="1391">
                  <c:v>0.62527586805555557</c:v>
                </c:pt>
                <c:pt idx="1392">
                  <c:v>0.62527641203703699</c:v>
                </c:pt>
                <c:pt idx="1393">
                  <c:v>0.62527641203703699</c:v>
                </c:pt>
                <c:pt idx="1394">
                  <c:v>0.62527695601851851</c:v>
                </c:pt>
                <c:pt idx="1395">
                  <c:v>0.6252774884259259</c:v>
                </c:pt>
                <c:pt idx="1396">
                  <c:v>0.62527803240740742</c:v>
                </c:pt>
                <c:pt idx="1397">
                  <c:v>0.62527803240740742</c:v>
                </c:pt>
                <c:pt idx="1398">
                  <c:v>0.62527856481481481</c:v>
                </c:pt>
                <c:pt idx="1399">
                  <c:v>0.62527910879629622</c:v>
                </c:pt>
                <c:pt idx="1400">
                  <c:v>0.62527965277777775</c:v>
                </c:pt>
                <c:pt idx="1401">
                  <c:v>0.62527965277777775</c:v>
                </c:pt>
                <c:pt idx="1402">
                  <c:v>0.62528019675925928</c:v>
                </c:pt>
                <c:pt idx="1403">
                  <c:v>0.62528075231481484</c:v>
                </c:pt>
                <c:pt idx="1404">
                  <c:v>0.62528128472222222</c:v>
                </c:pt>
                <c:pt idx="1405">
                  <c:v>0.6252818171296296</c:v>
                </c:pt>
                <c:pt idx="1406">
                  <c:v>0.6252818171296296</c:v>
                </c:pt>
                <c:pt idx="1407">
                  <c:v>0.6252823495370371</c:v>
                </c:pt>
                <c:pt idx="1408">
                  <c:v>0.62528289351851851</c:v>
                </c:pt>
                <c:pt idx="1409">
                  <c:v>0.62528343749999993</c:v>
                </c:pt>
                <c:pt idx="1410">
                  <c:v>0.62528343749999993</c:v>
                </c:pt>
                <c:pt idx="1411">
                  <c:v>0.62528396990740742</c:v>
                </c:pt>
                <c:pt idx="1412">
                  <c:v>0.62528450231481481</c:v>
                </c:pt>
                <c:pt idx="1413">
                  <c:v>0.62528504629629633</c:v>
                </c:pt>
                <c:pt idx="1414">
                  <c:v>0.62528504629629633</c:v>
                </c:pt>
                <c:pt idx="1415">
                  <c:v>0.62528559027777775</c:v>
                </c:pt>
                <c:pt idx="1416">
                  <c:v>0.62528613425925927</c:v>
                </c:pt>
                <c:pt idx="1417">
                  <c:v>0.62528666666666666</c:v>
                </c:pt>
                <c:pt idx="1418">
                  <c:v>0.62528721064814818</c:v>
                </c:pt>
                <c:pt idx="1419">
                  <c:v>0.62528721064814818</c:v>
                </c:pt>
                <c:pt idx="1420">
                  <c:v>0.62528776620370363</c:v>
                </c:pt>
                <c:pt idx="1421">
                  <c:v>0.62528829861111113</c:v>
                </c:pt>
                <c:pt idx="1422">
                  <c:v>0.62528885416666669</c:v>
                </c:pt>
                <c:pt idx="1423">
                  <c:v>0.62528885416666669</c:v>
                </c:pt>
                <c:pt idx="1424">
                  <c:v>0.62528938657407407</c:v>
                </c:pt>
                <c:pt idx="1425">
                  <c:v>0.62528991898148145</c:v>
                </c:pt>
                <c:pt idx="1426">
                  <c:v>0.62529047453703701</c:v>
                </c:pt>
                <c:pt idx="1427">
                  <c:v>0.62529047453703701</c:v>
                </c:pt>
                <c:pt idx="1428">
                  <c:v>0.62529100694444451</c:v>
                </c:pt>
                <c:pt idx="1429">
                  <c:v>0.62529153935185189</c:v>
                </c:pt>
                <c:pt idx="1430">
                  <c:v>0.62529207175925927</c:v>
                </c:pt>
                <c:pt idx="1431">
                  <c:v>0.62529261574074069</c:v>
                </c:pt>
                <c:pt idx="1432">
                  <c:v>0.62529261574074069</c:v>
                </c:pt>
                <c:pt idx="1433">
                  <c:v>0.62529314814814818</c:v>
                </c:pt>
                <c:pt idx="1434">
                  <c:v>0.6252936921296296</c:v>
                </c:pt>
                <c:pt idx="1435">
                  <c:v>0.62529423611111112</c:v>
                </c:pt>
                <c:pt idx="1436">
                  <c:v>0.62529423611111112</c:v>
                </c:pt>
                <c:pt idx="1437">
                  <c:v>0.62529478009259265</c:v>
                </c:pt>
                <c:pt idx="1438">
                  <c:v>0.62529531250000003</c:v>
                </c:pt>
                <c:pt idx="1439">
                  <c:v>0.62529585648148145</c:v>
                </c:pt>
                <c:pt idx="1440">
                  <c:v>0.62529638888888883</c:v>
                </c:pt>
                <c:pt idx="1441">
                  <c:v>0.62529638888888883</c:v>
                </c:pt>
                <c:pt idx="1442">
                  <c:v>0.62529693287037036</c:v>
                </c:pt>
                <c:pt idx="1443">
                  <c:v>0.62529746527777774</c:v>
                </c:pt>
                <c:pt idx="1444">
                  <c:v>0.62529798611111109</c:v>
                </c:pt>
                <c:pt idx="1445">
                  <c:v>0.62529798611111109</c:v>
                </c:pt>
                <c:pt idx="1446">
                  <c:v>0.62529853009259262</c:v>
                </c:pt>
                <c:pt idx="1447">
                  <c:v>0.6252990625</c:v>
                </c:pt>
                <c:pt idx="1448">
                  <c:v>0.62529961805555556</c:v>
                </c:pt>
                <c:pt idx="1449">
                  <c:v>0.62529961805555556</c:v>
                </c:pt>
                <c:pt idx="1450">
                  <c:v>0.62530015046296294</c:v>
                </c:pt>
                <c:pt idx="1451">
                  <c:v>0.62530068287037033</c:v>
                </c:pt>
                <c:pt idx="1452">
                  <c:v>0.62530122685185185</c:v>
                </c:pt>
                <c:pt idx="1453">
                  <c:v>0.62530177083333338</c:v>
                </c:pt>
                <c:pt idx="1454">
                  <c:v>0.62530177083333338</c:v>
                </c:pt>
                <c:pt idx="1455">
                  <c:v>0.6253023148148148</c:v>
                </c:pt>
                <c:pt idx="1456">
                  <c:v>0.62530284722222229</c:v>
                </c:pt>
                <c:pt idx="1457">
                  <c:v>0.62530337962962956</c:v>
                </c:pt>
                <c:pt idx="1458">
                  <c:v>0.62530337962962956</c:v>
                </c:pt>
                <c:pt idx="1459">
                  <c:v>0.62530392361111109</c:v>
                </c:pt>
                <c:pt idx="1460">
                  <c:v>0.62530445601851847</c:v>
                </c:pt>
                <c:pt idx="1461">
                  <c:v>0.625305</c:v>
                </c:pt>
                <c:pt idx="1462">
                  <c:v>0.62530554398148153</c:v>
                </c:pt>
                <c:pt idx="1463">
                  <c:v>0.62530554398148153</c:v>
                </c:pt>
                <c:pt idx="1464">
                  <c:v>0.62530607638888891</c:v>
                </c:pt>
                <c:pt idx="1465">
                  <c:v>0.62530662037037044</c:v>
                </c:pt>
                <c:pt idx="1466">
                  <c:v>0.62530716435185185</c:v>
                </c:pt>
                <c:pt idx="1467">
                  <c:v>0.62530716435185185</c:v>
                </c:pt>
                <c:pt idx="1468">
                  <c:v>0.62530769675925924</c:v>
                </c:pt>
                <c:pt idx="1469">
                  <c:v>0.62530825231481479</c:v>
                </c:pt>
                <c:pt idx="1470">
                  <c:v>0.62530879629629632</c:v>
                </c:pt>
                <c:pt idx="1471">
                  <c:v>0.62530879629629632</c:v>
                </c:pt>
                <c:pt idx="1472">
                  <c:v>0.6253093287037037</c:v>
                </c:pt>
                <c:pt idx="1473">
                  <c:v>0.62530987268518523</c:v>
                </c:pt>
                <c:pt idx="1474">
                  <c:v>0.62531040509259261</c:v>
                </c:pt>
                <c:pt idx="1475">
                  <c:v>0.6253109375</c:v>
                </c:pt>
                <c:pt idx="1476">
                  <c:v>0.6253109375</c:v>
                </c:pt>
                <c:pt idx="1477">
                  <c:v>0.62531148148148141</c:v>
                </c:pt>
                <c:pt idx="1478">
                  <c:v>0.62531201388888891</c:v>
                </c:pt>
                <c:pt idx="1479">
                  <c:v>0.62531254629629629</c:v>
                </c:pt>
                <c:pt idx="1480">
                  <c:v>0.62531254629629629</c:v>
                </c:pt>
                <c:pt idx="1481">
                  <c:v>0.62531309027777782</c:v>
                </c:pt>
                <c:pt idx="1482">
                  <c:v>0.62531363425925923</c:v>
                </c:pt>
                <c:pt idx="1483">
                  <c:v>0.62531416666666673</c:v>
                </c:pt>
                <c:pt idx="1484">
                  <c:v>0.62531471064814814</c:v>
                </c:pt>
                <c:pt idx="1485">
                  <c:v>0.62531471064814814</c:v>
                </c:pt>
                <c:pt idx="1486">
                  <c:v>0.62531525462962956</c:v>
                </c:pt>
                <c:pt idx="1487">
                  <c:v>0.62531577546296291</c:v>
                </c:pt>
                <c:pt idx="1488">
                  <c:v>0.62531631944444444</c:v>
                </c:pt>
                <c:pt idx="1489">
                  <c:v>0.62531631944444444</c:v>
                </c:pt>
                <c:pt idx="1490">
                  <c:v>0.62531684027777779</c:v>
                </c:pt>
                <c:pt idx="1491">
                  <c:v>0.62531738425925931</c:v>
                </c:pt>
                <c:pt idx="1492">
                  <c:v>0.62531792824074073</c:v>
                </c:pt>
                <c:pt idx="1493">
                  <c:v>0.62531846064814811</c:v>
                </c:pt>
                <c:pt idx="1494">
                  <c:v>0.62531846064814811</c:v>
                </c:pt>
                <c:pt idx="1495">
                  <c:v>0.62531900462962964</c:v>
                </c:pt>
                <c:pt idx="1496">
                  <c:v>0.62531954861111105</c:v>
                </c:pt>
                <c:pt idx="1497">
                  <c:v>0.62532008101851855</c:v>
                </c:pt>
                <c:pt idx="1498">
                  <c:v>0.62532008101851855</c:v>
                </c:pt>
                <c:pt idx="1499">
                  <c:v>0.62532062499999996</c:v>
                </c:pt>
                <c:pt idx="1500">
                  <c:v>0.62532115740740746</c:v>
                </c:pt>
                <c:pt idx="1501">
                  <c:v>0.62532170138888887</c:v>
                </c:pt>
                <c:pt idx="1502">
                  <c:v>0.62532170138888887</c:v>
                </c:pt>
                <c:pt idx="1503">
                  <c:v>0.6253222453703704</c:v>
                </c:pt>
                <c:pt idx="1504">
                  <c:v>0.62532278935185182</c:v>
                </c:pt>
                <c:pt idx="1505">
                  <c:v>0.6253233217592592</c:v>
                </c:pt>
                <c:pt idx="1506">
                  <c:v>0.62532386574074073</c:v>
                </c:pt>
                <c:pt idx="1507">
                  <c:v>0.62532386574074073</c:v>
                </c:pt>
                <c:pt idx="1508">
                  <c:v>0.62532439814814811</c:v>
                </c:pt>
                <c:pt idx="1509">
                  <c:v>0.6253249305555556</c:v>
                </c:pt>
                <c:pt idx="1510">
                  <c:v>0.62532546296296299</c:v>
                </c:pt>
                <c:pt idx="1511">
                  <c:v>0.62532546296296299</c:v>
                </c:pt>
                <c:pt idx="1512">
                  <c:v>0.62532600694444451</c:v>
                </c:pt>
                <c:pt idx="1513">
                  <c:v>0.62532655092592593</c:v>
                </c:pt>
                <c:pt idx="1514">
                  <c:v>0.62532709490740734</c:v>
                </c:pt>
                <c:pt idx="1515">
                  <c:v>0.62532762731481484</c:v>
                </c:pt>
                <c:pt idx="1516">
                  <c:v>0.62532762731481484</c:v>
                </c:pt>
                <c:pt idx="1517">
                  <c:v>0.62532817129629625</c:v>
                </c:pt>
                <c:pt idx="1518">
                  <c:v>0.62532870370370375</c:v>
                </c:pt>
                <c:pt idx="1519">
                  <c:v>0.62532924768518516</c:v>
                </c:pt>
                <c:pt idx="1520">
                  <c:v>0.62532924768518516</c:v>
                </c:pt>
                <c:pt idx="1521">
                  <c:v>0.62532976851851851</c:v>
                </c:pt>
                <c:pt idx="1522">
                  <c:v>0.62533031249999993</c:v>
                </c:pt>
                <c:pt idx="1523">
                  <c:v>0.62533086805555549</c:v>
                </c:pt>
                <c:pt idx="1524">
                  <c:v>0.62533086805555549</c:v>
                </c:pt>
              </c:numCache>
              <c:extLst xmlns:c15="http://schemas.microsoft.com/office/drawing/2012/chart"/>
            </c:numRef>
          </c:xVal>
          <c:yVal>
            <c:numRef>
              <c:f>'Sheet1 (2)'!$C$4:$C$1528</c:f>
              <c:numCache>
                <c:formatCode>General</c:formatCode>
                <c:ptCount val="1525"/>
                <c:pt idx="0">
                  <c:v>0</c:v>
                </c:pt>
                <c:pt idx="1">
                  <c:v>0.14000000000000001</c:v>
                </c:pt>
                <c:pt idx="2">
                  <c:v>0.13</c:v>
                </c:pt>
                <c:pt idx="3">
                  <c:v>0.27</c:v>
                </c:pt>
                <c:pt idx="4">
                  <c:v>0.26</c:v>
                </c:pt>
                <c:pt idx="5">
                  <c:v>0.39</c:v>
                </c:pt>
                <c:pt idx="6">
                  <c:v>0.52</c:v>
                </c:pt>
                <c:pt idx="7">
                  <c:v>0.51</c:v>
                </c:pt>
                <c:pt idx="8">
                  <c:v>0.51</c:v>
                </c:pt>
                <c:pt idx="9">
                  <c:v>0.63</c:v>
                </c:pt>
                <c:pt idx="10">
                  <c:v>0.62</c:v>
                </c:pt>
                <c:pt idx="11">
                  <c:v>0.75</c:v>
                </c:pt>
                <c:pt idx="12">
                  <c:v>0.87</c:v>
                </c:pt>
                <c:pt idx="13">
                  <c:v>0.86</c:v>
                </c:pt>
                <c:pt idx="14">
                  <c:v>0.85</c:v>
                </c:pt>
                <c:pt idx="15">
                  <c:v>0.83</c:v>
                </c:pt>
                <c:pt idx="16">
                  <c:v>0.82</c:v>
                </c:pt>
                <c:pt idx="17">
                  <c:v>0.94</c:v>
                </c:pt>
                <c:pt idx="18">
                  <c:v>0.93</c:v>
                </c:pt>
                <c:pt idx="19">
                  <c:v>0.91</c:v>
                </c:pt>
                <c:pt idx="20">
                  <c:v>1.04</c:v>
                </c:pt>
                <c:pt idx="21">
                  <c:v>1.02</c:v>
                </c:pt>
                <c:pt idx="22">
                  <c:v>1</c:v>
                </c:pt>
                <c:pt idx="23">
                  <c:v>1.1200000000000001</c:v>
                </c:pt>
                <c:pt idx="24">
                  <c:v>1.1100000000000001</c:v>
                </c:pt>
                <c:pt idx="25">
                  <c:v>1.0900000000000001</c:v>
                </c:pt>
                <c:pt idx="26">
                  <c:v>1.21</c:v>
                </c:pt>
                <c:pt idx="27">
                  <c:v>1.19</c:v>
                </c:pt>
                <c:pt idx="28">
                  <c:v>1.3</c:v>
                </c:pt>
                <c:pt idx="29">
                  <c:v>1.28</c:v>
                </c:pt>
                <c:pt idx="30">
                  <c:v>1.26</c:v>
                </c:pt>
                <c:pt idx="31">
                  <c:v>1.38</c:v>
                </c:pt>
                <c:pt idx="32">
                  <c:v>1.49</c:v>
                </c:pt>
                <c:pt idx="33">
                  <c:v>1.47</c:v>
                </c:pt>
                <c:pt idx="34">
                  <c:v>1.58</c:v>
                </c:pt>
                <c:pt idx="35">
                  <c:v>1.56</c:v>
                </c:pt>
                <c:pt idx="36">
                  <c:v>1.53</c:v>
                </c:pt>
                <c:pt idx="37">
                  <c:v>1.65</c:v>
                </c:pt>
                <c:pt idx="38">
                  <c:v>1.75</c:v>
                </c:pt>
                <c:pt idx="39">
                  <c:v>1.73</c:v>
                </c:pt>
                <c:pt idx="40">
                  <c:v>1.84</c:v>
                </c:pt>
                <c:pt idx="41">
                  <c:v>1.81</c:v>
                </c:pt>
                <c:pt idx="42">
                  <c:v>1.91</c:v>
                </c:pt>
                <c:pt idx="43">
                  <c:v>1.88</c:v>
                </c:pt>
                <c:pt idx="44">
                  <c:v>1.99</c:v>
                </c:pt>
                <c:pt idx="45">
                  <c:v>1.96</c:v>
                </c:pt>
                <c:pt idx="46">
                  <c:v>2.06</c:v>
                </c:pt>
                <c:pt idx="47">
                  <c:v>2.0299999999999998</c:v>
                </c:pt>
                <c:pt idx="48">
                  <c:v>2.14</c:v>
                </c:pt>
                <c:pt idx="49">
                  <c:v>2.1</c:v>
                </c:pt>
                <c:pt idx="50">
                  <c:v>2.0699999999999998</c:v>
                </c:pt>
                <c:pt idx="51">
                  <c:v>2.04</c:v>
                </c:pt>
                <c:pt idx="52">
                  <c:v>2.14</c:v>
                </c:pt>
                <c:pt idx="53">
                  <c:v>2.11</c:v>
                </c:pt>
                <c:pt idx="54">
                  <c:v>2.21</c:v>
                </c:pt>
                <c:pt idx="55">
                  <c:v>2.1800000000000002</c:v>
                </c:pt>
                <c:pt idx="56">
                  <c:v>2.2799999999999998</c:v>
                </c:pt>
                <c:pt idx="57">
                  <c:v>2.2400000000000002</c:v>
                </c:pt>
                <c:pt idx="58">
                  <c:v>2.21</c:v>
                </c:pt>
                <c:pt idx="59">
                  <c:v>2.17</c:v>
                </c:pt>
                <c:pt idx="60">
                  <c:v>2.27</c:v>
                </c:pt>
                <c:pt idx="61">
                  <c:v>2.2400000000000002</c:v>
                </c:pt>
                <c:pt idx="62">
                  <c:v>2.34</c:v>
                </c:pt>
                <c:pt idx="63">
                  <c:v>2.2999999999999998</c:v>
                </c:pt>
                <c:pt idx="64">
                  <c:v>2.27</c:v>
                </c:pt>
                <c:pt idx="65">
                  <c:v>2.23</c:v>
                </c:pt>
                <c:pt idx="66">
                  <c:v>2.33</c:v>
                </c:pt>
                <c:pt idx="67">
                  <c:v>2.2999999999999998</c:v>
                </c:pt>
                <c:pt idx="68">
                  <c:v>2.39</c:v>
                </c:pt>
                <c:pt idx="69">
                  <c:v>2.36</c:v>
                </c:pt>
                <c:pt idx="70">
                  <c:v>2.3199999999999998</c:v>
                </c:pt>
                <c:pt idx="71">
                  <c:v>2.42</c:v>
                </c:pt>
                <c:pt idx="72">
                  <c:v>2.38</c:v>
                </c:pt>
                <c:pt idx="73">
                  <c:v>2.34</c:v>
                </c:pt>
                <c:pt idx="74">
                  <c:v>2.44</c:v>
                </c:pt>
                <c:pt idx="75">
                  <c:v>2.41</c:v>
                </c:pt>
                <c:pt idx="76">
                  <c:v>2.37</c:v>
                </c:pt>
                <c:pt idx="77">
                  <c:v>2.4700000000000002</c:v>
                </c:pt>
                <c:pt idx="78">
                  <c:v>2.4300000000000002</c:v>
                </c:pt>
                <c:pt idx="79">
                  <c:v>2.39</c:v>
                </c:pt>
                <c:pt idx="80">
                  <c:v>2.4900000000000002</c:v>
                </c:pt>
                <c:pt idx="81">
                  <c:v>2.4500000000000002</c:v>
                </c:pt>
                <c:pt idx="82">
                  <c:v>2.5499999999999998</c:v>
                </c:pt>
                <c:pt idx="83">
                  <c:v>2.64</c:v>
                </c:pt>
                <c:pt idx="84">
                  <c:v>2.6</c:v>
                </c:pt>
                <c:pt idx="85">
                  <c:v>2.69</c:v>
                </c:pt>
                <c:pt idx="86">
                  <c:v>2.65</c:v>
                </c:pt>
                <c:pt idx="87">
                  <c:v>2.61</c:v>
                </c:pt>
                <c:pt idx="88">
                  <c:v>2.71</c:v>
                </c:pt>
                <c:pt idx="89">
                  <c:v>2.8</c:v>
                </c:pt>
                <c:pt idx="90">
                  <c:v>2.76</c:v>
                </c:pt>
                <c:pt idx="91">
                  <c:v>2.85</c:v>
                </c:pt>
                <c:pt idx="92">
                  <c:v>2.8</c:v>
                </c:pt>
                <c:pt idx="93">
                  <c:v>2.76</c:v>
                </c:pt>
                <c:pt idx="94">
                  <c:v>2.72</c:v>
                </c:pt>
                <c:pt idx="95">
                  <c:v>2.67</c:v>
                </c:pt>
                <c:pt idx="96">
                  <c:v>2.63</c:v>
                </c:pt>
                <c:pt idx="97">
                  <c:v>2.73</c:v>
                </c:pt>
                <c:pt idx="98">
                  <c:v>2.68</c:v>
                </c:pt>
                <c:pt idx="99">
                  <c:v>2.78</c:v>
                </c:pt>
                <c:pt idx="100">
                  <c:v>2.73</c:v>
                </c:pt>
                <c:pt idx="101">
                  <c:v>2.69</c:v>
                </c:pt>
                <c:pt idx="102">
                  <c:v>2.65</c:v>
                </c:pt>
                <c:pt idx="103">
                  <c:v>2.74</c:v>
                </c:pt>
                <c:pt idx="104">
                  <c:v>2.7</c:v>
                </c:pt>
                <c:pt idx="105">
                  <c:v>2.79</c:v>
                </c:pt>
                <c:pt idx="106">
                  <c:v>2.75</c:v>
                </c:pt>
                <c:pt idx="107">
                  <c:v>2.71</c:v>
                </c:pt>
                <c:pt idx="108">
                  <c:v>2.67</c:v>
                </c:pt>
                <c:pt idx="109">
                  <c:v>2.76</c:v>
                </c:pt>
                <c:pt idx="110">
                  <c:v>2.72</c:v>
                </c:pt>
                <c:pt idx="111">
                  <c:v>2.81</c:v>
                </c:pt>
                <c:pt idx="112">
                  <c:v>2.77</c:v>
                </c:pt>
                <c:pt idx="113">
                  <c:v>2.86</c:v>
                </c:pt>
                <c:pt idx="114">
                  <c:v>2.81</c:v>
                </c:pt>
                <c:pt idx="115">
                  <c:v>2.77</c:v>
                </c:pt>
                <c:pt idx="116">
                  <c:v>2.73</c:v>
                </c:pt>
                <c:pt idx="117">
                  <c:v>2.82</c:v>
                </c:pt>
                <c:pt idx="118">
                  <c:v>2.78</c:v>
                </c:pt>
                <c:pt idx="119">
                  <c:v>2.87</c:v>
                </c:pt>
                <c:pt idx="120">
                  <c:v>2.82</c:v>
                </c:pt>
                <c:pt idx="121">
                  <c:v>2.78</c:v>
                </c:pt>
                <c:pt idx="122">
                  <c:v>2.74</c:v>
                </c:pt>
                <c:pt idx="123">
                  <c:v>2.83</c:v>
                </c:pt>
                <c:pt idx="124">
                  <c:v>2.78</c:v>
                </c:pt>
                <c:pt idx="125">
                  <c:v>2.88</c:v>
                </c:pt>
                <c:pt idx="126">
                  <c:v>2.83</c:v>
                </c:pt>
                <c:pt idx="127">
                  <c:v>2.92</c:v>
                </c:pt>
                <c:pt idx="128">
                  <c:v>3.01</c:v>
                </c:pt>
                <c:pt idx="129">
                  <c:v>2.96</c:v>
                </c:pt>
                <c:pt idx="130">
                  <c:v>2.92</c:v>
                </c:pt>
                <c:pt idx="131">
                  <c:v>3.01</c:v>
                </c:pt>
                <c:pt idx="132">
                  <c:v>2.96</c:v>
                </c:pt>
                <c:pt idx="133">
                  <c:v>3.05</c:v>
                </c:pt>
                <c:pt idx="134">
                  <c:v>3.14</c:v>
                </c:pt>
                <c:pt idx="135">
                  <c:v>3.09</c:v>
                </c:pt>
                <c:pt idx="136">
                  <c:v>3.04</c:v>
                </c:pt>
                <c:pt idx="137">
                  <c:v>2.99</c:v>
                </c:pt>
                <c:pt idx="138">
                  <c:v>2.95</c:v>
                </c:pt>
                <c:pt idx="139">
                  <c:v>3.04</c:v>
                </c:pt>
                <c:pt idx="140">
                  <c:v>3.12</c:v>
                </c:pt>
                <c:pt idx="141">
                  <c:v>3.08</c:v>
                </c:pt>
                <c:pt idx="142">
                  <c:v>3.16</c:v>
                </c:pt>
                <c:pt idx="143">
                  <c:v>3.11</c:v>
                </c:pt>
                <c:pt idx="144">
                  <c:v>3.07</c:v>
                </c:pt>
                <c:pt idx="145">
                  <c:v>3.15</c:v>
                </c:pt>
                <c:pt idx="146">
                  <c:v>3.1</c:v>
                </c:pt>
                <c:pt idx="147">
                  <c:v>3.06</c:v>
                </c:pt>
                <c:pt idx="148">
                  <c:v>3.14</c:v>
                </c:pt>
                <c:pt idx="149">
                  <c:v>3.09</c:v>
                </c:pt>
                <c:pt idx="150">
                  <c:v>3.05</c:v>
                </c:pt>
                <c:pt idx="151">
                  <c:v>3</c:v>
                </c:pt>
                <c:pt idx="152">
                  <c:v>2.95</c:v>
                </c:pt>
                <c:pt idx="153">
                  <c:v>2.91</c:v>
                </c:pt>
                <c:pt idx="154">
                  <c:v>3</c:v>
                </c:pt>
                <c:pt idx="155">
                  <c:v>2.95</c:v>
                </c:pt>
                <c:pt idx="156">
                  <c:v>3.04</c:v>
                </c:pt>
                <c:pt idx="157">
                  <c:v>2.99</c:v>
                </c:pt>
                <c:pt idx="158">
                  <c:v>2.94</c:v>
                </c:pt>
                <c:pt idx="159">
                  <c:v>3.03</c:v>
                </c:pt>
                <c:pt idx="160">
                  <c:v>3.12</c:v>
                </c:pt>
                <c:pt idx="161">
                  <c:v>3.07</c:v>
                </c:pt>
                <c:pt idx="162">
                  <c:v>3.16</c:v>
                </c:pt>
                <c:pt idx="163">
                  <c:v>3.11</c:v>
                </c:pt>
                <c:pt idx="164">
                  <c:v>3.2</c:v>
                </c:pt>
                <c:pt idx="165">
                  <c:v>3.15</c:v>
                </c:pt>
                <c:pt idx="166">
                  <c:v>3.23</c:v>
                </c:pt>
                <c:pt idx="167">
                  <c:v>3.18</c:v>
                </c:pt>
                <c:pt idx="168">
                  <c:v>3.27</c:v>
                </c:pt>
                <c:pt idx="169">
                  <c:v>3.22</c:v>
                </c:pt>
                <c:pt idx="170">
                  <c:v>3.3</c:v>
                </c:pt>
                <c:pt idx="171">
                  <c:v>3.25</c:v>
                </c:pt>
                <c:pt idx="172">
                  <c:v>3.2</c:v>
                </c:pt>
                <c:pt idx="173">
                  <c:v>3.15</c:v>
                </c:pt>
                <c:pt idx="174">
                  <c:v>3.24</c:v>
                </c:pt>
                <c:pt idx="175">
                  <c:v>3.19</c:v>
                </c:pt>
                <c:pt idx="176">
                  <c:v>3.27</c:v>
                </c:pt>
                <c:pt idx="177">
                  <c:v>3.22</c:v>
                </c:pt>
                <c:pt idx="178">
                  <c:v>3.31</c:v>
                </c:pt>
                <c:pt idx="179">
                  <c:v>3.25</c:v>
                </c:pt>
                <c:pt idx="180">
                  <c:v>3.2</c:v>
                </c:pt>
                <c:pt idx="181">
                  <c:v>3.15</c:v>
                </c:pt>
                <c:pt idx="182">
                  <c:v>3.24</c:v>
                </c:pt>
                <c:pt idx="183">
                  <c:v>3.19</c:v>
                </c:pt>
                <c:pt idx="184">
                  <c:v>3.28</c:v>
                </c:pt>
                <c:pt idx="185">
                  <c:v>3.36</c:v>
                </c:pt>
                <c:pt idx="186">
                  <c:v>3.31</c:v>
                </c:pt>
                <c:pt idx="187">
                  <c:v>3.26</c:v>
                </c:pt>
                <c:pt idx="188">
                  <c:v>3.34</c:v>
                </c:pt>
                <c:pt idx="189">
                  <c:v>3.29</c:v>
                </c:pt>
                <c:pt idx="190">
                  <c:v>3.37</c:v>
                </c:pt>
                <c:pt idx="191">
                  <c:v>3.32</c:v>
                </c:pt>
                <c:pt idx="192">
                  <c:v>3.27</c:v>
                </c:pt>
                <c:pt idx="193">
                  <c:v>3.22</c:v>
                </c:pt>
                <c:pt idx="194">
                  <c:v>3.17</c:v>
                </c:pt>
                <c:pt idx="195">
                  <c:v>3.12</c:v>
                </c:pt>
                <c:pt idx="196">
                  <c:v>3.2</c:v>
                </c:pt>
                <c:pt idx="197">
                  <c:v>3.15</c:v>
                </c:pt>
                <c:pt idx="198">
                  <c:v>3.1</c:v>
                </c:pt>
                <c:pt idx="199">
                  <c:v>3.19</c:v>
                </c:pt>
                <c:pt idx="200">
                  <c:v>3.14</c:v>
                </c:pt>
                <c:pt idx="201">
                  <c:v>3.09</c:v>
                </c:pt>
                <c:pt idx="202">
                  <c:v>3.18</c:v>
                </c:pt>
                <c:pt idx="203">
                  <c:v>3.13</c:v>
                </c:pt>
                <c:pt idx="204">
                  <c:v>3.08</c:v>
                </c:pt>
                <c:pt idx="205">
                  <c:v>3.17</c:v>
                </c:pt>
                <c:pt idx="206">
                  <c:v>3.12</c:v>
                </c:pt>
                <c:pt idx="207">
                  <c:v>3.21</c:v>
                </c:pt>
                <c:pt idx="208">
                  <c:v>3.16</c:v>
                </c:pt>
                <c:pt idx="209">
                  <c:v>3.11</c:v>
                </c:pt>
                <c:pt idx="210">
                  <c:v>3.19</c:v>
                </c:pt>
                <c:pt idx="211">
                  <c:v>3.28</c:v>
                </c:pt>
                <c:pt idx="212">
                  <c:v>3.23</c:v>
                </c:pt>
                <c:pt idx="213">
                  <c:v>3.31</c:v>
                </c:pt>
                <c:pt idx="214">
                  <c:v>3.26</c:v>
                </c:pt>
                <c:pt idx="215">
                  <c:v>3.21</c:v>
                </c:pt>
                <c:pt idx="216">
                  <c:v>3.3</c:v>
                </c:pt>
                <c:pt idx="217">
                  <c:v>3.38</c:v>
                </c:pt>
                <c:pt idx="218">
                  <c:v>3.33</c:v>
                </c:pt>
                <c:pt idx="219">
                  <c:v>3.41</c:v>
                </c:pt>
                <c:pt idx="220">
                  <c:v>3.36</c:v>
                </c:pt>
                <c:pt idx="221">
                  <c:v>3.44</c:v>
                </c:pt>
                <c:pt idx="222">
                  <c:v>3.39</c:v>
                </c:pt>
                <c:pt idx="223">
                  <c:v>3.33</c:v>
                </c:pt>
                <c:pt idx="224">
                  <c:v>3.28</c:v>
                </c:pt>
                <c:pt idx="225">
                  <c:v>3.36</c:v>
                </c:pt>
                <c:pt idx="226">
                  <c:v>3.31</c:v>
                </c:pt>
                <c:pt idx="227">
                  <c:v>3.4</c:v>
                </c:pt>
                <c:pt idx="228">
                  <c:v>3.34</c:v>
                </c:pt>
                <c:pt idx="229">
                  <c:v>3.29</c:v>
                </c:pt>
                <c:pt idx="230">
                  <c:v>3.24</c:v>
                </c:pt>
                <c:pt idx="231">
                  <c:v>3.32</c:v>
                </c:pt>
                <c:pt idx="232">
                  <c:v>3.27</c:v>
                </c:pt>
                <c:pt idx="233">
                  <c:v>3.36</c:v>
                </c:pt>
                <c:pt idx="234">
                  <c:v>3.3</c:v>
                </c:pt>
                <c:pt idx="235">
                  <c:v>3.39</c:v>
                </c:pt>
                <c:pt idx="236">
                  <c:v>3.34</c:v>
                </c:pt>
                <c:pt idx="237">
                  <c:v>3.28</c:v>
                </c:pt>
                <c:pt idx="238">
                  <c:v>3.23</c:v>
                </c:pt>
                <c:pt idx="239">
                  <c:v>3.32</c:v>
                </c:pt>
                <c:pt idx="240">
                  <c:v>3.27</c:v>
                </c:pt>
                <c:pt idx="241">
                  <c:v>3.35</c:v>
                </c:pt>
                <c:pt idx="242">
                  <c:v>3.3</c:v>
                </c:pt>
                <c:pt idx="243">
                  <c:v>3.25</c:v>
                </c:pt>
                <c:pt idx="244">
                  <c:v>3.2</c:v>
                </c:pt>
                <c:pt idx="245">
                  <c:v>3.28</c:v>
                </c:pt>
                <c:pt idx="246">
                  <c:v>3.23</c:v>
                </c:pt>
                <c:pt idx="247">
                  <c:v>3.31</c:v>
                </c:pt>
                <c:pt idx="248">
                  <c:v>3.26</c:v>
                </c:pt>
                <c:pt idx="249">
                  <c:v>3.21</c:v>
                </c:pt>
                <c:pt idx="250">
                  <c:v>3.3</c:v>
                </c:pt>
                <c:pt idx="251">
                  <c:v>3.25</c:v>
                </c:pt>
                <c:pt idx="252">
                  <c:v>3.2</c:v>
                </c:pt>
                <c:pt idx="253">
                  <c:v>3.28</c:v>
                </c:pt>
                <c:pt idx="254">
                  <c:v>3.23</c:v>
                </c:pt>
                <c:pt idx="255">
                  <c:v>3.31</c:v>
                </c:pt>
                <c:pt idx="256">
                  <c:v>3.4</c:v>
                </c:pt>
                <c:pt idx="257">
                  <c:v>3.35</c:v>
                </c:pt>
                <c:pt idx="258">
                  <c:v>3.29</c:v>
                </c:pt>
                <c:pt idx="259">
                  <c:v>3.38</c:v>
                </c:pt>
                <c:pt idx="260">
                  <c:v>3.32</c:v>
                </c:pt>
                <c:pt idx="261">
                  <c:v>3.41</c:v>
                </c:pt>
                <c:pt idx="262">
                  <c:v>3.49</c:v>
                </c:pt>
                <c:pt idx="263">
                  <c:v>3.44</c:v>
                </c:pt>
                <c:pt idx="264">
                  <c:v>3.52</c:v>
                </c:pt>
                <c:pt idx="265">
                  <c:v>3.46</c:v>
                </c:pt>
                <c:pt idx="266">
                  <c:v>3.41</c:v>
                </c:pt>
                <c:pt idx="267">
                  <c:v>3.49</c:v>
                </c:pt>
                <c:pt idx="268">
                  <c:v>3.57</c:v>
                </c:pt>
                <c:pt idx="269">
                  <c:v>3.52</c:v>
                </c:pt>
                <c:pt idx="270">
                  <c:v>3.6</c:v>
                </c:pt>
                <c:pt idx="271">
                  <c:v>3.54</c:v>
                </c:pt>
                <c:pt idx="272">
                  <c:v>3.49</c:v>
                </c:pt>
                <c:pt idx="273">
                  <c:v>3.43</c:v>
                </c:pt>
                <c:pt idx="274">
                  <c:v>3.38</c:v>
                </c:pt>
                <c:pt idx="275">
                  <c:v>3.32</c:v>
                </c:pt>
                <c:pt idx="276">
                  <c:v>3.41</c:v>
                </c:pt>
                <c:pt idx="277">
                  <c:v>3.35</c:v>
                </c:pt>
                <c:pt idx="278">
                  <c:v>3.44</c:v>
                </c:pt>
                <c:pt idx="279">
                  <c:v>3.38</c:v>
                </c:pt>
                <c:pt idx="280">
                  <c:v>3.33</c:v>
                </c:pt>
                <c:pt idx="281">
                  <c:v>3.28</c:v>
                </c:pt>
                <c:pt idx="282">
                  <c:v>3.36</c:v>
                </c:pt>
                <c:pt idx="283">
                  <c:v>3.31</c:v>
                </c:pt>
                <c:pt idx="284">
                  <c:v>3.39</c:v>
                </c:pt>
                <c:pt idx="285">
                  <c:v>3.34</c:v>
                </c:pt>
                <c:pt idx="286">
                  <c:v>3.43</c:v>
                </c:pt>
                <c:pt idx="287">
                  <c:v>3.37</c:v>
                </c:pt>
                <c:pt idx="288">
                  <c:v>3.45</c:v>
                </c:pt>
                <c:pt idx="289">
                  <c:v>3.4</c:v>
                </c:pt>
                <c:pt idx="290">
                  <c:v>3.48</c:v>
                </c:pt>
                <c:pt idx="291">
                  <c:v>3.43</c:v>
                </c:pt>
                <c:pt idx="292">
                  <c:v>3.51</c:v>
                </c:pt>
                <c:pt idx="293">
                  <c:v>3.46</c:v>
                </c:pt>
                <c:pt idx="294">
                  <c:v>3.4</c:v>
                </c:pt>
                <c:pt idx="295">
                  <c:v>3.35</c:v>
                </c:pt>
                <c:pt idx="296">
                  <c:v>3.43</c:v>
                </c:pt>
                <c:pt idx="297">
                  <c:v>3.38</c:v>
                </c:pt>
                <c:pt idx="298">
                  <c:v>3.46</c:v>
                </c:pt>
                <c:pt idx="299">
                  <c:v>3.41</c:v>
                </c:pt>
                <c:pt idx="300">
                  <c:v>3.35</c:v>
                </c:pt>
                <c:pt idx="301">
                  <c:v>3.3</c:v>
                </c:pt>
                <c:pt idx="302">
                  <c:v>3.38</c:v>
                </c:pt>
                <c:pt idx="303">
                  <c:v>3.33</c:v>
                </c:pt>
                <c:pt idx="304">
                  <c:v>3.42</c:v>
                </c:pt>
                <c:pt idx="305">
                  <c:v>3.36</c:v>
                </c:pt>
                <c:pt idx="306">
                  <c:v>3.44</c:v>
                </c:pt>
                <c:pt idx="307">
                  <c:v>3.53</c:v>
                </c:pt>
                <c:pt idx="308">
                  <c:v>3.47</c:v>
                </c:pt>
                <c:pt idx="309">
                  <c:v>3.42</c:v>
                </c:pt>
                <c:pt idx="310">
                  <c:v>3.5</c:v>
                </c:pt>
                <c:pt idx="311">
                  <c:v>3.44</c:v>
                </c:pt>
                <c:pt idx="312">
                  <c:v>3.53</c:v>
                </c:pt>
                <c:pt idx="313">
                  <c:v>3.61</c:v>
                </c:pt>
                <c:pt idx="314">
                  <c:v>3.55</c:v>
                </c:pt>
                <c:pt idx="315">
                  <c:v>3.49</c:v>
                </c:pt>
                <c:pt idx="316">
                  <c:v>3.44</c:v>
                </c:pt>
                <c:pt idx="317">
                  <c:v>3.39</c:v>
                </c:pt>
                <c:pt idx="318">
                  <c:v>3.47</c:v>
                </c:pt>
                <c:pt idx="319">
                  <c:v>3.42</c:v>
                </c:pt>
                <c:pt idx="320">
                  <c:v>3.36</c:v>
                </c:pt>
                <c:pt idx="321">
                  <c:v>3.45</c:v>
                </c:pt>
                <c:pt idx="322">
                  <c:v>3.39</c:v>
                </c:pt>
                <c:pt idx="323">
                  <c:v>3.34</c:v>
                </c:pt>
                <c:pt idx="324">
                  <c:v>3.42</c:v>
                </c:pt>
                <c:pt idx="325">
                  <c:v>3.37</c:v>
                </c:pt>
                <c:pt idx="326">
                  <c:v>3.32</c:v>
                </c:pt>
                <c:pt idx="327">
                  <c:v>3.4</c:v>
                </c:pt>
                <c:pt idx="328">
                  <c:v>3.35</c:v>
                </c:pt>
                <c:pt idx="329">
                  <c:v>3.43</c:v>
                </c:pt>
                <c:pt idx="330">
                  <c:v>3.38</c:v>
                </c:pt>
                <c:pt idx="331">
                  <c:v>3.32</c:v>
                </c:pt>
                <c:pt idx="332">
                  <c:v>3.27</c:v>
                </c:pt>
                <c:pt idx="333">
                  <c:v>3.36</c:v>
                </c:pt>
                <c:pt idx="334">
                  <c:v>3.31</c:v>
                </c:pt>
                <c:pt idx="335">
                  <c:v>3.39</c:v>
                </c:pt>
                <c:pt idx="336">
                  <c:v>3.34</c:v>
                </c:pt>
                <c:pt idx="337">
                  <c:v>3.28</c:v>
                </c:pt>
                <c:pt idx="338">
                  <c:v>3.37</c:v>
                </c:pt>
                <c:pt idx="339">
                  <c:v>3.45</c:v>
                </c:pt>
                <c:pt idx="340">
                  <c:v>3.4</c:v>
                </c:pt>
                <c:pt idx="341">
                  <c:v>3.48</c:v>
                </c:pt>
                <c:pt idx="342">
                  <c:v>3.43</c:v>
                </c:pt>
                <c:pt idx="343">
                  <c:v>3.51</c:v>
                </c:pt>
                <c:pt idx="344">
                  <c:v>3.46</c:v>
                </c:pt>
                <c:pt idx="345">
                  <c:v>3.54</c:v>
                </c:pt>
                <c:pt idx="346">
                  <c:v>3.48</c:v>
                </c:pt>
                <c:pt idx="347">
                  <c:v>3.56</c:v>
                </c:pt>
                <c:pt idx="348">
                  <c:v>3.51</c:v>
                </c:pt>
                <c:pt idx="349">
                  <c:v>3.59</c:v>
                </c:pt>
                <c:pt idx="350">
                  <c:v>3.53</c:v>
                </c:pt>
                <c:pt idx="351">
                  <c:v>3.48</c:v>
                </c:pt>
                <c:pt idx="352">
                  <c:v>3.42</c:v>
                </c:pt>
                <c:pt idx="353">
                  <c:v>3.5</c:v>
                </c:pt>
                <c:pt idx="354">
                  <c:v>3.45</c:v>
                </c:pt>
                <c:pt idx="355">
                  <c:v>3.53</c:v>
                </c:pt>
                <c:pt idx="356">
                  <c:v>3.48</c:v>
                </c:pt>
                <c:pt idx="357">
                  <c:v>3.56</c:v>
                </c:pt>
                <c:pt idx="358">
                  <c:v>3.5</c:v>
                </c:pt>
                <c:pt idx="359">
                  <c:v>3.45</c:v>
                </c:pt>
                <c:pt idx="360">
                  <c:v>3.39</c:v>
                </c:pt>
                <c:pt idx="361">
                  <c:v>3.48</c:v>
                </c:pt>
                <c:pt idx="362">
                  <c:v>3.42</c:v>
                </c:pt>
                <c:pt idx="363">
                  <c:v>3.5</c:v>
                </c:pt>
                <c:pt idx="364">
                  <c:v>3.58</c:v>
                </c:pt>
                <c:pt idx="365">
                  <c:v>3.53</c:v>
                </c:pt>
                <c:pt idx="366">
                  <c:v>3.47</c:v>
                </c:pt>
                <c:pt idx="367">
                  <c:v>3.55</c:v>
                </c:pt>
                <c:pt idx="368">
                  <c:v>3.5</c:v>
                </c:pt>
                <c:pt idx="369">
                  <c:v>3.58</c:v>
                </c:pt>
                <c:pt idx="370">
                  <c:v>3.52</c:v>
                </c:pt>
                <c:pt idx="371">
                  <c:v>3.47</c:v>
                </c:pt>
                <c:pt idx="372">
                  <c:v>3.55</c:v>
                </c:pt>
                <c:pt idx="373">
                  <c:v>3.49</c:v>
                </c:pt>
                <c:pt idx="374">
                  <c:v>3.44</c:v>
                </c:pt>
                <c:pt idx="375">
                  <c:v>3.52</c:v>
                </c:pt>
                <c:pt idx="376">
                  <c:v>3.47</c:v>
                </c:pt>
                <c:pt idx="377">
                  <c:v>3.41</c:v>
                </c:pt>
                <c:pt idx="378">
                  <c:v>3.49</c:v>
                </c:pt>
                <c:pt idx="379">
                  <c:v>3.44</c:v>
                </c:pt>
                <c:pt idx="380">
                  <c:v>3.39</c:v>
                </c:pt>
                <c:pt idx="381">
                  <c:v>3.47</c:v>
                </c:pt>
                <c:pt idx="382">
                  <c:v>3.41</c:v>
                </c:pt>
                <c:pt idx="383">
                  <c:v>3.5</c:v>
                </c:pt>
                <c:pt idx="384">
                  <c:v>3.58</c:v>
                </c:pt>
                <c:pt idx="385">
                  <c:v>3.52</c:v>
                </c:pt>
                <c:pt idx="386">
                  <c:v>3.6</c:v>
                </c:pt>
                <c:pt idx="387">
                  <c:v>3.55</c:v>
                </c:pt>
                <c:pt idx="388">
                  <c:v>3.49</c:v>
                </c:pt>
                <c:pt idx="389">
                  <c:v>3.57</c:v>
                </c:pt>
                <c:pt idx="390">
                  <c:v>3.65</c:v>
                </c:pt>
                <c:pt idx="391">
                  <c:v>3.6</c:v>
                </c:pt>
                <c:pt idx="392">
                  <c:v>3.67</c:v>
                </c:pt>
                <c:pt idx="393">
                  <c:v>3.62</c:v>
                </c:pt>
                <c:pt idx="394">
                  <c:v>3.56</c:v>
                </c:pt>
                <c:pt idx="395">
                  <c:v>3.51</c:v>
                </c:pt>
                <c:pt idx="396">
                  <c:v>3.59</c:v>
                </c:pt>
                <c:pt idx="397">
                  <c:v>3.53</c:v>
                </c:pt>
                <c:pt idx="398">
                  <c:v>3.61</c:v>
                </c:pt>
                <c:pt idx="399">
                  <c:v>3.55</c:v>
                </c:pt>
                <c:pt idx="400">
                  <c:v>3.63</c:v>
                </c:pt>
                <c:pt idx="401">
                  <c:v>3.58</c:v>
                </c:pt>
                <c:pt idx="402">
                  <c:v>3.52</c:v>
                </c:pt>
                <c:pt idx="403">
                  <c:v>3.47</c:v>
                </c:pt>
                <c:pt idx="404">
                  <c:v>3.55</c:v>
                </c:pt>
                <c:pt idx="405">
                  <c:v>3.49</c:v>
                </c:pt>
                <c:pt idx="406">
                  <c:v>3.57</c:v>
                </c:pt>
                <c:pt idx="407">
                  <c:v>3.52</c:v>
                </c:pt>
                <c:pt idx="408">
                  <c:v>3.46</c:v>
                </c:pt>
                <c:pt idx="409">
                  <c:v>3.41</c:v>
                </c:pt>
                <c:pt idx="410">
                  <c:v>3.49</c:v>
                </c:pt>
                <c:pt idx="411">
                  <c:v>3.44</c:v>
                </c:pt>
                <c:pt idx="412">
                  <c:v>3.52</c:v>
                </c:pt>
                <c:pt idx="413">
                  <c:v>3.46</c:v>
                </c:pt>
                <c:pt idx="414">
                  <c:v>3.54</c:v>
                </c:pt>
                <c:pt idx="415">
                  <c:v>3.49</c:v>
                </c:pt>
                <c:pt idx="416">
                  <c:v>3.43</c:v>
                </c:pt>
                <c:pt idx="417">
                  <c:v>3.38</c:v>
                </c:pt>
                <c:pt idx="418">
                  <c:v>3.46</c:v>
                </c:pt>
                <c:pt idx="419">
                  <c:v>3.41</c:v>
                </c:pt>
                <c:pt idx="420">
                  <c:v>3.49</c:v>
                </c:pt>
                <c:pt idx="421">
                  <c:v>3.44</c:v>
                </c:pt>
                <c:pt idx="422">
                  <c:v>3.38</c:v>
                </c:pt>
                <c:pt idx="423">
                  <c:v>3.33</c:v>
                </c:pt>
                <c:pt idx="424">
                  <c:v>3.41</c:v>
                </c:pt>
                <c:pt idx="425">
                  <c:v>3.36</c:v>
                </c:pt>
                <c:pt idx="426">
                  <c:v>3.44</c:v>
                </c:pt>
                <c:pt idx="427">
                  <c:v>3.39</c:v>
                </c:pt>
                <c:pt idx="428">
                  <c:v>3.34</c:v>
                </c:pt>
                <c:pt idx="429">
                  <c:v>3.42</c:v>
                </c:pt>
                <c:pt idx="430">
                  <c:v>3.37</c:v>
                </c:pt>
                <c:pt idx="431">
                  <c:v>3.31</c:v>
                </c:pt>
                <c:pt idx="432">
                  <c:v>3.4</c:v>
                </c:pt>
                <c:pt idx="433">
                  <c:v>3.35</c:v>
                </c:pt>
                <c:pt idx="434">
                  <c:v>3.43</c:v>
                </c:pt>
                <c:pt idx="435">
                  <c:v>3.51</c:v>
                </c:pt>
                <c:pt idx="436">
                  <c:v>3.46</c:v>
                </c:pt>
                <c:pt idx="437">
                  <c:v>3.4</c:v>
                </c:pt>
                <c:pt idx="438">
                  <c:v>3.35</c:v>
                </c:pt>
                <c:pt idx="439">
                  <c:v>3.3</c:v>
                </c:pt>
                <c:pt idx="440">
                  <c:v>3.38</c:v>
                </c:pt>
                <c:pt idx="441">
                  <c:v>3.46</c:v>
                </c:pt>
                <c:pt idx="442">
                  <c:v>3.41</c:v>
                </c:pt>
                <c:pt idx="443">
                  <c:v>3.49</c:v>
                </c:pt>
                <c:pt idx="444">
                  <c:v>3.44</c:v>
                </c:pt>
                <c:pt idx="445">
                  <c:v>3.38</c:v>
                </c:pt>
                <c:pt idx="446">
                  <c:v>3.46</c:v>
                </c:pt>
                <c:pt idx="447">
                  <c:v>3.41</c:v>
                </c:pt>
                <c:pt idx="448">
                  <c:v>3.36</c:v>
                </c:pt>
                <c:pt idx="449">
                  <c:v>3.44</c:v>
                </c:pt>
                <c:pt idx="450">
                  <c:v>3.39</c:v>
                </c:pt>
                <c:pt idx="451">
                  <c:v>3.33</c:v>
                </c:pt>
                <c:pt idx="452">
                  <c:v>3.28</c:v>
                </c:pt>
                <c:pt idx="453">
                  <c:v>3.23</c:v>
                </c:pt>
                <c:pt idx="454">
                  <c:v>3.18</c:v>
                </c:pt>
                <c:pt idx="455">
                  <c:v>3.27</c:v>
                </c:pt>
                <c:pt idx="456">
                  <c:v>3.22</c:v>
                </c:pt>
                <c:pt idx="457">
                  <c:v>3.3</c:v>
                </c:pt>
                <c:pt idx="458">
                  <c:v>3.25</c:v>
                </c:pt>
                <c:pt idx="459">
                  <c:v>3.2</c:v>
                </c:pt>
                <c:pt idx="460">
                  <c:v>3.15</c:v>
                </c:pt>
                <c:pt idx="461">
                  <c:v>3.23</c:v>
                </c:pt>
                <c:pt idx="462">
                  <c:v>3.18</c:v>
                </c:pt>
                <c:pt idx="463">
                  <c:v>3.27</c:v>
                </c:pt>
                <c:pt idx="464">
                  <c:v>3.22</c:v>
                </c:pt>
                <c:pt idx="465">
                  <c:v>3.3</c:v>
                </c:pt>
                <c:pt idx="466">
                  <c:v>3.25</c:v>
                </c:pt>
                <c:pt idx="467">
                  <c:v>3.34</c:v>
                </c:pt>
                <c:pt idx="468">
                  <c:v>3.28</c:v>
                </c:pt>
                <c:pt idx="469">
                  <c:v>3.37</c:v>
                </c:pt>
                <c:pt idx="470">
                  <c:v>3.32</c:v>
                </c:pt>
                <c:pt idx="471">
                  <c:v>3.4</c:v>
                </c:pt>
                <c:pt idx="472">
                  <c:v>3.35</c:v>
                </c:pt>
                <c:pt idx="473">
                  <c:v>3.29</c:v>
                </c:pt>
                <c:pt idx="474">
                  <c:v>3.24</c:v>
                </c:pt>
                <c:pt idx="475">
                  <c:v>3.33</c:v>
                </c:pt>
                <c:pt idx="476">
                  <c:v>3.28</c:v>
                </c:pt>
                <c:pt idx="477">
                  <c:v>3.36</c:v>
                </c:pt>
                <c:pt idx="478">
                  <c:v>3.31</c:v>
                </c:pt>
                <c:pt idx="479">
                  <c:v>3.39</c:v>
                </c:pt>
                <c:pt idx="480">
                  <c:v>3.34</c:v>
                </c:pt>
                <c:pt idx="481">
                  <c:v>3.29</c:v>
                </c:pt>
                <c:pt idx="482">
                  <c:v>3.23</c:v>
                </c:pt>
                <c:pt idx="483">
                  <c:v>3.32</c:v>
                </c:pt>
                <c:pt idx="484">
                  <c:v>3.27</c:v>
                </c:pt>
                <c:pt idx="485">
                  <c:v>3.35</c:v>
                </c:pt>
                <c:pt idx="486">
                  <c:v>3.43</c:v>
                </c:pt>
                <c:pt idx="487">
                  <c:v>3.38</c:v>
                </c:pt>
                <c:pt idx="488">
                  <c:v>3.33</c:v>
                </c:pt>
                <c:pt idx="489">
                  <c:v>3.41</c:v>
                </c:pt>
                <c:pt idx="490">
                  <c:v>3.36</c:v>
                </c:pt>
                <c:pt idx="491">
                  <c:v>3.44</c:v>
                </c:pt>
                <c:pt idx="492">
                  <c:v>3.52</c:v>
                </c:pt>
                <c:pt idx="493">
                  <c:v>3.47</c:v>
                </c:pt>
                <c:pt idx="494">
                  <c:v>3.41</c:v>
                </c:pt>
                <c:pt idx="495">
                  <c:v>3.36</c:v>
                </c:pt>
                <c:pt idx="496">
                  <c:v>3.31</c:v>
                </c:pt>
                <c:pt idx="497">
                  <c:v>3.39</c:v>
                </c:pt>
                <c:pt idx="498">
                  <c:v>3.34</c:v>
                </c:pt>
                <c:pt idx="499">
                  <c:v>3.29</c:v>
                </c:pt>
                <c:pt idx="500">
                  <c:v>3.37</c:v>
                </c:pt>
                <c:pt idx="501">
                  <c:v>3.32</c:v>
                </c:pt>
                <c:pt idx="502">
                  <c:v>3.27</c:v>
                </c:pt>
                <c:pt idx="503">
                  <c:v>3.35</c:v>
                </c:pt>
                <c:pt idx="504">
                  <c:v>3.3</c:v>
                </c:pt>
                <c:pt idx="505">
                  <c:v>3.25</c:v>
                </c:pt>
                <c:pt idx="506">
                  <c:v>3.33</c:v>
                </c:pt>
                <c:pt idx="507">
                  <c:v>3.28</c:v>
                </c:pt>
                <c:pt idx="508">
                  <c:v>3.36</c:v>
                </c:pt>
                <c:pt idx="509">
                  <c:v>3.31</c:v>
                </c:pt>
                <c:pt idx="510">
                  <c:v>3.26</c:v>
                </c:pt>
                <c:pt idx="511">
                  <c:v>3.34</c:v>
                </c:pt>
                <c:pt idx="512">
                  <c:v>3.43</c:v>
                </c:pt>
                <c:pt idx="513">
                  <c:v>3.37</c:v>
                </c:pt>
                <c:pt idx="514">
                  <c:v>3.46</c:v>
                </c:pt>
                <c:pt idx="515">
                  <c:v>3.4</c:v>
                </c:pt>
                <c:pt idx="516">
                  <c:v>3.35</c:v>
                </c:pt>
                <c:pt idx="517">
                  <c:v>3.43</c:v>
                </c:pt>
                <c:pt idx="518">
                  <c:v>3.51</c:v>
                </c:pt>
                <c:pt idx="519">
                  <c:v>3.46</c:v>
                </c:pt>
                <c:pt idx="520">
                  <c:v>3.54</c:v>
                </c:pt>
                <c:pt idx="521">
                  <c:v>3.48</c:v>
                </c:pt>
                <c:pt idx="522">
                  <c:v>3.56</c:v>
                </c:pt>
                <c:pt idx="523">
                  <c:v>3.51</c:v>
                </c:pt>
                <c:pt idx="524">
                  <c:v>3.45</c:v>
                </c:pt>
                <c:pt idx="525">
                  <c:v>3.4</c:v>
                </c:pt>
                <c:pt idx="526">
                  <c:v>3.48</c:v>
                </c:pt>
                <c:pt idx="527">
                  <c:v>3.43</c:v>
                </c:pt>
                <c:pt idx="528">
                  <c:v>3.51</c:v>
                </c:pt>
                <c:pt idx="529">
                  <c:v>3.45</c:v>
                </c:pt>
                <c:pt idx="530">
                  <c:v>3.4</c:v>
                </c:pt>
                <c:pt idx="531">
                  <c:v>3.35</c:v>
                </c:pt>
                <c:pt idx="532">
                  <c:v>3.43</c:v>
                </c:pt>
                <c:pt idx="533">
                  <c:v>3.38</c:v>
                </c:pt>
                <c:pt idx="534">
                  <c:v>3.46</c:v>
                </c:pt>
                <c:pt idx="535">
                  <c:v>3.41</c:v>
                </c:pt>
                <c:pt idx="536">
                  <c:v>3.49</c:v>
                </c:pt>
                <c:pt idx="537">
                  <c:v>3.43</c:v>
                </c:pt>
                <c:pt idx="538">
                  <c:v>3.38</c:v>
                </c:pt>
                <c:pt idx="539">
                  <c:v>3.33</c:v>
                </c:pt>
                <c:pt idx="540">
                  <c:v>3.41</c:v>
                </c:pt>
                <c:pt idx="541">
                  <c:v>3.36</c:v>
                </c:pt>
                <c:pt idx="542">
                  <c:v>3.44</c:v>
                </c:pt>
                <c:pt idx="543">
                  <c:v>3.39</c:v>
                </c:pt>
                <c:pt idx="544">
                  <c:v>3.33</c:v>
                </c:pt>
                <c:pt idx="545">
                  <c:v>3.28</c:v>
                </c:pt>
                <c:pt idx="546">
                  <c:v>3.37</c:v>
                </c:pt>
                <c:pt idx="547">
                  <c:v>3.31</c:v>
                </c:pt>
                <c:pt idx="548">
                  <c:v>3.4</c:v>
                </c:pt>
                <c:pt idx="549">
                  <c:v>3.34</c:v>
                </c:pt>
                <c:pt idx="550">
                  <c:v>3.29</c:v>
                </c:pt>
                <c:pt idx="551">
                  <c:v>3.38</c:v>
                </c:pt>
                <c:pt idx="552">
                  <c:v>3.32</c:v>
                </c:pt>
                <c:pt idx="553">
                  <c:v>3.27</c:v>
                </c:pt>
                <c:pt idx="554">
                  <c:v>3.36</c:v>
                </c:pt>
                <c:pt idx="555">
                  <c:v>3.3</c:v>
                </c:pt>
                <c:pt idx="556">
                  <c:v>3.25</c:v>
                </c:pt>
                <c:pt idx="557">
                  <c:v>3.34</c:v>
                </c:pt>
                <c:pt idx="558">
                  <c:v>3.28</c:v>
                </c:pt>
                <c:pt idx="559">
                  <c:v>3.23</c:v>
                </c:pt>
                <c:pt idx="560">
                  <c:v>3.32</c:v>
                </c:pt>
                <c:pt idx="561">
                  <c:v>3.27</c:v>
                </c:pt>
                <c:pt idx="562">
                  <c:v>3.35</c:v>
                </c:pt>
                <c:pt idx="563">
                  <c:v>3.43</c:v>
                </c:pt>
                <c:pt idx="564">
                  <c:v>3.38</c:v>
                </c:pt>
                <c:pt idx="565">
                  <c:v>3.46</c:v>
                </c:pt>
                <c:pt idx="566">
                  <c:v>3.41</c:v>
                </c:pt>
                <c:pt idx="567">
                  <c:v>3.35</c:v>
                </c:pt>
                <c:pt idx="568">
                  <c:v>3.44</c:v>
                </c:pt>
                <c:pt idx="569">
                  <c:v>3.52</c:v>
                </c:pt>
                <c:pt idx="570">
                  <c:v>3.46</c:v>
                </c:pt>
                <c:pt idx="571">
                  <c:v>3.55</c:v>
                </c:pt>
                <c:pt idx="572">
                  <c:v>3.49</c:v>
                </c:pt>
                <c:pt idx="573">
                  <c:v>3.44</c:v>
                </c:pt>
                <c:pt idx="574">
                  <c:v>3.38</c:v>
                </c:pt>
                <c:pt idx="575">
                  <c:v>3.33</c:v>
                </c:pt>
                <c:pt idx="576">
                  <c:v>3.28</c:v>
                </c:pt>
                <c:pt idx="577">
                  <c:v>3.36</c:v>
                </c:pt>
                <c:pt idx="578">
                  <c:v>3.31</c:v>
                </c:pt>
                <c:pt idx="579">
                  <c:v>3.39</c:v>
                </c:pt>
                <c:pt idx="580">
                  <c:v>3.34</c:v>
                </c:pt>
                <c:pt idx="581">
                  <c:v>3.29</c:v>
                </c:pt>
                <c:pt idx="582">
                  <c:v>3.24</c:v>
                </c:pt>
                <c:pt idx="583">
                  <c:v>3.32</c:v>
                </c:pt>
                <c:pt idx="584">
                  <c:v>3.27</c:v>
                </c:pt>
                <c:pt idx="585">
                  <c:v>3.35</c:v>
                </c:pt>
                <c:pt idx="586">
                  <c:v>3.3</c:v>
                </c:pt>
                <c:pt idx="587">
                  <c:v>3.38</c:v>
                </c:pt>
                <c:pt idx="588">
                  <c:v>3.33</c:v>
                </c:pt>
                <c:pt idx="589">
                  <c:v>3.42</c:v>
                </c:pt>
                <c:pt idx="590">
                  <c:v>3.36</c:v>
                </c:pt>
                <c:pt idx="591">
                  <c:v>3.44</c:v>
                </c:pt>
                <c:pt idx="592">
                  <c:v>3.39</c:v>
                </c:pt>
                <c:pt idx="593">
                  <c:v>3.47</c:v>
                </c:pt>
                <c:pt idx="594">
                  <c:v>3.42</c:v>
                </c:pt>
                <c:pt idx="595">
                  <c:v>3.37</c:v>
                </c:pt>
                <c:pt idx="596">
                  <c:v>3.31</c:v>
                </c:pt>
                <c:pt idx="597">
                  <c:v>3.4</c:v>
                </c:pt>
                <c:pt idx="598">
                  <c:v>3.34</c:v>
                </c:pt>
                <c:pt idx="599">
                  <c:v>3.43</c:v>
                </c:pt>
                <c:pt idx="600">
                  <c:v>3.37</c:v>
                </c:pt>
                <c:pt idx="601">
                  <c:v>3.32</c:v>
                </c:pt>
                <c:pt idx="602">
                  <c:v>3.27</c:v>
                </c:pt>
                <c:pt idx="603">
                  <c:v>3.35</c:v>
                </c:pt>
                <c:pt idx="604">
                  <c:v>3.3</c:v>
                </c:pt>
                <c:pt idx="605">
                  <c:v>3.38</c:v>
                </c:pt>
                <c:pt idx="606">
                  <c:v>3.33</c:v>
                </c:pt>
                <c:pt idx="607">
                  <c:v>3.41</c:v>
                </c:pt>
                <c:pt idx="608">
                  <c:v>3.5</c:v>
                </c:pt>
                <c:pt idx="609">
                  <c:v>3.44</c:v>
                </c:pt>
                <c:pt idx="610">
                  <c:v>3.39</c:v>
                </c:pt>
                <c:pt idx="611">
                  <c:v>3.47</c:v>
                </c:pt>
                <c:pt idx="612">
                  <c:v>3.42</c:v>
                </c:pt>
                <c:pt idx="613">
                  <c:v>3.5</c:v>
                </c:pt>
                <c:pt idx="614">
                  <c:v>3.58</c:v>
                </c:pt>
                <c:pt idx="615">
                  <c:v>3.52</c:v>
                </c:pt>
                <c:pt idx="616">
                  <c:v>3.47</c:v>
                </c:pt>
                <c:pt idx="617">
                  <c:v>3.41</c:v>
                </c:pt>
                <c:pt idx="618">
                  <c:v>3.36</c:v>
                </c:pt>
                <c:pt idx="619">
                  <c:v>3.44</c:v>
                </c:pt>
                <c:pt idx="620">
                  <c:v>3.53</c:v>
                </c:pt>
                <c:pt idx="621">
                  <c:v>3.47</c:v>
                </c:pt>
                <c:pt idx="622">
                  <c:v>3.55</c:v>
                </c:pt>
                <c:pt idx="623">
                  <c:v>3.5</c:v>
                </c:pt>
                <c:pt idx="624">
                  <c:v>3.44</c:v>
                </c:pt>
                <c:pt idx="625">
                  <c:v>3.52</c:v>
                </c:pt>
                <c:pt idx="626">
                  <c:v>3.47</c:v>
                </c:pt>
                <c:pt idx="627">
                  <c:v>3.41</c:v>
                </c:pt>
                <c:pt idx="628">
                  <c:v>3.5</c:v>
                </c:pt>
                <c:pt idx="629">
                  <c:v>3.44</c:v>
                </c:pt>
                <c:pt idx="630">
                  <c:v>3.52</c:v>
                </c:pt>
                <c:pt idx="631">
                  <c:v>3.47</c:v>
                </c:pt>
                <c:pt idx="632">
                  <c:v>3.41</c:v>
                </c:pt>
                <c:pt idx="633">
                  <c:v>3.36</c:v>
                </c:pt>
                <c:pt idx="634">
                  <c:v>3.44</c:v>
                </c:pt>
                <c:pt idx="635">
                  <c:v>3.39</c:v>
                </c:pt>
                <c:pt idx="636">
                  <c:v>3.47</c:v>
                </c:pt>
                <c:pt idx="637">
                  <c:v>3.42</c:v>
                </c:pt>
                <c:pt idx="638">
                  <c:v>3.37</c:v>
                </c:pt>
                <c:pt idx="639">
                  <c:v>3.45</c:v>
                </c:pt>
                <c:pt idx="640">
                  <c:v>3.53</c:v>
                </c:pt>
                <c:pt idx="641">
                  <c:v>3.47</c:v>
                </c:pt>
                <c:pt idx="642">
                  <c:v>3.56</c:v>
                </c:pt>
                <c:pt idx="643">
                  <c:v>3.5</c:v>
                </c:pt>
                <c:pt idx="644">
                  <c:v>3.58</c:v>
                </c:pt>
                <c:pt idx="645">
                  <c:v>3.52</c:v>
                </c:pt>
                <c:pt idx="646">
                  <c:v>3.6</c:v>
                </c:pt>
                <c:pt idx="647">
                  <c:v>3.55</c:v>
                </c:pt>
                <c:pt idx="648">
                  <c:v>3.63</c:v>
                </c:pt>
                <c:pt idx="649">
                  <c:v>3.57</c:v>
                </c:pt>
                <c:pt idx="650">
                  <c:v>3.65</c:v>
                </c:pt>
                <c:pt idx="651">
                  <c:v>3.59</c:v>
                </c:pt>
                <c:pt idx="652">
                  <c:v>3.54</c:v>
                </c:pt>
                <c:pt idx="653">
                  <c:v>3.48</c:v>
                </c:pt>
                <c:pt idx="654">
                  <c:v>3.56</c:v>
                </c:pt>
                <c:pt idx="655">
                  <c:v>3.51</c:v>
                </c:pt>
                <c:pt idx="656">
                  <c:v>3.59</c:v>
                </c:pt>
                <c:pt idx="657">
                  <c:v>3.53</c:v>
                </c:pt>
                <c:pt idx="658">
                  <c:v>3.61</c:v>
                </c:pt>
                <c:pt idx="659">
                  <c:v>3.56</c:v>
                </c:pt>
                <c:pt idx="660">
                  <c:v>3.5</c:v>
                </c:pt>
                <c:pt idx="661">
                  <c:v>3.45</c:v>
                </c:pt>
                <c:pt idx="662">
                  <c:v>3.53</c:v>
                </c:pt>
                <c:pt idx="663">
                  <c:v>3.47</c:v>
                </c:pt>
                <c:pt idx="664">
                  <c:v>3.55</c:v>
                </c:pt>
                <c:pt idx="665">
                  <c:v>3.63</c:v>
                </c:pt>
                <c:pt idx="666">
                  <c:v>3.58</c:v>
                </c:pt>
                <c:pt idx="667">
                  <c:v>3.52</c:v>
                </c:pt>
                <c:pt idx="668">
                  <c:v>3.6</c:v>
                </c:pt>
                <c:pt idx="669">
                  <c:v>3.55</c:v>
                </c:pt>
                <c:pt idx="670">
                  <c:v>3.63</c:v>
                </c:pt>
                <c:pt idx="671">
                  <c:v>3.57</c:v>
                </c:pt>
                <c:pt idx="672">
                  <c:v>3.51</c:v>
                </c:pt>
                <c:pt idx="673">
                  <c:v>3.59</c:v>
                </c:pt>
                <c:pt idx="674">
                  <c:v>3.54</c:v>
                </c:pt>
                <c:pt idx="675">
                  <c:v>3.48</c:v>
                </c:pt>
                <c:pt idx="676">
                  <c:v>3.56</c:v>
                </c:pt>
                <c:pt idx="677">
                  <c:v>3.51</c:v>
                </c:pt>
                <c:pt idx="678">
                  <c:v>3.45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4-D8D7-4ED2-BD5A-17FD8C84DCEC}"/>
            </c:ext>
          </c:extLst>
        </c:ser>
        <c:ser>
          <c:idx val="1"/>
          <c:order val="1"/>
          <c:tx>
            <c:strRef>
              <c:f>'Sheet1 (2)'!$D$3</c:f>
              <c:strCache>
                <c:ptCount val="1"/>
                <c:pt idx="0">
                  <c:v> v_f12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'Sheet1 (2)'!$A$4:$A$1528</c:f>
              <c:numCache>
                <c:formatCode>mm:ss.0</c:formatCode>
                <c:ptCount val="1525"/>
                <c:pt idx="0">
                  <c:v>0.62469657407407408</c:v>
                </c:pt>
                <c:pt idx="1">
                  <c:v>0.62469710648148147</c:v>
                </c:pt>
                <c:pt idx="2">
                  <c:v>0.62469710648148147</c:v>
                </c:pt>
                <c:pt idx="3">
                  <c:v>0.62469765046296299</c:v>
                </c:pt>
                <c:pt idx="4">
                  <c:v>0.62469818287037038</c:v>
                </c:pt>
                <c:pt idx="5">
                  <c:v>0.62469871527777776</c:v>
                </c:pt>
                <c:pt idx="6">
                  <c:v>0.62469871527777776</c:v>
                </c:pt>
                <c:pt idx="7">
                  <c:v>0.62469925925925929</c:v>
                </c:pt>
                <c:pt idx="8">
                  <c:v>0.62469980324074081</c:v>
                </c:pt>
                <c:pt idx="9">
                  <c:v>0.62470034722222223</c:v>
                </c:pt>
                <c:pt idx="10">
                  <c:v>0.62470034722222223</c:v>
                </c:pt>
                <c:pt idx="11">
                  <c:v>0.62470087962962961</c:v>
                </c:pt>
                <c:pt idx="12">
                  <c:v>0.624701412037037</c:v>
                </c:pt>
                <c:pt idx="13">
                  <c:v>0.62470194444444449</c:v>
                </c:pt>
                <c:pt idx="14">
                  <c:v>0.62470251157407408</c:v>
                </c:pt>
                <c:pt idx="15">
                  <c:v>0.62470251157407408</c:v>
                </c:pt>
                <c:pt idx="16">
                  <c:v>0.62470304398148147</c:v>
                </c:pt>
                <c:pt idx="17">
                  <c:v>0.62470358796296299</c:v>
                </c:pt>
                <c:pt idx="18">
                  <c:v>0.62470412037037037</c:v>
                </c:pt>
                <c:pt idx="19">
                  <c:v>0.62470412037037037</c:v>
                </c:pt>
                <c:pt idx="20">
                  <c:v>0.62470466435185179</c:v>
                </c:pt>
                <c:pt idx="21">
                  <c:v>0.62470520833333332</c:v>
                </c:pt>
                <c:pt idx="22">
                  <c:v>0.62470572916666667</c:v>
                </c:pt>
                <c:pt idx="23">
                  <c:v>0.62470627314814819</c:v>
                </c:pt>
                <c:pt idx="24">
                  <c:v>0.62470627314814819</c:v>
                </c:pt>
                <c:pt idx="25">
                  <c:v>0.62470680555555558</c:v>
                </c:pt>
                <c:pt idx="26">
                  <c:v>0.62470733796296296</c:v>
                </c:pt>
                <c:pt idx="27">
                  <c:v>0.62470787037037034</c:v>
                </c:pt>
                <c:pt idx="28">
                  <c:v>0.62470787037037034</c:v>
                </c:pt>
                <c:pt idx="29">
                  <c:v>0.62470841435185187</c:v>
                </c:pt>
                <c:pt idx="30">
                  <c:v>0.62470894675925925</c:v>
                </c:pt>
                <c:pt idx="31">
                  <c:v>0.62470947916666664</c:v>
                </c:pt>
                <c:pt idx="32">
                  <c:v>0.6247100347222222</c:v>
                </c:pt>
                <c:pt idx="33">
                  <c:v>0.6247100347222222</c:v>
                </c:pt>
                <c:pt idx="34">
                  <c:v>0.62471056712962969</c:v>
                </c:pt>
                <c:pt idx="35">
                  <c:v>0.62471111111111111</c:v>
                </c:pt>
                <c:pt idx="36">
                  <c:v>0.62471164351851849</c:v>
                </c:pt>
                <c:pt idx="37">
                  <c:v>0.62471164351851849</c:v>
                </c:pt>
                <c:pt idx="38">
                  <c:v>0.62471218750000002</c:v>
                </c:pt>
                <c:pt idx="39">
                  <c:v>0.62471273148148143</c:v>
                </c:pt>
                <c:pt idx="40">
                  <c:v>0.62471326388888893</c:v>
                </c:pt>
                <c:pt idx="41">
                  <c:v>0.62471326388888893</c:v>
                </c:pt>
                <c:pt idx="42">
                  <c:v>0.62471380787037034</c:v>
                </c:pt>
                <c:pt idx="43">
                  <c:v>0.62471434027777784</c:v>
                </c:pt>
                <c:pt idx="44">
                  <c:v>0.62471487268518522</c:v>
                </c:pt>
                <c:pt idx="45">
                  <c:v>0.6247154050925926</c:v>
                </c:pt>
                <c:pt idx="46">
                  <c:v>0.6247154050925926</c:v>
                </c:pt>
                <c:pt idx="47">
                  <c:v>0.62471596064814816</c:v>
                </c:pt>
                <c:pt idx="48">
                  <c:v>0.62471649305555554</c:v>
                </c:pt>
                <c:pt idx="49">
                  <c:v>0.62471703703703707</c:v>
                </c:pt>
                <c:pt idx="50">
                  <c:v>0.62471703703703707</c:v>
                </c:pt>
                <c:pt idx="51">
                  <c:v>0.62471756944444445</c:v>
                </c:pt>
                <c:pt idx="52">
                  <c:v>0.62471810185185184</c:v>
                </c:pt>
                <c:pt idx="53">
                  <c:v>0.62471864583333336</c:v>
                </c:pt>
                <c:pt idx="54">
                  <c:v>0.6247191666666666</c:v>
                </c:pt>
                <c:pt idx="55">
                  <c:v>0.6247191666666666</c:v>
                </c:pt>
                <c:pt idx="56">
                  <c:v>0.6247196990740741</c:v>
                </c:pt>
                <c:pt idx="57">
                  <c:v>0.62472023148148148</c:v>
                </c:pt>
                <c:pt idx="58">
                  <c:v>0.62472077546296301</c:v>
                </c:pt>
                <c:pt idx="59">
                  <c:v>0.62472077546296301</c:v>
                </c:pt>
                <c:pt idx="60">
                  <c:v>0.62472130787037039</c:v>
                </c:pt>
                <c:pt idx="61">
                  <c:v>0.62472185185185192</c:v>
                </c:pt>
                <c:pt idx="62">
                  <c:v>0.62472238425925919</c:v>
                </c:pt>
                <c:pt idx="63">
                  <c:v>0.62472292824074072</c:v>
                </c:pt>
                <c:pt idx="64">
                  <c:v>0.62472292824074072</c:v>
                </c:pt>
                <c:pt idx="65">
                  <c:v>0.62472347222222224</c:v>
                </c:pt>
                <c:pt idx="66">
                  <c:v>0.62472400462962963</c:v>
                </c:pt>
                <c:pt idx="67">
                  <c:v>0.62472454861111115</c:v>
                </c:pt>
                <c:pt idx="68">
                  <c:v>0.62472454861111115</c:v>
                </c:pt>
                <c:pt idx="69">
                  <c:v>0.62472509259259257</c:v>
                </c:pt>
                <c:pt idx="70">
                  <c:v>0.62472562500000006</c:v>
                </c:pt>
                <c:pt idx="71">
                  <c:v>0.62472616898148148</c:v>
                </c:pt>
                <c:pt idx="72">
                  <c:v>0.62472616898148148</c:v>
                </c:pt>
                <c:pt idx="73">
                  <c:v>0.62472671296296289</c:v>
                </c:pt>
                <c:pt idx="74">
                  <c:v>0.62472724537037039</c:v>
                </c:pt>
                <c:pt idx="75">
                  <c:v>0.62472777777777777</c:v>
                </c:pt>
                <c:pt idx="76">
                  <c:v>0.62472829861111112</c:v>
                </c:pt>
                <c:pt idx="77">
                  <c:v>0.62472829861111112</c:v>
                </c:pt>
                <c:pt idx="78">
                  <c:v>0.62472884259259265</c:v>
                </c:pt>
                <c:pt idx="79">
                  <c:v>0.62472938657407406</c:v>
                </c:pt>
                <c:pt idx="80">
                  <c:v>0.62472990740740741</c:v>
                </c:pt>
                <c:pt idx="81">
                  <c:v>0.62472990740740741</c:v>
                </c:pt>
                <c:pt idx="82">
                  <c:v>0.62473045138888883</c:v>
                </c:pt>
                <c:pt idx="83">
                  <c:v>0.62473099537037036</c:v>
                </c:pt>
                <c:pt idx="84">
                  <c:v>0.62473152777777774</c:v>
                </c:pt>
                <c:pt idx="85">
                  <c:v>0.62473206018518523</c:v>
                </c:pt>
                <c:pt idx="86">
                  <c:v>0.62473206018518523</c:v>
                </c:pt>
                <c:pt idx="87">
                  <c:v>0.62473258101851858</c:v>
                </c:pt>
                <c:pt idx="88">
                  <c:v>0.624733125</c:v>
                </c:pt>
                <c:pt idx="89">
                  <c:v>0.62473365740740738</c:v>
                </c:pt>
                <c:pt idx="90">
                  <c:v>0.62473365740740738</c:v>
                </c:pt>
                <c:pt idx="91">
                  <c:v>0.62473420138888891</c:v>
                </c:pt>
                <c:pt idx="92">
                  <c:v>0.62473473379629629</c:v>
                </c:pt>
                <c:pt idx="93">
                  <c:v>0.62473527777777782</c:v>
                </c:pt>
                <c:pt idx="94">
                  <c:v>0.62473582175925924</c:v>
                </c:pt>
                <c:pt idx="95">
                  <c:v>0.62473582175925924</c:v>
                </c:pt>
                <c:pt idx="96">
                  <c:v>0.62473635416666673</c:v>
                </c:pt>
                <c:pt idx="97">
                  <c:v>0.62473689814814815</c:v>
                </c:pt>
                <c:pt idx="98">
                  <c:v>0.62473744212962956</c:v>
                </c:pt>
                <c:pt idx="99">
                  <c:v>0.62473744212962956</c:v>
                </c:pt>
                <c:pt idx="100">
                  <c:v>0.62473798611111109</c:v>
                </c:pt>
                <c:pt idx="101">
                  <c:v>0.62473853009259261</c:v>
                </c:pt>
                <c:pt idx="102">
                  <c:v>0.6247390625</c:v>
                </c:pt>
                <c:pt idx="103">
                  <c:v>0.62473960648148152</c:v>
                </c:pt>
                <c:pt idx="104">
                  <c:v>0.62473960648148152</c:v>
                </c:pt>
                <c:pt idx="105">
                  <c:v>0.62474015046296294</c:v>
                </c:pt>
                <c:pt idx="106">
                  <c:v>0.62474068287037043</c:v>
                </c:pt>
                <c:pt idx="107">
                  <c:v>0.62474122685185185</c:v>
                </c:pt>
                <c:pt idx="108">
                  <c:v>0.62474122685185185</c:v>
                </c:pt>
                <c:pt idx="109">
                  <c:v>0.62474177083333327</c:v>
                </c:pt>
                <c:pt idx="110">
                  <c:v>0.62474230324074076</c:v>
                </c:pt>
                <c:pt idx="111">
                  <c:v>0.62474284722222218</c:v>
                </c:pt>
                <c:pt idx="112">
                  <c:v>0.62474284722222218</c:v>
                </c:pt>
                <c:pt idx="113">
                  <c:v>0.6247433912037037</c:v>
                </c:pt>
                <c:pt idx="114">
                  <c:v>0.62474392361111108</c:v>
                </c:pt>
                <c:pt idx="115">
                  <c:v>0.62474446759259261</c:v>
                </c:pt>
                <c:pt idx="116">
                  <c:v>0.62474501157407414</c:v>
                </c:pt>
                <c:pt idx="117">
                  <c:v>0.62474501157407414</c:v>
                </c:pt>
                <c:pt idx="118">
                  <c:v>0.62474554398148141</c:v>
                </c:pt>
                <c:pt idx="119">
                  <c:v>0.62474608796296294</c:v>
                </c:pt>
                <c:pt idx="120">
                  <c:v>0.62474663194444446</c:v>
                </c:pt>
                <c:pt idx="121">
                  <c:v>0.62474663194444446</c:v>
                </c:pt>
                <c:pt idx="122">
                  <c:v>0.62474717592592588</c:v>
                </c:pt>
                <c:pt idx="123">
                  <c:v>0.62474770833333337</c:v>
                </c:pt>
                <c:pt idx="124">
                  <c:v>0.62474825231481479</c:v>
                </c:pt>
                <c:pt idx="125">
                  <c:v>0.62474825231481479</c:v>
                </c:pt>
                <c:pt idx="126">
                  <c:v>0.62474878472222228</c:v>
                </c:pt>
                <c:pt idx="127">
                  <c:v>0.6247493287037037</c:v>
                </c:pt>
                <c:pt idx="128">
                  <c:v>0.62474987268518511</c:v>
                </c:pt>
                <c:pt idx="129">
                  <c:v>0.62475040509259261</c:v>
                </c:pt>
                <c:pt idx="130">
                  <c:v>0.62475040509259261</c:v>
                </c:pt>
                <c:pt idx="131">
                  <c:v>0.62475096064814817</c:v>
                </c:pt>
                <c:pt idx="132">
                  <c:v>0.62475149305555555</c:v>
                </c:pt>
                <c:pt idx="133">
                  <c:v>0.62475202546296293</c:v>
                </c:pt>
                <c:pt idx="134">
                  <c:v>0.62475202546296293</c:v>
                </c:pt>
                <c:pt idx="135">
                  <c:v>0.62475258101851849</c:v>
                </c:pt>
                <c:pt idx="136">
                  <c:v>0.62475310185185184</c:v>
                </c:pt>
                <c:pt idx="137">
                  <c:v>0.62475364583333326</c:v>
                </c:pt>
                <c:pt idx="138">
                  <c:v>0.62475364583333326</c:v>
                </c:pt>
                <c:pt idx="139">
                  <c:v>0.62475418981481479</c:v>
                </c:pt>
                <c:pt idx="140">
                  <c:v>0.62475472222222217</c:v>
                </c:pt>
                <c:pt idx="141">
                  <c:v>0.62475525462962966</c:v>
                </c:pt>
                <c:pt idx="142">
                  <c:v>0.62475578703703705</c:v>
                </c:pt>
                <c:pt idx="143">
                  <c:v>0.62475578703703705</c:v>
                </c:pt>
                <c:pt idx="144">
                  <c:v>0.62475633101851857</c:v>
                </c:pt>
                <c:pt idx="145">
                  <c:v>0.62475686342592596</c:v>
                </c:pt>
                <c:pt idx="146">
                  <c:v>0.62475739583333334</c:v>
                </c:pt>
                <c:pt idx="147">
                  <c:v>0.62475739583333334</c:v>
                </c:pt>
                <c:pt idx="148">
                  <c:v>0.62475792824074072</c:v>
                </c:pt>
                <c:pt idx="149">
                  <c:v>0.62475847222222225</c:v>
                </c:pt>
                <c:pt idx="150">
                  <c:v>0.62475901620370367</c:v>
                </c:pt>
                <c:pt idx="151">
                  <c:v>0.62475956018518519</c:v>
                </c:pt>
                <c:pt idx="152">
                  <c:v>0.62475956018518519</c:v>
                </c:pt>
                <c:pt idx="153">
                  <c:v>0.62476009259259258</c:v>
                </c:pt>
                <c:pt idx="154">
                  <c:v>0.6247606365740741</c:v>
                </c:pt>
                <c:pt idx="155">
                  <c:v>0.62476118055555563</c:v>
                </c:pt>
                <c:pt idx="156">
                  <c:v>0.62476118055555563</c:v>
                </c:pt>
                <c:pt idx="157">
                  <c:v>0.62476173611111108</c:v>
                </c:pt>
                <c:pt idx="158">
                  <c:v>0.6247622800925926</c:v>
                </c:pt>
                <c:pt idx="159">
                  <c:v>0.62476281249999999</c:v>
                </c:pt>
                <c:pt idx="160">
                  <c:v>0.62476281249999999</c:v>
                </c:pt>
                <c:pt idx="161">
                  <c:v>0.62476335648148151</c:v>
                </c:pt>
                <c:pt idx="162">
                  <c:v>0.6247638888888889</c:v>
                </c:pt>
                <c:pt idx="163">
                  <c:v>0.62476442129629628</c:v>
                </c:pt>
                <c:pt idx="164">
                  <c:v>0.62476497685185184</c:v>
                </c:pt>
                <c:pt idx="165">
                  <c:v>0.62476497685185184</c:v>
                </c:pt>
                <c:pt idx="166">
                  <c:v>0.62476550925925933</c:v>
                </c:pt>
                <c:pt idx="167">
                  <c:v>0.62476605324074075</c:v>
                </c:pt>
                <c:pt idx="168">
                  <c:v>0.62476659722222216</c:v>
                </c:pt>
                <c:pt idx="169">
                  <c:v>0.62476659722222216</c:v>
                </c:pt>
                <c:pt idx="170">
                  <c:v>0.62476714120370369</c:v>
                </c:pt>
                <c:pt idx="171">
                  <c:v>0.62476768518518522</c:v>
                </c:pt>
                <c:pt idx="172">
                  <c:v>0.62476822916666663</c:v>
                </c:pt>
                <c:pt idx="173">
                  <c:v>0.62476822916666663</c:v>
                </c:pt>
                <c:pt idx="174">
                  <c:v>0.62476876157407413</c:v>
                </c:pt>
                <c:pt idx="175">
                  <c:v>0.62476930555555554</c:v>
                </c:pt>
                <c:pt idx="176">
                  <c:v>0.62476984953703707</c:v>
                </c:pt>
                <c:pt idx="177">
                  <c:v>0.62477038194444445</c:v>
                </c:pt>
                <c:pt idx="178">
                  <c:v>0.62477038194444445</c:v>
                </c:pt>
                <c:pt idx="179">
                  <c:v>0.62477091435185184</c:v>
                </c:pt>
                <c:pt idx="180">
                  <c:v>0.62477145833333336</c:v>
                </c:pt>
                <c:pt idx="181">
                  <c:v>0.62477200231481478</c:v>
                </c:pt>
                <c:pt idx="182">
                  <c:v>0.62477200231481478</c:v>
                </c:pt>
                <c:pt idx="183">
                  <c:v>0.62477253472222227</c:v>
                </c:pt>
                <c:pt idx="184">
                  <c:v>0.62477306712962966</c:v>
                </c:pt>
                <c:pt idx="185">
                  <c:v>0.62477361111111118</c:v>
                </c:pt>
                <c:pt idx="186">
                  <c:v>0.62477414351851845</c:v>
                </c:pt>
                <c:pt idx="187">
                  <c:v>0.62477414351851845</c:v>
                </c:pt>
                <c:pt idx="188">
                  <c:v>0.62477468749999998</c:v>
                </c:pt>
                <c:pt idx="189">
                  <c:v>0.62477521990740736</c:v>
                </c:pt>
                <c:pt idx="190">
                  <c:v>0.62477577546296292</c:v>
                </c:pt>
                <c:pt idx="191">
                  <c:v>0.62477577546296292</c:v>
                </c:pt>
                <c:pt idx="192">
                  <c:v>0.62477630787037042</c:v>
                </c:pt>
                <c:pt idx="193">
                  <c:v>0.6247768402777778</c:v>
                </c:pt>
                <c:pt idx="194">
                  <c:v>0.62477738425925933</c:v>
                </c:pt>
                <c:pt idx="195">
                  <c:v>0.62477738425925933</c:v>
                </c:pt>
                <c:pt idx="196">
                  <c:v>0.62477792824074074</c:v>
                </c:pt>
                <c:pt idx="197">
                  <c:v>0.62477847222222216</c:v>
                </c:pt>
                <c:pt idx="198">
                  <c:v>0.62477899305555551</c:v>
                </c:pt>
                <c:pt idx="199">
                  <c:v>0.62477953703703704</c:v>
                </c:pt>
                <c:pt idx="200">
                  <c:v>0.62477953703703704</c:v>
                </c:pt>
                <c:pt idx="201">
                  <c:v>0.62478008101851856</c:v>
                </c:pt>
                <c:pt idx="202">
                  <c:v>0.62478061342592595</c:v>
                </c:pt>
                <c:pt idx="203">
                  <c:v>0.62478114583333333</c:v>
                </c:pt>
                <c:pt idx="204">
                  <c:v>0.62478114583333333</c:v>
                </c:pt>
                <c:pt idx="205">
                  <c:v>0.62478168981481474</c:v>
                </c:pt>
                <c:pt idx="206">
                  <c:v>0.62478222222222224</c:v>
                </c:pt>
                <c:pt idx="207">
                  <c:v>0.62478276620370365</c:v>
                </c:pt>
                <c:pt idx="208">
                  <c:v>0.62478331018518518</c:v>
                </c:pt>
                <c:pt idx="209">
                  <c:v>0.62478331018518518</c:v>
                </c:pt>
                <c:pt idx="210">
                  <c:v>0.62478384259259256</c:v>
                </c:pt>
                <c:pt idx="211">
                  <c:v>0.62478438657407409</c:v>
                </c:pt>
                <c:pt idx="212">
                  <c:v>0.62478493055555562</c:v>
                </c:pt>
                <c:pt idx="213">
                  <c:v>0.62478493055555562</c:v>
                </c:pt>
                <c:pt idx="214">
                  <c:v>0.62478546296296289</c:v>
                </c:pt>
                <c:pt idx="215">
                  <c:v>0.62478600694444442</c:v>
                </c:pt>
                <c:pt idx="216">
                  <c:v>0.6247865393518518</c:v>
                </c:pt>
                <c:pt idx="217">
                  <c:v>0.62478708333333333</c:v>
                </c:pt>
                <c:pt idx="218">
                  <c:v>0.62478708333333333</c:v>
                </c:pt>
                <c:pt idx="219">
                  <c:v>0.62478761574074071</c:v>
                </c:pt>
                <c:pt idx="220">
                  <c:v>0.6247881481481482</c:v>
                </c:pt>
                <c:pt idx="221">
                  <c:v>0.62478869212962962</c:v>
                </c:pt>
                <c:pt idx="222">
                  <c:v>0.62478869212962962</c:v>
                </c:pt>
                <c:pt idx="223">
                  <c:v>0.62478923611111115</c:v>
                </c:pt>
                <c:pt idx="224">
                  <c:v>0.62478976851851853</c:v>
                </c:pt>
                <c:pt idx="225">
                  <c:v>0.62479031249999994</c:v>
                </c:pt>
                <c:pt idx="226">
                  <c:v>0.62479031249999994</c:v>
                </c:pt>
                <c:pt idx="227">
                  <c:v>0.62479085648148147</c:v>
                </c:pt>
                <c:pt idx="228">
                  <c:v>0.62479138888888885</c:v>
                </c:pt>
                <c:pt idx="229">
                  <c:v>0.62479193287037038</c:v>
                </c:pt>
                <c:pt idx="230">
                  <c:v>0.62479247685185191</c:v>
                </c:pt>
                <c:pt idx="231">
                  <c:v>0.62479247685185191</c:v>
                </c:pt>
                <c:pt idx="232">
                  <c:v>0.62479302083333332</c:v>
                </c:pt>
                <c:pt idx="233">
                  <c:v>0.62479355324074071</c:v>
                </c:pt>
                <c:pt idx="234">
                  <c:v>0.62479409722222223</c:v>
                </c:pt>
                <c:pt idx="235">
                  <c:v>0.62479409722222223</c:v>
                </c:pt>
                <c:pt idx="236">
                  <c:v>0.62479461805555558</c:v>
                </c:pt>
                <c:pt idx="237">
                  <c:v>0.62479515046296297</c:v>
                </c:pt>
                <c:pt idx="238">
                  <c:v>0.62479568287037035</c:v>
                </c:pt>
                <c:pt idx="239">
                  <c:v>0.62479622685185188</c:v>
                </c:pt>
                <c:pt idx="240">
                  <c:v>0.62479622685185188</c:v>
                </c:pt>
                <c:pt idx="241">
                  <c:v>0.6247967708333334</c:v>
                </c:pt>
                <c:pt idx="242">
                  <c:v>0.62479731481481482</c:v>
                </c:pt>
                <c:pt idx="243">
                  <c:v>0.6247978472222222</c:v>
                </c:pt>
                <c:pt idx="244">
                  <c:v>0.6247978472222222</c:v>
                </c:pt>
                <c:pt idx="245">
                  <c:v>0.62479839120370373</c:v>
                </c:pt>
                <c:pt idx="246">
                  <c:v>0.62479892361111111</c:v>
                </c:pt>
                <c:pt idx="247">
                  <c:v>0.62479946759259264</c:v>
                </c:pt>
                <c:pt idx="248">
                  <c:v>0.62479946759259264</c:v>
                </c:pt>
                <c:pt idx="249">
                  <c:v>0.6248000231481482</c:v>
                </c:pt>
                <c:pt idx="250">
                  <c:v>0.62480055555555558</c:v>
                </c:pt>
                <c:pt idx="251">
                  <c:v>0.62480108796296296</c:v>
                </c:pt>
                <c:pt idx="252">
                  <c:v>0.62480164351851852</c:v>
                </c:pt>
                <c:pt idx="253">
                  <c:v>0.62480164351851852</c:v>
                </c:pt>
                <c:pt idx="254">
                  <c:v>0.62480217592592591</c:v>
                </c:pt>
                <c:pt idx="255">
                  <c:v>0.62480270833333329</c:v>
                </c:pt>
                <c:pt idx="256">
                  <c:v>0.62480325231481482</c:v>
                </c:pt>
                <c:pt idx="257">
                  <c:v>0.62480325231481482</c:v>
                </c:pt>
                <c:pt idx="258">
                  <c:v>0.62480379629629634</c:v>
                </c:pt>
                <c:pt idx="259">
                  <c:v>0.62480432870370373</c:v>
                </c:pt>
                <c:pt idx="260">
                  <c:v>0.62480487268518525</c:v>
                </c:pt>
                <c:pt idx="261">
                  <c:v>0.62480487268518525</c:v>
                </c:pt>
                <c:pt idx="262">
                  <c:v>0.62480541666666667</c:v>
                </c:pt>
                <c:pt idx="263">
                  <c:v>0.62480596064814808</c:v>
                </c:pt>
                <c:pt idx="264">
                  <c:v>0.62480649305555558</c:v>
                </c:pt>
                <c:pt idx="265">
                  <c:v>0.62480702546296296</c:v>
                </c:pt>
                <c:pt idx="266">
                  <c:v>0.62480702546296296</c:v>
                </c:pt>
                <c:pt idx="267">
                  <c:v>0.62480756944444449</c:v>
                </c:pt>
                <c:pt idx="268">
                  <c:v>0.6248081134259259</c:v>
                </c:pt>
                <c:pt idx="269">
                  <c:v>0.62480865740740743</c:v>
                </c:pt>
                <c:pt idx="270">
                  <c:v>0.62480865740740743</c:v>
                </c:pt>
                <c:pt idx="271">
                  <c:v>0.62480918981481481</c:v>
                </c:pt>
                <c:pt idx="272">
                  <c:v>0.6248097222222222</c:v>
                </c:pt>
                <c:pt idx="273">
                  <c:v>0.62481025462962958</c:v>
                </c:pt>
                <c:pt idx="274">
                  <c:v>0.62481079861111111</c:v>
                </c:pt>
                <c:pt idx="275">
                  <c:v>0.62481079861111111</c:v>
                </c:pt>
                <c:pt idx="276">
                  <c:v>0.62481133101851849</c:v>
                </c:pt>
                <c:pt idx="277">
                  <c:v>0.62481186342592598</c:v>
                </c:pt>
                <c:pt idx="278">
                  <c:v>0.62481239583333337</c:v>
                </c:pt>
                <c:pt idx="279">
                  <c:v>0.62481239583333337</c:v>
                </c:pt>
                <c:pt idx="280">
                  <c:v>0.62481293981481478</c:v>
                </c:pt>
                <c:pt idx="281">
                  <c:v>0.62481348379629631</c:v>
                </c:pt>
                <c:pt idx="282">
                  <c:v>0.62481401620370369</c:v>
                </c:pt>
                <c:pt idx="283">
                  <c:v>0.62481457175925925</c:v>
                </c:pt>
                <c:pt idx="284">
                  <c:v>0.62481457175925925</c:v>
                </c:pt>
                <c:pt idx="285">
                  <c:v>0.62481511574074078</c:v>
                </c:pt>
                <c:pt idx="286">
                  <c:v>0.62481565972222219</c:v>
                </c:pt>
                <c:pt idx="287">
                  <c:v>0.62481620370370372</c:v>
                </c:pt>
                <c:pt idx="288">
                  <c:v>0.62481620370370372</c:v>
                </c:pt>
                <c:pt idx="289">
                  <c:v>0.62481674768518525</c:v>
                </c:pt>
                <c:pt idx="290">
                  <c:v>0.62481728009259252</c:v>
                </c:pt>
                <c:pt idx="291">
                  <c:v>0.62481781250000001</c:v>
                </c:pt>
                <c:pt idx="292">
                  <c:v>0.62481781250000001</c:v>
                </c:pt>
                <c:pt idx="293">
                  <c:v>0.62481835648148143</c:v>
                </c:pt>
                <c:pt idx="294">
                  <c:v>0.62481887731481478</c:v>
                </c:pt>
                <c:pt idx="295">
                  <c:v>0.62481943287037034</c:v>
                </c:pt>
                <c:pt idx="296">
                  <c:v>0.62481996527777783</c:v>
                </c:pt>
                <c:pt idx="297">
                  <c:v>0.62481996527777783</c:v>
                </c:pt>
                <c:pt idx="298">
                  <c:v>0.62482048611111118</c:v>
                </c:pt>
                <c:pt idx="299">
                  <c:v>0.62482101851851846</c:v>
                </c:pt>
                <c:pt idx="300">
                  <c:v>0.62482156249999998</c:v>
                </c:pt>
                <c:pt idx="301">
                  <c:v>0.62482156249999998</c:v>
                </c:pt>
                <c:pt idx="302">
                  <c:v>0.62482208333333333</c:v>
                </c:pt>
                <c:pt idx="303">
                  <c:v>0.62482262731481486</c:v>
                </c:pt>
                <c:pt idx="304">
                  <c:v>0.62482315972222224</c:v>
                </c:pt>
                <c:pt idx="305">
                  <c:v>0.62482370370370377</c:v>
                </c:pt>
                <c:pt idx="306">
                  <c:v>0.62482370370370377</c:v>
                </c:pt>
                <c:pt idx="307">
                  <c:v>0.62482423611111104</c:v>
                </c:pt>
                <c:pt idx="308">
                  <c:v>0.62482478009259257</c:v>
                </c:pt>
                <c:pt idx="309">
                  <c:v>0.6248253240740741</c:v>
                </c:pt>
                <c:pt idx="310">
                  <c:v>0.6248253240740741</c:v>
                </c:pt>
                <c:pt idx="311">
                  <c:v>0.62482585648148148</c:v>
                </c:pt>
                <c:pt idx="312">
                  <c:v>0.62482640046296301</c:v>
                </c:pt>
                <c:pt idx="313">
                  <c:v>0.62482694444444442</c:v>
                </c:pt>
                <c:pt idx="314">
                  <c:v>0.62482748842592595</c:v>
                </c:pt>
                <c:pt idx="315">
                  <c:v>0.62482748842592595</c:v>
                </c:pt>
                <c:pt idx="316">
                  <c:v>0.62482800925925919</c:v>
                </c:pt>
                <c:pt idx="317">
                  <c:v>0.62482855324074071</c:v>
                </c:pt>
                <c:pt idx="318">
                  <c:v>0.62482910879629627</c:v>
                </c:pt>
                <c:pt idx="319">
                  <c:v>0.62482910879629627</c:v>
                </c:pt>
                <c:pt idx="320">
                  <c:v>0.62482964120370366</c:v>
                </c:pt>
                <c:pt idx="321">
                  <c:v>0.62483018518518518</c:v>
                </c:pt>
                <c:pt idx="322">
                  <c:v>0.62483071759259257</c:v>
                </c:pt>
                <c:pt idx="323">
                  <c:v>0.62483071759259257</c:v>
                </c:pt>
                <c:pt idx="324">
                  <c:v>0.62483125000000006</c:v>
                </c:pt>
                <c:pt idx="325">
                  <c:v>0.62483178240740744</c:v>
                </c:pt>
                <c:pt idx="326">
                  <c:v>0.62483232638888886</c:v>
                </c:pt>
                <c:pt idx="327">
                  <c:v>0.62483287037037039</c:v>
                </c:pt>
                <c:pt idx="328">
                  <c:v>0.62483287037037039</c:v>
                </c:pt>
                <c:pt idx="329">
                  <c:v>0.62483340277777777</c:v>
                </c:pt>
                <c:pt idx="330">
                  <c:v>0.6248339467592593</c:v>
                </c:pt>
                <c:pt idx="331">
                  <c:v>0.62483447916666668</c:v>
                </c:pt>
                <c:pt idx="332">
                  <c:v>0.62483447916666668</c:v>
                </c:pt>
                <c:pt idx="333">
                  <c:v>0.62483503472222224</c:v>
                </c:pt>
                <c:pt idx="334">
                  <c:v>0.62483556712962962</c:v>
                </c:pt>
                <c:pt idx="335">
                  <c:v>0.62483611111111115</c:v>
                </c:pt>
                <c:pt idx="336">
                  <c:v>0.62483611111111115</c:v>
                </c:pt>
                <c:pt idx="337">
                  <c:v>0.62483664351851853</c:v>
                </c:pt>
                <c:pt idx="338">
                  <c:v>0.62483718749999995</c:v>
                </c:pt>
                <c:pt idx="339">
                  <c:v>0.62483773148148147</c:v>
                </c:pt>
                <c:pt idx="340">
                  <c:v>0.624838275462963</c:v>
                </c:pt>
                <c:pt idx="341">
                  <c:v>0.624838275462963</c:v>
                </c:pt>
                <c:pt idx="342">
                  <c:v>0.62483881944444442</c:v>
                </c:pt>
                <c:pt idx="343">
                  <c:v>0.62483936342592594</c:v>
                </c:pt>
                <c:pt idx="344">
                  <c:v>0.62483989583333333</c:v>
                </c:pt>
                <c:pt idx="345">
                  <c:v>0.62483989583333333</c:v>
                </c:pt>
                <c:pt idx="346">
                  <c:v>0.62484042824074071</c:v>
                </c:pt>
                <c:pt idx="347">
                  <c:v>0.62484096064814809</c:v>
                </c:pt>
                <c:pt idx="348">
                  <c:v>0.62484151620370365</c:v>
                </c:pt>
                <c:pt idx="349">
                  <c:v>0.62484151620370365</c:v>
                </c:pt>
                <c:pt idx="350">
                  <c:v>0.62484206018518518</c:v>
                </c:pt>
                <c:pt idx="351">
                  <c:v>0.6248426041666667</c:v>
                </c:pt>
                <c:pt idx="352">
                  <c:v>0.62484313657407409</c:v>
                </c:pt>
                <c:pt idx="353">
                  <c:v>0.62484366898148147</c:v>
                </c:pt>
                <c:pt idx="354">
                  <c:v>0.62484366898148147</c:v>
                </c:pt>
                <c:pt idx="355">
                  <c:v>0.624844212962963</c:v>
                </c:pt>
                <c:pt idx="356">
                  <c:v>0.62484473379629624</c:v>
                </c:pt>
                <c:pt idx="357">
                  <c:v>0.6248452893518518</c:v>
                </c:pt>
                <c:pt idx="358">
                  <c:v>0.6248452893518518</c:v>
                </c:pt>
                <c:pt idx="359">
                  <c:v>0.62484582175925929</c:v>
                </c:pt>
                <c:pt idx="360">
                  <c:v>0.62484637731481485</c:v>
                </c:pt>
                <c:pt idx="361">
                  <c:v>0.62484690972222223</c:v>
                </c:pt>
                <c:pt idx="362">
                  <c:v>0.62484745370370376</c:v>
                </c:pt>
                <c:pt idx="363">
                  <c:v>0.62484745370370376</c:v>
                </c:pt>
                <c:pt idx="364">
                  <c:v>0.62484799768518517</c:v>
                </c:pt>
                <c:pt idx="365">
                  <c:v>0.62484853009259256</c:v>
                </c:pt>
                <c:pt idx="366">
                  <c:v>0.62484907407407408</c:v>
                </c:pt>
                <c:pt idx="367">
                  <c:v>0.62484907407407408</c:v>
                </c:pt>
                <c:pt idx="368">
                  <c:v>0.62484960648148147</c:v>
                </c:pt>
                <c:pt idx="369">
                  <c:v>0.62485015046296299</c:v>
                </c:pt>
                <c:pt idx="370">
                  <c:v>0.62485068287037038</c:v>
                </c:pt>
                <c:pt idx="371">
                  <c:v>0.62485121527777776</c:v>
                </c:pt>
                <c:pt idx="372">
                  <c:v>0.62485121527777776</c:v>
                </c:pt>
                <c:pt idx="373">
                  <c:v>0.62485173611111111</c:v>
                </c:pt>
                <c:pt idx="374">
                  <c:v>0.62485228009259253</c:v>
                </c:pt>
                <c:pt idx="375">
                  <c:v>0.62485282407407405</c:v>
                </c:pt>
                <c:pt idx="376">
                  <c:v>0.62485282407407405</c:v>
                </c:pt>
                <c:pt idx="377">
                  <c:v>0.62485335648148144</c:v>
                </c:pt>
                <c:pt idx="378">
                  <c:v>0.62485388888888893</c:v>
                </c:pt>
                <c:pt idx="379">
                  <c:v>0.62485442129629631</c:v>
                </c:pt>
                <c:pt idx="380">
                  <c:v>0.62485496527777784</c:v>
                </c:pt>
                <c:pt idx="381">
                  <c:v>0.62485496527777784</c:v>
                </c:pt>
                <c:pt idx="382">
                  <c:v>0.62485549768518511</c:v>
                </c:pt>
                <c:pt idx="383">
                  <c:v>0.62485603009259261</c:v>
                </c:pt>
                <c:pt idx="384">
                  <c:v>0.62485657407407402</c:v>
                </c:pt>
                <c:pt idx="385">
                  <c:v>0.62485657407407402</c:v>
                </c:pt>
                <c:pt idx="386">
                  <c:v>0.62485710648148152</c:v>
                </c:pt>
                <c:pt idx="387">
                  <c:v>0.62485765046296293</c:v>
                </c:pt>
                <c:pt idx="388">
                  <c:v>0.62485818287037043</c:v>
                </c:pt>
                <c:pt idx="389">
                  <c:v>0.62485818287037043</c:v>
                </c:pt>
                <c:pt idx="390">
                  <c:v>0.62485872685185184</c:v>
                </c:pt>
                <c:pt idx="391">
                  <c:v>0.6248592824074074</c:v>
                </c:pt>
                <c:pt idx="392">
                  <c:v>0.62485981481481478</c:v>
                </c:pt>
                <c:pt idx="393">
                  <c:v>0.62486034722222217</c:v>
                </c:pt>
                <c:pt idx="394">
                  <c:v>0.62486034722222217</c:v>
                </c:pt>
                <c:pt idx="395">
                  <c:v>0.62486087962962966</c:v>
                </c:pt>
                <c:pt idx="396">
                  <c:v>0.62486142361111108</c:v>
                </c:pt>
                <c:pt idx="397">
                  <c:v>0.62486195601851857</c:v>
                </c:pt>
                <c:pt idx="398">
                  <c:v>0.62486195601851857</c:v>
                </c:pt>
                <c:pt idx="399">
                  <c:v>0.62486248842592595</c:v>
                </c:pt>
                <c:pt idx="400">
                  <c:v>0.62486303240740737</c:v>
                </c:pt>
                <c:pt idx="401">
                  <c:v>0.62486356481481475</c:v>
                </c:pt>
                <c:pt idx="402">
                  <c:v>0.62486412037037031</c:v>
                </c:pt>
                <c:pt idx="403">
                  <c:v>0.62486412037037031</c:v>
                </c:pt>
                <c:pt idx="404">
                  <c:v>0.62486466435185184</c:v>
                </c:pt>
                <c:pt idx="405">
                  <c:v>0.62486519675925922</c:v>
                </c:pt>
                <c:pt idx="406">
                  <c:v>0.62486574074074075</c:v>
                </c:pt>
                <c:pt idx="407">
                  <c:v>0.62486574074074075</c:v>
                </c:pt>
                <c:pt idx="408">
                  <c:v>0.62486627314814813</c:v>
                </c:pt>
                <c:pt idx="409">
                  <c:v>0.62486679398148148</c:v>
                </c:pt>
                <c:pt idx="410">
                  <c:v>0.6248673379629629</c:v>
                </c:pt>
                <c:pt idx="411">
                  <c:v>0.6248673379629629</c:v>
                </c:pt>
                <c:pt idx="412">
                  <c:v>0.62486788194444443</c:v>
                </c:pt>
                <c:pt idx="413">
                  <c:v>0.62486842592592595</c:v>
                </c:pt>
                <c:pt idx="414">
                  <c:v>0.62486896990740737</c:v>
                </c:pt>
                <c:pt idx="415">
                  <c:v>0.62486951388888889</c:v>
                </c:pt>
                <c:pt idx="416">
                  <c:v>0.62486951388888889</c:v>
                </c:pt>
                <c:pt idx="417">
                  <c:v>0.62487004629629628</c:v>
                </c:pt>
                <c:pt idx="418">
                  <c:v>0.62487060185185184</c:v>
                </c:pt>
                <c:pt idx="419">
                  <c:v>0.62487114583333336</c:v>
                </c:pt>
                <c:pt idx="420">
                  <c:v>0.62487114583333336</c:v>
                </c:pt>
                <c:pt idx="421">
                  <c:v>0.62487167824074075</c:v>
                </c:pt>
                <c:pt idx="422">
                  <c:v>0.6248721990740741</c:v>
                </c:pt>
                <c:pt idx="423">
                  <c:v>0.62487274305555551</c:v>
                </c:pt>
                <c:pt idx="424">
                  <c:v>0.62487327546296301</c:v>
                </c:pt>
                <c:pt idx="425">
                  <c:v>0.62487327546296301</c:v>
                </c:pt>
                <c:pt idx="426">
                  <c:v>0.62487380787037039</c:v>
                </c:pt>
                <c:pt idx="427">
                  <c:v>0.62487435185185192</c:v>
                </c:pt>
                <c:pt idx="428">
                  <c:v>0.62487488425925919</c:v>
                </c:pt>
                <c:pt idx="429">
                  <c:v>0.62487488425925919</c:v>
                </c:pt>
                <c:pt idx="430">
                  <c:v>0.62487542824074072</c:v>
                </c:pt>
                <c:pt idx="431">
                  <c:v>0.62487597222222224</c:v>
                </c:pt>
                <c:pt idx="432">
                  <c:v>0.62487650462962963</c:v>
                </c:pt>
                <c:pt idx="433">
                  <c:v>0.62487650462962963</c:v>
                </c:pt>
                <c:pt idx="434">
                  <c:v>0.62487704861111115</c:v>
                </c:pt>
                <c:pt idx="435">
                  <c:v>0.62487759259259257</c:v>
                </c:pt>
                <c:pt idx="436">
                  <c:v>0.62487812500000006</c:v>
                </c:pt>
                <c:pt idx="437">
                  <c:v>0.62487868055555562</c:v>
                </c:pt>
                <c:pt idx="438">
                  <c:v>0.62487868055555562</c:v>
                </c:pt>
                <c:pt idx="439">
                  <c:v>0.62487922453703704</c:v>
                </c:pt>
                <c:pt idx="440">
                  <c:v>0.6248797800925926</c:v>
                </c:pt>
                <c:pt idx="441">
                  <c:v>0.62488031249999998</c:v>
                </c:pt>
                <c:pt idx="442">
                  <c:v>0.62488031249999998</c:v>
                </c:pt>
                <c:pt idx="443">
                  <c:v>0.62488086805555554</c:v>
                </c:pt>
                <c:pt idx="444">
                  <c:v>0.62488141203703707</c:v>
                </c:pt>
                <c:pt idx="445">
                  <c:v>0.62488194444444445</c:v>
                </c:pt>
                <c:pt idx="446">
                  <c:v>0.62488194444444445</c:v>
                </c:pt>
                <c:pt idx="447">
                  <c:v>0.62488250000000001</c:v>
                </c:pt>
                <c:pt idx="448">
                  <c:v>0.62488302083333336</c:v>
                </c:pt>
                <c:pt idx="449">
                  <c:v>0.62488356481481488</c:v>
                </c:pt>
                <c:pt idx="450">
                  <c:v>0.62488408564814812</c:v>
                </c:pt>
                <c:pt idx="451">
                  <c:v>0.62488408564814812</c:v>
                </c:pt>
                <c:pt idx="452">
                  <c:v>0.62488462962962965</c:v>
                </c:pt>
                <c:pt idx="453">
                  <c:v>0.62488516203703703</c:v>
                </c:pt>
                <c:pt idx="454">
                  <c:v>0.62488571759259259</c:v>
                </c:pt>
                <c:pt idx="455">
                  <c:v>0.62488571759259259</c:v>
                </c:pt>
                <c:pt idx="456">
                  <c:v>0.62488626157407412</c:v>
                </c:pt>
                <c:pt idx="457">
                  <c:v>0.62488680555555554</c:v>
                </c:pt>
                <c:pt idx="458">
                  <c:v>0.62488733796296303</c:v>
                </c:pt>
                <c:pt idx="459">
                  <c:v>0.62488733796296303</c:v>
                </c:pt>
                <c:pt idx="460">
                  <c:v>0.62488788194444445</c:v>
                </c:pt>
                <c:pt idx="461">
                  <c:v>0.62488842592592586</c:v>
                </c:pt>
                <c:pt idx="462">
                  <c:v>0.62488896990740739</c:v>
                </c:pt>
                <c:pt idx="463">
                  <c:v>0.62488950231481477</c:v>
                </c:pt>
                <c:pt idx="464">
                  <c:v>0.62488950231481477</c:v>
                </c:pt>
                <c:pt idx="465">
                  <c:v>0.62489003472222227</c:v>
                </c:pt>
                <c:pt idx="466">
                  <c:v>0.62489057870370368</c:v>
                </c:pt>
                <c:pt idx="467">
                  <c:v>0.62489112268518521</c:v>
                </c:pt>
                <c:pt idx="468">
                  <c:v>0.62489112268518521</c:v>
                </c:pt>
                <c:pt idx="469">
                  <c:v>0.62489166666666673</c:v>
                </c:pt>
                <c:pt idx="470">
                  <c:v>0.62489219907407401</c:v>
                </c:pt>
                <c:pt idx="471">
                  <c:v>0.62489274305555553</c:v>
                </c:pt>
                <c:pt idx="472">
                  <c:v>0.62489274305555553</c:v>
                </c:pt>
                <c:pt idx="473">
                  <c:v>0.62489326388888888</c:v>
                </c:pt>
                <c:pt idx="474">
                  <c:v>0.62489380787037041</c:v>
                </c:pt>
                <c:pt idx="475">
                  <c:v>0.62489434027777779</c:v>
                </c:pt>
                <c:pt idx="476">
                  <c:v>0.62489487268518518</c:v>
                </c:pt>
                <c:pt idx="477">
                  <c:v>0.62489487268518518</c:v>
                </c:pt>
                <c:pt idx="478">
                  <c:v>0.6248954166666667</c:v>
                </c:pt>
                <c:pt idx="479">
                  <c:v>0.62489596064814812</c:v>
                </c:pt>
                <c:pt idx="480">
                  <c:v>0.62489650462962965</c:v>
                </c:pt>
                <c:pt idx="481">
                  <c:v>0.62489650462962965</c:v>
                </c:pt>
                <c:pt idx="482">
                  <c:v>0.62489704861111106</c:v>
                </c:pt>
                <c:pt idx="483">
                  <c:v>0.62489758101851856</c:v>
                </c:pt>
                <c:pt idx="484">
                  <c:v>0.62489810185185191</c:v>
                </c:pt>
                <c:pt idx="485">
                  <c:v>0.62489864583333332</c:v>
                </c:pt>
                <c:pt idx="486">
                  <c:v>0.62489864583333332</c:v>
                </c:pt>
                <c:pt idx="487">
                  <c:v>0.6248991782407407</c:v>
                </c:pt>
                <c:pt idx="488">
                  <c:v>0.62489971064814809</c:v>
                </c:pt>
                <c:pt idx="489">
                  <c:v>0.62490025462962961</c:v>
                </c:pt>
                <c:pt idx="490">
                  <c:v>0.62490025462962961</c:v>
                </c:pt>
                <c:pt idx="491">
                  <c:v>0.62490079861111114</c:v>
                </c:pt>
                <c:pt idx="492">
                  <c:v>0.6249013541666667</c:v>
                </c:pt>
                <c:pt idx="493">
                  <c:v>0.62490188657407408</c:v>
                </c:pt>
                <c:pt idx="494">
                  <c:v>0.62490241898148147</c:v>
                </c:pt>
                <c:pt idx="495">
                  <c:v>0.62490241898148147</c:v>
                </c:pt>
                <c:pt idx="496">
                  <c:v>0.62490295138888896</c:v>
                </c:pt>
                <c:pt idx="497">
                  <c:v>0.62490350694444441</c:v>
                </c:pt>
                <c:pt idx="498">
                  <c:v>0.62490405092592594</c:v>
                </c:pt>
                <c:pt idx="499">
                  <c:v>0.62490405092592594</c:v>
                </c:pt>
                <c:pt idx="500">
                  <c:v>0.62490459490740735</c:v>
                </c:pt>
                <c:pt idx="501">
                  <c:v>0.62490512731481485</c:v>
                </c:pt>
                <c:pt idx="502">
                  <c:v>0.62490565972222223</c:v>
                </c:pt>
                <c:pt idx="503">
                  <c:v>0.62490565972222223</c:v>
                </c:pt>
                <c:pt idx="504">
                  <c:v>0.62490619212962961</c:v>
                </c:pt>
                <c:pt idx="505">
                  <c:v>0.62490673611111114</c:v>
                </c:pt>
                <c:pt idx="506">
                  <c:v>0.62490728009259267</c:v>
                </c:pt>
                <c:pt idx="507">
                  <c:v>0.62490782407407408</c:v>
                </c:pt>
                <c:pt idx="508">
                  <c:v>0.62490782407407408</c:v>
                </c:pt>
                <c:pt idx="509">
                  <c:v>0.62490835648148146</c:v>
                </c:pt>
                <c:pt idx="510">
                  <c:v>0.62490890046296299</c:v>
                </c:pt>
                <c:pt idx="511">
                  <c:v>0.62490945601851855</c:v>
                </c:pt>
                <c:pt idx="512">
                  <c:v>0.62490945601851855</c:v>
                </c:pt>
                <c:pt idx="513">
                  <c:v>0.62490999999999997</c:v>
                </c:pt>
                <c:pt idx="514">
                  <c:v>0.62491054398148149</c:v>
                </c:pt>
                <c:pt idx="515">
                  <c:v>0.62491107638888888</c:v>
                </c:pt>
                <c:pt idx="516">
                  <c:v>0.62491107638888888</c:v>
                </c:pt>
                <c:pt idx="517">
                  <c:v>0.6249116203703704</c:v>
                </c:pt>
                <c:pt idx="518">
                  <c:v>0.62491215277777779</c:v>
                </c:pt>
                <c:pt idx="519">
                  <c:v>0.62491270833333334</c:v>
                </c:pt>
                <c:pt idx="520">
                  <c:v>0.62491324074074073</c:v>
                </c:pt>
                <c:pt idx="521">
                  <c:v>0.62491324074074073</c:v>
                </c:pt>
                <c:pt idx="522">
                  <c:v>0.62491377314814811</c:v>
                </c:pt>
                <c:pt idx="523">
                  <c:v>0.6249143055555556</c:v>
                </c:pt>
                <c:pt idx="524">
                  <c:v>0.62491484953703702</c:v>
                </c:pt>
                <c:pt idx="525">
                  <c:v>0.62491484953703702</c:v>
                </c:pt>
                <c:pt idx="526">
                  <c:v>0.62491538194444451</c:v>
                </c:pt>
                <c:pt idx="527">
                  <c:v>0.62491591435185179</c:v>
                </c:pt>
                <c:pt idx="528">
                  <c:v>0.62491645833333331</c:v>
                </c:pt>
                <c:pt idx="529">
                  <c:v>0.6249169907407407</c:v>
                </c:pt>
                <c:pt idx="530">
                  <c:v>0.6249169907407407</c:v>
                </c:pt>
                <c:pt idx="531">
                  <c:v>0.62491753472222222</c:v>
                </c:pt>
                <c:pt idx="532">
                  <c:v>0.62491806712962961</c:v>
                </c:pt>
                <c:pt idx="533">
                  <c:v>0.62491861111111113</c:v>
                </c:pt>
                <c:pt idx="534">
                  <c:v>0.62491861111111113</c:v>
                </c:pt>
                <c:pt idx="535">
                  <c:v>0.62491914351851852</c:v>
                </c:pt>
                <c:pt idx="536">
                  <c:v>0.62491968749999993</c:v>
                </c:pt>
                <c:pt idx="537">
                  <c:v>0.62492023148148146</c:v>
                </c:pt>
                <c:pt idx="538">
                  <c:v>0.62492076388888884</c:v>
                </c:pt>
                <c:pt idx="539">
                  <c:v>0.62492076388888884</c:v>
                </c:pt>
                <c:pt idx="540">
                  <c:v>0.62492130787037037</c:v>
                </c:pt>
                <c:pt idx="541">
                  <c:v>0.62492185185185189</c:v>
                </c:pt>
                <c:pt idx="542">
                  <c:v>0.62492238425925928</c:v>
                </c:pt>
                <c:pt idx="543">
                  <c:v>0.62492238425925928</c:v>
                </c:pt>
                <c:pt idx="544">
                  <c:v>0.6249229282407408</c:v>
                </c:pt>
                <c:pt idx="545">
                  <c:v>0.62492347222222222</c:v>
                </c:pt>
                <c:pt idx="546">
                  <c:v>0.6249240046296296</c:v>
                </c:pt>
                <c:pt idx="547">
                  <c:v>0.6249240046296296</c:v>
                </c:pt>
                <c:pt idx="548">
                  <c:v>0.62492453703703699</c:v>
                </c:pt>
                <c:pt idx="549">
                  <c:v>0.62492508101851851</c:v>
                </c:pt>
                <c:pt idx="550">
                  <c:v>0.6249256134259259</c:v>
                </c:pt>
                <c:pt idx="551">
                  <c:v>0.62492614583333339</c:v>
                </c:pt>
                <c:pt idx="552">
                  <c:v>0.62492614583333339</c:v>
                </c:pt>
                <c:pt idx="553">
                  <c:v>0.62492670138888895</c:v>
                </c:pt>
                <c:pt idx="554">
                  <c:v>0.62492723379629633</c:v>
                </c:pt>
                <c:pt idx="555">
                  <c:v>0.62492777777777775</c:v>
                </c:pt>
                <c:pt idx="556">
                  <c:v>0.62492777777777775</c:v>
                </c:pt>
                <c:pt idx="557">
                  <c:v>0.62492832175925928</c:v>
                </c:pt>
                <c:pt idx="558">
                  <c:v>0.62492885416666666</c:v>
                </c:pt>
                <c:pt idx="559">
                  <c:v>0.62492939814814819</c:v>
                </c:pt>
                <c:pt idx="560">
                  <c:v>0.62492939814814819</c:v>
                </c:pt>
                <c:pt idx="561">
                  <c:v>0.6249299421296296</c:v>
                </c:pt>
                <c:pt idx="562">
                  <c:v>0.62493048611111113</c:v>
                </c:pt>
                <c:pt idx="563">
                  <c:v>0.62493101851851851</c:v>
                </c:pt>
                <c:pt idx="564">
                  <c:v>0.62493157407407407</c:v>
                </c:pt>
                <c:pt idx="565">
                  <c:v>0.62493157407407407</c:v>
                </c:pt>
                <c:pt idx="566">
                  <c:v>0.62493210648148145</c:v>
                </c:pt>
                <c:pt idx="567">
                  <c:v>0.62493263888888884</c:v>
                </c:pt>
                <c:pt idx="568">
                  <c:v>0.62493318287037036</c:v>
                </c:pt>
                <c:pt idx="569">
                  <c:v>0.62493318287037036</c:v>
                </c:pt>
                <c:pt idx="570">
                  <c:v>0.62493371527777775</c:v>
                </c:pt>
                <c:pt idx="571">
                  <c:v>0.62493425925925927</c:v>
                </c:pt>
                <c:pt idx="572">
                  <c:v>0.62493476851851859</c:v>
                </c:pt>
                <c:pt idx="573">
                  <c:v>0.62493530092592586</c:v>
                </c:pt>
                <c:pt idx="574">
                  <c:v>0.62493530092592586</c:v>
                </c:pt>
                <c:pt idx="575">
                  <c:v>0.62493583333333336</c:v>
                </c:pt>
                <c:pt idx="576">
                  <c:v>0.62493636574074074</c:v>
                </c:pt>
                <c:pt idx="577">
                  <c:v>0.62493689814814812</c:v>
                </c:pt>
                <c:pt idx="578">
                  <c:v>0.62493689814814812</c:v>
                </c:pt>
                <c:pt idx="579">
                  <c:v>0.62493744212962965</c:v>
                </c:pt>
                <c:pt idx="580">
                  <c:v>0.62493797453703703</c:v>
                </c:pt>
                <c:pt idx="581">
                  <c:v>0.62493851851851845</c:v>
                </c:pt>
                <c:pt idx="582">
                  <c:v>0.6249390393518518</c:v>
                </c:pt>
                <c:pt idx="583">
                  <c:v>0.6249390393518518</c:v>
                </c:pt>
                <c:pt idx="584">
                  <c:v>0.62493958333333333</c:v>
                </c:pt>
                <c:pt idx="585">
                  <c:v>0.62494012731481485</c:v>
                </c:pt>
                <c:pt idx="586">
                  <c:v>0.62494065972222224</c:v>
                </c:pt>
                <c:pt idx="587">
                  <c:v>0.62494065972222224</c:v>
                </c:pt>
                <c:pt idx="588">
                  <c:v>0.62494119212962962</c:v>
                </c:pt>
                <c:pt idx="589">
                  <c:v>0.624941724537037</c:v>
                </c:pt>
                <c:pt idx="590">
                  <c:v>0.62494225694444439</c:v>
                </c:pt>
                <c:pt idx="591">
                  <c:v>0.62494277777777774</c:v>
                </c:pt>
                <c:pt idx="592">
                  <c:v>0.62494277777777774</c:v>
                </c:pt>
                <c:pt idx="593">
                  <c:v>0.62494332175925926</c:v>
                </c:pt>
                <c:pt idx="594">
                  <c:v>0.62494385416666665</c:v>
                </c:pt>
                <c:pt idx="595">
                  <c:v>0.6249444097222222</c:v>
                </c:pt>
                <c:pt idx="596">
                  <c:v>0.6249444097222222</c:v>
                </c:pt>
                <c:pt idx="597">
                  <c:v>0.62494495370370373</c:v>
                </c:pt>
                <c:pt idx="598">
                  <c:v>0.62494548611111111</c:v>
                </c:pt>
                <c:pt idx="599">
                  <c:v>0.6249460185185185</c:v>
                </c:pt>
                <c:pt idx="600">
                  <c:v>0.62494655092592588</c:v>
                </c:pt>
                <c:pt idx="601">
                  <c:v>0.62494655092592588</c:v>
                </c:pt>
                <c:pt idx="602">
                  <c:v>0.62494709490740741</c:v>
                </c:pt>
                <c:pt idx="603">
                  <c:v>0.62494761574074076</c:v>
                </c:pt>
                <c:pt idx="604">
                  <c:v>0.62494815972222229</c:v>
                </c:pt>
                <c:pt idx="605">
                  <c:v>0.62494815972222229</c:v>
                </c:pt>
                <c:pt idx="606">
                  <c:v>0.6249487037037037</c:v>
                </c:pt>
                <c:pt idx="607">
                  <c:v>0.62494923611111108</c:v>
                </c:pt>
                <c:pt idx="608">
                  <c:v>0.62494978009259261</c:v>
                </c:pt>
                <c:pt idx="609">
                  <c:v>0.62495031249999999</c:v>
                </c:pt>
                <c:pt idx="610">
                  <c:v>0.62495031249999999</c:v>
                </c:pt>
                <c:pt idx="611">
                  <c:v>0.62495084490740738</c:v>
                </c:pt>
                <c:pt idx="612">
                  <c:v>0.6249513888888889</c:v>
                </c:pt>
                <c:pt idx="613">
                  <c:v>0.62495192129629629</c:v>
                </c:pt>
                <c:pt idx="614">
                  <c:v>0.62495192129629629</c:v>
                </c:pt>
                <c:pt idx="615">
                  <c:v>0.62495246527777781</c:v>
                </c:pt>
                <c:pt idx="616">
                  <c:v>0.62495300925925923</c:v>
                </c:pt>
                <c:pt idx="617">
                  <c:v>0.62495354166666661</c:v>
                </c:pt>
                <c:pt idx="618">
                  <c:v>0.62495354166666661</c:v>
                </c:pt>
                <c:pt idx="619">
                  <c:v>0.62495408564814814</c:v>
                </c:pt>
                <c:pt idx="620">
                  <c:v>0.6249546412037037</c:v>
                </c:pt>
                <c:pt idx="621">
                  <c:v>0.62495518518518522</c:v>
                </c:pt>
                <c:pt idx="622">
                  <c:v>0.62495571759259261</c:v>
                </c:pt>
                <c:pt idx="623">
                  <c:v>0.62495571759259261</c:v>
                </c:pt>
                <c:pt idx="624">
                  <c:v>0.62495624999999999</c:v>
                </c:pt>
                <c:pt idx="625">
                  <c:v>0.62495678240740737</c:v>
                </c:pt>
                <c:pt idx="626">
                  <c:v>0.6249573263888889</c:v>
                </c:pt>
                <c:pt idx="627">
                  <c:v>0.6249573263888889</c:v>
                </c:pt>
                <c:pt idx="628">
                  <c:v>0.62495787037037032</c:v>
                </c:pt>
                <c:pt idx="629">
                  <c:v>0.62495840277777781</c:v>
                </c:pt>
                <c:pt idx="630">
                  <c:v>0.62495894675925923</c:v>
                </c:pt>
                <c:pt idx="631">
                  <c:v>0.62495949074074075</c:v>
                </c:pt>
                <c:pt idx="632">
                  <c:v>0.62495949074074075</c:v>
                </c:pt>
                <c:pt idx="633">
                  <c:v>0.62496002314814814</c:v>
                </c:pt>
                <c:pt idx="634">
                  <c:v>0.62496056712962966</c:v>
                </c:pt>
                <c:pt idx="635">
                  <c:v>0.62496111111111108</c:v>
                </c:pt>
                <c:pt idx="636">
                  <c:v>0.62496111111111108</c:v>
                </c:pt>
                <c:pt idx="637">
                  <c:v>0.62496164351851846</c:v>
                </c:pt>
                <c:pt idx="638">
                  <c:v>0.62496218749999999</c:v>
                </c:pt>
                <c:pt idx="639">
                  <c:v>0.62496273148148151</c:v>
                </c:pt>
                <c:pt idx="640">
                  <c:v>0.62496273148148151</c:v>
                </c:pt>
                <c:pt idx="641">
                  <c:v>0.62496327546296293</c:v>
                </c:pt>
                <c:pt idx="642">
                  <c:v>0.62496380787037042</c:v>
                </c:pt>
                <c:pt idx="643">
                  <c:v>0.62496434027777781</c:v>
                </c:pt>
                <c:pt idx="644">
                  <c:v>0.62496487268518519</c:v>
                </c:pt>
                <c:pt idx="645">
                  <c:v>0.62496487268518519</c:v>
                </c:pt>
                <c:pt idx="646">
                  <c:v>0.62496541666666661</c:v>
                </c:pt>
                <c:pt idx="647">
                  <c:v>0.62496596064814813</c:v>
                </c:pt>
                <c:pt idx="648">
                  <c:v>0.62496649305555552</c:v>
                </c:pt>
                <c:pt idx="649">
                  <c:v>0.62496649305555552</c:v>
                </c:pt>
                <c:pt idx="650">
                  <c:v>0.62496703703703704</c:v>
                </c:pt>
                <c:pt idx="651">
                  <c:v>0.62496756944444443</c:v>
                </c:pt>
                <c:pt idx="652">
                  <c:v>0.62496810185185192</c:v>
                </c:pt>
                <c:pt idx="653">
                  <c:v>0.62496864583333334</c:v>
                </c:pt>
                <c:pt idx="654">
                  <c:v>0.62496864583333334</c:v>
                </c:pt>
                <c:pt idx="655">
                  <c:v>0.6249692013888889</c:v>
                </c:pt>
                <c:pt idx="656">
                  <c:v>0.62496973379629628</c:v>
                </c:pt>
                <c:pt idx="657">
                  <c:v>0.62497027777777781</c:v>
                </c:pt>
                <c:pt idx="658">
                  <c:v>0.62497027777777781</c:v>
                </c:pt>
                <c:pt idx="659">
                  <c:v>0.62497082175925922</c:v>
                </c:pt>
                <c:pt idx="660">
                  <c:v>0.62497135416666671</c:v>
                </c:pt>
                <c:pt idx="661">
                  <c:v>0.6249718865740741</c:v>
                </c:pt>
                <c:pt idx="662">
                  <c:v>0.6249718865740741</c:v>
                </c:pt>
                <c:pt idx="663">
                  <c:v>0.62497243055555562</c:v>
                </c:pt>
                <c:pt idx="664">
                  <c:v>0.6249729629629629</c:v>
                </c:pt>
                <c:pt idx="665">
                  <c:v>0.62497350694444442</c:v>
                </c:pt>
                <c:pt idx="666">
                  <c:v>0.62497405092592595</c:v>
                </c:pt>
                <c:pt idx="667">
                  <c:v>0.62497405092592595</c:v>
                </c:pt>
                <c:pt idx="668">
                  <c:v>0.62497459490740737</c:v>
                </c:pt>
                <c:pt idx="669">
                  <c:v>0.62497513888888889</c:v>
                </c:pt>
                <c:pt idx="670">
                  <c:v>0.62497567129629628</c:v>
                </c:pt>
                <c:pt idx="671">
                  <c:v>0.62497567129629628</c:v>
                </c:pt>
                <c:pt idx="672">
                  <c:v>0.62497623842592598</c:v>
                </c:pt>
                <c:pt idx="673">
                  <c:v>0.62497677083333336</c:v>
                </c:pt>
                <c:pt idx="674">
                  <c:v>0.62497730324074074</c:v>
                </c:pt>
                <c:pt idx="675">
                  <c:v>0.62497730324074074</c:v>
                </c:pt>
                <c:pt idx="676">
                  <c:v>0.62497784722222216</c:v>
                </c:pt>
                <c:pt idx="677">
                  <c:v>0.62497839120370369</c:v>
                </c:pt>
                <c:pt idx="678">
                  <c:v>0.62497893518518521</c:v>
                </c:pt>
                <c:pt idx="679">
                  <c:v>0.62497947916666663</c:v>
                </c:pt>
                <c:pt idx="680">
                  <c:v>0.62497947916666663</c:v>
                </c:pt>
                <c:pt idx="681">
                  <c:v>0.62498001157407412</c:v>
                </c:pt>
                <c:pt idx="682">
                  <c:v>0.62498055555555554</c:v>
                </c:pt>
                <c:pt idx="683">
                  <c:v>0.62498109953703707</c:v>
                </c:pt>
                <c:pt idx="684">
                  <c:v>0.62498109953703707</c:v>
                </c:pt>
                <c:pt idx="685">
                  <c:v>0.62498164351851859</c:v>
                </c:pt>
                <c:pt idx="686">
                  <c:v>0.62498218750000001</c:v>
                </c:pt>
                <c:pt idx="687">
                  <c:v>0.62498271990740739</c:v>
                </c:pt>
                <c:pt idx="688">
                  <c:v>0.62498271990740739</c:v>
                </c:pt>
                <c:pt idx="689">
                  <c:v>0.62498326388888892</c:v>
                </c:pt>
                <c:pt idx="690">
                  <c:v>0.6249837962962963</c:v>
                </c:pt>
                <c:pt idx="691">
                  <c:v>0.62498432870370368</c:v>
                </c:pt>
                <c:pt idx="692">
                  <c:v>0.62498488425925924</c:v>
                </c:pt>
                <c:pt idx="693">
                  <c:v>0.62498488425925924</c:v>
                </c:pt>
                <c:pt idx="694">
                  <c:v>0.62498541666666674</c:v>
                </c:pt>
                <c:pt idx="695">
                  <c:v>0.62498596064814815</c:v>
                </c:pt>
                <c:pt idx="696">
                  <c:v>0.62498649305555554</c:v>
                </c:pt>
                <c:pt idx="697">
                  <c:v>0.62498649305555554</c:v>
                </c:pt>
                <c:pt idx="698">
                  <c:v>0.62498703703703706</c:v>
                </c:pt>
                <c:pt idx="699">
                  <c:v>0.62498758101851848</c:v>
                </c:pt>
                <c:pt idx="700">
                  <c:v>0.62498811342592597</c:v>
                </c:pt>
                <c:pt idx="701">
                  <c:v>0.62498811342592597</c:v>
                </c:pt>
                <c:pt idx="702">
                  <c:v>0.62498865740740739</c:v>
                </c:pt>
                <c:pt idx="703">
                  <c:v>0.62498920138888892</c:v>
                </c:pt>
                <c:pt idx="704">
                  <c:v>0.6249897337962963</c:v>
                </c:pt>
                <c:pt idx="705">
                  <c:v>0.62499026620370368</c:v>
                </c:pt>
                <c:pt idx="706">
                  <c:v>0.62499026620370368</c:v>
                </c:pt>
                <c:pt idx="707">
                  <c:v>0.62499079861111106</c:v>
                </c:pt>
                <c:pt idx="708">
                  <c:v>0.62499134259259259</c:v>
                </c:pt>
                <c:pt idx="709">
                  <c:v>0.62499188657407412</c:v>
                </c:pt>
                <c:pt idx="710">
                  <c:v>0.62499188657407412</c:v>
                </c:pt>
                <c:pt idx="711">
                  <c:v>0.62499243055555553</c:v>
                </c:pt>
                <c:pt idx="712">
                  <c:v>0.62499296296296303</c:v>
                </c:pt>
                <c:pt idx="713">
                  <c:v>0.6249934953703703</c:v>
                </c:pt>
                <c:pt idx="714">
                  <c:v>0.62499405092592586</c:v>
                </c:pt>
                <c:pt idx="715">
                  <c:v>0.62499405092592586</c:v>
                </c:pt>
                <c:pt idx="716">
                  <c:v>0.62499458333333335</c:v>
                </c:pt>
                <c:pt idx="717">
                  <c:v>0.62499513888888891</c:v>
                </c:pt>
                <c:pt idx="718">
                  <c:v>0.6249956712962963</c:v>
                </c:pt>
                <c:pt idx="719">
                  <c:v>0.6249956712962963</c:v>
                </c:pt>
                <c:pt idx="720">
                  <c:v>0.62499621527777782</c:v>
                </c:pt>
                <c:pt idx="721">
                  <c:v>0.62499675925925924</c:v>
                </c:pt>
                <c:pt idx="722">
                  <c:v>0.62499729166666673</c:v>
                </c:pt>
                <c:pt idx="723">
                  <c:v>0.62499729166666673</c:v>
                </c:pt>
                <c:pt idx="724">
                  <c:v>0.624997824074074</c:v>
                </c:pt>
                <c:pt idx="725">
                  <c:v>0.62499836805555553</c:v>
                </c:pt>
                <c:pt idx="726">
                  <c:v>0.62499891203703706</c:v>
                </c:pt>
                <c:pt idx="727">
                  <c:v>0.62499944444444444</c:v>
                </c:pt>
                <c:pt idx="728">
                  <c:v>0.62499944444444444</c:v>
                </c:pt>
                <c:pt idx="729">
                  <c:v>0.62499998842592597</c:v>
                </c:pt>
                <c:pt idx="730">
                  <c:v>0.62500052083333335</c:v>
                </c:pt>
                <c:pt idx="731">
                  <c:v>0.62500106481481488</c:v>
                </c:pt>
                <c:pt idx="732">
                  <c:v>0.62500106481481488</c:v>
                </c:pt>
                <c:pt idx="733">
                  <c:v>0.62500159722222215</c:v>
                </c:pt>
                <c:pt idx="734">
                  <c:v>0.62500214120370368</c:v>
                </c:pt>
                <c:pt idx="735">
                  <c:v>0.62500267361111106</c:v>
                </c:pt>
                <c:pt idx="736">
                  <c:v>0.62500321759259259</c:v>
                </c:pt>
                <c:pt idx="737">
                  <c:v>0.62500321759259259</c:v>
                </c:pt>
                <c:pt idx="738">
                  <c:v>0.62500374999999997</c:v>
                </c:pt>
                <c:pt idx="739">
                  <c:v>0.62500428240740746</c:v>
                </c:pt>
                <c:pt idx="740">
                  <c:v>0.62500482638888888</c:v>
                </c:pt>
                <c:pt idx="741">
                  <c:v>0.62500482638888888</c:v>
                </c:pt>
                <c:pt idx="742">
                  <c:v>0.62500535879629626</c:v>
                </c:pt>
                <c:pt idx="743">
                  <c:v>0.62500589120370365</c:v>
                </c:pt>
                <c:pt idx="744">
                  <c:v>0.62500642361111114</c:v>
                </c:pt>
                <c:pt idx="745">
                  <c:v>0.62500696759259255</c:v>
                </c:pt>
                <c:pt idx="746">
                  <c:v>0.62500696759259255</c:v>
                </c:pt>
                <c:pt idx="747">
                  <c:v>0.62500751157407408</c:v>
                </c:pt>
                <c:pt idx="748">
                  <c:v>0.62500804398148146</c:v>
                </c:pt>
                <c:pt idx="749">
                  <c:v>0.62500858796296299</c:v>
                </c:pt>
                <c:pt idx="750">
                  <c:v>0.62500858796296299</c:v>
                </c:pt>
                <c:pt idx="751">
                  <c:v>0.62500913194444452</c:v>
                </c:pt>
                <c:pt idx="752">
                  <c:v>0.62500966435185179</c:v>
                </c:pt>
                <c:pt idx="753">
                  <c:v>0.62501020833333332</c:v>
                </c:pt>
                <c:pt idx="754">
                  <c:v>0.62501020833333332</c:v>
                </c:pt>
                <c:pt idx="755">
                  <c:v>0.62501075231481484</c:v>
                </c:pt>
                <c:pt idx="756">
                  <c:v>0.62501129629629626</c:v>
                </c:pt>
                <c:pt idx="757">
                  <c:v>0.62501182870370375</c:v>
                </c:pt>
                <c:pt idx="758">
                  <c:v>0.62501237268518517</c:v>
                </c:pt>
                <c:pt idx="759">
                  <c:v>0.62501237268518517</c:v>
                </c:pt>
                <c:pt idx="760">
                  <c:v>0.6250129166666667</c:v>
                </c:pt>
                <c:pt idx="761">
                  <c:v>0.62501346064814811</c:v>
                </c:pt>
                <c:pt idx="762">
                  <c:v>0.62501399305555549</c:v>
                </c:pt>
                <c:pt idx="763">
                  <c:v>0.62501399305555549</c:v>
                </c:pt>
                <c:pt idx="764">
                  <c:v>0.62501453703703702</c:v>
                </c:pt>
                <c:pt idx="765">
                  <c:v>0.62501508101851855</c:v>
                </c:pt>
                <c:pt idx="766">
                  <c:v>0.62501562499999996</c:v>
                </c:pt>
                <c:pt idx="767">
                  <c:v>0.62501562499999996</c:v>
                </c:pt>
                <c:pt idx="768">
                  <c:v>0.62501616898148149</c:v>
                </c:pt>
                <c:pt idx="769">
                  <c:v>0.62501670138888887</c:v>
                </c:pt>
                <c:pt idx="770">
                  <c:v>0.62501723379629637</c:v>
                </c:pt>
                <c:pt idx="771">
                  <c:v>0.62501776620370364</c:v>
                </c:pt>
                <c:pt idx="772">
                  <c:v>0.62501776620370364</c:v>
                </c:pt>
                <c:pt idx="773">
                  <c:v>0.62501831018518517</c:v>
                </c:pt>
                <c:pt idx="774">
                  <c:v>0.62501884259259255</c:v>
                </c:pt>
                <c:pt idx="775">
                  <c:v>0.62501937500000004</c:v>
                </c:pt>
                <c:pt idx="776">
                  <c:v>0.62501937500000004</c:v>
                </c:pt>
                <c:pt idx="777">
                  <c:v>0.62501990740740743</c:v>
                </c:pt>
                <c:pt idx="778">
                  <c:v>0.62502045138888895</c:v>
                </c:pt>
                <c:pt idx="779">
                  <c:v>0.62502098379629623</c:v>
                </c:pt>
                <c:pt idx="780">
                  <c:v>0.62502151620370372</c:v>
                </c:pt>
                <c:pt idx="781">
                  <c:v>0.62502151620370372</c:v>
                </c:pt>
                <c:pt idx="782">
                  <c:v>0.62502206018518514</c:v>
                </c:pt>
                <c:pt idx="783">
                  <c:v>0.62502260416666666</c:v>
                </c:pt>
                <c:pt idx="784">
                  <c:v>0.62502313657407405</c:v>
                </c:pt>
                <c:pt idx="785">
                  <c:v>0.62502313657407405</c:v>
                </c:pt>
                <c:pt idx="786">
                  <c:v>0.62502368055555557</c:v>
                </c:pt>
                <c:pt idx="787">
                  <c:v>0.62502421296296296</c:v>
                </c:pt>
                <c:pt idx="788">
                  <c:v>0.62502474537037034</c:v>
                </c:pt>
                <c:pt idx="789">
                  <c:v>0.62502528935185186</c:v>
                </c:pt>
                <c:pt idx="790">
                  <c:v>0.62502528935185186</c:v>
                </c:pt>
                <c:pt idx="791">
                  <c:v>0.62502582175925925</c:v>
                </c:pt>
                <c:pt idx="792">
                  <c:v>0.62502636574074077</c:v>
                </c:pt>
                <c:pt idx="793">
                  <c:v>0.62502689814814816</c:v>
                </c:pt>
                <c:pt idx="794">
                  <c:v>0.62502689814814816</c:v>
                </c:pt>
                <c:pt idx="795">
                  <c:v>0.62502743055555554</c:v>
                </c:pt>
                <c:pt idx="796">
                  <c:v>0.62502797453703707</c:v>
                </c:pt>
                <c:pt idx="797">
                  <c:v>0.62502850694444445</c:v>
                </c:pt>
                <c:pt idx="798">
                  <c:v>0.62502850694444445</c:v>
                </c:pt>
                <c:pt idx="799">
                  <c:v>0.6250290277777778</c:v>
                </c:pt>
                <c:pt idx="800">
                  <c:v>0.62502956018518518</c:v>
                </c:pt>
                <c:pt idx="801">
                  <c:v>0.62503010416666671</c:v>
                </c:pt>
                <c:pt idx="802">
                  <c:v>0.62503064814814813</c:v>
                </c:pt>
                <c:pt idx="803">
                  <c:v>0.62503064814814813</c:v>
                </c:pt>
                <c:pt idx="804">
                  <c:v>0.62503118055555562</c:v>
                </c:pt>
                <c:pt idx="805">
                  <c:v>0.62503172453703704</c:v>
                </c:pt>
                <c:pt idx="806">
                  <c:v>0.62503226851851845</c:v>
                </c:pt>
                <c:pt idx="807">
                  <c:v>0.62503226851851845</c:v>
                </c:pt>
                <c:pt idx="808">
                  <c:v>0.62503280092592595</c:v>
                </c:pt>
                <c:pt idx="809">
                  <c:v>0.62503334490740736</c:v>
                </c:pt>
                <c:pt idx="810">
                  <c:v>0.62503388888888889</c:v>
                </c:pt>
                <c:pt idx="811">
                  <c:v>0.62503440972222224</c:v>
                </c:pt>
                <c:pt idx="812">
                  <c:v>0.62503440972222224</c:v>
                </c:pt>
                <c:pt idx="813">
                  <c:v>0.62503495370370377</c:v>
                </c:pt>
                <c:pt idx="814">
                  <c:v>0.62503547453703701</c:v>
                </c:pt>
                <c:pt idx="815">
                  <c:v>0.62503601851851853</c:v>
                </c:pt>
                <c:pt idx="816">
                  <c:v>0.62503601851851853</c:v>
                </c:pt>
                <c:pt idx="817">
                  <c:v>0.62503655092592592</c:v>
                </c:pt>
                <c:pt idx="818">
                  <c:v>0.62503709490740744</c:v>
                </c:pt>
                <c:pt idx="819">
                  <c:v>0.62503762731481483</c:v>
                </c:pt>
                <c:pt idx="820">
                  <c:v>0.62503817129629635</c:v>
                </c:pt>
                <c:pt idx="821">
                  <c:v>0.62503817129629635</c:v>
                </c:pt>
                <c:pt idx="822">
                  <c:v>0.62503870370370374</c:v>
                </c:pt>
                <c:pt idx="823">
                  <c:v>0.62503924768518515</c:v>
                </c:pt>
                <c:pt idx="824">
                  <c:v>0.62503979166666668</c:v>
                </c:pt>
                <c:pt idx="825">
                  <c:v>0.62503979166666668</c:v>
                </c:pt>
                <c:pt idx="826">
                  <c:v>0.62504032407407406</c:v>
                </c:pt>
                <c:pt idx="827">
                  <c:v>0.62504085648148144</c:v>
                </c:pt>
                <c:pt idx="828">
                  <c:v>0.62504140046296297</c:v>
                </c:pt>
                <c:pt idx="829">
                  <c:v>0.62504193287037035</c:v>
                </c:pt>
                <c:pt idx="830">
                  <c:v>0.62504193287037035</c:v>
                </c:pt>
                <c:pt idx="831">
                  <c:v>0.62504246527777785</c:v>
                </c:pt>
                <c:pt idx="832">
                  <c:v>0.62504300925925926</c:v>
                </c:pt>
                <c:pt idx="833">
                  <c:v>0.62504355324074068</c:v>
                </c:pt>
                <c:pt idx="834">
                  <c:v>0.62504355324074068</c:v>
                </c:pt>
                <c:pt idx="835">
                  <c:v>0.62504409722222221</c:v>
                </c:pt>
                <c:pt idx="836">
                  <c:v>0.62504462962962959</c:v>
                </c:pt>
                <c:pt idx="837">
                  <c:v>0.62504517361111112</c:v>
                </c:pt>
                <c:pt idx="838">
                  <c:v>0.62504517361111112</c:v>
                </c:pt>
                <c:pt idx="839">
                  <c:v>0.62504571759259264</c:v>
                </c:pt>
                <c:pt idx="840">
                  <c:v>0.62504623842592599</c:v>
                </c:pt>
                <c:pt idx="841">
                  <c:v>0.62504678240740741</c:v>
                </c:pt>
                <c:pt idx="842">
                  <c:v>0.62504731481481479</c:v>
                </c:pt>
                <c:pt idx="843">
                  <c:v>0.62504731481481479</c:v>
                </c:pt>
                <c:pt idx="844">
                  <c:v>0.62504784722222217</c:v>
                </c:pt>
                <c:pt idx="845">
                  <c:v>0.62504837962962967</c:v>
                </c:pt>
                <c:pt idx="846">
                  <c:v>0.62504891203703705</c:v>
                </c:pt>
                <c:pt idx="847">
                  <c:v>0.62504891203703705</c:v>
                </c:pt>
                <c:pt idx="848">
                  <c:v>0.62504945601851858</c:v>
                </c:pt>
                <c:pt idx="849">
                  <c:v>0.62505001157407414</c:v>
                </c:pt>
                <c:pt idx="850">
                  <c:v>0.62505054398148141</c:v>
                </c:pt>
                <c:pt idx="851">
                  <c:v>0.6250510763888889</c:v>
                </c:pt>
                <c:pt idx="852">
                  <c:v>0.6250510763888889</c:v>
                </c:pt>
                <c:pt idx="853">
                  <c:v>0.62505162037037032</c:v>
                </c:pt>
                <c:pt idx="854">
                  <c:v>0.62505214120370367</c:v>
                </c:pt>
                <c:pt idx="855">
                  <c:v>0.6250526851851852</c:v>
                </c:pt>
                <c:pt idx="856">
                  <c:v>0.6250526851851852</c:v>
                </c:pt>
                <c:pt idx="857">
                  <c:v>0.62505321759259258</c:v>
                </c:pt>
                <c:pt idx="858">
                  <c:v>0.62505373842592593</c:v>
                </c:pt>
                <c:pt idx="859">
                  <c:v>0.62505428240740735</c:v>
                </c:pt>
                <c:pt idx="860">
                  <c:v>0.62505481481481484</c:v>
                </c:pt>
                <c:pt idx="861">
                  <c:v>0.62505481481481484</c:v>
                </c:pt>
                <c:pt idx="862">
                  <c:v>0.6250553703703704</c:v>
                </c:pt>
                <c:pt idx="863">
                  <c:v>0.62505587962962961</c:v>
                </c:pt>
                <c:pt idx="864">
                  <c:v>0.6250564120370371</c:v>
                </c:pt>
                <c:pt idx="865">
                  <c:v>0.6250564120370371</c:v>
                </c:pt>
                <c:pt idx="866">
                  <c:v>0.62505695601851852</c:v>
                </c:pt>
                <c:pt idx="867">
                  <c:v>0.62505749999999993</c:v>
                </c:pt>
                <c:pt idx="868">
                  <c:v>0.62505803240740743</c:v>
                </c:pt>
                <c:pt idx="869">
                  <c:v>0.62505857638888884</c:v>
                </c:pt>
                <c:pt idx="870">
                  <c:v>0.62505857638888884</c:v>
                </c:pt>
                <c:pt idx="871">
                  <c:v>0.62505912037037037</c:v>
                </c:pt>
                <c:pt idx="872">
                  <c:v>0.62505965277777775</c:v>
                </c:pt>
                <c:pt idx="873">
                  <c:v>0.62506019675925928</c:v>
                </c:pt>
                <c:pt idx="874">
                  <c:v>0.62506019675925928</c:v>
                </c:pt>
                <c:pt idx="875">
                  <c:v>0.62506072916666666</c:v>
                </c:pt>
                <c:pt idx="876">
                  <c:v>0.62506126157407405</c:v>
                </c:pt>
                <c:pt idx="877">
                  <c:v>0.62506180555555557</c:v>
                </c:pt>
                <c:pt idx="878">
                  <c:v>0.62506233796296296</c:v>
                </c:pt>
                <c:pt idx="879">
                  <c:v>0.62506233796296296</c:v>
                </c:pt>
                <c:pt idx="880">
                  <c:v>0.62506287037037034</c:v>
                </c:pt>
                <c:pt idx="881">
                  <c:v>0.62506341435185186</c:v>
                </c:pt>
                <c:pt idx="882">
                  <c:v>0.62506393518518522</c:v>
                </c:pt>
                <c:pt idx="883">
                  <c:v>0.62506393518518522</c:v>
                </c:pt>
                <c:pt idx="884">
                  <c:v>0.6250644675925926</c:v>
                </c:pt>
                <c:pt idx="885">
                  <c:v>0.62506503472222219</c:v>
                </c:pt>
                <c:pt idx="886">
                  <c:v>0.62506556712962957</c:v>
                </c:pt>
                <c:pt idx="887">
                  <c:v>0.62506609953703707</c:v>
                </c:pt>
                <c:pt idx="888">
                  <c:v>0.62506609953703707</c:v>
                </c:pt>
                <c:pt idx="889">
                  <c:v>0.62506664351851848</c:v>
                </c:pt>
                <c:pt idx="890">
                  <c:v>0.62506717592592598</c:v>
                </c:pt>
                <c:pt idx="891">
                  <c:v>0.62506771990740739</c:v>
                </c:pt>
                <c:pt idx="892">
                  <c:v>0.62506771990740739</c:v>
                </c:pt>
                <c:pt idx="893">
                  <c:v>0.62506826388888892</c:v>
                </c:pt>
                <c:pt idx="894">
                  <c:v>0.6250687962962963</c:v>
                </c:pt>
                <c:pt idx="895">
                  <c:v>0.62506932870370369</c:v>
                </c:pt>
                <c:pt idx="896">
                  <c:v>0.62506932870370369</c:v>
                </c:pt>
                <c:pt idx="897">
                  <c:v>0.62506988425925925</c:v>
                </c:pt>
                <c:pt idx="898">
                  <c:v>0.62507042824074077</c:v>
                </c:pt>
                <c:pt idx="899">
                  <c:v>0.62507096064814816</c:v>
                </c:pt>
                <c:pt idx="900">
                  <c:v>0.62507149305555554</c:v>
                </c:pt>
                <c:pt idx="901">
                  <c:v>0.62507149305555554</c:v>
                </c:pt>
                <c:pt idx="902">
                  <c:v>0.62507203703703706</c:v>
                </c:pt>
                <c:pt idx="903">
                  <c:v>0.62507256944444445</c:v>
                </c:pt>
                <c:pt idx="904">
                  <c:v>0.62507310185185183</c:v>
                </c:pt>
                <c:pt idx="905">
                  <c:v>0.62507310185185183</c:v>
                </c:pt>
                <c:pt idx="906">
                  <c:v>0.62507364583333336</c:v>
                </c:pt>
                <c:pt idx="907">
                  <c:v>0.62507420138888892</c:v>
                </c:pt>
                <c:pt idx="908">
                  <c:v>0.62507474537037033</c:v>
                </c:pt>
                <c:pt idx="909">
                  <c:v>0.62507474537037033</c:v>
                </c:pt>
                <c:pt idx="910">
                  <c:v>0.62507527777777783</c:v>
                </c:pt>
                <c:pt idx="911">
                  <c:v>0.62507581018518521</c:v>
                </c:pt>
                <c:pt idx="912">
                  <c:v>0.62507634259259259</c:v>
                </c:pt>
                <c:pt idx="913">
                  <c:v>0.62507688657407401</c:v>
                </c:pt>
                <c:pt idx="914">
                  <c:v>0.62507688657407401</c:v>
                </c:pt>
                <c:pt idx="915">
                  <c:v>0.62507744212962957</c:v>
                </c:pt>
                <c:pt idx="916">
                  <c:v>0.62507797453703706</c:v>
                </c:pt>
                <c:pt idx="917">
                  <c:v>0.62507851851851848</c:v>
                </c:pt>
                <c:pt idx="918">
                  <c:v>0.62507851851851848</c:v>
                </c:pt>
                <c:pt idx="919">
                  <c:v>0.6250790625</c:v>
                </c:pt>
                <c:pt idx="920">
                  <c:v>0.62507960648148153</c:v>
                </c:pt>
                <c:pt idx="921">
                  <c:v>0.62508013888888891</c:v>
                </c:pt>
                <c:pt idx="922">
                  <c:v>0.62508068287037044</c:v>
                </c:pt>
                <c:pt idx="923">
                  <c:v>0.62508068287037044</c:v>
                </c:pt>
                <c:pt idx="924">
                  <c:v>0.62508121527777771</c:v>
                </c:pt>
                <c:pt idx="925">
                  <c:v>0.62508175925925924</c:v>
                </c:pt>
                <c:pt idx="926">
                  <c:v>0.6250823148148148</c:v>
                </c:pt>
                <c:pt idx="927">
                  <c:v>0.6250823148148148</c:v>
                </c:pt>
                <c:pt idx="928">
                  <c:v>0.62508283564814815</c:v>
                </c:pt>
                <c:pt idx="929">
                  <c:v>0.62508337962962968</c:v>
                </c:pt>
                <c:pt idx="930">
                  <c:v>0.62508391203703706</c:v>
                </c:pt>
                <c:pt idx="931">
                  <c:v>0.62508391203703706</c:v>
                </c:pt>
                <c:pt idx="932">
                  <c:v>0.62508445601851859</c:v>
                </c:pt>
                <c:pt idx="933">
                  <c:v>0.62508498842592586</c:v>
                </c:pt>
                <c:pt idx="934">
                  <c:v>0.62508553240740738</c:v>
                </c:pt>
                <c:pt idx="935">
                  <c:v>0.62508605324074074</c:v>
                </c:pt>
                <c:pt idx="936">
                  <c:v>0.62508605324074074</c:v>
                </c:pt>
                <c:pt idx="937">
                  <c:v>0.62508658564814812</c:v>
                </c:pt>
                <c:pt idx="938">
                  <c:v>0.62508712962962965</c:v>
                </c:pt>
                <c:pt idx="939">
                  <c:v>0.62508767361111117</c:v>
                </c:pt>
                <c:pt idx="940">
                  <c:v>0.62508767361111117</c:v>
                </c:pt>
                <c:pt idx="941">
                  <c:v>0.62508821759259259</c:v>
                </c:pt>
                <c:pt idx="942">
                  <c:v>0.625088761574074</c:v>
                </c:pt>
                <c:pt idx="943">
                  <c:v>0.62508928240740735</c:v>
                </c:pt>
                <c:pt idx="944">
                  <c:v>0.62508982638888888</c:v>
                </c:pt>
                <c:pt idx="945">
                  <c:v>0.62508982638888888</c:v>
                </c:pt>
                <c:pt idx="946">
                  <c:v>0.62509035879629626</c:v>
                </c:pt>
                <c:pt idx="947">
                  <c:v>0.62509091435185182</c:v>
                </c:pt>
                <c:pt idx="948">
                  <c:v>0.62509144675925932</c:v>
                </c:pt>
                <c:pt idx="949">
                  <c:v>0.62509144675925932</c:v>
                </c:pt>
                <c:pt idx="950">
                  <c:v>0.62509199074074073</c:v>
                </c:pt>
                <c:pt idx="951">
                  <c:v>0.62509252314814812</c:v>
                </c:pt>
                <c:pt idx="952">
                  <c:v>0.6250930555555555</c:v>
                </c:pt>
                <c:pt idx="953">
                  <c:v>0.6250930555555555</c:v>
                </c:pt>
                <c:pt idx="954">
                  <c:v>0.62509361111111106</c:v>
                </c:pt>
                <c:pt idx="955">
                  <c:v>0.62509415509259258</c:v>
                </c:pt>
                <c:pt idx="956">
                  <c:v>0.62509468749999997</c:v>
                </c:pt>
                <c:pt idx="957">
                  <c:v>0.62509521990740746</c:v>
                </c:pt>
                <c:pt idx="958">
                  <c:v>0.62509521990740746</c:v>
                </c:pt>
                <c:pt idx="959">
                  <c:v>0.62509576388888888</c:v>
                </c:pt>
                <c:pt idx="960">
                  <c:v>0.62509631944444444</c:v>
                </c:pt>
                <c:pt idx="961">
                  <c:v>0.625096875</c:v>
                </c:pt>
                <c:pt idx="962">
                  <c:v>0.625096875</c:v>
                </c:pt>
                <c:pt idx="963">
                  <c:v>0.62509740740740738</c:v>
                </c:pt>
                <c:pt idx="964">
                  <c:v>0.62509793981481476</c:v>
                </c:pt>
                <c:pt idx="965">
                  <c:v>0.62509848379629629</c:v>
                </c:pt>
                <c:pt idx="966">
                  <c:v>0.62509848379629629</c:v>
                </c:pt>
                <c:pt idx="967">
                  <c:v>0.62509902777777782</c:v>
                </c:pt>
                <c:pt idx="968">
                  <c:v>0.62509957175925923</c:v>
                </c:pt>
                <c:pt idx="969">
                  <c:v>0.62510011574074076</c:v>
                </c:pt>
                <c:pt idx="970">
                  <c:v>0.62510065972222228</c:v>
                </c:pt>
                <c:pt idx="971">
                  <c:v>0.62510065972222228</c:v>
                </c:pt>
                <c:pt idx="972">
                  <c:v>0.6251012037037037</c:v>
                </c:pt>
                <c:pt idx="973">
                  <c:v>0.62510174768518512</c:v>
                </c:pt>
                <c:pt idx="974">
                  <c:v>0.62510229166666664</c:v>
                </c:pt>
                <c:pt idx="975">
                  <c:v>0.62510229166666664</c:v>
                </c:pt>
                <c:pt idx="976">
                  <c:v>0.62510283564814817</c:v>
                </c:pt>
                <c:pt idx="977">
                  <c:v>0.62510336805555555</c:v>
                </c:pt>
                <c:pt idx="978">
                  <c:v>0.6251038888888889</c:v>
                </c:pt>
                <c:pt idx="979">
                  <c:v>0.6251038888888889</c:v>
                </c:pt>
                <c:pt idx="980">
                  <c:v>0.62510443287037043</c:v>
                </c:pt>
                <c:pt idx="981">
                  <c:v>0.62510497685185185</c:v>
                </c:pt>
                <c:pt idx="982">
                  <c:v>0.62510550925925923</c:v>
                </c:pt>
                <c:pt idx="983">
                  <c:v>0.62510605324074076</c:v>
                </c:pt>
                <c:pt idx="984">
                  <c:v>0.62510605324074076</c:v>
                </c:pt>
                <c:pt idx="985">
                  <c:v>0.62510659722222217</c:v>
                </c:pt>
                <c:pt idx="986">
                  <c:v>0.6251071412037037</c:v>
                </c:pt>
                <c:pt idx="987">
                  <c:v>0.62510767361111108</c:v>
                </c:pt>
                <c:pt idx="988">
                  <c:v>0.62510767361111108</c:v>
                </c:pt>
                <c:pt idx="989">
                  <c:v>0.62510821759259261</c:v>
                </c:pt>
                <c:pt idx="990">
                  <c:v>0.62510876157407413</c:v>
                </c:pt>
                <c:pt idx="991">
                  <c:v>0.62510929398148152</c:v>
                </c:pt>
                <c:pt idx="992">
                  <c:v>0.62510983796296293</c:v>
                </c:pt>
                <c:pt idx="993">
                  <c:v>0.62510983796296293</c:v>
                </c:pt>
                <c:pt idx="994">
                  <c:v>0.62511038194444446</c:v>
                </c:pt>
                <c:pt idx="995">
                  <c:v>0.62511092592592588</c:v>
                </c:pt>
                <c:pt idx="996">
                  <c:v>0.62511148148148143</c:v>
                </c:pt>
                <c:pt idx="997">
                  <c:v>0.62511148148148143</c:v>
                </c:pt>
                <c:pt idx="998">
                  <c:v>0.62511201388888893</c:v>
                </c:pt>
                <c:pt idx="999">
                  <c:v>0.62511255787037034</c:v>
                </c:pt>
                <c:pt idx="1000">
                  <c:v>0.62511309027777784</c:v>
                </c:pt>
                <c:pt idx="1001">
                  <c:v>0.62511309027777784</c:v>
                </c:pt>
                <c:pt idx="1002">
                  <c:v>0.62511362268518522</c:v>
                </c:pt>
                <c:pt idx="1003">
                  <c:v>0.6251141550925926</c:v>
                </c:pt>
                <c:pt idx="1004">
                  <c:v>0.62511471064814816</c:v>
                </c:pt>
                <c:pt idx="1005">
                  <c:v>0.62511523148148151</c:v>
                </c:pt>
                <c:pt idx="1006">
                  <c:v>0.62511523148148151</c:v>
                </c:pt>
                <c:pt idx="1007">
                  <c:v>0.6251157638888889</c:v>
                </c:pt>
                <c:pt idx="1008">
                  <c:v>0.62511630787037042</c:v>
                </c:pt>
                <c:pt idx="1009">
                  <c:v>0.62511685185185184</c:v>
                </c:pt>
                <c:pt idx="1010">
                  <c:v>0.62511685185185184</c:v>
                </c:pt>
                <c:pt idx="1011">
                  <c:v>0.62511738425925922</c:v>
                </c:pt>
                <c:pt idx="1012">
                  <c:v>0.62511792824074075</c:v>
                </c:pt>
                <c:pt idx="1013">
                  <c:v>0.62511846064814813</c:v>
                </c:pt>
                <c:pt idx="1014">
                  <c:v>0.62511846064814813</c:v>
                </c:pt>
                <c:pt idx="1015">
                  <c:v>0.62511900462962966</c:v>
                </c:pt>
                <c:pt idx="1016">
                  <c:v>0.62511953703703704</c:v>
                </c:pt>
                <c:pt idx="1017">
                  <c:v>0.62512008101851857</c:v>
                </c:pt>
                <c:pt idx="1018">
                  <c:v>0.62512061342592595</c:v>
                </c:pt>
                <c:pt idx="1019">
                  <c:v>0.62512061342592595</c:v>
                </c:pt>
                <c:pt idx="1020">
                  <c:v>0.62512115740740748</c:v>
                </c:pt>
                <c:pt idx="1021">
                  <c:v>0.62512168981481475</c:v>
                </c:pt>
                <c:pt idx="1022">
                  <c:v>0.62512222222222225</c:v>
                </c:pt>
                <c:pt idx="1023">
                  <c:v>0.62512222222222225</c:v>
                </c:pt>
                <c:pt idx="1024">
                  <c:v>0.62512276620370366</c:v>
                </c:pt>
                <c:pt idx="1025">
                  <c:v>0.62512331018518519</c:v>
                </c:pt>
                <c:pt idx="1026">
                  <c:v>0.62512383101851854</c:v>
                </c:pt>
                <c:pt idx="1027">
                  <c:v>0.62512436342592592</c:v>
                </c:pt>
                <c:pt idx="1028">
                  <c:v>0.62512436342592592</c:v>
                </c:pt>
                <c:pt idx="1029">
                  <c:v>0.62512490740740734</c:v>
                </c:pt>
                <c:pt idx="1030">
                  <c:v>0.62512543981481483</c:v>
                </c:pt>
                <c:pt idx="1031">
                  <c:v>0.62512596064814818</c:v>
                </c:pt>
                <c:pt idx="1032">
                  <c:v>0.62512596064814818</c:v>
                </c:pt>
                <c:pt idx="1033">
                  <c:v>0.62512649305555557</c:v>
                </c:pt>
                <c:pt idx="1034">
                  <c:v>0.62512703703703709</c:v>
                </c:pt>
                <c:pt idx="1035">
                  <c:v>0.62512758101851851</c:v>
                </c:pt>
                <c:pt idx="1036">
                  <c:v>0.62512812500000003</c:v>
                </c:pt>
                <c:pt idx="1037">
                  <c:v>0.62512812500000003</c:v>
                </c:pt>
                <c:pt idx="1038">
                  <c:v>0.62512865740740742</c:v>
                </c:pt>
                <c:pt idx="1039">
                  <c:v>0.62512920138888883</c:v>
                </c:pt>
                <c:pt idx="1040">
                  <c:v>0.62512975694444439</c:v>
                </c:pt>
                <c:pt idx="1041">
                  <c:v>0.62512975694444439</c:v>
                </c:pt>
                <c:pt idx="1042">
                  <c:v>0.62513030092592592</c:v>
                </c:pt>
                <c:pt idx="1043">
                  <c:v>0.62513082175925927</c:v>
                </c:pt>
                <c:pt idx="1044">
                  <c:v>0.6251313657407408</c:v>
                </c:pt>
                <c:pt idx="1045">
                  <c:v>0.62513190972222221</c:v>
                </c:pt>
                <c:pt idx="1046">
                  <c:v>0.62513190972222221</c:v>
                </c:pt>
                <c:pt idx="1047">
                  <c:v>0.62513245370370374</c:v>
                </c:pt>
                <c:pt idx="1048">
                  <c:v>0.62513298611111112</c:v>
                </c:pt>
                <c:pt idx="1049">
                  <c:v>0.62513353009259254</c:v>
                </c:pt>
                <c:pt idx="1050">
                  <c:v>0.62513353009259254</c:v>
                </c:pt>
                <c:pt idx="1051">
                  <c:v>0.62513406250000003</c:v>
                </c:pt>
                <c:pt idx="1052">
                  <c:v>0.62513459490740741</c:v>
                </c:pt>
                <c:pt idx="1053">
                  <c:v>0.62513513888888894</c:v>
                </c:pt>
                <c:pt idx="1054">
                  <c:v>0.62513513888888894</c:v>
                </c:pt>
                <c:pt idx="1055">
                  <c:v>0.62513568287037036</c:v>
                </c:pt>
                <c:pt idx="1056">
                  <c:v>0.62513621527777785</c:v>
                </c:pt>
                <c:pt idx="1057">
                  <c:v>0.62513674768518512</c:v>
                </c:pt>
                <c:pt idx="1058">
                  <c:v>0.62513728009259262</c:v>
                </c:pt>
                <c:pt idx="1059">
                  <c:v>0.62513728009259262</c:v>
                </c:pt>
                <c:pt idx="1060">
                  <c:v>0.62513782407407403</c:v>
                </c:pt>
                <c:pt idx="1061">
                  <c:v>0.62513835648148153</c:v>
                </c:pt>
                <c:pt idx="1062">
                  <c:v>0.62513887731481488</c:v>
                </c:pt>
                <c:pt idx="1063">
                  <c:v>0.62513887731481488</c:v>
                </c:pt>
                <c:pt idx="1064">
                  <c:v>0.62513942129629629</c:v>
                </c:pt>
                <c:pt idx="1065">
                  <c:v>0.62513996527777771</c:v>
                </c:pt>
                <c:pt idx="1066">
                  <c:v>0.62514048611111106</c:v>
                </c:pt>
                <c:pt idx="1067">
                  <c:v>0.62514101851851855</c:v>
                </c:pt>
                <c:pt idx="1068">
                  <c:v>0.62514101851851855</c:v>
                </c:pt>
                <c:pt idx="1069">
                  <c:v>0.62514155092592594</c:v>
                </c:pt>
                <c:pt idx="1070">
                  <c:v>0.62514209490740746</c:v>
                </c:pt>
                <c:pt idx="1071">
                  <c:v>0.62514262731481485</c:v>
                </c:pt>
                <c:pt idx="1072">
                  <c:v>0.62514262731481485</c:v>
                </c:pt>
                <c:pt idx="1073">
                  <c:v>0.62514315972222223</c:v>
                </c:pt>
                <c:pt idx="1074">
                  <c:v>0.62514369212962961</c:v>
                </c:pt>
                <c:pt idx="1075">
                  <c:v>0.625144224537037</c:v>
                </c:pt>
                <c:pt idx="1076">
                  <c:v>0.62514476851851852</c:v>
                </c:pt>
                <c:pt idx="1077">
                  <c:v>0.62514476851851852</c:v>
                </c:pt>
                <c:pt idx="1078">
                  <c:v>0.62514530092592591</c:v>
                </c:pt>
                <c:pt idx="1079">
                  <c:v>0.62514584490740743</c:v>
                </c:pt>
                <c:pt idx="1080">
                  <c:v>0.62514637731481482</c:v>
                </c:pt>
                <c:pt idx="1081">
                  <c:v>0.62514637731481482</c:v>
                </c:pt>
                <c:pt idx="1082">
                  <c:v>0.62514693287037038</c:v>
                </c:pt>
                <c:pt idx="1083">
                  <c:v>0.62514745370370373</c:v>
                </c:pt>
                <c:pt idx="1084">
                  <c:v>0.62514799768518514</c:v>
                </c:pt>
                <c:pt idx="1085">
                  <c:v>0.62514853009259264</c:v>
                </c:pt>
                <c:pt idx="1086">
                  <c:v>0.62514853009259264</c:v>
                </c:pt>
                <c:pt idx="1087">
                  <c:v>0.62514907407407405</c:v>
                </c:pt>
                <c:pt idx="1088">
                  <c:v>0.62514960648148155</c:v>
                </c:pt>
                <c:pt idx="1089">
                  <c:v>0.62515015046296296</c:v>
                </c:pt>
                <c:pt idx="1090">
                  <c:v>0.62515015046296296</c:v>
                </c:pt>
                <c:pt idx="1091">
                  <c:v>0.62515068287037034</c:v>
                </c:pt>
                <c:pt idx="1092">
                  <c:v>0.62515121527777773</c:v>
                </c:pt>
                <c:pt idx="1093">
                  <c:v>0.62515174768518522</c:v>
                </c:pt>
                <c:pt idx="1094">
                  <c:v>0.6251522800925926</c:v>
                </c:pt>
                <c:pt idx="1095">
                  <c:v>0.6251522800925926</c:v>
                </c:pt>
                <c:pt idx="1096">
                  <c:v>0.62515282407407413</c:v>
                </c:pt>
                <c:pt idx="1097">
                  <c:v>0.62515335648148151</c:v>
                </c:pt>
                <c:pt idx="1098">
                  <c:v>0.62515390046296293</c:v>
                </c:pt>
                <c:pt idx="1099">
                  <c:v>0.62515390046296293</c:v>
                </c:pt>
                <c:pt idx="1100">
                  <c:v>0.62515443287037031</c:v>
                </c:pt>
                <c:pt idx="1101">
                  <c:v>0.62515496527777781</c:v>
                </c:pt>
                <c:pt idx="1102">
                  <c:v>0.62515549768518519</c:v>
                </c:pt>
                <c:pt idx="1103">
                  <c:v>0.62515603009259257</c:v>
                </c:pt>
                <c:pt idx="1104">
                  <c:v>0.62515603009259257</c:v>
                </c:pt>
                <c:pt idx="1105">
                  <c:v>0.6251565740740741</c:v>
                </c:pt>
                <c:pt idx="1106">
                  <c:v>0.62515710648148148</c:v>
                </c:pt>
                <c:pt idx="1107">
                  <c:v>0.6251576504629629</c:v>
                </c:pt>
                <c:pt idx="1108">
                  <c:v>0.6251576504629629</c:v>
                </c:pt>
                <c:pt idx="1109">
                  <c:v>0.62515818287037039</c:v>
                </c:pt>
                <c:pt idx="1110">
                  <c:v>0.62515872685185181</c:v>
                </c:pt>
                <c:pt idx="1111">
                  <c:v>0.62515927083333334</c:v>
                </c:pt>
                <c:pt idx="1112">
                  <c:v>0.62515927083333334</c:v>
                </c:pt>
                <c:pt idx="1113">
                  <c:v>0.62515980324074072</c:v>
                </c:pt>
                <c:pt idx="1114">
                  <c:v>0.62516033564814821</c:v>
                </c:pt>
                <c:pt idx="1115">
                  <c:v>0.62516087962962963</c:v>
                </c:pt>
                <c:pt idx="1116">
                  <c:v>0.62516142361111104</c:v>
                </c:pt>
                <c:pt idx="1117">
                  <c:v>0.62516142361111104</c:v>
                </c:pt>
                <c:pt idx="1118">
                  <c:v>0.62516195601851854</c:v>
                </c:pt>
                <c:pt idx="1119">
                  <c:v>0.62516249999999995</c:v>
                </c:pt>
                <c:pt idx="1120">
                  <c:v>0.62516303240740745</c:v>
                </c:pt>
                <c:pt idx="1121">
                  <c:v>0.62516303240740745</c:v>
                </c:pt>
                <c:pt idx="1122">
                  <c:v>0.62516357638888886</c:v>
                </c:pt>
                <c:pt idx="1123">
                  <c:v>0.62516412037037039</c:v>
                </c:pt>
                <c:pt idx="1124">
                  <c:v>0.62516466435185192</c:v>
                </c:pt>
                <c:pt idx="1125">
                  <c:v>0.62516520833333333</c:v>
                </c:pt>
                <c:pt idx="1126">
                  <c:v>0.62516520833333333</c:v>
                </c:pt>
                <c:pt idx="1127">
                  <c:v>0.62516574074074072</c:v>
                </c:pt>
                <c:pt idx="1128">
                  <c:v>0.6251662731481481</c:v>
                </c:pt>
                <c:pt idx="1129">
                  <c:v>0.62516680555555559</c:v>
                </c:pt>
                <c:pt idx="1130">
                  <c:v>0.62516680555555559</c:v>
                </c:pt>
                <c:pt idx="1131">
                  <c:v>0.62516733796296298</c:v>
                </c:pt>
                <c:pt idx="1132">
                  <c:v>0.6251678819444445</c:v>
                </c:pt>
                <c:pt idx="1133">
                  <c:v>0.62516841435185189</c:v>
                </c:pt>
                <c:pt idx="1134">
                  <c:v>0.62516896990740733</c:v>
                </c:pt>
                <c:pt idx="1135">
                  <c:v>0.62516896990740733</c:v>
                </c:pt>
                <c:pt idx="1136">
                  <c:v>0.62516950231481483</c:v>
                </c:pt>
                <c:pt idx="1137">
                  <c:v>0.62517004629629624</c:v>
                </c:pt>
                <c:pt idx="1138">
                  <c:v>0.62517059027777777</c:v>
                </c:pt>
                <c:pt idx="1139">
                  <c:v>0.62517059027777777</c:v>
                </c:pt>
                <c:pt idx="1140">
                  <c:v>0.62517112268518515</c:v>
                </c:pt>
                <c:pt idx="1141">
                  <c:v>0.62517165509259265</c:v>
                </c:pt>
                <c:pt idx="1142">
                  <c:v>0.62517219907407406</c:v>
                </c:pt>
                <c:pt idx="1143">
                  <c:v>0.62517219907407406</c:v>
                </c:pt>
                <c:pt idx="1144">
                  <c:v>0.62517274305555559</c:v>
                </c:pt>
                <c:pt idx="1145">
                  <c:v>0.62517328703703701</c:v>
                </c:pt>
                <c:pt idx="1146">
                  <c:v>0.62517381944444439</c:v>
                </c:pt>
                <c:pt idx="1147">
                  <c:v>0.62517435185185188</c:v>
                </c:pt>
                <c:pt idx="1148">
                  <c:v>0.62517435185185188</c:v>
                </c:pt>
                <c:pt idx="1149">
                  <c:v>0.6251748958333333</c:v>
                </c:pt>
                <c:pt idx="1150">
                  <c:v>0.62517542824074079</c:v>
                </c:pt>
                <c:pt idx="1151">
                  <c:v>0.62517597222222221</c:v>
                </c:pt>
                <c:pt idx="1152">
                  <c:v>0.62517597222222221</c:v>
                </c:pt>
                <c:pt idx="1153">
                  <c:v>0.62517651620370374</c:v>
                </c:pt>
                <c:pt idx="1154">
                  <c:v>0.62517706018518515</c:v>
                </c:pt>
                <c:pt idx="1155">
                  <c:v>0.62517760416666668</c:v>
                </c:pt>
                <c:pt idx="1156">
                  <c:v>0.62517760416666668</c:v>
                </c:pt>
                <c:pt idx="1157">
                  <c:v>0.62517813657407406</c:v>
                </c:pt>
                <c:pt idx="1158">
                  <c:v>0.62517865740740741</c:v>
                </c:pt>
                <c:pt idx="1159">
                  <c:v>0.6251791898148148</c:v>
                </c:pt>
                <c:pt idx="1160">
                  <c:v>0.62517974537037035</c:v>
                </c:pt>
                <c:pt idx="1161">
                  <c:v>0.62517974537037035</c:v>
                </c:pt>
                <c:pt idx="1162">
                  <c:v>0.62518028935185188</c:v>
                </c:pt>
                <c:pt idx="1163">
                  <c:v>0.6251808333333333</c:v>
                </c:pt>
                <c:pt idx="1164">
                  <c:v>0.62518136574074068</c:v>
                </c:pt>
                <c:pt idx="1165">
                  <c:v>0.62518136574074068</c:v>
                </c:pt>
                <c:pt idx="1166">
                  <c:v>0.62518190972222221</c:v>
                </c:pt>
                <c:pt idx="1167">
                  <c:v>0.62518245370370373</c:v>
                </c:pt>
                <c:pt idx="1168">
                  <c:v>0.62518298611111112</c:v>
                </c:pt>
                <c:pt idx="1169">
                  <c:v>0.6251835185185185</c:v>
                </c:pt>
                <c:pt idx="1170">
                  <c:v>0.6251835185185185</c:v>
                </c:pt>
                <c:pt idx="1171">
                  <c:v>0.62518406250000003</c:v>
                </c:pt>
                <c:pt idx="1172">
                  <c:v>0.62518460648148155</c:v>
                </c:pt>
                <c:pt idx="1173">
                  <c:v>0.62518512731481479</c:v>
                </c:pt>
                <c:pt idx="1174">
                  <c:v>0.62518512731481479</c:v>
                </c:pt>
                <c:pt idx="1175">
                  <c:v>0.62518567129629632</c:v>
                </c:pt>
                <c:pt idx="1176">
                  <c:v>0.6251862037037037</c:v>
                </c:pt>
                <c:pt idx="1177">
                  <c:v>0.62518675925925926</c:v>
                </c:pt>
                <c:pt idx="1178">
                  <c:v>0.62518729166666664</c:v>
                </c:pt>
                <c:pt idx="1179">
                  <c:v>0.62518729166666664</c:v>
                </c:pt>
                <c:pt idx="1180">
                  <c:v>0.62518782407407414</c:v>
                </c:pt>
                <c:pt idx="1181">
                  <c:v>0.6251883796296297</c:v>
                </c:pt>
                <c:pt idx="1182">
                  <c:v>0.62518891203703697</c:v>
                </c:pt>
                <c:pt idx="1183">
                  <c:v>0.62518891203703697</c:v>
                </c:pt>
                <c:pt idx="1184">
                  <c:v>0.6251894560185185</c:v>
                </c:pt>
                <c:pt idx="1185">
                  <c:v>0.62518998842592588</c:v>
                </c:pt>
                <c:pt idx="1186">
                  <c:v>0.62519053240740741</c:v>
                </c:pt>
                <c:pt idx="1187">
                  <c:v>0.62519053240740741</c:v>
                </c:pt>
                <c:pt idx="1188">
                  <c:v>0.62519107638888893</c:v>
                </c:pt>
                <c:pt idx="1189">
                  <c:v>0.62519160879629632</c:v>
                </c:pt>
                <c:pt idx="1190">
                  <c:v>0.62519216435185188</c:v>
                </c:pt>
                <c:pt idx="1191">
                  <c:v>0.62519269675925926</c:v>
                </c:pt>
                <c:pt idx="1192">
                  <c:v>0.62519269675925926</c:v>
                </c:pt>
                <c:pt idx="1193">
                  <c:v>0.62519322916666664</c:v>
                </c:pt>
                <c:pt idx="1194">
                  <c:v>0.62519376157407403</c:v>
                </c:pt>
                <c:pt idx="1195">
                  <c:v>0.62519429398148152</c:v>
                </c:pt>
                <c:pt idx="1196">
                  <c:v>0.62519429398148152</c:v>
                </c:pt>
                <c:pt idx="1197">
                  <c:v>0.62519484953703708</c:v>
                </c:pt>
                <c:pt idx="1198">
                  <c:v>0.62519538194444446</c:v>
                </c:pt>
                <c:pt idx="1199">
                  <c:v>0.62519591435185184</c:v>
                </c:pt>
                <c:pt idx="1200">
                  <c:v>0.62519591435185184</c:v>
                </c:pt>
                <c:pt idx="1201">
                  <c:v>0.62519645833333326</c:v>
                </c:pt>
                <c:pt idx="1202">
                  <c:v>0.62519700231481479</c:v>
                </c:pt>
                <c:pt idx="1203">
                  <c:v>0.62519754629629631</c:v>
                </c:pt>
                <c:pt idx="1204">
                  <c:v>0.6251980787037037</c:v>
                </c:pt>
                <c:pt idx="1205">
                  <c:v>0.6251980787037037</c:v>
                </c:pt>
                <c:pt idx="1206">
                  <c:v>0.62519861111111108</c:v>
                </c:pt>
                <c:pt idx="1207">
                  <c:v>0.62519916666666664</c:v>
                </c:pt>
                <c:pt idx="1208">
                  <c:v>0.62519971064814817</c:v>
                </c:pt>
                <c:pt idx="1209">
                  <c:v>0.62519971064814817</c:v>
                </c:pt>
                <c:pt idx="1210">
                  <c:v>0.62520025462962969</c:v>
                </c:pt>
                <c:pt idx="1211">
                  <c:v>0.62520077546296293</c:v>
                </c:pt>
                <c:pt idx="1212">
                  <c:v>0.62520131944444446</c:v>
                </c:pt>
                <c:pt idx="1213">
                  <c:v>0.62520186342592587</c:v>
                </c:pt>
                <c:pt idx="1214">
                  <c:v>0.62520186342592587</c:v>
                </c:pt>
                <c:pt idx="1215">
                  <c:v>0.6252024074074074</c:v>
                </c:pt>
                <c:pt idx="1216">
                  <c:v>0.62520293981481478</c:v>
                </c:pt>
                <c:pt idx="1217">
                  <c:v>0.62520347222222228</c:v>
                </c:pt>
                <c:pt idx="1218">
                  <c:v>0.62520347222222228</c:v>
                </c:pt>
                <c:pt idx="1219">
                  <c:v>0.62520400462962966</c:v>
                </c:pt>
                <c:pt idx="1220">
                  <c:v>0.62520454861111108</c:v>
                </c:pt>
                <c:pt idx="1221">
                  <c:v>0.6252050925925926</c:v>
                </c:pt>
                <c:pt idx="1222">
                  <c:v>0.6252050925925926</c:v>
                </c:pt>
                <c:pt idx="1223">
                  <c:v>0.62520562499999999</c:v>
                </c:pt>
                <c:pt idx="1224">
                  <c:v>0.62520616898148151</c:v>
                </c:pt>
                <c:pt idx="1225">
                  <c:v>0.62520671296296293</c:v>
                </c:pt>
                <c:pt idx="1226">
                  <c:v>0.62520725694444446</c:v>
                </c:pt>
                <c:pt idx="1227">
                  <c:v>0.62520725694444446</c:v>
                </c:pt>
                <c:pt idx="1228">
                  <c:v>0.62520778935185184</c:v>
                </c:pt>
                <c:pt idx="1229">
                  <c:v>0.62520833333333337</c:v>
                </c:pt>
                <c:pt idx="1230">
                  <c:v>0.62520887731481478</c:v>
                </c:pt>
                <c:pt idx="1231">
                  <c:v>0.62520887731481478</c:v>
                </c:pt>
                <c:pt idx="1232">
                  <c:v>0.62520942129629631</c:v>
                </c:pt>
                <c:pt idx="1233">
                  <c:v>0.62520996527777772</c:v>
                </c:pt>
                <c:pt idx="1234">
                  <c:v>0.62521049768518522</c:v>
                </c:pt>
                <c:pt idx="1235">
                  <c:v>0.62521049768518522</c:v>
                </c:pt>
                <c:pt idx="1236">
                  <c:v>0.62521104166666663</c:v>
                </c:pt>
                <c:pt idx="1237">
                  <c:v>0.62521158564814816</c:v>
                </c:pt>
                <c:pt idx="1238">
                  <c:v>0.62521212962962969</c:v>
                </c:pt>
                <c:pt idx="1239">
                  <c:v>0.62521265046296293</c:v>
                </c:pt>
                <c:pt idx="1240">
                  <c:v>0.62521265046296293</c:v>
                </c:pt>
                <c:pt idx="1241">
                  <c:v>0.62521319444444445</c:v>
                </c:pt>
                <c:pt idx="1242">
                  <c:v>0.62521372685185184</c:v>
                </c:pt>
                <c:pt idx="1243">
                  <c:v>0.62521427083333336</c:v>
                </c:pt>
                <c:pt idx="1244">
                  <c:v>0.62521427083333336</c:v>
                </c:pt>
                <c:pt idx="1245">
                  <c:v>0.62521481481481478</c:v>
                </c:pt>
                <c:pt idx="1246">
                  <c:v>0.62521535879629631</c:v>
                </c:pt>
                <c:pt idx="1247">
                  <c:v>0.62521590277777783</c:v>
                </c:pt>
                <c:pt idx="1248">
                  <c:v>0.62521643518518522</c:v>
                </c:pt>
                <c:pt idx="1249">
                  <c:v>0.62521643518518522</c:v>
                </c:pt>
                <c:pt idx="1250">
                  <c:v>0.62521697916666663</c:v>
                </c:pt>
                <c:pt idx="1251">
                  <c:v>0.62521751157407401</c:v>
                </c:pt>
                <c:pt idx="1252">
                  <c:v>0.62521804398148151</c:v>
                </c:pt>
                <c:pt idx="1253">
                  <c:v>0.62521804398148151</c:v>
                </c:pt>
                <c:pt idx="1254">
                  <c:v>0.62521857638888889</c:v>
                </c:pt>
                <c:pt idx="1255">
                  <c:v>0.62521912037037042</c:v>
                </c:pt>
                <c:pt idx="1256">
                  <c:v>0.6252196527777778</c:v>
                </c:pt>
                <c:pt idx="1257">
                  <c:v>0.62522019675925933</c:v>
                </c:pt>
                <c:pt idx="1258">
                  <c:v>0.62522019675925933</c:v>
                </c:pt>
                <c:pt idx="1259">
                  <c:v>0.62522074074074074</c:v>
                </c:pt>
                <c:pt idx="1260">
                  <c:v>0.62522128472222216</c:v>
                </c:pt>
                <c:pt idx="1261">
                  <c:v>0.62522181712962965</c:v>
                </c:pt>
                <c:pt idx="1262">
                  <c:v>0.62522181712962965</c:v>
                </c:pt>
                <c:pt idx="1263">
                  <c:v>0.62522237268518521</c:v>
                </c:pt>
                <c:pt idx="1264">
                  <c:v>0.62522292824074077</c:v>
                </c:pt>
                <c:pt idx="1265">
                  <c:v>0.62522346064814815</c:v>
                </c:pt>
                <c:pt idx="1266">
                  <c:v>0.62522346064814815</c:v>
                </c:pt>
                <c:pt idx="1267">
                  <c:v>0.62522401620370371</c:v>
                </c:pt>
                <c:pt idx="1268">
                  <c:v>0.62522456018518524</c:v>
                </c:pt>
                <c:pt idx="1269">
                  <c:v>0.62522510416666666</c:v>
                </c:pt>
                <c:pt idx="1270">
                  <c:v>0.62522510416666666</c:v>
                </c:pt>
                <c:pt idx="1271">
                  <c:v>0.62522563657407404</c:v>
                </c:pt>
                <c:pt idx="1272">
                  <c:v>0.62522618055555557</c:v>
                </c:pt>
                <c:pt idx="1273">
                  <c:v>0.62522672453703698</c:v>
                </c:pt>
                <c:pt idx="1274">
                  <c:v>0.62522725694444448</c:v>
                </c:pt>
                <c:pt idx="1275">
                  <c:v>0.62522725694444448</c:v>
                </c:pt>
                <c:pt idx="1276">
                  <c:v>0.62522780092592589</c:v>
                </c:pt>
                <c:pt idx="1277">
                  <c:v>0.62522834490740742</c:v>
                </c:pt>
                <c:pt idx="1278">
                  <c:v>0.62522888888888895</c:v>
                </c:pt>
                <c:pt idx="1279">
                  <c:v>0.62522888888888895</c:v>
                </c:pt>
                <c:pt idx="1280">
                  <c:v>0.62522943287037036</c:v>
                </c:pt>
                <c:pt idx="1281">
                  <c:v>0.62522997685185189</c:v>
                </c:pt>
                <c:pt idx="1282">
                  <c:v>0.62523050925925927</c:v>
                </c:pt>
                <c:pt idx="1283">
                  <c:v>0.62523050925925927</c:v>
                </c:pt>
                <c:pt idx="1284">
                  <c:v>0.62523106481481483</c:v>
                </c:pt>
                <c:pt idx="1285">
                  <c:v>0.62523160879629625</c:v>
                </c:pt>
                <c:pt idx="1286">
                  <c:v>0.62523214120370374</c:v>
                </c:pt>
                <c:pt idx="1287">
                  <c:v>0.62523267361111112</c:v>
                </c:pt>
                <c:pt idx="1288">
                  <c:v>0.62523267361111112</c:v>
                </c:pt>
                <c:pt idx="1289">
                  <c:v>0.62523321759259265</c:v>
                </c:pt>
                <c:pt idx="1290">
                  <c:v>0.62523375000000003</c:v>
                </c:pt>
                <c:pt idx="1291">
                  <c:v>0.62523428240740742</c:v>
                </c:pt>
                <c:pt idx="1292">
                  <c:v>0.62523428240740742</c:v>
                </c:pt>
                <c:pt idx="1293">
                  <c:v>0.62523482638888883</c:v>
                </c:pt>
                <c:pt idx="1294">
                  <c:v>0.62523535879629633</c:v>
                </c:pt>
                <c:pt idx="1295">
                  <c:v>0.62523590277777774</c:v>
                </c:pt>
                <c:pt idx="1296">
                  <c:v>0.62523590277777774</c:v>
                </c:pt>
                <c:pt idx="1297">
                  <c:v>0.62523644675925927</c:v>
                </c:pt>
                <c:pt idx="1298">
                  <c:v>0.62523697916666665</c:v>
                </c:pt>
                <c:pt idx="1299">
                  <c:v>0.62523753472222221</c:v>
                </c:pt>
                <c:pt idx="1300">
                  <c:v>0.62523806712962959</c:v>
                </c:pt>
                <c:pt idx="1301">
                  <c:v>0.62523806712962959</c:v>
                </c:pt>
                <c:pt idx="1302">
                  <c:v>0.62523861111111112</c:v>
                </c:pt>
                <c:pt idx="1303">
                  <c:v>0.62523915509259254</c:v>
                </c:pt>
                <c:pt idx="1304">
                  <c:v>0.62523969907407406</c:v>
                </c:pt>
                <c:pt idx="1305">
                  <c:v>0.62523969907407406</c:v>
                </c:pt>
                <c:pt idx="1306">
                  <c:v>0.62524023148148145</c:v>
                </c:pt>
                <c:pt idx="1307">
                  <c:v>0.62524077546296297</c:v>
                </c:pt>
                <c:pt idx="1308">
                  <c:v>0.6252413194444445</c:v>
                </c:pt>
                <c:pt idx="1309">
                  <c:v>0.6252413194444445</c:v>
                </c:pt>
                <c:pt idx="1310">
                  <c:v>0.62524186342592591</c:v>
                </c:pt>
                <c:pt idx="1311">
                  <c:v>0.6252423958333333</c:v>
                </c:pt>
                <c:pt idx="1312">
                  <c:v>0.62524292824074068</c:v>
                </c:pt>
                <c:pt idx="1313">
                  <c:v>0.62524348379629624</c:v>
                </c:pt>
                <c:pt idx="1314">
                  <c:v>0.62524348379629624</c:v>
                </c:pt>
                <c:pt idx="1315">
                  <c:v>0.62524401620370373</c:v>
                </c:pt>
                <c:pt idx="1316">
                  <c:v>0.62524454861111112</c:v>
                </c:pt>
                <c:pt idx="1317">
                  <c:v>0.62524509259259264</c:v>
                </c:pt>
                <c:pt idx="1318">
                  <c:v>0.62524509259259264</c:v>
                </c:pt>
                <c:pt idx="1319">
                  <c:v>0.62524563657407406</c:v>
                </c:pt>
                <c:pt idx="1320">
                  <c:v>0.62524616898148155</c:v>
                </c:pt>
                <c:pt idx="1321">
                  <c:v>0.62524671296296297</c:v>
                </c:pt>
                <c:pt idx="1322">
                  <c:v>0.62524728009259256</c:v>
                </c:pt>
                <c:pt idx="1323">
                  <c:v>0.62524728009259256</c:v>
                </c:pt>
                <c:pt idx="1324">
                  <c:v>0.62524781249999994</c:v>
                </c:pt>
                <c:pt idx="1325">
                  <c:v>0.6252483680555555</c:v>
                </c:pt>
                <c:pt idx="1326">
                  <c:v>0.625248900462963</c:v>
                </c:pt>
                <c:pt idx="1327">
                  <c:v>0.625248900462963</c:v>
                </c:pt>
                <c:pt idx="1328">
                  <c:v>0.62524944444444441</c:v>
                </c:pt>
                <c:pt idx="1329">
                  <c:v>0.62524996527777776</c:v>
                </c:pt>
                <c:pt idx="1330">
                  <c:v>0.62525050925925929</c:v>
                </c:pt>
                <c:pt idx="1331">
                  <c:v>0.62525050925925929</c:v>
                </c:pt>
                <c:pt idx="1332">
                  <c:v>0.62525104166666667</c:v>
                </c:pt>
                <c:pt idx="1333">
                  <c:v>0.62525158564814809</c:v>
                </c:pt>
                <c:pt idx="1334">
                  <c:v>0.62525211805555558</c:v>
                </c:pt>
                <c:pt idx="1335">
                  <c:v>0.62525265046296297</c:v>
                </c:pt>
                <c:pt idx="1336">
                  <c:v>0.62525265046296297</c:v>
                </c:pt>
                <c:pt idx="1337">
                  <c:v>0.62525319444444449</c:v>
                </c:pt>
                <c:pt idx="1338">
                  <c:v>0.62525373842592591</c:v>
                </c:pt>
                <c:pt idx="1339">
                  <c:v>0.62525429398148147</c:v>
                </c:pt>
                <c:pt idx="1340">
                  <c:v>0.62525429398148147</c:v>
                </c:pt>
                <c:pt idx="1341">
                  <c:v>0.62525480324074068</c:v>
                </c:pt>
                <c:pt idx="1342">
                  <c:v>0.6252553472222222</c:v>
                </c:pt>
                <c:pt idx="1343">
                  <c:v>0.62525589120370373</c:v>
                </c:pt>
                <c:pt idx="1344">
                  <c:v>0.62525589120370373</c:v>
                </c:pt>
                <c:pt idx="1345">
                  <c:v>0.62525643518518514</c:v>
                </c:pt>
                <c:pt idx="1346">
                  <c:v>0.6252569907407407</c:v>
                </c:pt>
                <c:pt idx="1347">
                  <c:v>0.62525753472222223</c:v>
                </c:pt>
                <c:pt idx="1348">
                  <c:v>0.62525809027777779</c:v>
                </c:pt>
                <c:pt idx="1349">
                  <c:v>0.62525809027777779</c:v>
                </c:pt>
                <c:pt idx="1350">
                  <c:v>0.62525862268518517</c:v>
                </c:pt>
                <c:pt idx="1351">
                  <c:v>0.6252591666666667</c:v>
                </c:pt>
                <c:pt idx="1352">
                  <c:v>0.62525971064814811</c:v>
                </c:pt>
                <c:pt idx="1353">
                  <c:v>0.62525971064814811</c:v>
                </c:pt>
                <c:pt idx="1354">
                  <c:v>0.6252602430555555</c:v>
                </c:pt>
                <c:pt idx="1355">
                  <c:v>0.62526077546296299</c:v>
                </c:pt>
                <c:pt idx="1356">
                  <c:v>0.62526131944444441</c:v>
                </c:pt>
                <c:pt idx="1357">
                  <c:v>0.62526131944444441</c:v>
                </c:pt>
                <c:pt idx="1358">
                  <c:v>0.6252618518518519</c:v>
                </c:pt>
                <c:pt idx="1359">
                  <c:v>0.62526239583333332</c:v>
                </c:pt>
                <c:pt idx="1360">
                  <c:v>0.62526292824074081</c:v>
                </c:pt>
                <c:pt idx="1361">
                  <c:v>0.62526346064814808</c:v>
                </c:pt>
                <c:pt idx="1362">
                  <c:v>0.62526346064814808</c:v>
                </c:pt>
                <c:pt idx="1363">
                  <c:v>0.62526400462962961</c:v>
                </c:pt>
                <c:pt idx="1364">
                  <c:v>0.62526452546296296</c:v>
                </c:pt>
                <c:pt idx="1365">
                  <c:v>0.62526505787037034</c:v>
                </c:pt>
                <c:pt idx="1366">
                  <c:v>0.62526505787037034</c:v>
                </c:pt>
                <c:pt idx="1367">
                  <c:v>0.62526560185185187</c:v>
                </c:pt>
                <c:pt idx="1368">
                  <c:v>0.62526613425925925</c:v>
                </c:pt>
                <c:pt idx="1369">
                  <c:v>0.62526666666666664</c:v>
                </c:pt>
                <c:pt idx="1370">
                  <c:v>0.62526721064814816</c:v>
                </c:pt>
                <c:pt idx="1371">
                  <c:v>0.62526721064814816</c:v>
                </c:pt>
                <c:pt idx="1372">
                  <c:v>0.62526775462962958</c:v>
                </c:pt>
                <c:pt idx="1373">
                  <c:v>0.62526829861111111</c:v>
                </c:pt>
                <c:pt idx="1374">
                  <c:v>0.62526884259259263</c:v>
                </c:pt>
                <c:pt idx="1375">
                  <c:v>0.62526884259259263</c:v>
                </c:pt>
                <c:pt idx="1376">
                  <c:v>0.62526938657407405</c:v>
                </c:pt>
                <c:pt idx="1377">
                  <c:v>0.62526991898148154</c:v>
                </c:pt>
                <c:pt idx="1378">
                  <c:v>0.62527045138888881</c:v>
                </c:pt>
                <c:pt idx="1379">
                  <c:v>0.62527099537037034</c:v>
                </c:pt>
                <c:pt idx="1380">
                  <c:v>0.62527099537037034</c:v>
                </c:pt>
                <c:pt idx="1381">
                  <c:v>0.62527152777777772</c:v>
                </c:pt>
                <c:pt idx="1382">
                  <c:v>0.62527208333333328</c:v>
                </c:pt>
                <c:pt idx="1383">
                  <c:v>0.62527260416666663</c:v>
                </c:pt>
                <c:pt idx="1384">
                  <c:v>0.62527260416666663</c:v>
                </c:pt>
                <c:pt idx="1385">
                  <c:v>0.62527315972222219</c:v>
                </c:pt>
                <c:pt idx="1386">
                  <c:v>0.62527370370370372</c:v>
                </c:pt>
                <c:pt idx="1387">
                  <c:v>0.6252742361111111</c:v>
                </c:pt>
                <c:pt idx="1388">
                  <c:v>0.6252742361111111</c:v>
                </c:pt>
                <c:pt idx="1389">
                  <c:v>0.62527478009259252</c:v>
                </c:pt>
                <c:pt idx="1390">
                  <c:v>0.62527532407407405</c:v>
                </c:pt>
                <c:pt idx="1391">
                  <c:v>0.62527586805555557</c:v>
                </c:pt>
                <c:pt idx="1392">
                  <c:v>0.62527641203703699</c:v>
                </c:pt>
                <c:pt idx="1393">
                  <c:v>0.62527641203703699</c:v>
                </c:pt>
                <c:pt idx="1394">
                  <c:v>0.62527695601851851</c:v>
                </c:pt>
                <c:pt idx="1395">
                  <c:v>0.6252774884259259</c:v>
                </c:pt>
                <c:pt idx="1396">
                  <c:v>0.62527803240740742</c:v>
                </c:pt>
                <c:pt idx="1397">
                  <c:v>0.62527803240740742</c:v>
                </c:pt>
                <c:pt idx="1398">
                  <c:v>0.62527856481481481</c:v>
                </c:pt>
                <c:pt idx="1399">
                  <c:v>0.62527910879629622</c:v>
                </c:pt>
                <c:pt idx="1400">
                  <c:v>0.62527965277777775</c:v>
                </c:pt>
                <c:pt idx="1401">
                  <c:v>0.62527965277777775</c:v>
                </c:pt>
                <c:pt idx="1402">
                  <c:v>0.62528019675925928</c:v>
                </c:pt>
                <c:pt idx="1403">
                  <c:v>0.62528075231481484</c:v>
                </c:pt>
                <c:pt idx="1404">
                  <c:v>0.62528128472222222</c:v>
                </c:pt>
                <c:pt idx="1405">
                  <c:v>0.6252818171296296</c:v>
                </c:pt>
                <c:pt idx="1406">
                  <c:v>0.6252818171296296</c:v>
                </c:pt>
                <c:pt idx="1407">
                  <c:v>0.6252823495370371</c:v>
                </c:pt>
                <c:pt idx="1408">
                  <c:v>0.62528289351851851</c:v>
                </c:pt>
                <c:pt idx="1409">
                  <c:v>0.62528343749999993</c:v>
                </c:pt>
                <c:pt idx="1410">
                  <c:v>0.62528343749999993</c:v>
                </c:pt>
                <c:pt idx="1411">
                  <c:v>0.62528396990740742</c:v>
                </c:pt>
                <c:pt idx="1412">
                  <c:v>0.62528450231481481</c:v>
                </c:pt>
                <c:pt idx="1413">
                  <c:v>0.62528504629629633</c:v>
                </c:pt>
                <c:pt idx="1414">
                  <c:v>0.62528504629629633</c:v>
                </c:pt>
                <c:pt idx="1415">
                  <c:v>0.62528559027777775</c:v>
                </c:pt>
                <c:pt idx="1416">
                  <c:v>0.62528613425925927</c:v>
                </c:pt>
                <c:pt idx="1417">
                  <c:v>0.62528666666666666</c:v>
                </c:pt>
                <c:pt idx="1418">
                  <c:v>0.62528721064814818</c:v>
                </c:pt>
                <c:pt idx="1419">
                  <c:v>0.62528721064814818</c:v>
                </c:pt>
                <c:pt idx="1420">
                  <c:v>0.62528776620370363</c:v>
                </c:pt>
                <c:pt idx="1421">
                  <c:v>0.62528829861111113</c:v>
                </c:pt>
                <c:pt idx="1422">
                  <c:v>0.62528885416666669</c:v>
                </c:pt>
                <c:pt idx="1423">
                  <c:v>0.62528885416666669</c:v>
                </c:pt>
                <c:pt idx="1424">
                  <c:v>0.62528938657407407</c:v>
                </c:pt>
                <c:pt idx="1425">
                  <c:v>0.62528991898148145</c:v>
                </c:pt>
                <c:pt idx="1426">
                  <c:v>0.62529047453703701</c:v>
                </c:pt>
                <c:pt idx="1427">
                  <c:v>0.62529047453703701</c:v>
                </c:pt>
                <c:pt idx="1428">
                  <c:v>0.62529100694444451</c:v>
                </c:pt>
                <c:pt idx="1429">
                  <c:v>0.62529153935185189</c:v>
                </c:pt>
                <c:pt idx="1430">
                  <c:v>0.62529207175925927</c:v>
                </c:pt>
                <c:pt idx="1431">
                  <c:v>0.62529261574074069</c:v>
                </c:pt>
                <c:pt idx="1432">
                  <c:v>0.62529261574074069</c:v>
                </c:pt>
                <c:pt idx="1433">
                  <c:v>0.62529314814814818</c:v>
                </c:pt>
                <c:pt idx="1434">
                  <c:v>0.6252936921296296</c:v>
                </c:pt>
                <c:pt idx="1435">
                  <c:v>0.62529423611111112</c:v>
                </c:pt>
                <c:pt idx="1436">
                  <c:v>0.62529423611111112</c:v>
                </c:pt>
                <c:pt idx="1437">
                  <c:v>0.62529478009259265</c:v>
                </c:pt>
                <c:pt idx="1438">
                  <c:v>0.62529531250000003</c:v>
                </c:pt>
                <c:pt idx="1439">
                  <c:v>0.62529585648148145</c:v>
                </c:pt>
                <c:pt idx="1440">
                  <c:v>0.62529638888888883</c:v>
                </c:pt>
                <c:pt idx="1441">
                  <c:v>0.62529638888888883</c:v>
                </c:pt>
                <c:pt idx="1442">
                  <c:v>0.62529693287037036</c:v>
                </c:pt>
                <c:pt idx="1443">
                  <c:v>0.62529746527777774</c:v>
                </c:pt>
                <c:pt idx="1444">
                  <c:v>0.62529798611111109</c:v>
                </c:pt>
                <c:pt idx="1445">
                  <c:v>0.62529798611111109</c:v>
                </c:pt>
                <c:pt idx="1446">
                  <c:v>0.62529853009259262</c:v>
                </c:pt>
                <c:pt idx="1447">
                  <c:v>0.6252990625</c:v>
                </c:pt>
                <c:pt idx="1448">
                  <c:v>0.62529961805555556</c:v>
                </c:pt>
                <c:pt idx="1449">
                  <c:v>0.62529961805555556</c:v>
                </c:pt>
                <c:pt idx="1450">
                  <c:v>0.62530015046296294</c:v>
                </c:pt>
                <c:pt idx="1451">
                  <c:v>0.62530068287037033</c:v>
                </c:pt>
                <c:pt idx="1452">
                  <c:v>0.62530122685185185</c:v>
                </c:pt>
                <c:pt idx="1453">
                  <c:v>0.62530177083333338</c:v>
                </c:pt>
                <c:pt idx="1454">
                  <c:v>0.62530177083333338</c:v>
                </c:pt>
                <c:pt idx="1455">
                  <c:v>0.6253023148148148</c:v>
                </c:pt>
                <c:pt idx="1456">
                  <c:v>0.62530284722222229</c:v>
                </c:pt>
                <c:pt idx="1457">
                  <c:v>0.62530337962962956</c:v>
                </c:pt>
                <c:pt idx="1458">
                  <c:v>0.62530337962962956</c:v>
                </c:pt>
                <c:pt idx="1459">
                  <c:v>0.62530392361111109</c:v>
                </c:pt>
                <c:pt idx="1460">
                  <c:v>0.62530445601851847</c:v>
                </c:pt>
                <c:pt idx="1461">
                  <c:v>0.625305</c:v>
                </c:pt>
                <c:pt idx="1462">
                  <c:v>0.62530554398148153</c:v>
                </c:pt>
                <c:pt idx="1463">
                  <c:v>0.62530554398148153</c:v>
                </c:pt>
                <c:pt idx="1464">
                  <c:v>0.62530607638888891</c:v>
                </c:pt>
                <c:pt idx="1465">
                  <c:v>0.62530662037037044</c:v>
                </c:pt>
                <c:pt idx="1466">
                  <c:v>0.62530716435185185</c:v>
                </c:pt>
                <c:pt idx="1467">
                  <c:v>0.62530716435185185</c:v>
                </c:pt>
                <c:pt idx="1468">
                  <c:v>0.62530769675925924</c:v>
                </c:pt>
                <c:pt idx="1469">
                  <c:v>0.62530825231481479</c:v>
                </c:pt>
                <c:pt idx="1470">
                  <c:v>0.62530879629629632</c:v>
                </c:pt>
                <c:pt idx="1471">
                  <c:v>0.62530879629629632</c:v>
                </c:pt>
                <c:pt idx="1472">
                  <c:v>0.6253093287037037</c:v>
                </c:pt>
                <c:pt idx="1473">
                  <c:v>0.62530987268518523</c:v>
                </c:pt>
                <c:pt idx="1474">
                  <c:v>0.62531040509259261</c:v>
                </c:pt>
                <c:pt idx="1475">
                  <c:v>0.6253109375</c:v>
                </c:pt>
                <c:pt idx="1476">
                  <c:v>0.6253109375</c:v>
                </c:pt>
                <c:pt idx="1477">
                  <c:v>0.62531148148148141</c:v>
                </c:pt>
                <c:pt idx="1478">
                  <c:v>0.62531201388888891</c:v>
                </c:pt>
                <c:pt idx="1479">
                  <c:v>0.62531254629629629</c:v>
                </c:pt>
                <c:pt idx="1480">
                  <c:v>0.62531254629629629</c:v>
                </c:pt>
                <c:pt idx="1481">
                  <c:v>0.62531309027777782</c:v>
                </c:pt>
                <c:pt idx="1482">
                  <c:v>0.62531363425925923</c:v>
                </c:pt>
                <c:pt idx="1483">
                  <c:v>0.62531416666666673</c:v>
                </c:pt>
                <c:pt idx="1484">
                  <c:v>0.62531471064814814</c:v>
                </c:pt>
                <c:pt idx="1485">
                  <c:v>0.62531471064814814</c:v>
                </c:pt>
                <c:pt idx="1486">
                  <c:v>0.62531525462962956</c:v>
                </c:pt>
                <c:pt idx="1487">
                  <c:v>0.62531577546296291</c:v>
                </c:pt>
                <c:pt idx="1488">
                  <c:v>0.62531631944444444</c:v>
                </c:pt>
                <c:pt idx="1489">
                  <c:v>0.62531631944444444</c:v>
                </c:pt>
                <c:pt idx="1490">
                  <c:v>0.62531684027777779</c:v>
                </c:pt>
                <c:pt idx="1491">
                  <c:v>0.62531738425925931</c:v>
                </c:pt>
                <c:pt idx="1492">
                  <c:v>0.62531792824074073</c:v>
                </c:pt>
                <c:pt idx="1493">
                  <c:v>0.62531846064814811</c:v>
                </c:pt>
                <c:pt idx="1494">
                  <c:v>0.62531846064814811</c:v>
                </c:pt>
                <c:pt idx="1495">
                  <c:v>0.62531900462962964</c:v>
                </c:pt>
                <c:pt idx="1496">
                  <c:v>0.62531954861111105</c:v>
                </c:pt>
                <c:pt idx="1497">
                  <c:v>0.62532008101851855</c:v>
                </c:pt>
                <c:pt idx="1498">
                  <c:v>0.62532008101851855</c:v>
                </c:pt>
                <c:pt idx="1499">
                  <c:v>0.62532062499999996</c:v>
                </c:pt>
                <c:pt idx="1500">
                  <c:v>0.62532115740740746</c:v>
                </c:pt>
                <c:pt idx="1501">
                  <c:v>0.62532170138888887</c:v>
                </c:pt>
                <c:pt idx="1502">
                  <c:v>0.62532170138888887</c:v>
                </c:pt>
                <c:pt idx="1503">
                  <c:v>0.6253222453703704</c:v>
                </c:pt>
                <c:pt idx="1504">
                  <c:v>0.62532278935185182</c:v>
                </c:pt>
                <c:pt idx="1505">
                  <c:v>0.6253233217592592</c:v>
                </c:pt>
                <c:pt idx="1506">
                  <c:v>0.62532386574074073</c:v>
                </c:pt>
                <c:pt idx="1507">
                  <c:v>0.62532386574074073</c:v>
                </c:pt>
                <c:pt idx="1508">
                  <c:v>0.62532439814814811</c:v>
                </c:pt>
                <c:pt idx="1509">
                  <c:v>0.6253249305555556</c:v>
                </c:pt>
                <c:pt idx="1510">
                  <c:v>0.62532546296296299</c:v>
                </c:pt>
                <c:pt idx="1511">
                  <c:v>0.62532546296296299</c:v>
                </c:pt>
                <c:pt idx="1512">
                  <c:v>0.62532600694444451</c:v>
                </c:pt>
                <c:pt idx="1513">
                  <c:v>0.62532655092592593</c:v>
                </c:pt>
                <c:pt idx="1514">
                  <c:v>0.62532709490740734</c:v>
                </c:pt>
                <c:pt idx="1515">
                  <c:v>0.62532762731481484</c:v>
                </c:pt>
                <c:pt idx="1516">
                  <c:v>0.62532762731481484</c:v>
                </c:pt>
                <c:pt idx="1517">
                  <c:v>0.62532817129629625</c:v>
                </c:pt>
                <c:pt idx="1518">
                  <c:v>0.62532870370370375</c:v>
                </c:pt>
                <c:pt idx="1519">
                  <c:v>0.62532924768518516</c:v>
                </c:pt>
                <c:pt idx="1520">
                  <c:v>0.62532924768518516</c:v>
                </c:pt>
                <c:pt idx="1521">
                  <c:v>0.62532976851851851</c:v>
                </c:pt>
                <c:pt idx="1522">
                  <c:v>0.62533031249999993</c:v>
                </c:pt>
                <c:pt idx="1523">
                  <c:v>0.62533086805555549</c:v>
                </c:pt>
                <c:pt idx="1524">
                  <c:v>0.62533086805555549</c:v>
                </c:pt>
              </c:numCache>
            </c:numRef>
          </c:xVal>
          <c:yVal>
            <c:numRef>
              <c:f>'Sheet1 (2)'!$D$4:$D$1528</c:f>
              <c:numCache>
                <c:formatCode>General</c:formatCode>
                <c:ptCount val="15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0.01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0.04</c:v>
                </c:pt>
                <c:pt idx="9">
                  <c:v>0.05</c:v>
                </c:pt>
                <c:pt idx="10">
                  <c:v>0.06</c:v>
                </c:pt>
                <c:pt idx="11">
                  <c:v>7.0000000000000007E-2</c:v>
                </c:pt>
                <c:pt idx="12">
                  <c:v>0.08</c:v>
                </c:pt>
                <c:pt idx="13">
                  <c:v>0.09</c:v>
                </c:pt>
                <c:pt idx="14">
                  <c:v>0.11</c:v>
                </c:pt>
                <c:pt idx="15">
                  <c:v>0.12</c:v>
                </c:pt>
                <c:pt idx="16">
                  <c:v>0.13</c:v>
                </c:pt>
                <c:pt idx="17">
                  <c:v>0.14000000000000001</c:v>
                </c:pt>
                <c:pt idx="18">
                  <c:v>0.15</c:v>
                </c:pt>
                <c:pt idx="19">
                  <c:v>0.17</c:v>
                </c:pt>
                <c:pt idx="20">
                  <c:v>0.18</c:v>
                </c:pt>
                <c:pt idx="21">
                  <c:v>0.19</c:v>
                </c:pt>
                <c:pt idx="22">
                  <c:v>0.21</c:v>
                </c:pt>
                <c:pt idx="23">
                  <c:v>0.22</c:v>
                </c:pt>
                <c:pt idx="24">
                  <c:v>0.23</c:v>
                </c:pt>
                <c:pt idx="25">
                  <c:v>0.25</c:v>
                </c:pt>
                <c:pt idx="26">
                  <c:v>0.26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0.31</c:v>
                </c:pt>
                <c:pt idx="30">
                  <c:v>0.32</c:v>
                </c:pt>
                <c:pt idx="31">
                  <c:v>0.34</c:v>
                </c:pt>
                <c:pt idx="32">
                  <c:v>0.36</c:v>
                </c:pt>
                <c:pt idx="33">
                  <c:v>0.37</c:v>
                </c:pt>
                <c:pt idx="34">
                  <c:v>0.39</c:v>
                </c:pt>
                <c:pt idx="35">
                  <c:v>0.41</c:v>
                </c:pt>
                <c:pt idx="36">
                  <c:v>0.43</c:v>
                </c:pt>
                <c:pt idx="37">
                  <c:v>0.45</c:v>
                </c:pt>
                <c:pt idx="38">
                  <c:v>0.47</c:v>
                </c:pt>
                <c:pt idx="39">
                  <c:v>0.49</c:v>
                </c:pt>
                <c:pt idx="40">
                  <c:v>0.51</c:v>
                </c:pt>
                <c:pt idx="41">
                  <c:v>0.53</c:v>
                </c:pt>
                <c:pt idx="42">
                  <c:v>0.55000000000000004</c:v>
                </c:pt>
                <c:pt idx="43">
                  <c:v>0.56999999999999995</c:v>
                </c:pt>
                <c:pt idx="44">
                  <c:v>0.59</c:v>
                </c:pt>
                <c:pt idx="45">
                  <c:v>0.62</c:v>
                </c:pt>
                <c:pt idx="46">
                  <c:v>0.64</c:v>
                </c:pt>
                <c:pt idx="47">
                  <c:v>0.66</c:v>
                </c:pt>
                <c:pt idx="48">
                  <c:v>0.68</c:v>
                </c:pt>
                <c:pt idx="49">
                  <c:v>0.71</c:v>
                </c:pt>
                <c:pt idx="50">
                  <c:v>0.73</c:v>
                </c:pt>
                <c:pt idx="51">
                  <c:v>0.75</c:v>
                </c:pt>
                <c:pt idx="52">
                  <c:v>0.77</c:v>
                </c:pt>
                <c:pt idx="53">
                  <c:v>0.79</c:v>
                </c:pt>
                <c:pt idx="54">
                  <c:v>0.81</c:v>
                </c:pt>
                <c:pt idx="55">
                  <c:v>0.83</c:v>
                </c:pt>
                <c:pt idx="56">
                  <c:v>0.86</c:v>
                </c:pt>
                <c:pt idx="57">
                  <c:v>0.88</c:v>
                </c:pt>
                <c:pt idx="58">
                  <c:v>0.9</c:v>
                </c:pt>
                <c:pt idx="59">
                  <c:v>0.92</c:v>
                </c:pt>
                <c:pt idx="60">
                  <c:v>0.94</c:v>
                </c:pt>
                <c:pt idx="61">
                  <c:v>0.96</c:v>
                </c:pt>
                <c:pt idx="62">
                  <c:v>0.98</c:v>
                </c:pt>
                <c:pt idx="63">
                  <c:v>1</c:v>
                </c:pt>
                <c:pt idx="64">
                  <c:v>1.02</c:v>
                </c:pt>
                <c:pt idx="65">
                  <c:v>1.04</c:v>
                </c:pt>
                <c:pt idx="66">
                  <c:v>1.06</c:v>
                </c:pt>
                <c:pt idx="67">
                  <c:v>1.08</c:v>
                </c:pt>
                <c:pt idx="68">
                  <c:v>1.1000000000000001</c:v>
                </c:pt>
                <c:pt idx="69">
                  <c:v>1.1200000000000001</c:v>
                </c:pt>
                <c:pt idx="70">
                  <c:v>1.1399999999999999</c:v>
                </c:pt>
                <c:pt idx="71">
                  <c:v>1.1599999999999999</c:v>
                </c:pt>
                <c:pt idx="72">
                  <c:v>1.18</c:v>
                </c:pt>
                <c:pt idx="73">
                  <c:v>1.2</c:v>
                </c:pt>
                <c:pt idx="74">
                  <c:v>1.22</c:v>
                </c:pt>
                <c:pt idx="75">
                  <c:v>1.23</c:v>
                </c:pt>
                <c:pt idx="76">
                  <c:v>1.25</c:v>
                </c:pt>
                <c:pt idx="77">
                  <c:v>1.27</c:v>
                </c:pt>
                <c:pt idx="78">
                  <c:v>1.29</c:v>
                </c:pt>
                <c:pt idx="79">
                  <c:v>1.31</c:v>
                </c:pt>
                <c:pt idx="80">
                  <c:v>1.32</c:v>
                </c:pt>
                <c:pt idx="81">
                  <c:v>1.34</c:v>
                </c:pt>
                <c:pt idx="82">
                  <c:v>1.36</c:v>
                </c:pt>
                <c:pt idx="83">
                  <c:v>1.38</c:v>
                </c:pt>
                <c:pt idx="84">
                  <c:v>1.4</c:v>
                </c:pt>
                <c:pt idx="85">
                  <c:v>1.42</c:v>
                </c:pt>
                <c:pt idx="86">
                  <c:v>1.44</c:v>
                </c:pt>
                <c:pt idx="87">
                  <c:v>1.46</c:v>
                </c:pt>
                <c:pt idx="88">
                  <c:v>1.48</c:v>
                </c:pt>
                <c:pt idx="89">
                  <c:v>1.5</c:v>
                </c:pt>
                <c:pt idx="90">
                  <c:v>1.52</c:v>
                </c:pt>
                <c:pt idx="91">
                  <c:v>1.54</c:v>
                </c:pt>
                <c:pt idx="92">
                  <c:v>1.56</c:v>
                </c:pt>
                <c:pt idx="93">
                  <c:v>1.58</c:v>
                </c:pt>
                <c:pt idx="94">
                  <c:v>1.59</c:v>
                </c:pt>
                <c:pt idx="95">
                  <c:v>1.61</c:v>
                </c:pt>
                <c:pt idx="96">
                  <c:v>1.63</c:v>
                </c:pt>
                <c:pt idx="97">
                  <c:v>1.64</c:v>
                </c:pt>
                <c:pt idx="98">
                  <c:v>1.66</c:v>
                </c:pt>
                <c:pt idx="99">
                  <c:v>1.68</c:v>
                </c:pt>
                <c:pt idx="100">
                  <c:v>1.7</c:v>
                </c:pt>
                <c:pt idx="101">
                  <c:v>1.71</c:v>
                </c:pt>
                <c:pt idx="102">
                  <c:v>1.73</c:v>
                </c:pt>
                <c:pt idx="103">
                  <c:v>1.74</c:v>
                </c:pt>
                <c:pt idx="104">
                  <c:v>1.76</c:v>
                </c:pt>
                <c:pt idx="105">
                  <c:v>1.77</c:v>
                </c:pt>
                <c:pt idx="106">
                  <c:v>1.79</c:v>
                </c:pt>
                <c:pt idx="107">
                  <c:v>1.8</c:v>
                </c:pt>
                <c:pt idx="108">
                  <c:v>1.82</c:v>
                </c:pt>
                <c:pt idx="109">
                  <c:v>1.83</c:v>
                </c:pt>
                <c:pt idx="110">
                  <c:v>1.84</c:v>
                </c:pt>
                <c:pt idx="111">
                  <c:v>1.86</c:v>
                </c:pt>
                <c:pt idx="112">
                  <c:v>1.87</c:v>
                </c:pt>
                <c:pt idx="113">
                  <c:v>1.89</c:v>
                </c:pt>
                <c:pt idx="114">
                  <c:v>1.9</c:v>
                </c:pt>
                <c:pt idx="115">
                  <c:v>1.92</c:v>
                </c:pt>
                <c:pt idx="116">
                  <c:v>1.93</c:v>
                </c:pt>
                <c:pt idx="117">
                  <c:v>1.94</c:v>
                </c:pt>
                <c:pt idx="118">
                  <c:v>1.96</c:v>
                </c:pt>
                <c:pt idx="119">
                  <c:v>1.97</c:v>
                </c:pt>
                <c:pt idx="120">
                  <c:v>1.98</c:v>
                </c:pt>
                <c:pt idx="121">
                  <c:v>2</c:v>
                </c:pt>
                <c:pt idx="122">
                  <c:v>2.0099999999999998</c:v>
                </c:pt>
                <c:pt idx="123">
                  <c:v>2.02</c:v>
                </c:pt>
                <c:pt idx="124">
                  <c:v>2.0299999999999998</c:v>
                </c:pt>
                <c:pt idx="125">
                  <c:v>2.0499999999999998</c:v>
                </c:pt>
                <c:pt idx="126">
                  <c:v>2.06</c:v>
                </c:pt>
                <c:pt idx="127">
                  <c:v>2.0699999999999998</c:v>
                </c:pt>
                <c:pt idx="128">
                  <c:v>2.09</c:v>
                </c:pt>
                <c:pt idx="129">
                  <c:v>2.1</c:v>
                </c:pt>
                <c:pt idx="130">
                  <c:v>2.11</c:v>
                </c:pt>
                <c:pt idx="131">
                  <c:v>2.13</c:v>
                </c:pt>
                <c:pt idx="132">
                  <c:v>2.14</c:v>
                </c:pt>
                <c:pt idx="133">
                  <c:v>2.15</c:v>
                </c:pt>
                <c:pt idx="134">
                  <c:v>2.17</c:v>
                </c:pt>
                <c:pt idx="135">
                  <c:v>2.1800000000000002</c:v>
                </c:pt>
                <c:pt idx="136">
                  <c:v>2.2000000000000002</c:v>
                </c:pt>
                <c:pt idx="137">
                  <c:v>2.21</c:v>
                </c:pt>
                <c:pt idx="138">
                  <c:v>2.2200000000000002</c:v>
                </c:pt>
                <c:pt idx="139">
                  <c:v>2.23</c:v>
                </c:pt>
                <c:pt idx="140">
                  <c:v>2.25</c:v>
                </c:pt>
                <c:pt idx="141">
                  <c:v>2.2599999999999998</c:v>
                </c:pt>
                <c:pt idx="142">
                  <c:v>2.27</c:v>
                </c:pt>
                <c:pt idx="143">
                  <c:v>2.29</c:v>
                </c:pt>
                <c:pt idx="144">
                  <c:v>2.2999999999999998</c:v>
                </c:pt>
                <c:pt idx="145">
                  <c:v>2.31</c:v>
                </c:pt>
                <c:pt idx="146">
                  <c:v>2.33</c:v>
                </c:pt>
                <c:pt idx="147">
                  <c:v>2.34</c:v>
                </c:pt>
                <c:pt idx="148">
                  <c:v>2.35</c:v>
                </c:pt>
                <c:pt idx="149">
                  <c:v>2.36</c:v>
                </c:pt>
                <c:pt idx="150">
                  <c:v>2.37</c:v>
                </c:pt>
                <c:pt idx="151">
                  <c:v>2.38</c:v>
                </c:pt>
                <c:pt idx="152">
                  <c:v>2.39</c:v>
                </c:pt>
                <c:pt idx="153">
                  <c:v>2.4</c:v>
                </c:pt>
                <c:pt idx="154">
                  <c:v>2.41</c:v>
                </c:pt>
                <c:pt idx="155">
                  <c:v>2.42</c:v>
                </c:pt>
                <c:pt idx="156">
                  <c:v>2.4300000000000002</c:v>
                </c:pt>
                <c:pt idx="157">
                  <c:v>2.44</c:v>
                </c:pt>
                <c:pt idx="158">
                  <c:v>2.44</c:v>
                </c:pt>
                <c:pt idx="159">
                  <c:v>2.4500000000000002</c:v>
                </c:pt>
                <c:pt idx="160">
                  <c:v>2.46</c:v>
                </c:pt>
                <c:pt idx="161">
                  <c:v>2.4700000000000002</c:v>
                </c:pt>
                <c:pt idx="162">
                  <c:v>2.48</c:v>
                </c:pt>
                <c:pt idx="163">
                  <c:v>2.4900000000000002</c:v>
                </c:pt>
                <c:pt idx="164">
                  <c:v>2.5</c:v>
                </c:pt>
                <c:pt idx="165">
                  <c:v>2.5099999999999998</c:v>
                </c:pt>
                <c:pt idx="166">
                  <c:v>2.5299999999999998</c:v>
                </c:pt>
                <c:pt idx="167">
                  <c:v>2.54</c:v>
                </c:pt>
                <c:pt idx="168">
                  <c:v>2.5499999999999998</c:v>
                </c:pt>
                <c:pt idx="169">
                  <c:v>2.56</c:v>
                </c:pt>
                <c:pt idx="170">
                  <c:v>2.57</c:v>
                </c:pt>
                <c:pt idx="171">
                  <c:v>2.58</c:v>
                </c:pt>
                <c:pt idx="172">
                  <c:v>2.59</c:v>
                </c:pt>
                <c:pt idx="173">
                  <c:v>2.6</c:v>
                </c:pt>
                <c:pt idx="174">
                  <c:v>2.61</c:v>
                </c:pt>
                <c:pt idx="175">
                  <c:v>2.62</c:v>
                </c:pt>
                <c:pt idx="176">
                  <c:v>2.63</c:v>
                </c:pt>
                <c:pt idx="177">
                  <c:v>2.64</c:v>
                </c:pt>
                <c:pt idx="178">
                  <c:v>2.65</c:v>
                </c:pt>
                <c:pt idx="179">
                  <c:v>2.66</c:v>
                </c:pt>
                <c:pt idx="180">
                  <c:v>2.67</c:v>
                </c:pt>
                <c:pt idx="181">
                  <c:v>2.67</c:v>
                </c:pt>
                <c:pt idx="182">
                  <c:v>2.68</c:v>
                </c:pt>
                <c:pt idx="183">
                  <c:v>2.69</c:v>
                </c:pt>
                <c:pt idx="184">
                  <c:v>2.7</c:v>
                </c:pt>
                <c:pt idx="185">
                  <c:v>2.71</c:v>
                </c:pt>
                <c:pt idx="186">
                  <c:v>2.72</c:v>
                </c:pt>
                <c:pt idx="187">
                  <c:v>2.73</c:v>
                </c:pt>
                <c:pt idx="188">
                  <c:v>2.74</c:v>
                </c:pt>
                <c:pt idx="189">
                  <c:v>2.75</c:v>
                </c:pt>
                <c:pt idx="190">
                  <c:v>2.75</c:v>
                </c:pt>
                <c:pt idx="191">
                  <c:v>2.76</c:v>
                </c:pt>
                <c:pt idx="192">
                  <c:v>2.77</c:v>
                </c:pt>
                <c:pt idx="193">
                  <c:v>2.78</c:v>
                </c:pt>
                <c:pt idx="194">
                  <c:v>2.78</c:v>
                </c:pt>
                <c:pt idx="195">
                  <c:v>2.79</c:v>
                </c:pt>
                <c:pt idx="196">
                  <c:v>2.8</c:v>
                </c:pt>
                <c:pt idx="197">
                  <c:v>2.8</c:v>
                </c:pt>
                <c:pt idx="198">
                  <c:v>2.81</c:v>
                </c:pt>
                <c:pt idx="199">
                  <c:v>2.81</c:v>
                </c:pt>
                <c:pt idx="200">
                  <c:v>2.82</c:v>
                </c:pt>
                <c:pt idx="201">
                  <c:v>2.82</c:v>
                </c:pt>
                <c:pt idx="202">
                  <c:v>2.83</c:v>
                </c:pt>
                <c:pt idx="203">
                  <c:v>2.83</c:v>
                </c:pt>
                <c:pt idx="204">
                  <c:v>2.84</c:v>
                </c:pt>
                <c:pt idx="205">
                  <c:v>2.84</c:v>
                </c:pt>
                <c:pt idx="206">
                  <c:v>2.85</c:v>
                </c:pt>
                <c:pt idx="207">
                  <c:v>2.85</c:v>
                </c:pt>
                <c:pt idx="208">
                  <c:v>2.86</c:v>
                </c:pt>
                <c:pt idx="209">
                  <c:v>2.86</c:v>
                </c:pt>
                <c:pt idx="210">
                  <c:v>2.87</c:v>
                </c:pt>
                <c:pt idx="211">
                  <c:v>2.87</c:v>
                </c:pt>
                <c:pt idx="212">
                  <c:v>2.88</c:v>
                </c:pt>
                <c:pt idx="213">
                  <c:v>2.88</c:v>
                </c:pt>
                <c:pt idx="214">
                  <c:v>2.89</c:v>
                </c:pt>
                <c:pt idx="215">
                  <c:v>2.89</c:v>
                </c:pt>
                <c:pt idx="216">
                  <c:v>2.9</c:v>
                </c:pt>
                <c:pt idx="217">
                  <c:v>2.91</c:v>
                </c:pt>
                <c:pt idx="218">
                  <c:v>2.92</c:v>
                </c:pt>
                <c:pt idx="219">
                  <c:v>2.92</c:v>
                </c:pt>
                <c:pt idx="220">
                  <c:v>2.93</c:v>
                </c:pt>
                <c:pt idx="221">
                  <c:v>2.94</c:v>
                </c:pt>
                <c:pt idx="222">
                  <c:v>2.94</c:v>
                </c:pt>
                <c:pt idx="223">
                  <c:v>2.95</c:v>
                </c:pt>
                <c:pt idx="224">
                  <c:v>2.96</c:v>
                </c:pt>
                <c:pt idx="225">
                  <c:v>2.96</c:v>
                </c:pt>
                <c:pt idx="226">
                  <c:v>2.97</c:v>
                </c:pt>
                <c:pt idx="227">
                  <c:v>2.97</c:v>
                </c:pt>
                <c:pt idx="228">
                  <c:v>2.98</c:v>
                </c:pt>
                <c:pt idx="229">
                  <c:v>2.99</c:v>
                </c:pt>
                <c:pt idx="230">
                  <c:v>2.99</c:v>
                </c:pt>
                <c:pt idx="231">
                  <c:v>2.99</c:v>
                </c:pt>
                <c:pt idx="232">
                  <c:v>3</c:v>
                </c:pt>
                <c:pt idx="233">
                  <c:v>3</c:v>
                </c:pt>
                <c:pt idx="234">
                  <c:v>3.01</c:v>
                </c:pt>
                <c:pt idx="235">
                  <c:v>3.01</c:v>
                </c:pt>
                <c:pt idx="236">
                  <c:v>3.02</c:v>
                </c:pt>
                <c:pt idx="237">
                  <c:v>3.02</c:v>
                </c:pt>
                <c:pt idx="238">
                  <c:v>3.03</c:v>
                </c:pt>
                <c:pt idx="239">
                  <c:v>3.03</c:v>
                </c:pt>
                <c:pt idx="240">
                  <c:v>3.04</c:v>
                </c:pt>
                <c:pt idx="241">
                  <c:v>3.04</c:v>
                </c:pt>
                <c:pt idx="242">
                  <c:v>3.04</c:v>
                </c:pt>
                <c:pt idx="243">
                  <c:v>3.05</c:v>
                </c:pt>
                <c:pt idx="244">
                  <c:v>3.05</c:v>
                </c:pt>
                <c:pt idx="245">
                  <c:v>3.05</c:v>
                </c:pt>
                <c:pt idx="246">
                  <c:v>3.06</c:v>
                </c:pt>
                <c:pt idx="247">
                  <c:v>3.06</c:v>
                </c:pt>
                <c:pt idx="248">
                  <c:v>3.06</c:v>
                </c:pt>
                <c:pt idx="249">
                  <c:v>3.07</c:v>
                </c:pt>
                <c:pt idx="250">
                  <c:v>3.07</c:v>
                </c:pt>
                <c:pt idx="251">
                  <c:v>3.07</c:v>
                </c:pt>
                <c:pt idx="252">
                  <c:v>3.07</c:v>
                </c:pt>
                <c:pt idx="253">
                  <c:v>3.08</c:v>
                </c:pt>
                <c:pt idx="254">
                  <c:v>3.08</c:v>
                </c:pt>
                <c:pt idx="255">
                  <c:v>3.08</c:v>
                </c:pt>
                <c:pt idx="256">
                  <c:v>3.09</c:v>
                </c:pt>
                <c:pt idx="257">
                  <c:v>3.09</c:v>
                </c:pt>
                <c:pt idx="258">
                  <c:v>3.1</c:v>
                </c:pt>
                <c:pt idx="259">
                  <c:v>3.1</c:v>
                </c:pt>
                <c:pt idx="260">
                  <c:v>3.1</c:v>
                </c:pt>
                <c:pt idx="261">
                  <c:v>3.11</c:v>
                </c:pt>
                <c:pt idx="262">
                  <c:v>3.11</c:v>
                </c:pt>
                <c:pt idx="263">
                  <c:v>3.12</c:v>
                </c:pt>
                <c:pt idx="264">
                  <c:v>3.13</c:v>
                </c:pt>
                <c:pt idx="265">
                  <c:v>3.13</c:v>
                </c:pt>
                <c:pt idx="266">
                  <c:v>3.13</c:v>
                </c:pt>
                <c:pt idx="267">
                  <c:v>3.14</c:v>
                </c:pt>
                <c:pt idx="268">
                  <c:v>3.15</c:v>
                </c:pt>
                <c:pt idx="269">
                  <c:v>3.15</c:v>
                </c:pt>
                <c:pt idx="270">
                  <c:v>3.16</c:v>
                </c:pt>
                <c:pt idx="271">
                  <c:v>3.17</c:v>
                </c:pt>
                <c:pt idx="272">
                  <c:v>3.17</c:v>
                </c:pt>
                <c:pt idx="273">
                  <c:v>3.17</c:v>
                </c:pt>
                <c:pt idx="274">
                  <c:v>3.18</c:v>
                </c:pt>
                <c:pt idx="275">
                  <c:v>3.18</c:v>
                </c:pt>
                <c:pt idx="276">
                  <c:v>3.18</c:v>
                </c:pt>
                <c:pt idx="277">
                  <c:v>3.19</c:v>
                </c:pt>
                <c:pt idx="278">
                  <c:v>3.19</c:v>
                </c:pt>
                <c:pt idx="279">
                  <c:v>3.19</c:v>
                </c:pt>
                <c:pt idx="280">
                  <c:v>3.2</c:v>
                </c:pt>
                <c:pt idx="281">
                  <c:v>3.2</c:v>
                </c:pt>
                <c:pt idx="282">
                  <c:v>3.2</c:v>
                </c:pt>
                <c:pt idx="283">
                  <c:v>3.2</c:v>
                </c:pt>
                <c:pt idx="284">
                  <c:v>3.2</c:v>
                </c:pt>
                <c:pt idx="285">
                  <c:v>3.21</c:v>
                </c:pt>
                <c:pt idx="286">
                  <c:v>3.21</c:v>
                </c:pt>
                <c:pt idx="287">
                  <c:v>3.21</c:v>
                </c:pt>
                <c:pt idx="288">
                  <c:v>3.22</c:v>
                </c:pt>
                <c:pt idx="289">
                  <c:v>3.22</c:v>
                </c:pt>
                <c:pt idx="290">
                  <c:v>3.22</c:v>
                </c:pt>
                <c:pt idx="291">
                  <c:v>3.23</c:v>
                </c:pt>
                <c:pt idx="292">
                  <c:v>3.23</c:v>
                </c:pt>
                <c:pt idx="293">
                  <c:v>3.23</c:v>
                </c:pt>
                <c:pt idx="294">
                  <c:v>3.24</c:v>
                </c:pt>
                <c:pt idx="295">
                  <c:v>3.24</c:v>
                </c:pt>
                <c:pt idx="296">
                  <c:v>3.24</c:v>
                </c:pt>
                <c:pt idx="297">
                  <c:v>3.24</c:v>
                </c:pt>
                <c:pt idx="298">
                  <c:v>3.25</c:v>
                </c:pt>
                <c:pt idx="299">
                  <c:v>3.25</c:v>
                </c:pt>
                <c:pt idx="300">
                  <c:v>3.25</c:v>
                </c:pt>
                <c:pt idx="301">
                  <c:v>3.25</c:v>
                </c:pt>
                <c:pt idx="302">
                  <c:v>3.25</c:v>
                </c:pt>
                <c:pt idx="303">
                  <c:v>3.26</c:v>
                </c:pt>
                <c:pt idx="304">
                  <c:v>3.26</c:v>
                </c:pt>
                <c:pt idx="305">
                  <c:v>3.26</c:v>
                </c:pt>
                <c:pt idx="306">
                  <c:v>3.26</c:v>
                </c:pt>
                <c:pt idx="307">
                  <c:v>3.27</c:v>
                </c:pt>
                <c:pt idx="308">
                  <c:v>3.27</c:v>
                </c:pt>
                <c:pt idx="309">
                  <c:v>3.27</c:v>
                </c:pt>
                <c:pt idx="310">
                  <c:v>3.28</c:v>
                </c:pt>
                <c:pt idx="311">
                  <c:v>3.28</c:v>
                </c:pt>
                <c:pt idx="312">
                  <c:v>3.28</c:v>
                </c:pt>
                <c:pt idx="313">
                  <c:v>3.29</c:v>
                </c:pt>
                <c:pt idx="314">
                  <c:v>3.29</c:v>
                </c:pt>
                <c:pt idx="315">
                  <c:v>3.29</c:v>
                </c:pt>
                <c:pt idx="316">
                  <c:v>3.3</c:v>
                </c:pt>
                <c:pt idx="317">
                  <c:v>3.3</c:v>
                </c:pt>
                <c:pt idx="318">
                  <c:v>3.3</c:v>
                </c:pt>
                <c:pt idx="319">
                  <c:v>3.3</c:v>
                </c:pt>
                <c:pt idx="320">
                  <c:v>3.3</c:v>
                </c:pt>
                <c:pt idx="321">
                  <c:v>3.31</c:v>
                </c:pt>
                <c:pt idx="322">
                  <c:v>3.31</c:v>
                </c:pt>
                <c:pt idx="323">
                  <c:v>3.31</c:v>
                </c:pt>
                <c:pt idx="324">
                  <c:v>3.31</c:v>
                </c:pt>
                <c:pt idx="325">
                  <c:v>3.31</c:v>
                </c:pt>
                <c:pt idx="326">
                  <c:v>3.31</c:v>
                </c:pt>
                <c:pt idx="327">
                  <c:v>3.31</c:v>
                </c:pt>
                <c:pt idx="328">
                  <c:v>3.31</c:v>
                </c:pt>
                <c:pt idx="329">
                  <c:v>3.31</c:v>
                </c:pt>
                <c:pt idx="330">
                  <c:v>3.32</c:v>
                </c:pt>
                <c:pt idx="331">
                  <c:v>3.32</c:v>
                </c:pt>
                <c:pt idx="332">
                  <c:v>3.31</c:v>
                </c:pt>
                <c:pt idx="333">
                  <c:v>3.32</c:v>
                </c:pt>
                <c:pt idx="334">
                  <c:v>3.32</c:v>
                </c:pt>
                <c:pt idx="335">
                  <c:v>3.32</c:v>
                </c:pt>
                <c:pt idx="336">
                  <c:v>3.32</c:v>
                </c:pt>
                <c:pt idx="337">
                  <c:v>3.32</c:v>
                </c:pt>
                <c:pt idx="338">
                  <c:v>3.32</c:v>
                </c:pt>
                <c:pt idx="339">
                  <c:v>3.32</c:v>
                </c:pt>
                <c:pt idx="340">
                  <c:v>3.32</c:v>
                </c:pt>
                <c:pt idx="341">
                  <c:v>3.32</c:v>
                </c:pt>
                <c:pt idx="342">
                  <c:v>3.32</c:v>
                </c:pt>
                <c:pt idx="343">
                  <c:v>3.33</c:v>
                </c:pt>
                <c:pt idx="344">
                  <c:v>3.33</c:v>
                </c:pt>
                <c:pt idx="345">
                  <c:v>3.33</c:v>
                </c:pt>
                <c:pt idx="346">
                  <c:v>3.34</c:v>
                </c:pt>
                <c:pt idx="347">
                  <c:v>3.34</c:v>
                </c:pt>
                <c:pt idx="348">
                  <c:v>3.34</c:v>
                </c:pt>
                <c:pt idx="349">
                  <c:v>3.35</c:v>
                </c:pt>
                <c:pt idx="350">
                  <c:v>3.35</c:v>
                </c:pt>
                <c:pt idx="351">
                  <c:v>3.35</c:v>
                </c:pt>
                <c:pt idx="352">
                  <c:v>3.35</c:v>
                </c:pt>
                <c:pt idx="353">
                  <c:v>3.35</c:v>
                </c:pt>
                <c:pt idx="354">
                  <c:v>3.36</c:v>
                </c:pt>
                <c:pt idx="355">
                  <c:v>3.36</c:v>
                </c:pt>
                <c:pt idx="356">
                  <c:v>3.36</c:v>
                </c:pt>
                <c:pt idx="357">
                  <c:v>3.36</c:v>
                </c:pt>
                <c:pt idx="358">
                  <c:v>3.36</c:v>
                </c:pt>
                <c:pt idx="359">
                  <c:v>3.37</c:v>
                </c:pt>
                <c:pt idx="360">
                  <c:v>3.37</c:v>
                </c:pt>
                <c:pt idx="361">
                  <c:v>3.37</c:v>
                </c:pt>
                <c:pt idx="362">
                  <c:v>3.37</c:v>
                </c:pt>
                <c:pt idx="363">
                  <c:v>3.37</c:v>
                </c:pt>
                <c:pt idx="364">
                  <c:v>3.37</c:v>
                </c:pt>
                <c:pt idx="365">
                  <c:v>3.38</c:v>
                </c:pt>
                <c:pt idx="366">
                  <c:v>3.38</c:v>
                </c:pt>
                <c:pt idx="367">
                  <c:v>3.38</c:v>
                </c:pt>
                <c:pt idx="368">
                  <c:v>3.38</c:v>
                </c:pt>
                <c:pt idx="369">
                  <c:v>3.39</c:v>
                </c:pt>
                <c:pt idx="370">
                  <c:v>3.39</c:v>
                </c:pt>
                <c:pt idx="371">
                  <c:v>3.39</c:v>
                </c:pt>
                <c:pt idx="372">
                  <c:v>3.39</c:v>
                </c:pt>
                <c:pt idx="373">
                  <c:v>3.39</c:v>
                </c:pt>
                <c:pt idx="374">
                  <c:v>3.39</c:v>
                </c:pt>
                <c:pt idx="375">
                  <c:v>3.4</c:v>
                </c:pt>
                <c:pt idx="376">
                  <c:v>3.4</c:v>
                </c:pt>
                <c:pt idx="377">
                  <c:v>3.4</c:v>
                </c:pt>
                <c:pt idx="378">
                  <c:v>3.4</c:v>
                </c:pt>
                <c:pt idx="379">
                  <c:v>3.4</c:v>
                </c:pt>
                <c:pt idx="380">
                  <c:v>3.4</c:v>
                </c:pt>
                <c:pt idx="381">
                  <c:v>3.4</c:v>
                </c:pt>
                <c:pt idx="382">
                  <c:v>3.4</c:v>
                </c:pt>
                <c:pt idx="383">
                  <c:v>3.4</c:v>
                </c:pt>
                <c:pt idx="384">
                  <c:v>3.41</c:v>
                </c:pt>
                <c:pt idx="385">
                  <c:v>3.41</c:v>
                </c:pt>
                <c:pt idx="386">
                  <c:v>3.41</c:v>
                </c:pt>
                <c:pt idx="387">
                  <c:v>3.41</c:v>
                </c:pt>
                <c:pt idx="388">
                  <c:v>3.41</c:v>
                </c:pt>
                <c:pt idx="389">
                  <c:v>3.42</c:v>
                </c:pt>
                <c:pt idx="390">
                  <c:v>3.42</c:v>
                </c:pt>
                <c:pt idx="391">
                  <c:v>3.42</c:v>
                </c:pt>
                <c:pt idx="392">
                  <c:v>3.43</c:v>
                </c:pt>
                <c:pt idx="393">
                  <c:v>3.43</c:v>
                </c:pt>
                <c:pt idx="394">
                  <c:v>3.43</c:v>
                </c:pt>
                <c:pt idx="395">
                  <c:v>3.43</c:v>
                </c:pt>
                <c:pt idx="396">
                  <c:v>3.43</c:v>
                </c:pt>
                <c:pt idx="397">
                  <c:v>3.44</c:v>
                </c:pt>
                <c:pt idx="398">
                  <c:v>3.44</c:v>
                </c:pt>
                <c:pt idx="399">
                  <c:v>3.44</c:v>
                </c:pt>
                <c:pt idx="400">
                  <c:v>3.44</c:v>
                </c:pt>
                <c:pt idx="401">
                  <c:v>3.45</c:v>
                </c:pt>
                <c:pt idx="402">
                  <c:v>3.45</c:v>
                </c:pt>
                <c:pt idx="403">
                  <c:v>3.45</c:v>
                </c:pt>
                <c:pt idx="404">
                  <c:v>3.45</c:v>
                </c:pt>
                <c:pt idx="405">
                  <c:v>3.45</c:v>
                </c:pt>
                <c:pt idx="406">
                  <c:v>3.45</c:v>
                </c:pt>
                <c:pt idx="407">
                  <c:v>3.45</c:v>
                </c:pt>
                <c:pt idx="408">
                  <c:v>3.45</c:v>
                </c:pt>
                <c:pt idx="409">
                  <c:v>3.45</c:v>
                </c:pt>
                <c:pt idx="410">
                  <c:v>3.45</c:v>
                </c:pt>
                <c:pt idx="411">
                  <c:v>3.45</c:v>
                </c:pt>
                <c:pt idx="412">
                  <c:v>3.45</c:v>
                </c:pt>
                <c:pt idx="413">
                  <c:v>3.45</c:v>
                </c:pt>
                <c:pt idx="414">
                  <c:v>3.45</c:v>
                </c:pt>
                <c:pt idx="415">
                  <c:v>3.46</c:v>
                </c:pt>
                <c:pt idx="416">
                  <c:v>3.46</c:v>
                </c:pt>
                <c:pt idx="417">
                  <c:v>3.45</c:v>
                </c:pt>
                <c:pt idx="418">
                  <c:v>3.45</c:v>
                </c:pt>
                <c:pt idx="419">
                  <c:v>3.45</c:v>
                </c:pt>
                <c:pt idx="420">
                  <c:v>3.45</c:v>
                </c:pt>
                <c:pt idx="421">
                  <c:v>3.45</c:v>
                </c:pt>
                <c:pt idx="422">
                  <c:v>3.45</c:v>
                </c:pt>
                <c:pt idx="423">
                  <c:v>3.45</c:v>
                </c:pt>
                <c:pt idx="424">
                  <c:v>3.45</c:v>
                </c:pt>
                <c:pt idx="425">
                  <c:v>3.45</c:v>
                </c:pt>
                <c:pt idx="426">
                  <c:v>3.45</c:v>
                </c:pt>
                <c:pt idx="427">
                  <c:v>3.45</c:v>
                </c:pt>
                <c:pt idx="428">
                  <c:v>3.45</c:v>
                </c:pt>
                <c:pt idx="429">
                  <c:v>3.45</c:v>
                </c:pt>
                <c:pt idx="430">
                  <c:v>3.44</c:v>
                </c:pt>
                <c:pt idx="431">
                  <c:v>3.44</c:v>
                </c:pt>
                <c:pt idx="432">
                  <c:v>3.44</c:v>
                </c:pt>
                <c:pt idx="433">
                  <c:v>3.44</c:v>
                </c:pt>
                <c:pt idx="434">
                  <c:v>3.44</c:v>
                </c:pt>
                <c:pt idx="435">
                  <c:v>3.44</c:v>
                </c:pt>
                <c:pt idx="436">
                  <c:v>3.44</c:v>
                </c:pt>
                <c:pt idx="437">
                  <c:v>3.44</c:v>
                </c:pt>
                <c:pt idx="438">
                  <c:v>3.44</c:v>
                </c:pt>
                <c:pt idx="439">
                  <c:v>3.44</c:v>
                </c:pt>
                <c:pt idx="440">
                  <c:v>3.44</c:v>
                </c:pt>
                <c:pt idx="441">
                  <c:v>3.44</c:v>
                </c:pt>
                <c:pt idx="442">
                  <c:v>3.44</c:v>
                </c:pt>
                <c:pt idx="443">
                  <c:v>3.44</c:v>
                </c:pt>
                <c:pt idx="444">
                  <c:v>3.44</c:v>
                </c:pt>
                <c:pt idx="445">
                  <c:v>3.44</c:v>
                </c:pt>
                <c:pt idx="446">
                  <c:v>3.44</c:v>
                </c:pt>
                <c:pt idx="447">
                  <c:v>3.44</c:v>
                </c:pt>
                <c:pt idx="448">
                  <c:v>3.43</c:v>
                </c:pt>
                <c:pt idx="449">
                  <c:v>3.43</c:v>
                </c:pt>
                <c:pt idx="450">
                  <c:v>3.43</c:v>
                </c:pt>
                <c:pt idx="451">
                  <c:v>3.43</c:v>
                </c:pt>
                <c:pt idx="452">
                  <c:v>3.43</c:v>
                </c:pt>
                <c:pt idx="453">
                  <c:v>3.43</c:v>
                </c:pt>
                <c:pt idx="454">
                  <c:v>3.42</c:v>
                </c:pt>
                <c:pt idx="455">
                  <c:v>3.42</c:v>
                </c:pt>
                <c:pt idx="456">
                  <c:v>3.42</c:v>
                </c:pt>
                <c:pt idx="457">
                  <c:v>3.42</c:v>
                </c:pt>
                <c:pt idx="458">
                  <c:v>3.41</c:v>
                </c:pt>
                <c:pt idx="459">
                  <c:v>3.41</c:v>
                </c:pt>
                <c:pt idx="460">
                  <c:v>3.41</c:v>
                </c:pt>
                <c:pt idx="461">
                  <c:v>3.4</c:v>
                </c:pt>
                <c:pt idx="462">
                  <c:v>3.4</c:v>
                </c:pt>
                <c:pt idx="463">
                  <c:v>3.4</c:v>
                </c:pt>
                <c:pt idx="464">
                  <c:v>3.39</c:v>
                </c:pt>
                <c:pt idx="465">
                  <c:v>3.39</c:v>
                </c:pt>
                <c:pt idx="466">
                  <c:v>3.39</c:v>
                </c:pt>
                <c:pt idx="467">
                  <c:v>3.39</c:v>
                </c:pt>
                <c:pt idx="468">
                  <c:v>3.39</c:v>
                </c:pt>
                <c:pt idx="469">
                  <c:v>3.39</c:v>
                </c:pt>
                <c:pt idx="470">
                  <c:v>3.39</c:v>
                </c:pt>
                <c:pt idx="471">
                  <c:v>3.39</c:v>
                </c:pt>
                <c:pt idx="472">
                  <c:v>3.39</c:v>
                </c:pt>
                <c:pt idx="473">
                  <c:v>3.39</c:v>
                </c:pt>
                <c:pt idx="474">
                  <c:v>3.38</c:v>
                </c:pt>
                <c:pt idx="475">
                  <c:v>3.38</c:v>
                </c:pt>
                <c:pt idx="476">
                  <c:v>3.38</c:v>
                </c:pt>
                <c:pt idx="477">
                  <c:v>3.38</c:v>
                </c:pt>
                <c:pt idx="478">
                  <c:v>3.38</c:v>
                </c:pt>
                <c:pt idx="479">
                  <c:v>3.38</c:v>
                </c:pt>
                <c:pt idx="480">
                  <c:v>3.38</c:v>
                </c:pt>
                <c:pt idx="481">
                  <c:v>3.38</c:v>
                </c:pt>
                <c:pt idx="482">
                  <c:v>3.37</c:v>
                </c:pt>
                <c:pt idx="483">
                  <c:v>3.37</c:v>
                </c:pt>
                <c:pt idx="484">
                  <c:v>3.37</c:v>
                </c:pt>
                <c:pt idx="485">
                  <c:v>3.37</c:v>
                </c:pt>
                <c:pt idx="486">
                  <c:v>3.37</c:v>
                </c:pt>
                <c:pt idx="487">
                  <c:v>3.37</c:v>
                </c:pt>
                <c:pt idx="488">
                  <c:v>3.37</c:v>
                </c:pt>
                <c:pt idx="489">
                  <c:v>3.37</c:v>
                </c:pt>
                <c:pt idx="490">
                  <c:v>3.37</c:v>
                </c:pt>
                <c:pt idx="491">
                  <c:v>3.37</c:v>
                </c:pt>
                <c:pt idx="492">
                  <c:v>3.38</c:v>
                </c:pt>
                <c:pt idx="493">
                  <c:v>3.38</c:v>
                </c:pt>
                <c:pt idx="494">
                  <c:v>3.38</c:v>
                </c:pt>
                <c:pt idx="495">
                  <c:v>3.38</c:v>
                </c:pt>
                <c:pt idx="496">
                  <c:v>3.38</c:v>
                </c:pt>
                <c:pt idx="497">
                  <c:v>3.38</c:v>
                </c:pt>
                <c:pt idx="498">
                  <c:v>3.38</c:v>
                </c:pt>
                <c:pt idx="499">
                  <c:v>3.38</c:v>
                </c:pt>
                <c:pt idx="500">
                  <c:v>3.38</c:v>
                </c:pt>
                <c:pt idx="501">
                  <c:v>3.37</c:v>
                </c:pt>
                <c:pt idx="502">
                  <c:v>3.37</c:v>
                </c:pt>
                <c:pt idx="503">
                  <c:v>3.37</c:v>
                </c:pt>
                <c:pt idx="504">
                  <c:v>3.37</c:v>
                </c:pt>
                <c:pt idx="505">
                  <c:v>3.37</c:v>
                </c:pt>
                <c:pt idx="506">
                  <c:v>3.37</c:v>
                </c:pt>
                <c:pt idx="507">
                  <c:v>3.37</c:v>
                </c:pt>
                <c:pt idx="508">
                  <c:v>3.37</c:v>
                </c:pt>
                <c:pt idx="509">
                  <c:v>3.37</c:v>
                </c:pt>
                <c:pt idx="510">
                  <c:v>3.36</c:v>
                </c:pt>
                <c:pt idx="511">
                  <c:v>3.36</c:v>
                </c:pt>
                <c:pt idx="512">
                  <c:v>3.37</c:v>
                </c:pt>
                <c:pt idx="513">
                  <c:v>3.37</c:v>
                </c:pt>
                <c:pt idx="514">
                  <c:v>3.37</c:v>
                </c:pt>
                <c:pt idx="515">
                  <c:v>3.37</c:v>
                </c:pt>
                <c:pt idx="516">
                  <c:v>3.37</c:v>
                </c:pt>
                <c:pt idx="517">
                  <c:v>3.37</c:v>
                </c:pt>
                <c:pt idx="518">
                  <c:v>3.37</c:v>
                </c:pt>
                <c:pt idx="519">
                  <c:v>3.37</c:v>
                </c:pt>
                <c:pt idx="520">
                  <c:v>3.37</c:v>
                </c:pt>
                <c:pt idx="521">
                  <c:v>3.38</c:v>
                </c:pt>
                <c:pt idx="522">
                  <c:v>3.38</c:v>
                </c:pt>
                <c:pt idx="523">
                  <c:v>3.38</c:v>
                </c:pt>
                <c:pt idx="524">
                  <c:v>3.38</c:v>
                </c:pt>
                <c:pt idx="525">
                  <c:v>3.38</c:v>
                </c:pt>
                <c:pt idx="526">
                  <c:v>3.38</c:v>
                </c:pt>
                <c:pt idx="527">
                  <c:v>3.38</c:v>
                </c:pt>
                <c:pt idx="528">
                  <c:v>3.39</c:v>
                </c:pt>
                <c:pt idx="529">
                  <c:v>3.39</c:v>
                </c:pt>
                <c:pt idx="530">
                  <c:v>3.39</c:v>
                </c:pt>
                <c:pt idx="531">
                  <c:v>3.39</c:v>
                </c:pt>
                <c:pt idx="532">
                  <c:v>3.39</c:v>
                </c:pt>
                <c:pt idx="533">
                  <c:v>3.39</c:v>
                </c:pt>
                <c:pt idx="534">
                  <c:v>3.39</c:v>
                </c:pt>
                <c:pt idx="535">
                  <c:v>3.39</c:v>
                </c:pt>
                <c:pt idx="536">
                  <c:v>3.39</c:v>
                </c:pt>
                <c:pt idx="537">
                  <c:v>3.39</c:v>
                </c:pt>
                <c:pt idx="538">
                  <c:v>3.39</c:v>
                </c:pt>
                <c:pt idx="539">
                  <c:v>3.39</c:v>
                </c:pt>
                <c:pt idx="540">
                  <c:v>3.39</c:v>
                </c:pt>
                <c:pt idx="541">
                  <c:v>3.39</c:v>
                </c:pt>
                <c:pt idx="542">
                  <c:v>3.39</c:v>
                </c:pt>
                <c:pt idx="543">
                  <c:v>3.39</c:v>
                </c:pt>
                <c:pt idx="544">
                  <c:v>3.39</c:v>
                </c:pt>
                <c:pt idx="545">
                  <c:v>3.39</c:v>
                </c:pt>
                <c:pt idx="546">
                  <c:v>3.39</c:v>
                </c:pt>
                <c:pt idx="547">
                  <c:v>3.39</c:v>
                </c:pt>
                <c:pt idx="548">
                  <c:v>3.39</c:v>
                </c:pt>
                <c:pt idx="549">
                  <c:v>3.39</c:v>
                </c:pt>
                <c:pt idx="550">
                  <c:v>3.38</c:v>
                </c:pt>
                <c:pt idx="551">
                  <c:v>3.38</c:v>
                </c:pt>
                <c:pt idx="552">
                  <c:v>3.38</c:v>
                </c:pt>
                <c:pt idx="553">
                  <c:v>3.38</c:v>
                </c:pt>
                <c:pt idx="554">
                  <c:v>3.38</c:v>
                </c:pt>
                <c:pt idx="555">
                  <c:v>3.38</c:v>
                </c:pt>
                <c:pt idx="556">
                  <c:v>3.38</c:v>
                </c:pt>
                <c:pt idx="557">
                  <c:v>3.38</c:v>
                </c:pt>
                <c:pt idx="558">
                  <c:v>3.38</c:v>
                </c:pt>
                <c:pt idx="559">
                  <c:v>3.37</c:v>
                </c:pt>
                <c:pt idx="560">
                  <c:v>3.37</c:v>
                </c:pt>
                <c:pt idx="561">
                  <c:v>3.37</c:v>
                </c:pt>
                <c:pt idx="562">
                  <c:v>3.37</c:v>
                </c:pt>
                <c:pt idx="563">
                  <c:v>3.37</c:v>
                </c:pt>
                <c:pt idx="564">
                  <c:v>3.37</c:v>
                </c:pt>
                <c:pt idx="565">
                  <c:v>3.37</c:v>
                </c:pt>
                <c:pt idx="566">
                  <c:v>3.37</c:v>
                </c:pt>
                <c:pt idx="567">
                  <c:v>3.37</c:v>
                </c:pt>
                <c:pt idx="568">
                  <c:v>3.37</c:v>
                </c:pt>
                <c:pt idx="569">
                  <c:v>3.38</c:v>
                </c:pt>
                <c:pt idx="570">
                  <c:v>3.38</c:v>
                </c:pt>
                <c:pt idx="571">
                  <c:v>3.38</c:v>
                </c:pt>
                <c:pt idx="572">
                  <c:v>3.38</c:v>
                </c:pt>
                <c:pt idx="573">
                  <c:v>3.38</c:v>
                </c:pt>
                <c:pt idx="574">
                  <c:v>3.38</c:v>
                </c:pt>
                <c:pt idx="575">
                  <c:v>3.38</c:v>
                </c:pt>
                <c:pt idx="576">
                  <c:v>3.38</c:v>
                </c:pt>
                <c:pt idx="577">
                  <c:v>3.38</c:v>
                </c:pt>
                <c:pt idx="578">
                  <c:v>3.38</c:v>
                </c:pt>
                <c:pt idx="579">
                  <c:v>3.38</c:v>
                </c:pt>
                <c:pt idx="580">
                  <c:v>3.38</c:v>
                </c:pt>
                <c:pt idx="581">
                  <c:v>3.38</c:v>
                </c:pt>
                <c:pt idx="582">
                  <c:v>3.38</c:v>
                </c:pt>
                <c:pt idx="583">
                  <c:v>3.37</c:v>
                </c:pt>
                <c:pt idx="584">
                  <c:v>3.37</c:v>
                </c:pt>
                <c:pt idx="585">
                  <c:v>3.37</c:v>
                </c:pt>
                <c:pt idx="586">
                  <c:v>3.37</c:v>
                </c:pt>
                <c:pt idx="587">
                  <c:v>3.37</c:v>
                </c:pt>
                <c:pt idx="588">
                  <c:v>3.37</c:v>
                </c:pt>
                <c:pt idx="589">
                  <c:v>3.37</c:v>
                </c:pt>
                <c:pt idx="590">
                  <c:v>3.37</c:v>
                </c:pt>
                <c:pt idx="591">
                  <c:v>3.37</c:v>
                </c:pt>
                <c:pt idx="592">
                  <c:v>3.37</c:v>
                </c:pt>
                <c:pt idx="593">
                  <c:v>3.37</c:v>
                </c:pt>
                <c:pt idx="594">
                  <c:v>3.38</c:v>
                </c:pt>
                <c:pt idx="595">
                  <c:v>3.38</c:v>
                </c:pt>
                <c:pt idx="596">
                  <c:v>3.37</c:v>
                </c:pt>
                <c:pt idx="597">
                  <c:v>3.37</c:v>
                </c:pt>
                <c:pt idx="598">
                  <c:v>3.37</c:v>
                </c:pt>
                <c:pt idx="599">
                  <c:v>3.37</c:v>
                </c:pt>
                <c:pt idx="600">
                  <c:v>3.37</c:v>
                </c:pt>
                <c:pt idx="601">
                  <c:v>3.37</c:v>
                </c:pt>
                <c:pt idx="602">
                  <c:v>3.37</c:v>
                </c:pt>
                <c:pt idx="603">
                  <c:v>3.37</c:v>
                </c:pt>
                <c:pt idx="604">
                  <c:v>3.37</c:v>
                </c:pt>
                <c:pt idx="605">
                  <c:v>3.37</c:v>
                </c:pt>
                <c:pt idx="606">
                  <c:v>3.37</c:v>
                </c:pt>
                <c:pt idx="607">
                  <c:v>3.37</c:v>
                </c:pt>
                <c:pt idx="608">
                  <c:v>3.37</c:v>
                </c:pt>
                <c:pt idx="609">
                  <c:v>3.37</c:v>
                </c:pt>
                <c:pt idx="610">
                  <c:v>3.37</c:v>
                </c:pt>
                <c:pt idx="611">
                  <c:v>3.38</c:v>
                </c:pt>
                <c:pt idx="612">
                  <c:v>3.38</c:v>
                </c:pt>
                <c:pt idx="613">
                  <c:v>3.38</c:v>
                </c:pt>
                <c:pt idx="614">
                  <c:v>3.38</c:v>
                </c:pt>
                <c:pt idx="615">
                  <c:v>3.38</c:v>
                </c:pt>
                <c:pt idx="616">
                  <c:v>3.39</c:v>
                </c:pt>
                <c:pt idx="617">
                  <c:v>3.39</c:v>
                </c:pt>
                <c:pt idx="618">
                  <c:v>3.39</c:v>
                </c:pt>
                <c:pt idx="619">
                  <c:v>3.39</c:v>
                </c:pt>
                <c:pt idx="620">
                  <c:v>3.39</c:v>
                </c:pt>
                <c:pt idx="621">
                  <c:v>3.39</c:v>
                </c:pt>
                <c:pt idx="622">
                  <c:v>3.39</c:v>
                </c:pt>
                <c:pt idx="623">
                  <c:v>3.39</c:v>
                </c:pt>
                <c:pt idx="624">
                  <c:v>3.39</c:v>
                </c:pt>
                <c:pt idx="625">
                  <c:v>3.4</c:v>
                </c:pt>
                <c:pt idx="626">
                  <c:v>3.4</c:v>
                </c:pt>
                <c:pt idx="627">
                  <c:v>3.4</c:v>
                </c:pt>
                <c:pt idx="628">
                  <c:v>3.4</c:v>
                </c:pt>
                <c:pt idx="629">
                  <c:v>3.4</c:v>
                </c:pt>
                <c:pt idx="630">
                  <c:v>3.4</c:v>
                </c:pt>
                <c:pt idx="631">
                  <c:v>3.4</c:v>
                </c:pt>
                <c:pt idx="632">
                  <c:v>3.4</c:v>
                </c:pt>
                <c:pt idx="633">
                  <c:v>3.4</c:v>
                </c:pt>
                <c:pt idx="634">
                  <c:v>3.4</c:v>
                </c:pt>
                <c:pt idx="635">
                  <c:v>3.4</c:v>
                </c:pt>
                <c:pt idx="636">
                  <c:v>3.4</c:v>
                </c:pt>
                <c:pt idx="637">
                  <c:v>3.4</c:v>
                </c:pt>
                <c:pt idx="638">
                  <c:v>3.4</c:v>
                </c:pt>
                <c:pt idx="639">
                  <c:v>3.4</c:v>
                </c:pt>
                <c:pt idx="640">
                  <c:v>3.41</c:v>
                </c:pt>
                <c:pt idx="641">
                  <c:v>3.41</c:v>
                </c:pt>
                <c:pt idx="642">
                  <c:v>3.41</c:v>
                </c:pt>
                <c:pt idx="643">
                  <c:v>3.41</c:v>
                </c:pt>
                <c:pt idx="644">
                  <c:v>3.41</c:v>
                </c:pt>
                <c:pt idx="645">
                  <c:v>3.42</c:v>
                </c:pt>
                <c:pt idx="646">
                  <c:v>3.42</c:v>
                </c:pt>
                <c:pt idx="647">
                  <c:v>3.42</c:v>
                </c:pt>
                <c:pt idx="648">
                  <c:v>3.42</c:v>
                </c:pt>
                <c:pt idx="649">
                  <c:v>3.43</c:v>
                </c:pt>
                <c:pt idx="650">
                  <c:v>3.43</c:v>
                </c:pt>
                <c:pt idx="651">
                  <c:v>3.43</c:v>
                </c:pt>
                <c:pt idx="652">
                  <c:v>3.43</c:v>
                </c:pt>
                <c:pt idx="653">
                  <c:v>3.43</c:v>
                </c:pt>
                <c:pt idx="654">
                  <c:v>3.44</c:v>
                </c:pt>
                <c:pt idx="655">
                  <c:v>3.44</c:v>
                </c:pt>
                <c:pt idx="656">
                  <c:v>3.44</c:v>
                </c:pt>
                <c:pt idx="657">
                  <c:v>3.44</c:v>
                </c:pt>
                <c:pt idx="658">
                  <c:v>3.44</c:v>
                </c:pt>
                <c:pt idx="659">
                  <c:v>3.45</c:v>
                </c:pt>
                <c:pt idx="660">
                  <c:v>3.45</c:v>
                </c:pt>
                <c:pt idx="661">
                  <c:v>3.45</c:v>
                </c:pt>
                <c:pt idx="662">
                  <c:v>3.45</c:v>
                </c:pt>
                <c:pt idx="663">
                  <c:v>3.45</c:v>
                </c:pt>
                <c:pt idx="664">
                  <c:v>3.45</c:v>
                </c:pt>
                <c:pt idx="665">
                  <c:v>3.45</c:v>
                </c:pt>
                <c:pt idx="666">
                  <c:v>3.46</c:v>
                </c:pt>
                <c:pt idx="667">
                  <c:v>3.46</c:v>
                </c:pt>
                <c:pt idx="668">
                  <c:v>3.46</c:v>
                </c:pt>
                <c:pt idx="669">
                  <c:v>3.46</c:v>
                </c:pt>
                <c:pt idx="670">
                  <c:v>3.46</c:v>
                </c:pt>
                <c:pt idx="671">
                  <c:v>3.46</c:v>
                </c:pt>
                <c:pt idx="672">
                  <c:v>3.46</c:v>
                </c:pt>
                <c:pt idx="673">
                  <c:v>3.47</c:v>
                </c:pt>
                <c:pt idx="674">
                  <c:v>3.47</c:v>
                </c:pt>
                <c:pt idx="675">
                  <c:v>3.47</c:v>
                </c:pt>
                <c:pt idx="676">
                  <c:v>3.47</c:v>
                </c:pt>
                <c:pt idx="677">
                  <c:v>3.47</c:v>
                </c:pt>
                <c:pt idx="678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D7-4ED2-BD5A-17FD8C84DCEC}"/>
            </c:ext>
          </c:extLst>
        </c:ser>
        <c:ser>
          <c:idx val="6"/>
          <c:order val="6"/>
          <c:tx>
            <c:strRef>
              <c:f>'Sheet1 (2)'!$I$3</c:f>
              <c:strCache>
                <c:ptCount val="1"/>
                <c:pt idx="0">
                  <c:v> v_f41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'Sheet1 (2)'!$A$4:$A$1528</c:f>
              <c:numCache>
                <c:formatCode>mm:ss.0</c:formatCode>
                <c:ptCount val="1525"/>
                <c:pt idx="0">
                  <c:v>0.62469657407407408</c:v>
                </c:pt>
                <c:pt idx="1">
                  <c:v>0.62469710648148147</c:v>
                </c:pt>
                <c:pt idx="2">
                  <c:v>0.62469710648148147</c:v>
                </c:pt>
                <c:pt idx="3">
                  <c:v>0.62469765046296299</c:v>
                </c:pt>
                <c:pt idx="4">
                  <c:v>0.62469818287037038</c:v>
                </c:pt>
                <c:pt idx="5">
                  <c:v>0.62469871527777776</c:v>
                </c:pt>
                <c:pt idx="6">
                  <c:v>0.62469871527777776</c:v>
                </c:pt>
                <c:pt idx="7">
                  <c:v>0.62469925925925929</c:v>
                </c:pt>
                <c:pt idx="8">
                  <c:v>0.62469980324074081</c:v>
                </c:pt>
                <c:pt idx="9">
                  <c:v>0.62470034722222223</c:v>
                </c:pt>
                <c:pt idx="10">
                  <c:v>0.62470034722222223</c:v>
                </c:pt>
                <c:pt idx="11">
                  <c:v>0.62470087962962961</c:v>
                </c:pt>
                <c:pt idx="12">
                  <c:v>0.624701412037037</c:v>
                </c:pt>
                <c:pt idx="13">
                  <c:v>0.62470194444444449</c:v>
                </c:pt>
                <c:pt idx="14">
                  <c:v>0.62470251157407408</c:v>
                </c:pt>
                <c:pt idx="15">
                  <c:v>0.62470251157407408</c:v>
                </c:pt>
                <c:pt idx="16">
                  <c:v>0.62470304398148147</c:v>
                </c:pt>
                <c:pt idx="17">
                  <c:v>0.62470358796296299</c:v>
                </c:pt>
                <c:pt idx="18">
                  <c:v>0.62470412037037037</c:v>
                </c:pt>
                <c:pt idx="19">
                  <c:v>0.62470412037037037</c:v>
                </c:pt>
                <c:pt idx="20">
                  <c:v>0.62470466435185179</c:v>
                </c:pt>
                <c:pt idx="21">
                  <c:v>0.62470520833333332</c:v>
                </c:pt>
                <c:pt idx="22">
                  <c:v>0.62470572916666667</c:v>
                </c:pt>
                <c:pt idx="23">
                  <c:v>0.62470627314814819</c:v>
                </c:pt>
                <c:pt idx="24">
                  <c:v>0.62470627314814819</c:v>
                </c:pt>
                <c:pt idx="25">
                  <c:v>0.62470680555555558</c:v>
                </c:pt>
                <c:pt idx="26">
                  <c:v>0.62470733796296296</c:v>
                </c:pt>
                <c:pt idx="27">
                  <c:v>0.62470787037037034</c:v>
                </c:pt>
                <c:pt idx="28">
                  <c:v>0.62470787037037034</c:v>
                </c:pt>
                <c:pt idx="29">
                  <c:v>0.62470841435185187</c:v>
                </c:pt>
                <c:pt idx="30">
                  <c:v>0.62470894675925925</c:v>
                </c:pt>
                <c:pt idx="31">
                  <c:v>0.62470947916666664</c:v>
                </c:pt>
                <c:pt idx="32">
                  <c:v>0.6247100347222222</c:v>
                </c:pt>
                <c:pt idx="33">
                  <c:v>0.6247100347222222</c:v>
                </c:pt>
                <c:pt idx="34">
                  <c:v>0.62471056712962969</c:v>
                </c:pt>
                <c:pt idx="35">
                  <c:v>0.62471111111111111</c:v>
                </c:pt>
                <c:pt idx="36">
                  <c:v>0.62471164351851849</c:v>
                </c:pt>
                <c:pt idx="37">
                  <c:v>0.62471164351851849</c:v>
                </c:pt>
                <c:pt idx="38">
                  <c:v>0.62471218750000002</c:v>
                </c:pt>
                <c:pt idx="39">
                  <c:v>0.62471273148148143</c:v>
                </c:pt>
                <c:pt idx="40">
                  <c:v>0.62471326388888893</c:v>
                </c:pt>
                <c:pt idx="41">
                  <c:v>0.62471326388888893</c:v>
                </c:pt>
                <c:pt idx="42">
                  <c:v>0.62471380787037034</c:v>
                </c:pt>
                <c:pt idx="43">
                  <c:v>0.62471434027777784</c:v>
                </c:pt>
                <c:pt idx="44">
                  <c:v>0.62471487268518522</c:v>
                </c:pt>
                <c:pt idx="45">
                  <c:v>0.6247154050925926</c:v>
                </c:pt>
                <c:pt idx="46">
                  <c:v>0.6247154050925926</c:v>
                </c:pt>
                <c:pt idx="47">
                  <c:v>0.62471596064814816</c:v>
                </c:pt>
                <c:pt idx="48">
                  <c:v>0.62471649305555554</c:v>
                </c:pt>
                <c:pt idx="49">
                  <c:v>0.62471703703703707</c:v>
                </c:pt>
                <c:pt idx="50">
                  <c:v>0.62471703703703707</c:v>
                </c:pt>
                <c:pt idx="51">
                  <c:v>0.62471756944444445</c:v>
                </c:pt>
                <c:pt idx="52">
                  <c:v>0.62471810185185184</c:v>
                </c:pt>
                <c:pt idx="53">
                  <c:v>0.62471864583333336</c:v>
                </c:pt>
                <c:pt idx="54">
                  <c:v>0.6247191666666666</c:v>
                </c:pt>
                <c:pt idx="55">
                  <c:v>0.6247191666666666</c:v>
                </c:pt>
                <c:pt idx="56">
                  <c:v>0.6247196990740741</c:v>
                </c:pt>
                <c:pt idx="57">
                  <c:v>0.62472023148148148</c:v>
                </c:pt>
                <c:pt idx="58">
                  <c:v>0.62472077546296301</c:v>
                </c:pt>
                <c:pt idx="59">
                  <c:v>0.62472077546296301</c:v>
                </c:pt>
                <c:pt idx="60">
                  <c:v>0.62472130787037039</c:v>
                </c:pt>
                <c:pt idx="61">
                  <c:v>0.62472185185185192</c:v>
                </c:pt>
                <c:pt idx="62">
                  <c:v>0.62472238425925919</c:v>
                </c:pt>
                <c:pt idx="63">
                  <c:v>0.62472292824074072</c:v>
                </c:pt>
                <c:pt idx="64">
                  <c:v>0.62472292824074072</c:v>
                </c:pt>
                <c:pt idx="65">
                  <c:v>0.62472347222222224</c:v>
                </c:pt>
                <c:pt idx="66">
                  <c:v>0.62472400462962963</c:v>
                </c:pt>
                <c:pt idx="67">
                  <c:v>0.62472454861111115</c:v>
                </c:pt>
                <c:pt idx="68">
                  <c:v>0.62472454861111115</c:v>
                </c:pt>
                <c:pt idx="69">
                  <c:v>0.62472509259259257</c:v>
                </c:pt>
                <c:pt idx="70">
                  <c:v>0.62472562500000006</c:v>
                </c:pt>
                <c:pt idx="71">
                  <c:v>0.62472616898148148</c:v>
                </c:pt>
                <c:pt idx="72">
                  <c:v>0.62472616898148148</c:v>
                </c:pt>
                <c:pt idx="73">
                  <c:v>0.62472671296296289</c:v>
                </c:pt>
                <c:pt idx="74">
                  <c:v>0.62472724537037039</c:v>
                </c:pt>
                <c:pt idx="75">
                  <c:v>0.62472777777777777</c:v>
                </c:pt>
                <c:pt idx="76">
                  <c:v>0.62472829861111112</c:v>
                </c:pt>
                <c:pt idx="77">
                  <c:v>0.62472829861111112</c:v>
                </c:pt>
                <c:pt idx="78">
                  <c:v>0.62472884259259265</c:v>
                </c:pt>
                <c:pt idx="79">
                  <c:v>0.62472938657407406</c:v>
                </c:pt>
                <c:pt idx="80">
                  <c:v>0.62472990740740741</c:v>
                </c:pt>
                <c:pt idx="81">
                  <c:v>0.62472990740740741</c:v>
                </c:pt>
                <c:pt idx="82">
                  <c:v>0.62473045138888883</c:v>
                </c:pt>
                <c:pt idx="83">
                  <c:v>0.62473099537037036</c:v>
                </c:pt>
                <c:pt idx="84">
                  <c:v>0.62473152777777774</c:v>
                </c:pt>
                <c:pt idx="85">
                  <c:v>0.62473206018518523</c:v>
                </c:pt>
                <c:pt idx="86">
                  <c:v>0.62473206018518523</c:v>
                </c:pt>
                <c:pt idx="87">
                  <c:v>0.62473258101851858</c:v>
                </c:pt>
                <c:pt idx="88">
                  <c:v>0.624733125</c:v>
                </c:pt>
                <c:pt idx="89">
                  <c:v>0.62473365740740738</c:v>
                </c:pt>
                <c:pt idx="90">
                  <c:v>0.62473365740740738</c:v>
                </c:pt>
                <c:pt idx="91">
                  <c:v>0.62473420138888891</c:v>
                </c:pt>
                <c:pt idx="92">
                  <c:v>0.62473473379629629</c:v>
                </c:pt>
                <c:pt idx="93">
                  <c:v>0.62473527777777782</c:v>
                </c:pt>
                <c:pt idx="94">
                  <c:v>0.62473582175925924</c:v>
                </c:pt>
                <c:pt idx="95">
                  <c:v>0.62473582175925924</c:v>
                </c:pt>
                <c:pt idx="96">
                  <c:v>0.62473635416666673</c:v>
                </c:pt>
                <c:pt idx="97">
                  <c:v>0.62473689814814815</c:v>
                </c:pt>
                <c:pt idx="98">
                  <c:v>0.62473744212962956</c:v>
                </c:pt>
                <c:pt idx="99">
                  <c:v>0.62473744212962956</c:v>
                </c:pt>
                <c:pt idx="100">
                  <c:v>0.62473798611111109</c:v>
                </c:pt>
                <c:pt idx="101">
                  <c:v>0.62473853009259261</c:v>
                </c:pt>
                <c:pt idx="102">
                  <c:v>0.6247390625</c:v>
                </c:pt>
                <c:pt idx="103">
                  <c:v>0.62473960648148152</c:v>
                </c:pt>
                <c:pt idx="104">
                  <c:v>0.62473960648148152</c:v>
                </c:pt>
                <c:pt idx="105">
                  <c:v>0.62474015046296294</c:v>
                </c:pt>
                <c:pt idx="106">
                  <c:v>0.62474068287037043</c:v>
                </c:pt>
                <c:pt idx="107">
                  <c:v>0.62474122685185185</c:v>
                </c:pt>
                <c:pt idx="108">
                  <c:v>0.62474122685185185</c:v>
                </c:pt>
                <c:pt idx="109">
                  <c:v>0.62474177083333327</c:v>
                </c:pt>
                <c:pt idx="110">
                  <c:v>0.62474230324074076</c:v>
                </c:pt>
                <c:pt idx="111">
                  <c:v>0.62474284722222218</c:v>
                </c:pt>
                <c:pt idx="112">
                  <c:v>0.62474284722222218</c:v>
                </c:pt>
                <c:pt idx="113">
                  <c:v>0.6247433912037037</c:v>
                </c:pt>
                <c:pt idx="114">
                  <c:v>0.62474392361111108</c:v>
                </c:pt>
                <c:pt idx="115">
                  <c:v>0.62474446759259261</c:v>
                </c:pt>
                <c:pt idx="116">
                  <c:v>0.62474501157407414</c:v>
                </c:pt>
                <c:pt idx="117">
                  <c:v>0.62474501157407414</c:v>
                </c:pt>
                <c:pt idx="118">
                  <c:v>0.62474554398148141</c:v>
                </c:pt>
                <c:pt idx="119">
                  <c:v>0.62474608796296294</c:v>
                </c:pt>
                <c:pt idx="120">
                  <c:v>0.62474663194444446</c:v>
                </c:pt>
                <c:pt idx="121">
                  <c:v>0.62474663194444446</c:v>
                </c:pt>
                <c:pt idx="122">
                  <c:v>0.62474717592592588</c:v>
                </c:pt>
                <c:pt idx="123">
                  <c:v>0.62474770833333337</c:v>
                </c:pt>
                <c:pt idx="124">
                  <c:v>0.62474825231481479</c:v>
                </c:pt>
                <c:pt idx="125">
                  <c:v>0.62474825231481479</c:v>
                </c:pt>
                <c:pt idx="126">
                  <c:v>0.62474878472222228</c:v>
                </c:pt>
                <c:pt idx="127">
                  <c:v>0.6247493287037037</c:v>
                </c:pt>
                <c:pt idx="128">
                  <c:v>0.62474987268518511</c:v>
                </c:pt>
                <c:pt idx="129">
                  <c:v>0.62475040509259261</c:v>
                </c:pt>
                <c:pt idx="130">
                  <c:v>0.62475040509259261</c:v>
                </c:pt>
                <c:pt idx="131">
                  <c:v>0.62475096064814817</c:v>
                </c:pt>
                <c:pt idx="132">
                  <c:v>0.62475149305555555</c:v>
                </c:pt>
                <c:pt idx="133">
                  <c:v>0.62475202546296293</c:v>
                </c:pt>
                <c:pt idx="134">
                  <c:v>0.62475202546296293</c:v>
                </c:pt>
                <c:pt idx="135">
                  <c:v>0.62475258101851849</c:v>
                </c:pt>
                <c:pt idx="136">
                  <c:v>0.62475310185185184</c:v>
                </c:pt>
                <c:pt idx="137">
                  <c:v>0.62475364583333326</c:v>
                </c:pt>
                <c:pt idx="138">
                  <c:v>0.62475364583333326</c:v>
                </c:pt>
                <c:pt idx="139">
                  <c:v>0.62475418981481479</c:v>
                </c:pt>
                <c:pt idx="140">
                  <c:v>0.62475472222222217</c:v>
                </c:pt>
                <c:pt idx="141">
                  <c:v>0.62475525462962966</c:v>
                </c:pt>
                <c:pt idx="142">
                  <c:v>0.62475578703703705</c:v>
                </c:pt>
                <c:pt idx="143">
                  <c:v>0.62475578703703705</c:v>
                </c:pt>
                <c:pt idx="144">
                  <c:v>0.62475633101851857</c:v>
                </c:pt>
                <c:pt idx="145">
                  <c:v>0.62475686342592596</c:v>
                </c:pt>
                <c:pt idx="146">
                  <c:v>0.62475739583333334</c:v>
                </c:pt>
                <c:pt idx="147">
                  <c:v>0.62475739583333334</c:v>
                </c:pt>
                <c:pt idx="148">
                  <c:v>0.62475792824074072</c:v>
                </c:pt>
                <c:pt idx="149">
                  <c:v>0.62475847222222225</c:v>
                </c:pt>
                <c:pt idx="150">
                  <c:v>0.62475901620370367</c:v>
                </c:pt>
                <c:pt idx="151">
                  <c:v>0.62475956018518519</c:v>
                </c:pt>
                <c:pt idx="152">
                  <c:v>0.62475956018518519</c:v>
                </c:pt>
                <c:pt idx="153">
                  <c:v>0.62476009259259258</c:v>
                </c:pt>
                <c:pt idx="154">
                  <c:v>0.6247606365740741</c:v>
                </c:pt>
                <c:pt idx="155">
                  <c:v>0.62476118055555563</c:v>
                </c:pt>
                <c:pt idx="156">
                  <c:v>0.62476118055555563</c:v>
                </c:pt>
                <c:pt idx="157">
                  <c:v>0.62476173611111108</c:v>
                </c:pt>
                <c:pt idx="158">
                  <c:v>0.6247622800925926</c:v>
                </c:pt>
                <c:pt idx="159">
                  <c:v>0.62476281249999999</c:v>
                </c:pt>
                <c:pt idx="160">
                  <c:v>0.62476281249999999</c:v>
                </c:pt>
                <c:pt idx="161">
                  <c:v>0.62476335648148151</c:v>
                </c:pt>
                <c:pt idx="162">
                  <c:v>0.6247638888888889</c:v>
                </c:pt>
                <c:pt idx="163">
                  <c:v>0.62476442129629628</c:v>
                </c:pt>
                <c:pt idx="164">
                  <c:v>0.62476497685185184</c:v>
                </c:pt>
                <c:pt idx="165">
                  <c:v>0.62476497685185184</c:v>
                </c:pt>
                <c:pt idx="166">
                  <c:v>0.62476550925925933</c:v>
                </c:pt>
                <c:pt idx="167">
                  <c:v>0.62476605324074075</c:v>
                </c:pt>
                <c:pt idx="168">
                  <c:v>0.62476659722222216</c:v>
                </c:pt>
                <c:pt idx="169">
                  <c:v>0.62476659722222216</c:v>
                </c:pt>
                <c:pt idx="170">
                  <c:v>0.62476714120370369</c:v>
                </c:pt>
                <c:pt idx="171">
                  <c:v>0.62476768518518522</c:v>
                </c:pt>
                <c:pt idx="172">
                  <c:v>0.62476822916666663</c:v>
                </c:pt>
                <c:pt idx="173">
                  <c:v>0.62476822916666663</c:v>
                </c:pt>
                <c:pt idx="174">
                  <c:v>0.62476876157407413</c:v>
                </c:pt>
                <c:pt idx="175">
                  <c:v>0.62476930555555554</c:v>
                </c:pt>
                <c:pt idx="176">
                  <c:v>0.62476984953703707</c:v>
                </c:pt>
                <c:pt idx="177">
                  <c:v>0.62477038194444445</c:v>
                </c:pt>
                <c:pt idx="178">
                  <c:v>0.62477038194444445</c:v>
                </c:pt>
                <c:pt idx="179">
                  <c:v>0.62477091435185184</c:v>
                </c:pt>
                <c:pt idx="180">
                  <c:v>0.62477145833333336</c:v>
                </c:pt>
                <c:pt idx="181">
                  <c:v>0.62477200231481478</c:v>
                </c:pt>
                <c:pt idx="182">
                  <c:v>0.62477200231481478</c:v>
                </c:pt>
                <c:pt idx="183">
                  <c:v>0.62477253472222227</c:v>
                </c:pt>
                <c:pt idx="184">
                  <c:v>0.62477306712962966</c:v>
                </c:pt>
                <c:pt idx="185">
                  <c:v>0.62477361111111118</c:v>
                </c:pt>
                <c:pt idx="186">
                  <c:v>0.62477414351851845</c:v>
                </c:pt>
                <c:pt idx="187">
                  <c:v>0.62477414351851845</c:v>
                </c:pt>
                <c:pt idx="188">
                  <c:v>0.62477468749999998</c:v>
                </c:pt>
                <c:pt idx="189">
                  <c:v>0.62477521990740736</c:v>
                </c:pt>
                <c:pt idx="190">
                  <c:v>0.62477577546296292</c:v>
                </c:pt>
                <c:pt idx="191">
                  <c:v>0.62477577546296292</c:v>
                </c:pt>
                <c:pt idx="192">
                  <c:v>0.62477630787037042</c:v>
                </c:pt>
                <c:pt idx="193">
                  <c:v>0.6247768402777778</c:v>
                </c:pt>
                <c:pt idx="194">
                  <c:v>0.62477738425925933</c:v>
                </c:pt>
                <c:pt idx="195">
                  <c:v>0.62477738425925933</c:v>
                </c:pt>
                <c:pt idx="196">
                  <c:v>0.62477792824074074</c:v>
                </c:pt>
                <c:pt idx="197">
                  <c:v>0.62477847222222216</c:v>
                </c:pt>
                <c:pt idx="198">
                  <c:v>0.62477899305555551</c:v>
                </c:pt>
                <c:pt idx="199">
                  <c:v>0.62477953703703704</c:v>
                </c:pt>
                <c:pt idx="200">
                  <c:v>0.62477953703703704</c:v>
                </c:pt>
                <c:pt idx="201">
                  <c:v>0.62478008101851856</c:v>
                </c:pt>
                <c:pt idx="202">
                  <c:v>0.62478061342592595</c:v>
                </c:pt>
                <c:pt idx="203">
                  <c:v>0.62478114583333333</c:v>
                </c:pt>
                <c:pt idx="204">
                  <c:v>0.62478114583333333</c:v>
                </c:pt>
                <c:pt idx="205">
                  <c:v>0.62478168981481474</c:v>
                </c:pt>
                <c:pt idx="206">
                  <c:v>0.62478222222222224</c:v>
                </c:pt>
                <c:pt idx="207">
                  <c:v>0.62478276620370365</c:v>
                </c:pt>
                <c:pt idx="208">
                  <c:v>0.62478331018518518</c:v>
                </c:pt>
                <c:pt idx="209">
                  <c:v>0.62478331018518518</c:v>
                </c:pt>
                <c:pt idx="210">
                  <c:v>0.62478384259259256</c:v>
                </c:pt>
                <c:pt idx="211">
                  <c:v>0.62478438657407409</c:v>
                </c:pt>
                <c:pt idx="212">
                  <c:v>0.62478493055555562</c:v>
                </c:pt>
                <c:pt idx="213">
                  <c:v>0.62478493055555562</c:v>
                </c:pt>
                <c:pt idx="214">
                  <c:v>0.62478546296296289</c:v>
                </c:pt>
                <c:pt idx="215">
                  <c:v>0.62478600694444442</c:v>
                </c:pt>
                <c:pt idx="216">
                  <c:v>0.6247865393518518</c:v>
                </c:pt>
                <c:pt idx="217">
                  <c:v>0.62478708333333333</c:v>
                </c:pt>
                <c:pt idx="218">
                  <c:v>0.62478708333333333</c:v>
                </c:pt>
                <c:pt idx="219">
                  <c:v>0.62478761574074071</c:v>
                </c:pt>
                <c:pt idx="220">
                  <c:v>0.6247881481481482</c:v>
                </c:pt>
                <c:pt idx="221">
                  <c:v>0.62478869212962962</c:v>
                </c:pt>
                <c:pt idx="222">
                  <c:v>0.62478869212962962</c:v>
                </c:pt>
                <c:pt idx="223">
                  <c:v>0.62478923611111115</c:v>
                </c:pt>
                <c:pt idx="224">
                  <c:v>0.62478976851851853</c:v>
                </c:pt>
                <c:pt idx="225">
                  <c:v>0.62479031249999994</c:v>
                </c:pt>
                <c:pt idx="226">
                  <c:v>0.62479031249999994</c:v>
                </c:pt>
                <c:pt idx="227">
                  <c:v>0.62479085648148147</c:v>
                </c:pt>
                <c:pt idx="228">
                  <c:v>0.62479138888888885</c:v>
                </c:pt>
                <c:pt idx="229">
                  <c:v>0.62479193287037038</c:v>
                </c:pt>
                <c:pt idx="230">
                  <c:v>0.62479247685185191</c:v>
                </c:pt>
                <c:pt idx="231">
                  <c:v>0.62479247685185191</c:v>
                </c:pt>
                <c:pt idx="232">
                  <c:v>0.62479302083333332</c:v>
                </c:pt>
                <c:pt idx="233">
                  <c:v>0.62479355324074071</c:v>
                </c:pt>
                <c:pt idx="234">
                  <c:v>0.62479409722222223</c:v>
                </c:pt>
                <c:pt idx="235">
                  <c:v>0.62479409722222223</c:v>
                </c:pt>
                <c:pt idx="236">
                  <c:v>0.62479461805555558</c:v>
                </c:pt>
                <c:pt idx="237">
                  <c:v>0.62479515046296297</c:v>
                </c:pt>
                <c:pt idx="238">
                  <c:v>0.62479568287037035</c:v>
                </c:pt>
                <c:pt idx="239">
                  <c:v>0.62479622685185188</c:v>
                </c:pt>
                <c:pt idx="240">
                  <c:v>0.62479622685185188</c:v>
                </c:pt>
                <c:pt idx="241">
                  <c:v>0.6247967708333334</c:v>
                </c:pt>
                <c:pt idx="242">
                  <c:v>0.62479731481481482</c:v>
                </c:pt>
                <c:pt idx="243">
                  <c:v>0.6247978472222222</c:v>
                </c:pt>
                <c:pt idx="244">
                  <c:v>0.6247978472222222</c:v>
                </c:pt>
                <c:pt idx="245">
                  <c:v>0.62479839120370373</c:v>
                </c:pt>
                <c:pt idx="246">
                  <c:v>0.62479892361111111</c:v>
                </c:pt>
                <c:pt idx="247">
                  <c:v>0.62479946759259264</c:v>
                </c:pt>
                <c:pt idx="248">
                  <c:v>0.62479946759259264</c:v>
                </c:pt>
                <c:pt idx="249">
                  <c:v>0.6248000231481482</c:v>
                </c:pt>
                <c:pt idx="250">
                  <c:v>0.62480055555555558</c:v>
                </c:pt>
                <c:pt idx="251">
                  <c:v>0.62480108796296296</c:v>
                </c:pt>
                <c:pt idx="252">
                  <c:v>0.62480164351851852</c:v>
                </c:pt>
                <c:pt idx="253">
                  <c:v>0.62480164351851852</c:v>
                </c:pt>
                <c:pt idx="254">
                  <c:v>0.62480217592592591</c:v>
                </c:pt>
                <c:pt idx="255">
                  <c:v>0.62480270833333329</c:v>
                </c:pt>
                <c:pt idx="256">
                  <c:v>0.62480325231481482</c:v>
                </c:pt>
                <c:pt idx="257">
                  <c:v>0.62480325231481482</c:v>
                </c:pt>
                <c:pt idx="258">
                  <c:v>0.62480379629629634</c:v>
                </c:pt>
                <c:pt idx="259">
                  <c:v>0.62480432870370373</c:v>
                </c:pt>
                <c:pt idx="260">
                  <c:v>0.62480487268518525</c:v>
                </c:pt>
                <c:pt idx="261">
                  <c:v>0.62480487268518525</c:v>
                </c:pt>
                <c:pt idx="262">
                  <c:v>0.62480541666666667</c:v>
                </c:pt>
                <c:pt idx="263">
                  <c:v>0.62480596064814808</c:v>
                </c:pt>
                <c:pt idx="264">
                  <c:v>0.62480649305555558</c:v>
                </c:pt>
                <c:pt idx="265">
                  <c:v>0.62480702546296296</c:v>
                </c:pt>
                <c:pt idx="266">
                  <c:v>0.62480702546296296</c:v>
                </c:pt>
                <c:pt idx="267">
                  <c:v>0.62480756944444449</c:v>
                </c:pt>
                <c:pt idx="268">
                  <c:v>0.6248081134259259</c:v>
                </c:pt>
                <c:pt idx="269">
                  <c:v>0.62480865740740743</c:v>
                </c:pt>
                <c:pt idx="270">
                  <c:v>0.62480865740740743</c:v>
                </c:pt>
                <c:pt idx="271">
                  <c:v>0.62480918981481481</c:v>
                </c:pt>
                <c:pt idx="272">
                  <c:v>0.6248097222222222</c:v>
                </c:pt>
                <c:pt idx="273">
                  <c:v>0.62481025462962958</c:v>
                </c:pt>
                <c:pt idx="274">
                  <c:v>0.62481079861111111</c:v>
                </c:pt>
                <c:pt idx="275">
                  <c:v>0.62481079861111111</c:v>
                </c:pt>
                <c:pt idx="276">
                  <c:v>0.62481133101851849</c:v>
                </c:pt>
                <c:pt idx="277">
                  <c:v>0.62481186342592598</c:v>
                </c:pt>
                <c:pt idx="278">
                  <c:v>0.62481239583333337</c:v>
                </c:pt>
                <c:pt idx="279">
                  <c:v>0.62481239583333337</c:v>
                </c:pt>
                <c:pt idx="280">
                  <c:v>0.62481293981481478</c:v>
                </c:pt>
                <c:pt idx="281">
                  <c:v>0.62481348379629631</c:v>
                </c:pt>
                <c:pt idx="282">
                  <c:v>0.62481401620370369</c:v>
                </c:pt>
                <c:pt idx="283">
                  <c:v>0.62481457175925925</c:v>
                </c:pt>
                <c:pt idx="284">
                  <c:v>0.62481457175925925</c:v>
                </c:pt>
                <c:pt idx="285">
                  <c:v>0.62481511574074078</c:v>
                </c:pt>
                <c:pt idx="286">
                  <c:v>0.62481565972222219</c:v>
                </c:pt>
                <c:pt idx="287">
                  <c:v>0.62481620370370372</c:v>
                </c:pt>
                <c:pt idx="288">
                  <c:v>0.62481620370370372</c:v>
                </c:pt>
                <c:pt idx="289">
                  <c:v>0.62481674768518525</c:v>
                </c:pt>
                <c:pt idx="290">
                  <c:v>0.62481728009259252</c:v>
                </c:pt>
                <c:pt idx="291">
                  <c:v>0.62481781250000001</c:v>
                </c:pt>
                <c:pt idx="292">
                  <c:v>0.62481781250000001</c:v>
                </c:pt>
                <c:pt idx="293">
                  <c:v>0.62481835648148143</c:v>
                </c:pt>
                <c:pt idx="294">
                  <c:v>0.62481887731481478</c:v>
                </c:pt>
                <c:pt idx="295">
                  <c:v>0.62481943287037034</c:v>
                </c:pt>
                <c:pt idx="296">
                  <c:v>0.62481996527777783</c:v>
                </c:pt>
                <c:pt idx="297">
                  <c:v>0.62481996527777783</c:v>
                </c:pt>
                <c:pt idx="298">
                  <c:v>0.62482048611111118</c:v>
                </c:pt>
                <c:pt idx="299">
                  <c:v>0.62482101851851846</c:v>
                </c:pt>
                <c:pt idx="300">
                  <c:v>0.62482156249999998</c:v>
                </c:pt>
                <c:pt idx="301">
                  <c:v>0.62482156249999998</c:v>
                </c:pt>
                <c:pt idx="302">
                  <c:v>0.62482208333333333</c:v>
                </c:pt>
                <c:pt idx="303">
                  <c:v>0.62482262731481486</c:v>
                </c:pt>
                <c:pt idx="304">
                  <c:v>0.62482315972222224</c:v>
                </c:pt>
                <c:pt idx="305">
                  <c:v>0.62482370370370377</c:v>
                </c:pt>
                <c:pt idx="306">
                  <c:v>0.62482370370370377</c:v>
                </c:pt>
                <c:pt idx="307">
                  <c:v>0.62482423611111104</c:v>
                </c:pt>
                <c:pt idx="308">
                  <c:v>0.62482478009259257</c:v>
                </c:pt>
                <c:pt idx="309">
                  <c:v>0.6248253240740741</c:v>
                </c:pt>
                <c:pt idx="310">
                  <c:v>0.6248253240740741</c:v>
                </c:pt>
                <c:pt idx="311">
                  <c:v>0.62482585648148148</c:v>
                </c:pt>
                <c:pt idx="312">
                  <c:v>0.62482640046296301</c:v>
                </c:pt>
                <c:pt idx="313">
                  <c:v>0.62482694444444442</c:v>
                </c:pt>
                <c:pt idx="314">
                  <c:v>0.62482748842592595</c:v>
                </c:pt>
                <c:pt idx="315">
                  <c:v>0.62482748842592595</c:v>
                </c:pt>
                <c:pt idx="316">
                  <c:v>0.62482800925925919</c:v>
                </c:pt>
                <c:pt idx="317">
                  <c:v>0.62482855324074071</c:v>
                </c:pt>
                <c:pt idx="318">
                  <c:v>0.62482910879629627</c:v>
                </c:pt>
                <c:pt idx="319">
                  <c:v>0.62482910879629627</c:v>
                </c:pt>
                <c:pt idx="320">
                  <c:v>0.62482964120370366</c:v>
                </c:pt>
                <c:pt idx="321">
                  <c:v>0.62483018518518518</c:v>
                </c:pt>
                <c:pt idx="322">
                  <c:v>0.62483071759259257</c:v>
                </c:pt>
                <c:pt idx="323">
                  <c:v>0.62483071759259257</c:v>
                </c:pt>
                <c:pt idx="324">
                  <c:v>0.62483125000000006</c:v>
                </c:pt>
                <c:pt idx="325">
                  <c:v>0.62483178240740744</c:v>
                </c:pt>
                <c:pt idx="326">
                  <c:v>0.62483232638888886</c:v>
                </c:pt>
                <c:pt idx="327">
                  <c:v>0.62483287037037039</c:v>
                </c:pt>
                <c:pt idx="328">
                  <c:v>0.62483287037037039</c:v>
                </c:pt>
                <c:pt idx="329">
                  <c:v>0.62483340277777777</c:v>
                </c:pt>
                <c:pt idx="330">
                  <c:v>0.6248339467592593</c:v>
                </c:pt>
                <c:pt idx="331">
                  <c:v>0.62483447916666668</c:v>
                </c:pt>
                <c:pt idx="332">
                  <c:v>0.62483447916666668</c:v>
                </c:pt>
                <c:pt idx="333">
                  <c:v>0.62483503472222224</c:v>
                </c:pt>
                <c:pt idx="334">
                  <c:v>0.62483556712962962</c:v>
                </c:pt>
                <c:pt idx="335">
                  <c:v>0.62483611111111115</c:v>
                </c:pt>
                <c:pt idx="336">
                  <c:v>0.62483611111111115</c:v>
                </c:pt>
                <c:pt idx="337">
                  <c:v>0.62483664351851853</c:v>
                </c:pt>
                <c:pt idx="338">
                  <c:v>0.62483718749999995</c:v>
                </c:pt>
                <c:pt idx="339">
                  <c:v>0.62483773148148147</c:v>
                </c:pt>
                <c:pt idx="340">
                  <c:v>0.624838275462963</c:v>
                </c:pt>
                <c:pt idx="341">
                  <c:v>0.624838275462963</c:v>
                </c:pt>
                <c:pt idx="342">
                  <c:v>0.62483881944444442</c:v>
                </c:pt>
                <c:pt idx="343">
                  <c:v>0.62483936342592594</c:v>
                </c:pt>
                <c:pt idx="344">
                  <c:v>0.62483989583333333</c:v>
                </c:pt>
                <c:pt idx="345">
                  <c:v>0.62483989583333333</c:v>
                </c:pt>
                <c:pt idx="346">
                  <c:v>0.62484042824074071</c:v>
                </c:pt>
                <c:pt idx="347">
                  <c:v>0.62484096064814809</c:v>
                </c:pt>
                <c:pt idx="348">
                  <c:v>0.62484151620370365</c:v>
                </c:pt>
                <c:pt idx="349">
                  <c:v>0.62484151620370365</c:v>
                </c:pt>
                <c:pt idx="350">
                  <c:v>0.62484206018518518</c:v>
                </c:pt>
                <c:pt idx="351">
                  <c:v>0.6248426041666667</c:v>
                </c:pt>
                <c:pt idx="352">
                  <c:v>0.62484313657407409</c:v>
                </c:pt>
                <c:pt idx="353">
                  <c:v>0.62484366898148147</c:v>
                </c:pt>
                <c:pt idx="354">
                  <c:v>0.62484366898148147</c:v>
                </c:pt>
                <c:pt idx="355">
                  <c:v>0.624844212962963</c:v>
                </c:pt>
                <c:pt idx="356">
                  <c:v>0.62484473379629624</c:v>
                </c:pt>
                <c:pt idx="357">
                  <c:v>0.6248452893518518</c:v>
                </c:pt>
                <c:pt idx="358">
                  <c:v>0.6248452893518518</c:v>
                </c:pt>
                <c:pt idx="359">
                  <c:v>0.62484582175925929</c:v>
                </c:pt>
                <c:pt idx="360">
                  <c:v>0.62484637731481485</c:v>
                </c:pt>
                <c:pt idx="361">
                  <c:v>0.62484690972222223</c:v>
                </c:pt>
                <c:pt idx="362">
                  <c:v>0.62484745370370376</c:v>
                </c:pt>
                <c:pt idx="363">
                  <c:v>0.62484745370370376</c:v>
                </c:pt>
                <c:pt idx="364">
                  <c:v>0.62484799768518517</c:v>
                </c:pt>
                <c:pt idx="365">
                  <c:v>0.62484853009259256</c:v>
                </c:pt>
                <c:pt idx="366">
                  <c:v>0.62484907407407408</c:v>
                </c:pt>
                <c:pt idx="367">
                  <c:v>0.62484907407407408</c:v>
                </c:pt>
                <c:pt idx="368">
                  <c:v>0.62484960648148147</c:v>
                </c:pt>
                <c:pt idx="369">
                  <c:v>0.62485015046296299</c:v>
                </c:pt>
                <c:pt idx="370">
                  <c:v>0.62485068287037038</c:v>
                </c:pt>
                <c:pt idx="371">
                  <c:v>0.62485121527777776</c:v>
                </c:pt>
                <c:pt idx="372">
                  <c:v>0.62485121527777776</c:v>
                </c:pt>
                <c:pt idx="373">
                  <c:v>0.62485173611111111</c:v>
                </c:pt>
                <c:pt idx="374">
                  <c:v>0.62485228009259253</c:v>
                </c:pt>
                <c:pt idx="375">
                  <c:v>0.62485282407407405</c:v>
                </c:pt>
                <c:pt idx="376">
                  <c:v>0.62485282407407405</c:v>
                </c:pt>
                <c:pt idx="377">
                  <c:v>0.62485335648148144</c:v>
                </c:pt>
                <c:pt idx="378">
                  <c:v>0.62485388888888893</c:v>
                </c:pt>
                <c:pt idx="379">
                  <c:v>0.62485442129629631</c:v>
                </c:pt>
                <c:pt idx="380">
                  <c:v>0.62485496527777784</c:v>
                </c:pt>
                <c:pt idx="381">
                  <c:v>0.62485496527777784</c:v>
                </c:pt>
                <c:pt idx="382">
                  <c:v>0.62485549768518511</c:v>
                </c:pt>
                <c:pt idx="383">
                  <c:v>0.62485603009259261</c:v>
                </c:pt>
                <c:pt idx="384">
                  <c:v>0.62485657407407402</c:v>
                </c:pt>
                <c:pt idx="385">
                  <c:v>0.62485657407407402</c:v>
                </c:pt>
                <c:pt idx="386">
                  <c:v>0.62485710648148152</c:v>
                </c:pt>
                <c:pt idx="387">
                  <c:v>0.62485765046296293</c:v>
                </c:pt>
                <c:pt idx="388">
                  <c:v>0.62485818287037043</c:v>
                </c:pt>
                <c:pt idx="389">
                  <c:v>0.62485818287037043</c:v>
                </c:pt>
                <c:pt idx="390">
                  <c:v>0.62485872685185184</c:v>
                </c:pt>
                <c:pt idx="391">
                  <c:v>0.6248592824074074</c:v>
                </c:pt>
                <c:pt idx="392">
                  <c:v>0.62485981481481478</c:v>
                </c:pt>
                <c:pt idx="393">
                  <c:v>0.62486034722222217</c:v>
                </c:pt>
                <c:pt idx="394">
                  <c:v>0.62486034722222217</c:v>
                </c:pt>
                <c:pt idx="395">
                  <c:v>0.62486087962962966</c:v>
                </c:pt>
                <c:pt idx="396">
                  <c:v>0.62486142361111108</c:v>
                </c:pt>
                <c:pt idx="397">
                  <c:v>0.62486195601851857</c:v>
                </c:pt>
                <c:pt idx="398">
                  <c:v>0.62486195601851857</c:v>
                </c:pt>
                <c:pt idx="399">
                  <c:v>0.62486248842592595</c:v>
                </c:pt>
                <c:pt idx="400">
                  <c:v>0.62486303240740737</c:v>
                </c:pt>
                <c:pt idx="401">
                  <c:v>0.62486356481481475</c:v>
                </c:pt>
                <c:pt idx="402">
                  <c:v>0.62486412037037031</c:v>
                </c:pt>
                <c:pt idx="403">
                  <c:v>0.62486412037037031</c:v>
                </c:pt>
                <c:pt idx="404">
                  <c:v>0.62486466435185184</c:v>
                </c:pt>
                <c:pt idx="405">
                  <c:v>0.62486519675925922</c:v>
                </c:pt>
                <c:pt idx="406">
                  <c:v>0.62486574074074075</c:v>
                </c:pt>
                <c:pt idx="407">
                  <c:v>0.62486574074074075</c:v>
                </c:pt>
                <c:pt idx="408">
                  <c:v>0.62486627314814813</c:v>
                </c:pt>
                <c:pt idx="409">
                  <c:v>0.62486679398148148</c:v>
                </c:pt>
                <c:pt idx="410">
                  <c:v>0.6248673379629629</c:v>
                </c:pt>
                <c:pt idx="411">
                  <c:v>0.6248673379629629</c:v>
                </c:pt>
                <c:pt idx="412">
                  <c:v>0.62486788194444443</c:v>
                </c:pt>
                <c:pt idx="413">
                  <c:v>0.62486842592592595</c:v>
                </c:pt>
                <c:pt idx="414">
                  <c:v>0.62486896990740737</c:v>
                </c:pt>
                <c:pt idx="415">
                  <c:v>0.62486951388888889</c:v>
                </c:pt>
                <c:pt idx="416">
                  <c:v>0.62486951388888889</c:v>
                </c:pt>
                <c:pt idx="417">
                  <c:v>0.62487004629629628</c:v>
                </c:pt>
                <c:pt idx="418">
                  <c:v>0.62487060185185184</c:v>
                </c:pt>
                <c:pt idx="419">
                  <c:v>0.62487114583333336</c:v>
                </c:pt>
                <c:pt idx="420">
                  <c:v>0.62487114583333336</c:v>
                </c:pt>
                <c:pt idx="421">
                  <c:v>0.62487167824074075</c:v>
                </c:pt>
                <c:pt idx="422">
                  <c:v>0.6248721990740741</c:v>
                </c:pt>
                <c:pt idx="423">
                  <c:v>0.62487274305555551</c:v>
                </c:pt>
                <c:pt idx="424">
                  <c:v>0.62487327546296301</c:v>
                </c:pt>
                <c:pt idx="425">
                  <c:v>0.62487327546296301</c:v>
                </c:pt>
                <c:pt idx="426">
                  <c:v>0.62487380787037039</c:v>
                </c:pt>
                <c:pt idx="427">
                  <c:v>0.62487435185185192</c:v>
                </c:pt>
                <c:pt idx="428">
                  <c:v>0.62487488425925919</c:v>
                </c:pt>
                <c:pt idx="429">
                  <c:v>0.62487488425925919</c:v>
                </c:pt>
                <c:pt idx="430">
                  <c:v>0.62487542824074072</c:v>
                </c:pt>
                <c:pt idx="431">
                  <c:v>0.62487597222222224</c:v>
                </c:pt>
                <c:pt idx="432">
                  <c:v>0.62487650462962963</c:v>
                </c:pt>
                <c:pt idx="433">
                  <c:v>0.62487650462962963</c:v>
                </c:pt>
                <c:pt idx="434">
                  <c:v>0.62487704861111115</c:v>
                </c:pt>
                <c:pt idx="435">
                  <c:v>0.62487759259259257</c:v>
                </c:pt>
                <c:pt idx="436">
                  <c:v>0.62487812500000006</c:v>
                </c:pt>
                <c:pt idx="437">
                  <c:v>0.62487868055555562</c:v>
                </c:pt>
                <c:pt idx="438">
                  <c:v>0.62487868055555562</c:v>
                </c:pt>
                <c:pt idx="439">
                  <c:v>0.62487922453703704</c:v>
                </c:pt>
                <c:pt idx="440">
                  <c:v>0.6248797800925926</c:v>
                </c:pt>
                <c:pt idx="441">
                  <c:v>0.62488031249999998</c:v>
                </c:pt>
                <c:pt idx="442">
                  <c:v>0.62488031249999998</c:v>
                </c:pt>
                <c:pt idx="443">
                  <c:v>0.62488086805555554</c:v>
                </c:pt>
                <c:pt idx="444">
                  <c:v>0.62488141203703707</c:v>
                </c:pt>
                <c:pt idx="445">
                  <c:v>0.62488194444444445</c:v>
                </c:pt>
                <c:pt idx="446">
                  <c:v>0.62488194444444445</c:v>
                </c:pt>
                <c:pt idx="447">
                  <c:v>0.62488250000000001</c:v>
                </c:pt>
                <c:pt idx="448">
                  <c:v>0.62488302083333336</c:v>
                </c:pt>
                <c:pt idx="449">
                  <c:v>0.62488356481481488</c:v>
                </c:pt>
                <c:pt idx="450">
                  <c:v>0.62488408564814812</c:v>
                </c:pt>
                <c:pt idx="451">
                  <c:v>0.62488408564814812</c:v>
                </c:pt>
                <c:pt idx="452">
                  <c:v>0.62488462962962965</c:v>
                </c:pt>
                <c:pt idx="453">
                  <c:v>0.62488516203703703</c:v>
                </c:pt>
                <c:pt idx="454">
                  <c:v>0.62488571759259259</c:v>
                </c:pt>
                <c:pt idx="455">
                  <c:v>0.62488571759259259</c:v>
                </c:pt>
                <c:pt idx="456">
                  <c:v>0.62488626157407412</c:v>
                </c:pt>
                <c:pt idx="457">
                  <c:v>0.62488680555555554</c:v>
                </c:pt>
                <c:pt idx="458">
                  <c:v>0.62488733796296303</c:v>
                </c:pt>
                <c:pt idx="459">
                  <c:v>0.62488733796296303</c:v>
                </c:pt>
                <c:pt idx="460">
                  <c:v>0.62488788194444445</c:v>
                </c:pt>
                <c:pt idx="461">
                  <c:v>0.62488842592592586</c:v>
                </c:pt>
                <c:pt idx="462">
                  <c:v>0.62488896990740739</c:v>
                </c:pt>
                <c:pt idx="463">
                  <c:v>0.62488950231481477</c:v>
                </c:pt>
                <c:pt idx="464">
                  <c:v>0.62488950231481477</c:v>
                </c:pt>
                <c:pt idx="465">
                  <c:v>0.62489003472222227</c:v>
                </c:pt>
                <c:pt idx="466">
                  <c:v>0.62489057870370368</c:v>
                </c:pt>
                <c:pt idx="467">
                  <c:v>0.62489112268518521</c:v>
                </c:pt>
                <c:pt idx="468">
                  <c:v>0.62489112268518521</c:v>
                </c:pt>
                <c:pt idx="469">
                  <c:v>0.62489166666666673</c:v>
                </c:pt>
                <c:pt idx="470">
                  <c:v>0.62489219907407401</c:v>
                </c:pt>
                <c:pt idx="471">
                  <c:v>0.62489274305555553</c:v>
                </c:pt>
                <c:pt idx="472">
                  <c:v>0.62489274305555553</c:v>
                </c:pt>
                <c:pt idx="473">
                  <c:v>0.62489326388888888</c:v>
                </c:pt>
                <c:pt idx="474">
                  <c:v>0.62489380787037041</c:v>
                </c:pt>
                <c:pt idx="475">
                  <c:v>0.62489434027777779</c:v>
                </c:pt>
                <c:pt idx="476">
                  <c:v>0.62489487268518518</c:v>
                </c:pt>
                <c:pt idx="477">
                  <c:v>0.62489487268518518</c:v>
                </c:pt>
                <c:pt idx="478">
                  <c:v>0.6248954166666667</c:v>
                </c:pt>
                <c:pt idx="479">
                  <c:v>0.62489596064814812</c:v>
                </c:pt>
                <c:pt idx="480">
                  <c:v>0.62489650462962965</c:v>
                </c:pt>
                <c:pt idx="481">
                  <c:v>0.62489650462962965</c:v>
                </c:pt>
                <c:pt idx="482">
                  <c:v>0.62489704861111106</c:v>
                </c:pt>
                <c:pt idx="483">
                  <c:v>0.62489758101851856</c:v>
                </c:pt>
                <c:pt idx="484">
                  <c:v>0.62489810185185191</c:v>
                </c:pt>
                <c:pt idx="485">
                  <c:v>0.62489864583333332</c:v>
                </c:pt>
                <c:pt idx="486">
                  <c:v>0.62489864583333332</c:v>
                </c:pt>
                <c:pt idx="487">
                  <c:v>0.6248991782407407</c:v>
                </c:pt>
                <c:pt idx="488">
                  <c:v>0.62489971064814809</c:v>
                </c:pt>
                <c:pt idx="489">
                  <c:v>0.62490025462962961</c:v>
                </c:pt>
                <c:pt idx="490">
                  <c:v>0.62490025462962961</c:v>
                </c:pt>
                <c:pt idx="491">
                  <c:v>0.62490079861111114</c:v>
                </c:pt>
                <c:pt idx="492">
                  <c:v>0.6249013541666667</c:v>
                </c:pt>
                <c:pt idx="493">
                  <c:v>0.62490188657407408</c:v>
                </c:pt>
                <c:pt idx="494">
                  <c:v>0.62490241898148147</c:v>
                </c:pt>
                <c:pt idx="495">
                  <c:v>0.62490241898148147</c:v>
                </c:pt>
                <c:pt idx="496">
                  <c:v>0.62490295138888896</c:v>
                </c:pt>
                <c:pt idx="497">
                  <c:v>0.62490350694444441</c:v>
                </c:pt>
                <c:pt idx="498">
                  <c:v>0.62490405092592594</c:v>
                </c:pt>
                <c:pt idx="499">
                  <c:v>0.62490405092592594</c:v>
                </c:pt>
                <c:pt idx="500">
                  <c:v>0.62490459490740735</c:v>
                </c:pt>
                <c:pt idx="501">
                  <c:v>0.62490512731481485</c:v>
                </c:pt>
                <c:pt idx="502">
                  <c:v>0.62490565972222223</c:v>
                </c:pt>
                <c:pt idx="503">
                  <c:v>0.62490565972222223</c:v>
                </c:pt>
                <c:pt idx="504">
                  <c:v>0.62490619212962961</c:v>
                </c:pt>
                <c:pt idx="505">
                  <c:v>0.62490673611111114</c:v>
                </c:pt>
                <c:pt idx="506">
                  <c:v>0.62490728009259267</c:v>
                </c:pt>
                <c:pt idx="507">
                  <c:v>0.62490782407407408</c:v>
                </c:pt>
                <c:pt idx="508">
                  <c:v>0.62490782407407408</c:v>
                </c:pt>
                <c:pt idx="509">
                  <c:v>0.62490835648148146</c:v>
                </c:pt>
                <c:pt idx="510">
                  <c:v>0.62490890046296299</c:v>
                </c:pt>
                <c:pt idx="511">
                  <c:v>0.62490945601851855</c:v>
                </c:pt>
                <c:pt idx="512">
                  <c:v>0.62490945601851855</c:v>
                </c:pt>
                <c:pt idx="513">
                  <c:v>0.62490999999999997</c:v>
                </c:pt>
                <c:pt idx="514">
                  <c:v>0.62491054398148149</c:v>
                </c:pt>
                <c:pt idx="515">
                  <c:v>0.62491107638888888</c:v>
                </c:pt>
                <c:pt idx="516">
                  <c:v>0.62491107638888888</c:v>
                </c:pt>
                <c:pt idx="517">
                  <c:v>0.6249116203703704</c:v>
                </c:pt>
                <c:pt idx="518">
                  <c:v>0.62491215277777779</c:v>
                </c:pt>
                <c:pt idx="519">
                  <c:v>0.62491270833333334</c:v>
                </c:pt>
                <c:pt idx="520">
                  <c:v>0.62491324074074073</c:v>
                </c:pt>
                <c:pt idx="521">
                  <c:v>0.62491324074074073</c:v>
                </c:pt>
                <c:pt idx="522">
                  <c:v>0.62491377314814811</c:v>
                </c:pt>
                <c:pt idx="523">
                  <c:v>0.6249143055555556</c:v>
                </c:pt>
                <c:pt idx="524">
                  <c:v>0.62491484953703702</c:v>
                </c:pt>
                <c:pt idx="525">
                  <c:v>0.62491484953703702</c:v>
                </c:pt>
                <c:pt idx="526">
                  <c:v>0.62491538194444451</c:v>
                </c:pt>
                <c:pt idx="527">
                  <c:v>0.62491591435185179</c:v>
                </c:pt>
                <c:pt idx="528">
                  <c:v>0.62491645833333331</c:v>
                </c:pt>
                <c:pt idx="529">
                  <c:v>0.6249169907407407</c:v>
                </c:pt>
                <c:pt idx="530">
                  <c:v>0.6249169907407407</c:v>
                </c:pt>
                <c:pt idx="531">
                  <c:v>0.62491753472222222</c:v>
                </c:pt>
                <c:pt idx="532">
                  <c:v>0.62491806712962961</c:v>
                </c:pt>
                <c:pt idx="533">
                  <c:v>0.62491861111111113</c:v>
                </c:pt>
                <c:pt idx="534">
                  <c:v>0.62491861111111113</c:v>
                </c:pt>
                <c:pt idx="535">
                  <c:v>0.62491914351851852</c:v>
                </c:pt>
                <c:pt idx="536">
                  <c:v>0.62491968749999993</c:v>
                </c:pt>
                <c:pt idx="537">
                  <c:v>0.62492023148148146</c:v>
                </c:pt>
                <c:pt idx="538">
                  <c:v>0.62492076388888884</c:v>
                </c:pt>
                <c:pt idx="539">
                  <c:v>0.62492076388888884</c:v>
                </c:pt>
                <c:pt idx="540">
                  <c:v>0.62492130787037037</c:v>
                </c:pt>
                <c:pt idx="541">
                  <c:v>0.62492185185185189</c:v>
                </c:pt>
                <c:pt idx="542">
                  <c:v>0.62492238425925928</c:v>
                </c:pt>
                <c:pt idx="543">
                  <c:v>0.62492238425925928</c:v>
                </c:pt>
                <c:pt idx="544">
                  <c:v>0.6249229282407408</c:v>
                </c:pt>
                <c:pt idx="545">
                  <c:v>0.62492347222222222</c:v>
                </c:pt>
                <c:pt idx="546">
                  <c:v>0.6249240046296296</c:v>
                </c:pt>
                <c:pt idx="547">
                  <c:v>0.6249240046296296</c:v>
                </c:pt>
                <c:pt idx="548">
                  <c:v>0.62492453703703699</c:v>
                </c:pt>
                <c:pt idx="549">
                  <c:v>0.62492508101851851</c:v>
                </c:pt>
                <c:pt idx="550">
                  <c:v>0.6249256134259259</c:v>
                </c:pt>
                <c:pt idx="551">
                  <c:v>0.62492614583333339</c:v>
                </c:pt>
                <c:pt idx="552">
                  <c:v>0.62492614583333339</c:v>
                </c:pt>
                <c:pt idx="553">
                  <c:v>0.62492670138888895</c:v>
                </c:pt>
                <c:pt idx="554">
                  <c:v>0.62492723379629633</c:v>
                </c:pt>
                <c:pt idx="555">
                  <c:v>0.62492777777777775</c:v>
                </c:pt>
                <c:pt idx="556">
                  <c:v>0.62492777777777775</c:v>
                </c:pt>
                <c:pt idx="557">
                  <c:v>0.62492832175925928</c:v>
                </c:pt>
                <c:pt idx="558">
                  <c:v>0.62492885416666666</c:v>
                </c:pt>
                <c:pt idx="559">
                  <c:v>0.62492939814814819</c:v>
                </c:pt>
                <c:pt idx="560">
                  <c:v>0.62492939814814819</c:v>
                </c:pt>
                <c:pt idx="561">
                  <c:v>0.6249299421296296</c:v>
                </c:pt>
                <c:pt idx="562">
                  <c:v>0.62493048611111113</c:v>
                </c:pt>
                <c:pt idx="563">
                  <c:v>0.62493101851851851</c:v>
                </c:pt>
                <c:pt idx="564">
                  <c:v>0.62493157407407407</c:v>
                </c:pt>
                <c:pt idx="565">
                  <c:v>0.62493157407407407</c:v>
                </c:pt>
                <c:pt idx="566">
                  <c:v>0.62493210648148145</c:v>
                </c:pt>
                <c:pt idx="567">
                  <c:v>0.62493263888888884</c:v>
                </c:pt>
                <c:pt idx="568">
                  <c:v>0.62493318287037036</c:v>
                </c:pt>
                <c:pt idx="569">
                  <c:v>0.62493318287037036</c:v>
                </c:pt>
                <c:pt idx="570">
                  <c:v>0.62493371527777775</c:v>
                </c:pt>
                <c:pt idx="571">
                  <c:v>0.62493425925925927</c:v>
                </c:pt>
                <c:pt idx="572">
                  <c:v>0.62493476851851859</c:v>
                </c:pt>
                <c:pt idx="573">
                  <c:v>0.62493530092592586</c:v>
                </c:pt>
                <c:pt idx="574">
                  <c:v>0.62493530092592586</c:v>
                </c:pt>
                <c:pt idx="575">
                  <c:v>0.62493583333333336</c:v>
                </c:pt>
                <c:pt idx="576">
                  <c:v>0.62493636574074074</c:v>
                </c:pt>
                <c:pt idx="577">
                  <c:v>0.62493689814814812</c:v>
                </c:pt>
                <c:pt idx="578">
                  <c:v>0.62493689814814812</c:v>
                </c:pt>
                <c:pt idx="579">
                  <c:v>0.62493744212962965</c:v>
                </c:pt>
                <c:pt idx="580">
                  <c:v>0.62493797453703703</c:v>
                </c:pt>
                <c:pt idx="581">
                  <c:v>0.62493851851851845</c:v>
                </c:pt>
                <c:pt idx="582">
                  <c:v>0.6249390393518518</c:v>
                </c:pt>
                <c:pt idx="583">
                  <c:v>0.6249390393518518</c:v>
                </c:pt>
                <c:pt idx="584">
                  <c:v>0.62493958333333333</c:v>
                </c:pt>
                <c:pt idx="585">
                  <c:v>0.62494012731481485</c:v>
                </c:pt>
                <c:pt idx="586">
                  <c:v>0.62494065972222224</c:v>
                </c:pt>
                <c:pt idx="587">
                  <c:v>0.62494065972222224</c:v>
                </c:pt>
                <c:pt idx="588">
                  <c:v>0.62494119212962962</c:v>
                </c:pt>
                <c:pt idx="589">
                  <c:v>0.624941724537037</c:v>
                </c:pt>
                <c:pt idx="590">
                  <c:v>0.62494225694444439</c:v>
                </c:pt>
                <c:pt idx="591">
                  <c:v>0.62494277777777774</c:v>
                </c:pt>
                <c:pt idx="592">
                  <c:v>0.62494277777777774</c:v>
                </c:pt>
                <c:pt idx="593">
                  <c:v>0.62494332175925926</c:v>
                </c:pt>
                <c:pt idx="594">
                  <c:v>0.62494385416666665</c:v>
                </c:pt>
                <c:pt idx="595">
                  <c:v>0.6249444097222222</c:v>
                </c:pt>
                <c:pt idx="596">
                  <c:v>0.6249444097222222</c:v>
                </c:pt>
                <c:pt idx="597">
                  <c:v>0.62494495370370373</c:v>
                </c:pt>
                <c:pt idx="598">
                  <c:v>0.62494548611111111</c:v>
                </c:pt>
                <c:pt idx="599">
                  <c:v>0.6249460185185185</c:v>
                </c:pt>
                <c:pt idx="600">
                  <c:v>0.62494655092592588</c:v>
                </c:pt>
                <c:pt idx="601">
                  <c:v>0.62494655092592588</c:v>
                </c:pt>
                <c:pt idx="602">
                  <c:v>0.62494709490740741</c:v>
                </c:pt>
                <c:pt idx="603">
                  <c:v>0.62494761574074076</c:v>
                </c:pt>
                <c:pt idx="604">
                  <c:v>0.62494815972222229</c:v>
                </c:pt>
                <c:pt idx="605">
                  <c:v>0.62494815972222229</c:v>
                </c:pt>
                <c:pt idx="606">
                  <c:v>0.6249487037037037</c:v>
                </c:pt>
                <c:pt idx="607">
                  <c:v>0.62494923611111108</c:v>
                </c:pt>
                <c:pt idx="608">
                  <c:v>0.62494978009259261</c:v>
                </c:pt>
                <c:pt idx="609">
                  <c:v>0.62495031249999999</c:v>
                </c:pt>
                <c:pt idx="610">
                  <c:v>0.62495031249999999</c:v>
                </c:pt>
                <c:pt idx="611">
                  <c:v>0.62495084490740738</c:v>
                </c:pt>
                <c:pt idx="612">
                  <c:v>0.6249513888888889</c:v>
                </c:pt>
                <c:pt idx="613">
                  <c:v>0.62495192129629629</c:v>
                </c:pt>
                <c:pt idx="614">
                  <c:v>0.62495192129629629</c:v>
                </c:pt>
                <c:pt idx="615">
                  <c:v>0.62495246527777781</c:v>
                </c:pt>
                <c:pt idx="616">
                  <c:v>0.62495300925925923</c:v>
                </c:pt>
                <c:pt idx="617">
                  <c:v>0.62495354166666661</c:v>
                </c:pt>
                <c:pt idx="618">
                  <c:v>0.62495354166666661</c:v>
                </c:pt>
                <c:pt idx="619">
                  <c:v>0.62495408564814814</c:v>
                </c:pt>
                <c:pt idx="620">
                  <c:v>0.6249546412037037</c:v>
                </c:pt>
                <c:pt idx="621">
                  <c:v>0.62495518518518522</c:v>
                </c:pt>
                <c:pt idx="622">
                  <c:v>0.62495571759259261</c:v>
                </c:pt>
                <c:pt idx="623">
                  <c:v>0.62495571759259261</c:v>
                </c:pt>
                <c:pt idx="624">
                  <c:v>0.62495624999999999</c:v>
                </c:pt>
                <c:pt idx="625">
                  <c:v>0.62495678240740737</c:v>
                </c:pt>
                <c:pt idx="626">
                  <c:v>0.6249573263888889</c:v>
                </c:pt>
                <c:pt idx="627">
                  <c:v>0.6249573263888889</c:v>
                </c:pt>
                <c:pt idx="628">
                  <c:v>0.62495787037037032</c:v>
                </c:pt>
                <c:pt idx="629">
                  <c:v>0.62495840277777781</c:v>
                </c:pt>
                <c:pt idx="630">
                  <c:v>0.62495894675925923</c:v>
                </c:pt>
                <c:pt idx="631">
                  <c:v>0.62495949074074075</c:v>
                </c:pt>
                <c:pt idx="632">
                  <c:v>0.62495949074074075</c:v>
                </c:pt>
                <c:pt idx="633">
                  <c:v>0.62496002314814814</c:v>
                </c:pt>
                <c:pt idx="634">
                  <c:v>0.62496056712962966</c:v>
                </c:pt>
                <c:pt idx="635">
                  <c:v>0.62496111111111108</c:v>
                </c:pt>
                <c:pt idx="636">
                  <c:v>0.62496111111111108</c:v>
                </c:pt>
                <c:pt idx="637">
                  <c:v>0.62496164351851846</c:v>
                </c:pt>
                <c:pt idx="638">
                  <c:v>0.62496218749999999</c:v>
                </c:pt>
                <c:pt idx="639">
                  <c:v>0.62496273148148151</c:v>
                </c:pt>
                <c:pt idx="640">
                  <c:v>0.62496273148148151</c:v>
                </c:pt>
                <c:pt idx="641">
                  <c:v>0.62496327546296293</c:v>
                </c:pt>
                <c:pt idx="642">
                  <c:v>0.62496380787037042</c:v>
                </c:pt>
                <c:pt idx="643">
                  <c:v>0.62496434027777781</c:v>
                </c:pt>
                <c:pt idx="644">
                  <c:v>0.62496487268518519</c:v>
                </c:pt>
                <c:pt idx="645">
                  <c:v>0.62496487268518519</c:v>
                </c:pt>
                <c:pt idx="646">
                  <c:v>0.62496541666666661</c:v>
                </c:pt>
                <c:pt idx="647">
                  <c:v>0.62496596064814813</c:v>
                </c:pt>
                <c:pt idx="648">
                  <c:v>0.62496649305555552</c:v>
                </c:pt>
                <c:pt idx="649">
                  <c:v>0.62496649305555552</c:v>
                </c:pt>
                <c:pt idx="650">
                  <c:v>0.62496703703703704</c:v>
                </c:pt>
                <c:pt idx="651">
                  <c:v>0.62496756944444443</c:v>
                </c:pt>
                <c:pt idx="652">
                  <c:v>0.62496810185185192</c:v>
                </c:pt>
                <c:pt idx="653">
                  <c:v>0.62496864583333334</c:v>
                </c:pt>
                <c:pt idx="654">
                  <c:v>0.62496864583333334</c:v>
                </c:pt>
                <c:pt idx="655">
                  <c:v>0.6249692013888889</c:v>
                </c:pt>
                <c:pt idx="656">
                  <c:v>0.62496973379629628</c:v>
                </c:pt>
                <c:pt idx="657">
                  <c:v>0.62497027777777781</c:v>
                </c:pt>
                <c:pt idx="658">
                  <c:v>0.62497027777777781</c:v>
                </c:pt>
                <c:pt idx="659">
                  <c:v>0.62497082175925922</c:v>
                </c:pt>
                <c:pt idx="660">
                  <c:v>0.62497135416666671</c:v>
                </c:pt>
                <c:pt idx="661">
                  <c:v>0.6249718865740741</c:v>
                </c:pt>
                <c:pt idx="662">
                  <c:v>0.6249718865740741</c:v>
                </c:pt>
                <c:pt idx="663">
                  <c:v>0.62497243055555562</c:v>
                </c:pt>
                <c:pt idx="664">
                  <c:v>0.6249729629629629</c:v>
                </c:pt>
                <c:pt idx="665">
                  <c:v>0.62497350694444442</c:v>
                </c:pt>
                <c:pt idx="666">
                  <c:v>0.62497405092592595</c:v>
                </c:pt>
                <c:pt idx="667">
                  <c:v>0.62497405092592595</c:v>
                </c:pt>
                <c:pt idx="668">
                  <c:v>0.62497459490740737</c:v>
                </c:pt>
                <c:pt idx="669">
                  <c:v>0.62497513888888889</c:v>
                </c:pt>
                <c:pt idx="670">
                  <c:v>0.62497567129629628</c:v>
                </c:pt>
                <c:pt idx="671">
                  <c:v>0.62497567129629628</c:v>
                </c:pt>
                <c:pt idx="672">
                  <c:v>0.62497623842592598</c:v>
                </c:pt>
                <c:pt idx="673">
                  <c:v>0.62497677083333336</c:v>
                </c:pt>
                <c:pt idx="674">
                  <c:v>0.62497730324074074</c:v>
                </c:pt>
                <c:pt idx="675">
                  <c:v>0.62497730324074074</c:v>
                </c:pt>
                <c:pt idx="676">
                  <c:v>0.62497784722222216</c:v>
                </c:pt>
                <c:pt idx="677">
                  <c:v>0.62497839120370369</c:v>
                </c:pt>
                <c:pt idx="678">
                  <c:v>0.62497893518518521</c:v>
                </c:pt>
                <c:pt idx="679">
                  <c:v>0.62497947916666663</c:v>
                </c:pt>
                <c:pt idx="680">
                  <c:v>0.62497947916666663</c:v>
                </c:pt>
                <c:pt idx="681">
                  <c:v>0.62498001157407412</c:v>
                </c:pt>
                <c:pt idx="682">
                  <c:v>0.62498055555555554</c:v>
                </c:pt>
                <c:pt idx="683">
                  <c:v>0.62498109953703707</c:v>
                </c:pt>
                <c:pt idx="684">
                  <c:v>0.62498109953703707</c:v>
                </c:pt>
                <c:pt idx="685">
                  <c:v>0.62498164351851859</c:v>
                </c:pt>
                <c:pt idx="686">
                  <c:v>0.62498218750000001</c:v>
                </c:pt>
                <c:pt idx="687">
                  <c:v>0.62498271990740739</c:v>
                </c:pt>
                <c:pt idx="688">
                  <c:v>0.62498271990740739</c:v>
                </c:pt>
                <c:pt idx="689">
                  <c:v>0.62498326388888892</c:v>
                </c:pt>
                <c:pt idx="690">
                  <c:v>0.6249837962962963</c:v>
                </c:pt>
                <c:pt idx="691">
                  <c:v>0.62498432870370368</c:v>
                </c:pt>
                <c:pt idx="692">
                  <c:v>0.62498488425925924</c:v>
                </c:pt>
                <c:pt idx="693">
                  <c:v>0.62498488425925924</c:v>
                </c:pt>
                <c:pt idx="694">
                  <c:v>0.62498541666666674</c:v>
                </c:pt>
                <c:pt idx="695">
                  <c:v>0.62498596064814815</c:v>
                </c:pt>
                <c:pt idx="696">
                  <c:v>0.62498649305555554</c:v>
                </c:pt>
                <c:pt idx="697">
                  <c:v>0.62498649305555554</c:v>
                </c:pt>
                <c:pt idx="698">
                  <c:v>0.62498703703703706</c:v>
                </c:pt>
                <c:pt idx="699">
                  <c:v>0.62498758101851848</c:v>
                </c:pt>
                <c:pt idx="700">
                  <c:v>0.62498811342592597</c:v>
                </c:pt>
                <c:pt idx="701">
                  <c:v>0.62498811342592597</c:v>
                </c:pt>
                <c:pt idx="702">
                  <c:v>0.62498865740740739</c:v>
                </c:pt>
                <c:pt idx="703">
                  <c:v>0.62498920138888892</c:v>
                </c:pt>
                <c:pt idx="704">
                  <c:v>0.6249897337962963</c:v>
                </c:pt>
                <c:pt idx="705">
                  <c:v>0.62499026620370368</c:v>
                </c:pt>
                <c:pt idx="706">
                  <c:v>0.62499026620370368</c:v>
                </c:pt>
                <c:pt idx="707">
                  <c:v>0.62499079861111106</c:v>
                </c:pt>
                <c:pt idx="708">
                  <c:v>0.62499134259259259</c:v>
                </c:pt>
                <c:pt idx="709">
                  <c:v>0.62499188657407412</c:v>
                </c:pt>
                <c:pt idx="710">
                  <c:v>0.62499188657407412</c:v>
                </c:pt>
                <c:pt idx="711">
                  <c:v>0.62499243055555553</c:v>
                </c:pt>
                <c:pt idx="712">
                  <c:v>0.62499296296296303</c:v>
                </c:pt>
                <c:pt idx="713">
                  <c:v>0.6249934953703703</c:v>
                </c:pt>
                <c:pt idx="714">
                  <c:v>0.62499405092592586</c:v>
                </c:pt>
                <c:pt idx="715">
                  <c:v>0.62499405092592586</c:v>
                </c:pt>
                <c:pt idx="716">
                  <c:v>0.62499458333333335</c:v>
                </c:pt>
                <c:pt idx="717">
                  <c:v>0.62499513888888891</c:v>
                </c:pt>
                <c:pt idx="718">
                  <c:v>0.6249956712962963</c:v>
                </c:pt>
                <c:pt idx="719">
                  <c:v>0.6249956712962963</c:v>
                </c:pt>
                <c:pt idx="720">
                  <c:v>0.62499621527777782</c:v>
                </c:pt>
                <c:pt idx="721">
                  <c:v>0.62499675925925924</c:v>
                </c:pt>
                <c:pt idx="722">
                  <c:v>0.62499729166666673</c:v>
                </c:pt>
                <c:pt idx="723">
                  <c:v>0.62499729166666673</c:v>
                </c:pt>
                <c:pt idx="724">
                  <c:v>0.624997824074074</c:v>
                </c:pt>
                <c:pt idx="725">
                  <c:v>0.62499836805555553</c:v>
                </c:pt>
                <c:pt idx="726">
                  <c:v>0.62499891203703706</c:v>
                </c:pt>
                <c:pt idx="727">
                  <c:v>0.62499944444444444</c:v>
                </c:pt>
                <c:pt idx="728">
                  <c:v>0.62499944444444444</c:v>
                </c:pt>
                <c:pt idx="729">
                  <c:v>0.62499998842592597</c:v>
                </c:pt>
                <c:pt idx="730">
                  <c:v>0.62500052083333335</c:v>
                </c:pt>
                <c:pt idx="731">
                  <c:v>0.62500106481481488</c:v>
                </c:pt>
                <c:pt idx="732">
                  <c:v>0.62500106481481488</c:v>
                </c:pt>
                <c:pt idx="733">
                  <c:v>0.62500159722222215</c:v>
                </c:pt>
                <c:pt idx="734">
                  <c:v>0.62500214120370368</c:v>
                </c:pt>
                <c:pt idx="735">
                  <c:v>0.62500267361111106</c:v>
                </c:pt>
                <c:pt idx="736">
                  <c:v>0.62500321759259259</c:v>
                </c:pt>
                <c:pt idx="737">
                  <c:v>0.62500321759259259</c:v>
                </c:pt>
                <c:pt idx="738">
                  <c:v>0.62500374999999997</c:v>
                </c:pt>
                <c:pt idx="739">
                  <c:v>0.62500428240740746</c:v>
                </c:pt>
                <c:pt idx="740">
                  <c:v>0.62500482638888888</c:v>
                </c:pt>
                <c:pt idx="741">
                  <c:v>0.62500482638888888</c:v>
                </c:pt>
                <c:pt idx="742">
                  <c:v>0.62500535879629626</c:v>
                </c:pt>
                <c:pt idx="743">
                  <c:v>0.62500589120370365</c:v>
                </c:pt>
                <c:pt idx="744">
                  <c:v>0.62500642361111114</c:v>
                </c:pt>
                <c:pt idx="745">
                  <c:v>0.62500696759259255</c:v>
                </c:pt>
                <c:pt idx="746">
                  <c:v>0.62500696759259255</c:v>
                </c:pt>
                <c:pt idx="747">
                  <c:v>0.62500751157407408</c:v>
                </c:pt>
                <c:pt idx="748">
                  <c:v>0.62500804398148146</c:v>
                </c:pt>
                <c:pt idx="749">
                  <c:v>0.62500858796296299</c:v>
                </c:pt>
                <c:pt idx="750">
                  <c:v>0.62500858796296299</c:v>
                </c:pt>
                <c:pt idx="751">
                  <c:v>0.62500913194444452</c:v>
                </c:pt>
                <c:pt idx="752">
                  <c:v>0.62500966435185179</c:v>
                </c:pt>
                <c:pt idx="753">
                  <c:v>0.62501020833333332</c:v>
                </c:pt>
                <c:pt idx="754">
                  <c:v>0.62501020833333332</c:v>
                </c:pt>
                <c:pt idx="755">
                  <c:v>0.62501075231481484</c:v>
                </c:pt>
                <c:pt idx="756">
                  <c:v>0.62501129629629626</c:v>
                </c:pt>
                <c:pt idx="757">
                  <c:v>0.62501182870370375</c:v>
                </c:pt>
                <c:pt idx="758">
                  <c:v>0.62501237268518517</c:v>
                </c:pt>
                <c:pt idx="759">
                  <c:v>0.62501237268518517</c:v>
                </c:pt>
                <c:pt idx="760">
                  <c:v>0.6250129166666667</c:v>
                </c:pt>
                <c:pt idx="761">
                  <c:v>0.62501346064814811</c:v>
                </c:pt>
                <c:pt idx="762">
                  <c:v>0.62501399305555549</c:v>
                </c:pt>
                <c:pt idx="763">
                  <c:v>0.62501399305555549</c:v>
                </c:pt>
                <c:pt idx="764">
                  <c:v>0.62501453703703702</c:v>
                </c:pt>
                <c:pt idx="765">
                  <c:v>0.62501508101851855</c:v>
                </c:pt>
                <c:pt idx="766">
                  <c:v>0.62501562499999996</c:v>
                </c:pt>
                <c:pt idx="767">
                  <c:v>0.62501562499999996</c:v>
                </c:pt>
                <c:pt idx="768">
                  <c:v>0.62501616898148149</c:v>
                </c:pt>
                <c:pt idx="769">
                  <c:v>0.62501670138888887</c:v>
                </c:pt>
                <c:pt idx="770">
                  <c:v>0.62501723379629637</c:v>
                </c:pt>
                <c:pt idx="771">
                  <c:v>0.62501776620370364</c:v>
                </c:pt>
                <c:pt idx="772">
                  <c:v>0.62501776620370364</c:v>
                </c:pt>
                <c:pt idx="773">
                  <c:v>0.62501831018518517</c:v>
                </c:pt>
                <c:pt idx="774">
                  <c:v>0.62501884259259255</c:v>
                </c:pt>
                <c:pt idx="775">
                  <c:v>0.62501937500000004</c:v>
                </c:pt>
                <c:pt idx="776">
                  <c:v>0.62501937500000004</c:v>
                </c:pt>
                <c:pt idx="777">
                  <c:v>0.62501990740740743</c:v>
                </c:pt>
                <c:pt idx="778">
                  <c:v>0.62502045138888895</c:v>
                </c:pt>
                <c:pt idx="779">
                  <c:v>0.62502098379629623</c:v>
                </c:pt>
                <c:pt idx="780">
                  <c:v>0.62502151620370372</c:v>
                </c:pt>
                <c:pt idx="781">
                  <c:v>0.62502151620370372</c:v>
                </c:pt>
                <c:pt idx="782">
                  <c:v>0.62502206018518514</c:v>
                </c:pt>
                <c:pt idx="783">
                  <c:v>0.62502260416666666</c:v>
                </c:pt>
                <c:pt idx="784">
                  <c:v>0.62502313657407405</c:v>
                </c:pt>
                <c:pt idx="785">
                  <c:v>0.62502313657407405</c:v>
                </c:pt>
                <c:pt idx="786">
                  <c:v>0.62502368055555557</c:v>
                </c:pt>
                <c:pt idx="787">
                  <c:v>0.62502421296296296</c:v>
                </c:pt>
                <c:pt idx="788">
                  <c:v>0.62502474537037034</c:v>
                </c:pt>
                <c:pt idx="789">
                  <c:v>0.62502528935185186</c:v>
                </c:pt>
                <c:pt idx="790">
                  <c:v>0.62502528935185186</c:v>
                </c:pt>
                <c:pt idx="791">
                  <c:v>0.62502582175925925</c:v>
                </c:pt>
                <c:pt idx="792">
                  <c:v>0.62502636574074077</c:v>
                </c:pt>
                <c:pt idx="793">
                  <c:v>0.62502689814814816</c:v>
                </c:pt>
                <c:pt idx="794">
                  <c:v>0.62502689814814816</c:v>
                </c:pt>
                <c:pt idx="795">
                  <c:v>0.62502743055555554</c:v>
                </c:pt>
                <c:pt idx="796">
                  <c:v>0.62502797453703707</c:v>
                </c:pt>
                <c:pt idx="797">
                  <c:v>0.62502850694444445</c:v>
                </c:pt>
                <c:pt idx="798">
                  <c:v>0.62502850694444445</c:v>
                </c:pt>
                <c:pt idx="799">
                  <c:v>0.6250290277777778</c:v>
                </c:pt>
                <c:pt idx="800">
                  <c:v>0.62502956018518518</c:v>
                </c:pt>
                <c:pt idx="801">
                  <c:v>0.62503010416666671</c:v>
                </c:pt>
                <c:pt idx="802">
                  <c:v>0.62503064814814813</c:v>
                </c:pt>
                <c:pt idx="803">
                  <c:v>0.62503064814814813</c:v>
                </c:pt>
                <c:pt idx="804">
                  <c:v>0.62503118055555562</c:v>
                </c:pt>
                <c:pt idx="805">
                  <c:v>0.62503172453703704</c:v>
                </c:pt>
                <c:pt idx="806">
                  <c:v>0.62503226851851845</c:v>
                </c:pt>
                <c:pt idx="807">
                  <c:v>0.62503226851851845</c:v>
                </c:pt>
                <c:pt idx="808">
                  <c:v>0.62503280092592595</c:v>
                </c:pt>
                <c:pt idx="809">
                  <c:v>0.62503334490740736</c:v>
                </c:pt>
                <c:pt idx="810">
                  <c:v>0.62503388888888889</c:v>
                </c:pt>
                <c:pt idx="811">
                  <c:v>0.62503440972222224</c:v>
                </c:pt>
                <c:pt idx="812">
                  <c:v>0.62503440972222224</c:v>
                </c:pt>
                <c:pt idx="813">
                  <c:v>0.62503495370370377</c:v>
                </c:pt>
                <c:pt idx="814">
                  <c:v>0.62503547453703701</c:v>
                </c:pt>
                <c:pt idx="815">
                  <c:v>0.62503601851851853</c:v>
                </c:pt>
                <c:pt idx="816">
                  <c:v>0.62503601851851853</c:v>
                </c:pt>
                <c:pt idx="817">
                  <c:v>0.62503655092592592</c:v>
                </c:pt>
                <c:pt idx="818">
                  <c:v>0.62503709490740744</c:v>
                </c:pt>
                <c:pt idx="819">
                  <c:v>0.62503762731481483</c:v>
                </c:pt>
                <c:pt idx="820">
                  <c:v>0.62503817129629635</c:v>
                </c:pt>
                <c:pt idx="821">
                  <c:v>0.62503817129629635</c:v>
                </c:pt>
                <c:pt idx="822">
                  <c:v>0.62503870370370374</c:v>
                </c:pt>
                <c:pt idx="823">
                  <c:v>0.62503924768518515</c:v>
                </c:pt>
                <c:pt idx="824">
                  <c:v>0.62503979166666668</c:v>
                </c:pt>
                <c:pt idx="825">
                  <c:v>0.62503979166666668</c:v>
                </c:pt>
                <c:pt idx="826">
                  <c:v>0.62504032407407406</c:v>
                </c:pt>
                <c:pt idx="827">
                  <c:v>0.62504085648148144</c:v>
                </c:pt>
                <c:pt idx="828">
                  <c:v>0.62504140046296297</c:v>
                </c:pt>
                <c:pt idx="829">
                  <c:v>0.62504193287037035</c:v>
                </c:pt>
                <c:pt idx="830">
                  <c:v>0.62504193287037035</c:v>
                </c:pt>
                <c:pt idx="831">
                  <c:v>0.62504246527777785</c:v>
                </c:pt>
                <c:pt idx="832">
                  <c:v>0.62504300925925926</c:v>
                </c:pt>
                <c:pt idx="833">
                  <c:v>0.62504355324074068</c:v>
                </c:pt>
                <c:pt idx="834">
                  <c:v>0.62504355324074068</c:v>
                </c:pt>
                <c:pt idx="835">
                  <c:v>0.62504409722222221</c:v>
                </c:pt>
                <c:pt idx="836">
                  <c:v>0.62504462962962959</c:v>
                </c:pt>
                <c:pt idx="837">
                  <c:v>0.62504517361111112</c:v>
                </c:pt>
                <c:pt idx="838">
                  <c:v>0.62504517361111112</c:v>
                </c:pt>
                <c:pt idx="839">
                  <c:v>0.62504571759259264</c:v>
                </c:pt>
                <c:pt idx="840">
                  <c:v>0.62504623842592599</c:v>
                </c:pt>
                <c:pt idx="841">
                  <c:v>0.62504678240740741</c:v>
                </c:pt>
                <c:pt idx="842">
                  <c:v>0.62504731481481479</c:v>
                </c:pt>
                <c:pt idx="843">
                  <c:v>0.62504731481481479</c:v>
                </c:pt>
                <c:pt idx="844">
                  <c:v>0.62504784722222217</c:v>
                </c:pt>
                <c:pt idx="845">
                  <c:v>0.62504837962962967</c:v>
                </c:pt>
                <c:pt idx="846">
                  <c:v>0.62504891203703705</c:v>
                </c:pt>
                <c:pt idx="847">
                  <c:v>0.62504891203703705</c:v>
                </c:pt>
                <c:pt idx="848">
                  <c:v>0.62504945601851858</c:v>
                </c:pt>
                <c:pt idx="849">
                  <c:v>0.62505001157407414</c:v>
                </c:pt>
                <c:pt idx="850">
                  <c:v>0.62505054398148141</c:v>
                </c:pt>
                <c:pt idx="851">
                  <c:v>0.6250510763888889</c:v>
                </c:pt>
                <c:pt idx="852">
                  <c:v>0.6250510763888889</c:v>
                </c:pt>
                <c:pt idx="853">
                  <c:v>0.62505162037037032</c:v>
                </c:pt>
                <c:pt idx="854">
                  <c:v>0.62505214120370367</c:v>
                </c:pt>
                <c:pt idx="855">
                  <c:v>0.6250526851851852</c:v>
                </c:pt>
                <c:pt idx="856">
                  <c:v>0.6250526851851852</c:v>
                </c:pt>
                <c:pt idx="857">
                  <c:v>0.62505321759259258</c:v>
                </c:pt>
                <c:pt idx="858">
                  <c:v>0.62505373842592593</c:v>
                </c:pt>
                <c:pt idx="859">
                  <c:v>0.62505428240740735</c:v>
                </c:pt>
                <c:pt idx="860">
                  <c:v>0.62505481481481484</c:v>
                </c:pt>
                <c:pt idx="861">
                  <c:v>0.62505481481481484</c:v>
                </c:pt>
                <c:pt idx="862">
                  <c:v>0.6250553703703704</c:v>
                </c:pt>
                <c:pt idx="863">
                  <c:v>0.62505587962962961</c:v>
                </c:pt>
                <c:pt idx="864">
                  <c:v>0.6250564120370371</c:v>
                </c:pt>
                <c:pt idx="865">
                  <c:v>0.6250564120370371</c:v>
                </c:pt>
                <c:pt idx="866">
                  <c:v>0.62505695601851852</c:v>
                </c:pt>
                <c:pt idx="867">
                  <c:v>0.62505749999999993</c:v>
                </c:pt>
                <c:pt idx="868">
                  <c:v>0.62505803240740743</c:v>
                </c:pt>
                <c:pt idx="869">
                  <c:v>0.62505857638888884</c:v>
                </c:pt>
                <c:pt idx="870">
                  <c:v>0.62505857638888884</c:v>
                </c:pt>
                <c:pt idx="871">
                  <c:v>0.62505912037037037</c:v>
                </c:pt>
                <c:pt idx="872">
                  <c:v>0.62505965277777775</c:v>
                </c:pt>
                <c:pt idx="873">
                  <c:v>0.62506019675925928</c:v>
                </c:pt>
                <c:pt idx="874">
                  <c:v>0.62506019675925928</c:v>
                </c:pt>
                <c:pt idx="875">
                  <c:v>0.62506072916666666</c:v>
                </c:pt>
                <c:pt idx="876">
                  <c:v>0.62506126157407405</c:v>
                </c:pt>
                <c:pt idx="877">
                  <c:v>0.62506180555555557</c:v>
                </c:pt>
                <c:pt idx="878">
                  <c:v>0.62506233796296296</c:v>
                </c:pt>
                <c:pt idx="879">
                  <c:v>0.62506233796296296</c:v>
                </c:pt>
                <c:pt idx="880">
                  <c:v>0.62506287037037034</c:v>
                </c:pt>
                <c:pt idx="881">
                  <c:v>0.62506341435185186</c:v>
                </c:pt>
                <c:pt idx="882">
                  <c:v>0.62506393518518522</c:v>
                </c:pt>
                <c:pt idx="883">
                  <c:v>0.62506393518518522</c:v>
                </c:pt>
                <c:pt idx="884">
                  <c:v>0.6250644675925926</c:v>
                </c:pt>
                <c:pt idx="885">
                  <c:v>0.62506503472222219</c:v>
                </c:pt>
                <c:pt idx="886">
                  <c:v>0.62506556712962957</c:v>
                </c:pt>
                <c:pt idx="887">
                  <c:v>0.62506609953703707</c:v>
                </c:pt>
                <c:pt idx="888">
                  <c:v>0.62506609953703707</c:v>
                </c:pt>
                <c:pt idx="889">
                  <c:v>0.62506664351851848</c:v>
                </c:pt>
                <c:pt idx="890">
                  <c:v>0.62506717592592598</c:v>
                </c:pt>
                <c:pt idx="891">
                  <c:v>0.62506771990740739</c:v>
                </c:pt>
                <c:pt idx="892">
                  <c:v>0.62506771990740739</c:v>
                </c:pt>
                <c:pt idx="893">
                  <c:v>0.62506826388888892</c:v>
                </c:pt>
                <c:pt idx="894">
                  <c:v>0.6250687962962963</c:v>
                </c:pt>
                <c:pt idx="895">
                  <c:v>0.62506932870370369</c:v>
                </c:pt>
                <c:pt idx="896">
                  <c:v>0.62506932870370369</c:v>
                </c:pt>
                <c:pt idx="897">
                  <c:v>0.62506988425925925</c:v>
                </c:pt>
                <c:pt idx="898">
                  <c:v>0.62507042824074077</c:v>
                </c:pt>
                <c:pt idx="899">
                  <c:v>0.62507096064814816</c:v>
                </c:pt>
                <c:pt idx="900">
                  <c:v>0.62507149305555554</c:v>
                </c:pt>
                <c:pt idx="901">
                  <c:v>0.62507149305555554</c:v>
                </c:pt>
                <c:pt idx="902">
                  <c:v>0.62507203703703706</c:v>
                </c:pt>
                <c:pt idx="903">
                  <c:v>0.62507256944444445</c:v>
                </c:pt>
                <c:pt idx="904">
                  <c:v>0.62507310185185183</c:v>
                </c:pt>
                <c:pt idx="905">
                  <c:v>0.62507310185185183</c:v>
                </c:pt>
                <c:pt idx="906">
                  <c:v>0.62507364583333336</c:v>
                </c:pt>
                <c:pt idx="907">
                  <c:v>0.62507420138888892</c:v>
                </c:pt>
                <c:pt idx="908">
                  <c:v>0.62507474537037033</c:v>
                </c:pt>
                <c:pt idx="909">
                  <c:v>0.62507474537037033</c:v>
                </c:pt>
                <c:pt idx="910">
                  <c:v>0.62507527777777783</c:v>
                </c:pt>
                <c:pt idx="911">
                  <c:v>0.62507581018518521</c:v>
                </c:pt>
                <c:pt idx="912">
                  <c:v>0.62507634259259259</c:v>
                </c:pt>
                <c:pt idx="913">
                  <c:v>0.62507688657407401</c:v>
                </c:pt>
                <c:pt idx="914">
                  <c:v>0.62507688657407401</c:v>
                </c:pt>
                <c:pt idx="915">
                  <c:v>0.62507744212962957</c:v>
                </c:pt>
                <c:pt idx="916">
                  <c:v>0.62507797453703706</c:v>
                </c:pt>
                <c:pt idx="917">
                  <c:v>0.62507851851851848</c:v>
                </c:pt>
                <c:pt idx="918">
                  <c:v>0.62507851851851848</c:v>
                </c:pt>
                <c:pt idx="919">
                  <c:v>0.6250790625</c:v>
                </c:pt>
                <c:pt idx="920">
                  <c:v>0.62507960648148153</c:v>
                </c:pt>
                <c:pt idx="921">
                  <c:v>0.62508013888888891</c:v>
                </c:pt>
                <c:pt idx="922">
                  <c:v>0.62508068287037044</c:v>
                </c:pt>
                <c:pt idx="923">
                  <c:v>0.62508068287037044</c:v>
                </c:pt>
                <c:pt idx="924">
                  <c:v>0.62508121527777771</c:v>
                </c:pt>
                <c:pt idx="925">
                  <c:v>0.62508175925925924</c:v>
                </c:pt>
                <c:pt idx="926">
                  <c:v>0.6250823148148148</c:v>
                </c:pt>
                <c:pt idx="927">
                  <c:v>0.6250823148148148</c:v>
                </c:pt>
                <c:pt idx="928">
                  <c:v>0.62508283564814815</c:v>
                </c:pt>
                <c:pt idx="929">
                  <c:v>0.62508337962962968</c:v>
                </c:pt>
                <c:pt idx="930">
                  <c:v>0.62508391203703706</c:v>
                </c:pt>
                <c:pt idx="931">
                  <c:v>0.62508391203703706</c:v>
                </c:pt>
                <c:pt idx="932">
                  <c:v>0.62508445601851859</c:v>
                </c:pt>
                <c:pt idx="933">
                  <c:v>0.62508498842592586</c:v>
                </c:pt>
                <c:pt idx="934">
                  <c:v>0.62508553240740738</c:v>
                </c:pt>
                <c:pt idx="935">
                  <c:v>0.62508605324074074</c:v>
                </c:pt>
                <c:pt idx="936">
                  <c:v>0.62508605324074074</c:v>
                </c:pt>
                <c:pt idx="937">
                  <c:v>0.62508658564814812</c:v>
                </c:pt>
                <c:pt idx="938">
                  <c:v>0.62508712962962965</c:v>
                </c:pt>
                <c:pt idx="939">
                  <c:v>0.62508767361111117</c:v>
                </c:pt>
                <c:pt idx="940">
                  <c:v>0.62508767361111117</c:v>
                </c:pt>
                <c:pt idx="941">
                  <c:v>0.62508821759259259</c:v>
                </c:pt>
                <c:pt idx="942">
                  <c:v>0.625088761574074</c:v>
                </c:pt>
                <c:pt idx="943">
                  <c:v>0.62508928240740735</c:v>
                </c:pt>
                <c:pt idx="944">
                  <c:v>0.62508982638888888</c:v>
                </c:pt>
                <c:pt idx="945">
                  <c:v>0.62508982638888888</c:v>
                </c:pt>
                <c:pt idx="946">
                  <c:v>0.62509035879629626</c:v>
                </c:pt>
                <c:pt idx="947">
                  <c:v>0.62509091435185182</c:v>
                </c:pt>
                <c:pt idx="948">
                  <c:v>0.62509144675925932</c:v>
                </c:pt>
                <c:pt idx="949">
                  <c:v>0.62509144675925932</c:v>
                </c:pt>
                <c:pt idx="950">
                  <c:v>0.62509199074074073</c:v>
                </c:pt>
                <c:pt idx="951">
                  <c:v>0.62509252314814812</c:v>
                </c:pt>
                <c:pt idx="952">
                  <c:v>0.6250930555555555</c:v>
                </c:pt>
                <c:pt idx="953">
                  <c:v>0.6250930555555555</c:v>
                </c:pt>
                <c:pt idx="954">
                  <c:v>0.62509361111111106</c:v>
                </c:pt>
                <c:pt idx="955">
                  <c:v>0.62509415509259258</c:v>
                </c:pt>
                <c:pt idx="956">
                  <c:v>0.62509468749999997</c:v>
                </c:pt>
                <c:pt idx="957">
                  <c:v>0.62509521990740746</c:v>
                </c:pt>
                <c:pt idx="958">
                  <c:v>0.62509521990740746</c:v>
                </c:pt>
                <c:pt idx="959">
                  <c:v>0.62509576388888888</c:v>
                </c:pt>
                <c:pt idx="960">
                  <c:v>0.62509631944444444</c:v>
                </c:pt>
                <c:pt idx="961">
                  <c:v>0.625096875</c:v>
                </c:pt>
                <c:pt idx="962">
                  <c:v>0.625096875</c:v>
                </c:pt>
                <c:pt idx="963">
                  <c:v>0.62509740740740738</c:v>
                </c:pt>
                <c:pt idx="964">
                  <c:v>0.62509793981481476</c:v>
                </c:pt>
                <c:pt idx="965">
                  <c:v>0.62509848379629629</c:v>
                </c:pt>
                <c:pt idx="966">
                  <c:v>0.62509848379629629</c:v>
                </c:pt>
                <c:pt idx="967">
                  <c:v>0.62509902777777782</c:v>
                </c:pt>
                <c:pt idx="968">
                  <c:v>0.62509957175925923</c:v>
                </c:pt>
                <c:pt idx="969">
                  <c:v>0.62510011574074076</c:v>
                </c:pt>
                <c:pt idx="970">
                  <c:v>0.62510065972222228</c:v>
                </c:pt>
                <c:pt idx="971">
                  <c:v>0.62510065972222228</c:v>
                </c:pt>
                <c:pt idx="972">
                  <c:v>0.6251012037037037</c:v>
                </c:pt>
                <c:pt idx="973">
                  <c:v>0.62510174768518512</c:v>
                </c:pt>
                <c:pt idx="974">
                  <c:v>0.62510229166666664</c:v>
                </c:pt>
                <c:pt idx="975">
                  <c:v>0.62510229166666664</c:v>
                </c:pt>
                <c:pt idx="976">
                  <c:v>0.62510283564814817</c:v>
                </c:pt>
                <c:pt idx="977">
                  <c:v>0.62510336805555555</c:v>
                </c:pt>
                <c:pt idx="978">
                  <c:v>0.6251038888888889</c:v>
                </c:pt>
                <c:pt idx="979">
                  <c:v>0.6251038888888889</c:v>
                </c:pt>
                <c:pt idx="980">
                  <c:v>0.62510443287037043</c:v>
                </c:pt>
                <c:pt idx="981">
                  <c:v>0.62510497685185185</c:v>
                </c:pt>
                <c:pt idx="982">
                  <c:v>0.62510550925925923</c:v>
                </c:pt>
                <c:pt idx="983">
                  <c:v>0.62510605324074076</c:v>
                </c:pt>
                <c:pt idx="984">
                  <c:v>0.62510605324074076</c:v>
                </c:pt>
                <c:pt idx="985">
                  <c:v>0.62510659722222217</c:v>
                </c:pt>
                <c:pt idx="986">
                  <c:v>0.6251071412037037</c:v>
                </c:pt>
                <c:pt idx="987">
                  <c:v>0.62510767361111108</c:v>
                </c:pt>
                <c:pt idx="988">
                  <c:v>0.62510767361111108</c:v>
                </c:pt>
                <c:pt idx="989">
                  <c:v>0.62510821759259261</c:v>
                </c:pt>
                <c:pt idx="990">
                  <c:v>0.62510876157407413</c:v>
                </c:pt>
                <c:pt idx="991">
                  <c:v>0.62510929398148152</c:v>
                </c:pt>
                <c:pt idx="992">
                  <c:v>0.62510983796296293</c:v>
                </c:pt>
                <c:pt idx="993">
                  <c:v>0.62510983796296293</c:v>
                </c:pt>
                <c:pt idx="994">
                  <c:v>0.62511038194444446</c:v>
                </c:pt>
                <c:pt idx="995">
                  <c:v>0.62511092592592588</c:v>
                </c:pt>
                <c:pt idx="996">
                  <c:v>0.62511148148148143</c:v>
                </c:pt>
                <c:pt idx="997">
                  <c:v>0.62511148148148143</c:v>
                </c:pt>
                <c:pt idx="998">
                  <c:v>0.62511201388888893</c:v>
                </c:pt>
                <c:pt idx="999">
                  <c:v>0.62511255787037034</c:v>
                </c:pt>
                <c:pt idx="1000">
                  <c:v>0.62511309027777784</c:v>
                </c:pt>
                <c:pt idx="1001">
                  <c:v>0.62511309027777784</c:v>
                </c:pt>
                <c:pt idx="1002">
                  <c:v>0.62511362268518522</c:v>
                </c:pt>
                <c:pt idx="1003">
                  <c:v>0.6251141550925926</c:v>
                </c:pt>
                <c:pt idx="1004">
                  <c:v>0.62511471064814816</c:v>
                </c:pt>
                <c:pt idx="1005">
                  <c:v>0.62511523148148151</c:v>
                </c:pt>
                <c:pt idx="1006">
                  <c:v>0.62511523148148151</c:v>
                </c:pt>
                <c:pt idx="1007">
                  <c:v>0.6251157638888889</c:v>
                </c:pt>
                <c:pt idx="1008">
                  <c:v>0.62511630787037042</c:v>
                </c:pt>
                <c:pt idx="1009">
                  <c:v>0.62511685185185184</c:v>
                </c:pt>
                <c:pt idx="1010">
                  <c:v>0.62511685185185184</c:v>
                </c:pt>
                <c:pt idx="1011">
                  <c:v>0.62511738425925922</c:v>
                </c:pt>
                <c:pt idx="1012">
                  <c:v>0.62511792824074075</c:v>
                </c:pt>
                <c:pt idx="1013">
                  <c:v>0.62511846064814813</c:v>
                </c:pt>
                <c:pt idx="1014">
                  <c:v>0.62511846064814813</c:v>
                </c:pt>
                <c:pt idx="1015">
                  <c:v>0.62511900462962966</c:v>
                </c:pt>
                <c:pt idx="1016">
                  <c:v>0.62511953703703704</c:v>
                </c:pt>
                <c:pt idx="1017">
                  <c:v>0.62512008101851857</c:v>
                </c:pt>
                <c:pt idx="1018">
                  <c:v>0.62512061342592595</c:v>
                </c:pt>
                <c:pt idx="1019">
                  <c:v>0.62512061342592595</c:v>
                </c:pt>
                <c:pt idx="1020">
                  <c:v>0.62512115740740748</c:v>
                </c:pt>
                <c:pt idx="1021">
                  <c:v>0.62512168981481475</c:v>
                </c:pt>
                <c:pt idx="1022">
                  <c:v>0.62512222222222225</c:v>
                </c:pt>
                <c:pt idx="1023">
                  <c:v>0.62512222222222225</c:v>
                </c:pt>
                <c:pt idx="1024">
                  <c:v>0.62512276620370366</c:v>
                </c:pt>
                <c:pt idx="1025">
                  <c:v>0.62512331018518519</c:v>
                </c:pt>
                <c:pt idx="1026">
                  <c:v>0.62512383101851854</c:v>
                </c:pt>
                <c:pt idx="1027">
                  <c:v>0.62512436342592592</c:v>
                </c:pt>
                <c:pt idx="1028">
                  <c:v>0.62512436342592592</c:v>
                </c:pt>
                <c:pt idx="1029">
                  <c:v>0.62512490740740734</c:v>
                </c:pt>
                <c:pt idx="1030">
                  <c:v>0.62512543981481483</c:v>
                </c:pt>
                <c:pt idx="1031">
                  <c:v>0.62512596064814818</c:v>
                </c:pt>
                <c:pt idx="1032">
                  <c:v>0.62512596064814818</c:v>
                </c:pt>
                <c:pt idx="1033">
                  <c:v>0.62512649305555557</c:v>
                </c:pt>
                <c:pt idx="1034">
                  <c:v>0.62512703703703709</c:v>
                </c:pt>
                <c:pt idx="1035">
                  <c:v>0.62512758101851851</c:v>
                </c:pt>
                <c:pt idx="1036">
                  <c:v>0.62512812500000003</c:v>
                </c:pt>
                <c:pt idx="1037">
                  <c:v>0.62512812500000003</c:v>
                </c:pt>
                <c:pt idx="1038">
                  <c:v>0.62512865740740742</c:v>
                </c:pt>
                <c:pt idx="1039">
                  <c:v>0.62512920138888883</c:v>
                </c:pt>
                <c:pt idx="1040">
                  <c:v>0.62512975694444439</c:v>
                </c:pt>
                <c:pt idx="1041">
                  <c:v>0.62512975694444439</c:v>
                </c:pt>
                <c:pt idx="1042">
                  <c:v>0.62513030092592592</c:v>
                </c:pt>
                <c:pt idx="1043">
                  <c:v>0.62513082175925927</c:v>
                </c:pt>
                <c:pt idx="1044">
                  <c:v>0.6251313657407408</c:v>
                </c:pt>
                <c:pt idx="1045">
                  <c:v>0.62513190972222221</c:v>
                </c:pt>
                <c:pt idx="1046">
                  <c:v>0.62513190972222221</c:v>
                </c:pt>
                <c:pt idx="1047">
                  <c:v>0.62513245370370374</c:v>
                </c:pt>
                <c:pt idx="1048">
                  <c:v>0.62513298611111112</c:v>
                </c:pt>
                <c:pt idx="1049">
                  <c:v>0.62513353009259254</c:v>
                </c:pt>
                <c:pt idx="1050">
                  <c:v>0.62513353009259254</c:v>
                </c:pt>
                <c:pt idx="1051">
                  <c:v>0.62513406250000003</c:v>
                </c:pt>
                <c:pt idx="1052">
                  <c:v>0.62513459490740741</c:v>
                </c:pt>
                <c:pt idx="1053">
                  <c:v>0.62513513888888894</c:v>
                </c:pt>
                <c:pt idx="1054">
                  <c:v>0.62513513888888894</c:v>
                </c:pt>
                <c:pt idx="1055">
                  <c:v>0.62513568287037036</c:v>
                </c:pt>
                <c:pt idx="1056">
                  <c:v>0.62513621527777785</c:v>
                </c:pt>
                <c:pt idx="1057">
                  <c:v>0.62513674768518512</c:v>
                </c:pt>
                <c:pt idx="1058">
                  <c:v>0.62513728009259262</c:v>
                </c:pt>
                <c:pt idx="1059">
                  <c:v>0.62513728009259262</c:v>
                </c:pt>
                <c:pt idx="1060">
                  <c:v>0.62513782407407403</c:v>
                </c:pt>
                <c:pt idx="1061">
                  <c:v>0.62513835648148153</c:v>
                </c:pt>
                <c:pt idx="1062">
                  <c:v>0.62513887731481488</c:v>
                </c:pt>
                <c:pt idx="1063">
                  <c:v>0.62513887731481488</c:v>
                </c:pt>
                <c:pt idx="1064">
                  <c:v>0.62513942129629629</c:v>
                </c:pt>
                <c:pt idx="1065">
                  <c:v>0.62513996527777771</c:v>
                </c:pt>
                <c:pt idx="1066">
                  <c:v>0.62514048611111106</c:v>
                </c:pt>
                <c:pt idx="1067">
                  <c:v>0.62514101851851855</c:v>
                </c:pt>
                <c:pt idx="1068">
                  <c:v>0.62514101851851855</c:v>
                </c:pt>
                <c:pt idx="1069">
                  <c:v>0.62514155092592594</c:v>
                </c:pt>
                <c:pt idx="1070">
                  <c:v>0.62514209490740746</c:v>
                </c:pt>
                <c:pt idx="1071">
                  <c:v>0.62514262731481485</c:v>
                </c:pt>
                <c:pt idx="1072">
                  <c:v>0.62514262731481485</c:v>
                </c:pt>
                <c:pt idx="1073">
                  <c:v>0.62514315972222223</c:v>
                </c:pt>
                <c:pt idx="1074">
                  <c:v>0.62514369212962961</c:v>
                </c:pt>
                <c:pt idx="1075">
                  <c:v>0.625144224537037</c:v>
                </c:pt>
                <c:pt idx="1076">
                  <c:v>0.62514476851851852</c:v>
                </c:pt>
                <c:pt idx="1077">
                  <c:v>0.62514476851851852</c:v>
                </c:pt>
                <c:pt idx="1078">
                  <c:v>0.62514530092592591</c:v>
                </c:pt>
                <c:pt idx="1079">
                  <c:v>0.62514584490740743</c:v>
                </c:pt>
                <c:pt idx="1080">
                  <c:v>0.62514637731481482</c:v>
                </c:pt>
                <c:pt idx="1081">
                  <c:v>0.62514637731481482</c:v>
                </c:pt>
                <c:pt idx="1082">
                  <c:v>0.62514693287037038</c:v>
                </c:pt>
                <c:pt idx="1083">
                  <c:v>0.62514745370370373</c:v>
                </c:pt>
                <c:pt idx="1084">
                  <c:v>0.62514799768518514</c:v>
                </c:pt>
                <c:pt idx="1085">
                  <c:v>0.62514853009259264</c:v>
                </c:pt>
                <c:pt idx="1086">
                  <c:v>0.62514853009259264</c:v>
                </c:pt>
                <c:pt idx="1087">
                  <c:v>0.62514907407407405</c:v>
                </c:pt>
                <c:pt idx="1088">
                  <c:v>0.62514960648148155</c:v>
                </c:pt>
                <c:pt idx="1089">
                  <c:v>0.62515015046296296</c:v>
                </c:pt>
                <c:pt idx="1090">
                  <c:v>0.62515015046296296</c:v>
                </c:pt>
                <c:pt idx="1091">
                  <c:v>0.62515068287037034</c:v>
                </c:pt>
                <c:pt idx="1092">
                  <c:v>0.62515121527777773</c:v>
                </c:pt>
                <c:pt idx="1093">
                  <c:v>0.62515174768518522</c:v>
                </c:pt>
                <c:pt idx="1094">
                  <c:v>0.6251522800925926</c:v>
                </c:pt>
                <c:pt idx="1095">
                  <c:v>0.6251522800925926</c:v>
                </c:pt>
                <c:pt idx="1096">
                  <c:v>0.62515282407407413</c:v>
                </c:pt>
                <c:pt idx="1097">
                  <c:v>0.62515335648148151</c:v>
                </c:pt>
                <c:pt idx="1098">
                  <c:v>0.62515390046296293</c:v>
                </c:pt>
                <c:pt idx="1099">
                  <c:v>0.62515390046296293</c:v>
                </c:pt>
                <c:pt idx="1100">
                  <c:v>0.62515443287037031</c:v>
                </c:pt>
                <c:pt idx="1101">
                  <c:v>0.62515496527777781</c:v>
                </c:pt>
                <c:pt idx="1102">
                  <c:v>0.62515549768518519</c:v>
                </c:pt>
                <c:pt idx="1103">
                  <c:v>0.62515603009259257</c:v>
                </c:pt>
                <c:pt idx="1104">
                  <c:v>0.62515603009259257</c:v>
                </c:pt>
                <c:pt idx="1105">
                  <c:v>0.6251565740740741</c:v>
                </c:pt>
                <c:pt idx="1106">
                  <c:v>0.62515710648148148</c:v>
                </c:pt>
                <c:pt idx="1107">
                  <c:v>0.6251576504629629</c:v>
                </c:pt>
                <c:pt idx="1108">
                  <c:v>0.6251576504629629</c:v>
                </c:pt>
                <c:pt idx="1109">
                  <c:v>0.62515818287037039</c:v>
                </c:pt>
                <c:pt idx="1110">
                  <c:v>0.62515872685185181</c:v>
                </c:pt>
                <c:pt idx="1111">
                  <c:v>0.62515927083333334</c:v>
                </c:pt>
                <c:pt idx="1112">
                  <c:v>0.62515927083333334</c:v>
                </c:pt>
                <c:pt idx="1113">
                  <c:v>0.62515980324074072</c:v>
                </c:pt>
                <c:pt idx="1114">
                  <c:v>0.62516033564814821</c:v>
                </c:pt>
                <c:pt idx="1115">
                  <c:v>0.62516087962962963</c:v>
                </c:pt>
                <c:pt idx="1116">
                  <c:v>0.62516142361111104</c:v>
                </c:pt>
                <c:pt idx="1117">
                  <c:v>0.62516142361111104</c:v>
                </c:pt>
                <c:pt idx="1118">
                  <c:v>0.62516195601851854</c:v>
                </c:pt>
                <c:pt idx="1119">
                  <c:v>0.62516249999999995</c:v>
                </c:pt>
                <c:pt idx="1120">
                  <c:v>0.62516303240740745</c:v>
                </c:pt>
                <c:pt idx="1121">
                  <c:v>0.62516303240740745</c:v>
                </c:pt>
                <c:pt idx="1122">
                  <c:v>0.62516357638888886</c:v>
                </c:pt>
                <c:pt idx="1123">
                  <c:v>0.62516412037037039</c:v>
                </c:pt>
                <c:pt idx="1124">
                  <c:v>0.62516466435185192</c:v>
                </c:pt>
                <c:pt idx="1125">
                  <c:v>0.62516520833333333</c:v>
                </c:pt>
                <c:pt idx="1126">
                  <c:v>0.62516520833333333</c:v>
                </c:pt>
                <c:pt idx="1127">
                  <c:v>0.62516574074074072</c:v>
                </c:pt>
                <c:pt idx="1128">
                  <c:v>0.6251662731481481</c:v>
                </c:pt>
                <c:pt idx="1129">
                  <c:v>0.62516680555555559</c:v>
                </c:pt>
                <c:pt idx="1130">
                  <c:v>0.62516680555555559</c:v>
                </c:pt>
                <c:pt idx="1131">
                  <c:v>0.62516733796296298</c:v>
                </c:pt>
                <c:pt idx="1132">
                  <c:v>0.6251678819444445</c:v>
                </c:pt>
                <c:pt idx="1133">
                  <c:v>0.62516841435185189</c:v>
                </c:pt>
                <c:pt idx="1134">
                  <c:v>0.62516896990740733</c:v>
                </c:pt>
                <c:pt idx="1135">
                  <c:v>0.62516896990740733</c:v>
                </c:pt>
                <c:pt idx="1136">
                  <c:v>0.62516950231481483</c:v>
                </c:pt>
                <c:pt idx="1137">
                  <c:v>0.62517004629629624</c:v>
                </c:pt>
                <c:pt idx="1138">
                  <c:v>0.62517059027777777</c:v>
                </c:pt>
                <c:pt idx="1139">
                  <c:v>0.62517059027777777</c:v>
                </c:pt>
                <c:pt idx="1140">
                  <c:v>0.62517112268518515</c:v>
                </c:pt>
                <c:pt idx="1141">
                  <c:v>0.62517165509259265</c:v>
                </c:pt>
                <c:pt idx="1142">
                  <c:v>0.62517219907407406</c:v>
                </c:pt>
                <c:pt idx="1143">
                  <c:v>0.62517219907407406</c:v>
                </c:pt>
                <c:pt idx="1144">
                  <c:v>0.62517274305555559</c:v>
                </c:pt>
                <c:pt idx="1145">
                  <c:v>0.62517328703703701</c:v>
                </c:pt>
                <c:pt idx="1146">
                  <c:v>0.62517381944444439</c:v>
                </c:pt>
                <c:pt idx="1147">
                  <c:v>0.62517435185185188</c:v>
                </c:pt>
                <c:pt idx="1148">
                  <c:v>0.62517435185185188</c:v>
                </c:pt>
                <c:pt idx="1149">
                  <c:v>0.6251748958333333</c:v>
                </c:pt>
                <c:pt idx="1150">
                  <c:v>0.62517542824074079</c:v>
                </c:pt>
                <c:pt idx="1151">
                  <c:v>0.62517597222222221</c:v>
                </c:pt>
                <c:pt idx="1152">
                  <c:v>0.62517597222222221</c:v>
                </c:pt>
                <c:pt idx="1153">
                  <c:v>0.62517651620370374</c:v>
                </c:pt>
                <c:pt idx="1154">
                  <c:v>0.62517706018518515</c:v>
                </c:pt>
                <c:pt idx="1155">
                  <c:v>0.62517760416666668</c:v>
                </c:pt>
                <c:pt idx="1156">
                  <c:v>0.62517760416666668</c:v>
                </c:pt>
                <c:pt idx="1157">
                  <c:v>0.62517813657407406</c:v>
                </c:pt>
                <c:pt idx="1158">
                  <c:v>0.62517865740740741</c:v>
                </c:pt>
                <c:pt idx="1159">
                  <c:v>0.6251791898148148</c:v>
                </c:pt>
                <c:pt idx="1160">
                  <c:v>0.62517974537037035</c:v>
                </c:pt>
                <c:pt idx="1161">
                  <c:v>0.62517974537037035</c:v>
                </c:pt>
                <c:pt idx="1162">
                  <c:v>0.62518028935185188</c:v>
                </c:pt>
                <c:pt idx="1163">
                  <c:v>0.6251808333333333</c:v>
                </c:pt>
                <c:pt idx="1164">
                  <c:v>0.62518136574074068</c:v>
                </c:pt>
                <c:pt idx="1165">
                  <c:v>0.62518136574074068</c:v>
                </c:pt>
                <c:pt idx="1166">
                  <c:v>0.62518190972222221</c:v>
                </c:pt>
                <c:pt idx="1167">
                  <c:v>0.62518245370370373</c:v>
                </c:pt>
                <c:pt idx="1168">
                  <c:v>0.62518298611111112</c:v>
                </c:pt>
                <c:pt idx="1169">
                  <c:v>0.6251835185185185</c:v>
                </c:pt>
                <c:pt idx="1170">
                  <c:v>0.6251835185185185</c:v>
                </c:pt>
                <c:pt idx="1171">
                  <c:v>0.62518406250000003</c:v>
                </c:pt>
                <c:pt idx="1172">
                  <c:v>0.62518460648148155</c:v>
                </c:pt>
                <c:pt idx="1173">
                  <c:v>0.62518512731481479</c:v>
                </c:pt>
                <c:pt idx="1174">
                  <c:v>0.62518512731481479</c:v>
                </c:pt>
                <c:pt idx="1175">
                  <c:v>0.62518567129629632</c:v>
                </c:pt>
                <c:pt idx="1176">
                  <c:v>0.6251862037037037</c:v>
                </c:pt>
                <c:pt idx="1177">
                  <c:v>0.62518675925925926</c:v>
                </c:pt>
                <c:pt idx="1178">
                  <c:v>0.62518729166666664</c:v>
                </c:pt>
                <c:pt idx="1179">
                  <c:v>0.62518729166666664</c:v>
                </c:pt>
                <c:pt idx="1180">
                  <c:v>0.62518782407407414</c:v>
                </c:pt>
                <c:pt idx="1181">
                  <c:v>0.6251883796296297</c:v>
                </c:pt>
                <c:pt idx="1182">
                  <c:v>0.62518891203703697</c:v>
                </c:pt>
                <c:pt idx="1183">
                  <c:v>0.62518891203703697</c:v>
                </c:pt>
                <c:pt idx="1184">
                  <c:v>0.6251894560185185</c:v>
                </c:pt>
                <c:pt idx="1185">
                  <c:v>0.62518998842592588</c:v>
                </c:pt>
                <c:pt idx="1186">
                  <c:v>0.62519053240740741</c:v>
                </c:pt>
                <c:pt idx="1187">
                  <c:v>0.62519053240740741</c:v>
                </c:pt>
                <c:pt idx="1188">
                  <c:v>0.62519107638888893</c:v>
                </c:pt>
                <c:pt idx="1189">
                  <c:v>0.62519160879629632</c:v>
                </c:pt>
                <c:pt idx="1190">
                  <c:v>0.62519216435185188</c:v>
                </c:pt>
                <c:pt idx="1191">
                  <c:v>0.62519269675925926</c:v>
                </c:pt>
                <c:pt idx="1192">
                  <c:v>0.62519269675925926</c:v>
                </c:pt>
                <c:pt idx="1193">
                  <c:v>0.62519322916666664</c:v>
                </c:pt>
                <c:pt idx="1194">
                  <c:v>0.62519376157407403</c:v>
                </c:pt>
                <c:pt idx="1195">
                  <c:v>0.62519429398148152</c:v>
                </c:pt>
                <c:pt idx="1196">
                  <c:v>0.62519429398148152</c:v>
                </c:pt>
                <c:pt idx="1197">
                  <c:v>0.62519484953703708</c:v>
                </c:pt>
                <c:pt idx="1198">
                  <c:v>0.62519538194444446</c:v>
                </c:pt>
                <c:pt idx="1199">
                  <c:v>0.62519591435185184</c:v>
                </c:pt>
                <c:pt idx="1200">
                  <c:v>0.62519591435185184</c:v>
                </c:pt>
                <c:pt idx="1201">
                  <c:v>0.62519645833333326</c:v>
                </c:pt>
                <c:pt idx="1202">
                  <c:v>0.62519700231481479</c:v>
                </c:pt>
                <c:pt idx="1203">
                  <c:v>0.62519754629629631</c:v>
                </c:pt>
                <c:pt idx="1204">
                  <c:v>0.6251980787037037</c:v>
                </c:pt>
                <c:pt idx="1205">
                  <c:v>0.6251980787037037</c:v>
                </c:pt>
                <c:pt idx="1206">
                  <c:v>0.62519861111111108</c:v>
                </c:pt>
                <c:pt idx="1207">
                  <c:v>0.62519916666666664</c:v>
                </c:pt>
                <c:pt idx="1208">
                  <c:v>0.62519971064814817</c:v>
                </c:pt>
                <c:pt idx="1209">
                  <c:v>0.62519971064814817</c:v>
                </c:pt>
                <c:pt idx="1210">
                  <c:v>0.62520025462962969</c:v>
                </c:pt>
                <c:pt idx="1211">
                  <c:v>0.62520077546296293</c:v>
                </c:pt>
                <c:pt idx="1212">
                  <c:v>0.62520131944444446</c:v>
                </c:pt>
                <c:pt idx="1213">
                  <c:v>0.62520186342592587</c:v>
                </c:pt>
                <c:pt idx="1214">
                  <c:v>0.62520186342592587</c:v>
                </c:pt>
                <c:pt idx="1215">
                  <c:v>0.6252024074074074</c:v>
                </c:pt>
                <c:pt idx="1216">
                  <c:v>0.62520293981481478</c:v>
                </c:pt>
                <c:pt idx="1217">
                  <c:v>0.62520347222222228</c:v>
                </c:pt>
                <c:pt idx="1218">
                  <c:v>0.62520347222222228</c:v>
                </c:pt>
                <c:pt idx="1219">
                  <c:v>0.62520400462962966</c:v>
                </c:pt>
                <c:pt idx="1220">
                  <c:v>0.62520454861111108</c:v>
                </c:pt>
                <c:pt idx="1221">
                  <c:v>0.6252050925925926</c:v>
                </c:pt>
                <c:pt idx="1222">
                  <c:v>0.6252050925925926</c:v>
                </c:pt>
                <c:pt idx="1223">
                  <c:v>0.62520562499999999</c:v>
                </c:pt>
                <c:pt idx="1224">
                  <c:v>0.62520616898148151</c:v>
                </c:pt>
                <c:pt idx="1225">
                  <c:v>0.62520671296296293</c:v>
                </c:pt>
                <c:pt idx="1226">
                  <c:v>0.62520725694444446</c:v>
                </c:pt>
                <c:pt idx="1227">
                  <c:v>0.62520725694444446</c:v>
                </c:pt>
                <c:pt idx="1228">
                  <c:v>0.62520778935185184</c:v>
                </c:pt>
                <c:pt idx="1229">
                  <c:v>0.62520833333333337</c:v>
                </c:pt>
                <c:pt idx="1230">
                  <c:v>0.62520887731481478</c:v>
                </c:pt>
                <c:pt idx="1231">
                  <c:v>0.62520887731481478</c:v>
                </c:pt>
                <c:pt idx="1232">
                  <c:v>0.62520942129629631</c:v>
                </c:pt>
                <c:pt idx="1233">
                  <c:v>0.62520996527777772</c:v>
                </c:pt>
                <c:pt idx="1234">
                  <c:v>0.62521049768518522</c:v>
                </c:pt>
                <c:pt idx="1235">
                  <c:v>0.62521049768518522</c:v>
                </c:pt>
                <c:pt idx="1236">
                  <c:v>0.62521104166666663</c:v>
                </c:pt>
                <c:pt idx="1237">
                  <c:v>0.62521158564814816</c:v>
                </c:pt>
                <c:pt idx="1238">
                  <c:v>0.62521212962962969</c:v>
                </c:pt>
                <c:pt idx="1239">
                  <c:v>0.62521265046296293</c:v>
                </c:pt>
                <c:pt idx="1240">
                  <c:v>0.62521265046296293</c:v>
                </c:pt>
                <c:pt idx="1241">
                  <c:v>0.62521319444444445</c:v>
                </c:pt>
                <c:pt idx="1242">
                  <c:v>0.62521372685185184</c:v>
                </c:pt>
                <c:pt idx="1243">
                  <c:v>0.62521427083333336</c:v>
                </c:pt>
                <c:pt idx="1244">
                  <c:v>0.62521427083333336</c:v>
                </c:pt>
                <c:pt idx="1245">
                  <c:v>0.62521481481481478</c:v>
                </c:pt>
                <c:pt idx="1246">
                  <c:v>0.62521535879629631</c:v>
                </c:pt>
                <c:pt idx="1247">
                  <c:v>0.62521590277777783</c:v>
                </c:pt>
                <c:pt idx="1248">
                  <c:v>0.62521643518518522</c:v>
                </c:pt>
                <c:pt idx="1249">
                  <c:v>0.62521643518518522</c:v>
                </c:pt>
                <c:pt idx="1250">
                  <c:v>0.62521697916666663</c:v>
                </c:pt>
                <c:pt idx="1251">
                  <c:v>0.62521751157407401</c:v>
                </c:pt>
                <c:pt idx="1252">
                  <c:v>0.62521804398148151</c:v>
                </c:pt>
                <c:pt idx="1253">
                  <c:v>0.62521804398148151</c:v>
                </c:pt>
                <c:pt idx="1254">
                  <c:v>0.62521857638888889</c:v>
                </c:pt>
                <c:pt idx="1255">
                  <c:v>0.62521912037037042</c:v>
                </c:pt>
                <c:pt idx="1256">
                  <c:v>0.6252196527777778</c:v>
                </c:pt>
                <c:pt idx="1257">
                  <c:v>0.62522019675925933</c:v>
                </c:pt>
                <c:pt idx="1258">
                  <c:v>0.62522019675925933</c:v>
                </c:pt>
                <c:pt idx="1259">
                  <c:v>0.62522074074074074</c:v>
                </c:pt>
                <c:pt idx="1260">
                  <c:v>0.62522128472222216</c:v>
                </c:pt>
                <c:pt idx="1261">
                  <c:v>0.62522181712962965</c:v>
                </c:pt>
                <c:pt idx="1262">
                  <c:v>0.62522181712962965</c:v>
                </c:pt>
                <c:pt idx="1263">
                  <c:v>0.62522237268518521</c:v>
                </c:pt>
                <c:pt idx="1264">
                  <c:v>0.62522292824074077</c:v>
                </c:pt>
                <c:pt idx="1265">
                  <c:v>0.62522346064814815</c:v>
                </c:pt>
                <c:pt idx="1266">
                  <c:v>0.62522346064814815</c:v>
                </c:pt>
                <c:pt idx="1267">
                  <c:v>0.62522401620370371</c:v>
                </c:pt>
                <c:pt idx="1268">
                  <c:v>0.62522456018518524</c:v>
                </c:pt>
                <c:pt idx="1269">
                  <c:v>0.62522510416666666</c:v>
                </c:pt>
                <c:pt idx="1270">
                  <c:v>0.62522510416666666</c:v>
                </c:pt>
                <c:pt idx="1271">
                  <c:v>0.62522563657407404</c:v>
                </c:pt>
                <c:pt idx="1272">
                  <c:v>0.62522618055555557</c:v>
                </c:pt>
                <c:pt idx="1273">
                  <c:v>0.62522672453703698</c:v>
                </c:pt>
                <c:pt idx="1274">
                  <c:v>0.62522725694444448</c:v>
                </c:pt>
                <c:pt idx="1275">
                  <c:v>0.62522725694444448</c:v>
                </c:pt>
                <c:pt idx="1276">
                  <c:v>0.62522780092592589</c:v>
                </c:pt>
                <c:pt idx="1277">
                  <c:v>0.62522834490740742</c:v>
                </c:pt>
                <c:pt idx="1278">
                  <c:v>0.62522888888888895</c:v>
                </c:pt>
                <c:pt idx="1279">
                  <c:v>0.62522888888888895</c:v>
                </c:pt>
                <c:pt idx="1280">
                  <c:v>0.62522943287037036</c:v>
                </c:pt>
                <c:pt idx="1281">
                  <c:v>0.62522997685185189</c:v>
                </c:pt>
                <c:pt idx="1282">
                  <c:v>0.62523050925925927</c:v>
                </c:pt>
                <c:pt idx="1283">
                  <c:v>0.62523050925925927</c:v>
                </c:pt>
                <c:pt idx="1284">
                  <c:v>0.62523106481481483</c:v>
                </c:pt>
                <c:pt idx="1285">
                  <c:v>0.62523160879629625</c:v>
                </c:pt>
                <c:pt idx="1286">
                  <c:v>0.62523214120370374</c:v>
                </c:pt>
                <c:pt idx="1287">
                  <c:v>0.62523267361111112</c:v>
                </c:pt>
                <c:pt idx="1288">
                  <c:v>0.62523267361111112</c:v>
                </c:pt>
                <c:pt idx="1289">
                  <c:v>0.62523321759259265</c:v>
                </c:pt>
                <c:pt idx="1290">
                  <c:v>0.62523375000000003</c:v>
                </c:pt>
                <c:pt idx="1291">
                  <c:v>0.62523428240740742</c:v>
                </c:pt>
                <c:pt idx="1292">
                  <c:v>0.62523428240740742</c:v>
                </c:pt>
                <c:pt idx="1293">
                  <c:v>0.62523482638888883</c:v>
                </c:pt>
                <c:pt idx="1294">
                  <c:v>0.62523535879629633</c:v>
                </c:pt>
                <c:pt idx="1295">
                  <c:v>0.62523590277777774</c:v>
                </c:pt>
                <c:pt idx="1296">
                  <c:v>0.62523590277777774</c:v>
                </c:pt>
                <c:pt idx="1297">
                  <c:v>0.62523644675925927</c:v>
                </c:pt>
                <c:pt idx="1298">
                  <c:v>0.62523697916666665</c:v>
                </c:pt>
                <c:pt idx="1299">
                  <c:v>0.62523753472222221</c:v>
                </c:pt>
                <c:pt idx="1300">
                  <c:v>0.62523806712962959</c:v>
                </c:pt>
                <c:pt idx="1301">
                  <c:v>0.62523806712962959</c:v>
                </c:pt>
                <c:pt idx="1302">
                  <c:v>0.62523861111111112</c:v>
                </c:pt>
                <c:pt idx="1303">
                  <c:v>0.62523915509259254</c:v>
                </c:pt>
                <c:pt idx="1304">
                  <c:v>0.62523969907407406</c:v>
                </c:pt>
                <c:pt idx="1305">
                  <c:v>0.62523969907407406</c:v>
                </c:pt>
                <c:pt idx="1306">
                  <c:v>0.62524023148148145</c:v>
                </c:pt>
                <c:pt idx="1307">
                  <c:v>0.62524077546296297</c:v>
                </c:pt>
                <c:pt idx="1308">
                  <c:v>0.6252413194444445</c:v>
                </c:pt>
                <c:pt idx="1309">
                  <c:v>0.6252413194444445</c:v>
                </c:pt>
                <c:pt idx="1310">
                  <c:v>0.62524186342592591</c:v>
                </c:pt>
                <c:pt idx="1311">
                  <c:v>0.6252423958333333</c:v>
                </c:pt>
                <c:pt idx="1312">
                  <c:v>0.62524292824074068</c:v>
                </c:pt>
                <c:pt idx="1313">
                  <c:v>0.62524348379629624</c:v>
                </c:pt>
                <c:pt idx="1314">
                  <c:v>0.62524348379629624</c:v>
                </c:pt>
                <c:pt idx="1315">
                  <c:v>0.62524401620370373</c:v>
                </c:pt>
                <c:pt idx="1316">
                  <c:v>0.62524454861111112</c:v>
                </c:pt>
                <c:pt idx="1317">
                  <c:v>0.62524509259259264</c:v>
                </c:pt>
                <c:pt idx="1318">
                  <c:v>0.62524509259259264</c:v>
                </c:pt>
                <c:pt idx="1319">
                  <c:v>0.62524563657407406</c:v>
                </c:pt>
                <c:pt idx="1320">
                  <c:v>0.62524616898148155</c:v>
                </c:pt>
                <c:pt idx="1321">
                  <c:v>0.62524671296296297</c:v>
                </c:pt>
                <c:pt idx="1322">
                  <c:v>0.62524728009259256</c:v>
                </c:pt>
                <c:pt idx="1323">
                  <c:v>0.62524728009259256</c:v>
                </c:pt>
                <c:pt idx="1324">
                  <c:v>0.62524781249999994</c:v>
                </c:pt>
                <c:pt idx="1325">
                  <c:v>0.6252483680555555</c:v>
                </c:pt>
                <c:pt idx="1326">
                  <c:v>0.625248900462963</c:v>
                </c:pt>
                <c:pt idx="1327">
                  <c:v>0.625248900462963</c:v>
                </c:pt>
                <c:pt idx="1328">
                  <c:v>0.62524944444444441</c:v>
                </c:pt>
                <c:pt idx="1329">
                  <c:v>0.62524996527777776</c:v>
                </c:pt>
                <c:pt idx="1330">
                  <c:v>0.62525050925925929</c:v>
                </c:pt>
                <c:pt idx="1331">
                  <c:v>0.62525050925925929</c:v>
                </c:pt>
                <c:pt idx="1332">
                  <c:v>0.62525104166666667</c:v>
                </c:pt>
                <c:pt idx="1333">
                  <c:v>0.62525158564814809</c:v>
                </c:pt>
                <c:pt idx="1334">
                  <c:v>0.62525211805555558</c:v>
                </c:pt>
                <c:pt idx="1335">
                  <c:v>0.62525265046296297</c:v>
                </c:pt>
                <c:pt idx="1336">
                  <c:v>0.62525265046296297</c:v>
                </c:pt>
                <c:pt idx="1337">
                  <c:v>0.62525319444444449</c:v>
                </c:pt>
                <c:pt idx="1338">
                  <c:v>0.62525373842592591</c:v>
                </c:pt>
                <c:pt idx="1339">
                  <c:v>0.62525429398148147</c:v>
                </c:pt>
                <c:pt idx="1340">
                  <c:v>0.62525429398148147</c:v>
                </c:pt>
                <c:pt idx="1341">
                  <c:v>0.62525480324074068</c:v>
                </c:pt>
                <c:pt idx="1342">
                  <c:v>0.6252553472222222</c:v>
                </c:pt>
                <c:pt idx="1343">
                  <c:v>0.62525589120370373</c:v>
                </c:pt>
                <c:pt idx="1344">
                  <c:v>0.62525589120370373</c:v>
                </c:pt>
                <c:pt idx="1345">
                  <c:v>0.62525643518518514</c:v>
                </c:pt>
                <c:pt idx="1346">
                  <c:v>0.6252569907407407</c:v>
                </c:pt>
                <c:pt idx="1347">
                  <c:v>0.62525753472222223</c:v>
                </c:pt>
                <c:pt idx="1348">
                  <c:v>0.62525809027777779</c:v>
                </c:pt>
                <c:pt idx="1349">
                  <c:v>0.62525809027777779</c:v>
                </c:pt>
                <c:pt idx="1350">
                  <c:v>0.62525862268518517</c:v>
                </c:pt>
                <c:pt idx="1351">
                  <c:v>0.6252591666666667</c:v>
                </c:pt>
                <c:pt idx="1352">
                  <c:v>0.62525971064814811</c:v>
                </c:pt>
                <c:pt idx="1353">
                  <c:v>0.62525971064814811</c:v>
                </c:pt>
                <c:pt idx="1354">
                  <c:v>0.6252602430555555</c:v>
                </c:pt>
                <c:pt idx="1355">
                  <c:v>0.62526077546296299</c:v>
                </c:pt>
                <c:pt idx="1356">
                  <c:v>0.62526131944444441</c:v>
                </c:pt>
                <c:pt idx="1357">
                  <c:v>0.62526131944444441</c:v>
                </c:pt>
                <c:pt idx="1358">
                  <c:v>0.6252618518518519</c:v>
                </c:pt>
                <c:pt idx="1359">
                  <c:v>0.62526239583333332</c:v>
                </c:pt>
                <c:pt idx="1360">
                  <c:v>0.62526292824074081</c:v>
                </c:pt>
                <c:pt idx="1361">
                  <c:v>0.62526346064814808</c:v>
                </c:pt>
                <c:pt idx="1362">
                  <c:v>0.62526346064814808</c:v>
                </c:pt>
                <c:pt idx="1363">
                  <c:v>0.62526400462962961</c:v>
                </c:pt>
                <c:pt idx="1364">
                  <c:v>0.62526452546296296</c:v>
                </c:pt>
                <c:pt idx="1365">
                  <c:v>0.62526505787037034</c:v>
                </c:pt>
                <c:pt idx="1366">
                  <c:v>0.62526505787037034</c:v>
                </c:pt>
                <c:pt idx="1367">
                  <c:v>0.62526560185185187</c:v>
                </c:pt>
                <c:pt idx="1368">
                  <c:v>0.62526613425925925</c:v>
                </c:pt>
                <c:pt idx="1369">
                  <c:v>0.62526666666666664</c:v>
                </c:pt>
                <c:pt idx="1370">
                  <c:v>0.62526721064814816</c:v>
                </c:pt>
                <c:pt idx="1371">
                  <c:v>0.62526721064814816</c:v>
                </c:pt>
                <c:pt idx="1372">
                  <c:v>0.62526775462962958</c:v>
                </c:pt>
                <c:pt idx="1373">
                  <c:v>0.62526829861111111</c:v>
                </c:pt>
                <c:pt idx="1374">
                  <c:v>0.62526884259259263</c:v>
                </c:pt>
                <c:pt idx="1375">
                  <c:v>0.62526884259259263</c:v>
                </c:pt>
                <c:pt idx="1376">
                  <c:v>0.62526938657407405</c:v>
                </c:pt>
                <c:pt idx="1377">
                  <c:v>0.62526991898148154</c:v>
                </c:pt>
                <c:pt idx="1378">
                  <c:v>0.62527045138888881</c:v>
                </c:pt>
                <c:pt idx="1379">
                  <c:v>0.62527099537037034</c:v>
                </c:pt>
                <c:pt idx="1380">
                  <c:v>0.62527099537037034</c:v>
                </c:pt>
                <c:pt idx="1381">
                  <c:v>0.62527152777777772</c:v>
                </c:pt>
                <c:pt idx="1382">
                  <c:v>0.62527208333333328</c:v>
                </c:pt>
                <c:pt idx="1383">
                  <c:v>0.62527260416666663</c:v>
                </c:pt>
                <c:pt idx="1384">
                  <c:v>0.62527260416666663</c:v>
                </c:pt>
                <c:pt idx="1385">
                  <c:v>0.62527315972222219</c:v>
                </c:pt>
                <c:pt idx="1386">
                  <c:v>0.62527370370370372</c:v>
                </c:pt>
                <c:pt idx="1387">
                  <c:v>0.6252742361111111</c:v>
                </c:pt>
                <c:pt idx="1388">
                  <c:v>0.6252742361111111</c:v>
                </c:pt>
                <c:pt idx="1389">
                  <c:v>0.62527478009259252</c:v>
                </c:pt>
                <c:pt idx="1390">
                  <c:v>0.62527532407407405</c:v>
                </c:pt>
                <c:pt idx="1391">
                  <c:v>0.62527586805555557</c:v>
                </c:pt>
                <c:pt idx="1392">
                  <c:v>0.62527641203703699</c:v>
                </c:pt>
                <c:pt idx="1393">
                  <c:v>0.62527641203703699</c:v>
                </c:pt>
                <c:pt idx="1394">
                  <c:v>0.62527695601851851</c:v>
                </c:pt>
                <c:pt idx="1395">
                  <c:v>0.6252774884259259</c:v>
                </c:pt>
                <c:pt idx="1396">
                  <c:v>0.62527803240740742</c:v>
                </c:pt>
                <c:pt idx="1397">
                  <c:v>0.62527803240740742</c:v>
                </c:pt>
                <c:pt idx="1398">
                  <c:v>0.62527856481481481</c:v>
                </c:pt>
                <c:pt idx="1399">
                  <c:v>0.62527910879629622</c:v>
                </c:pt>
                <c:pt idx="1400">
                  <c:v>0.62527965277777775</c:v>
                </c:pt>
                <c:pt idx="1401">
                  <c:v>0.62527965277777775</c:v>
                </c:pt>
                <c:pt idx="1402">
                  <c:v>0.62528019675925928</c:v>
                </c:pt>
                <c:pt idx="1403">
                  <c:v>0.62528075231481484</c:v>
                </c:pt>
                <c:pt idx="1404">
                  <c:v>0.62528128472222222</c:v>
                </c:pt>
                <c:pt idx="1405">
                  <c:v>0.6252818171296296</c:v>
                </c:pt>
                <c:pt idx="1406">
                  <c:v>0.6252818171296296</c:v>
                </c:pt>
                <c:pt idx="1407">
                  <c:v>0.6252823495370371</c:v>
                </c:pt>
                <c:pt idx="1408">
                  <c:v>0.62528289351851851</c:v>
                </c:pt>
                <c:pt idx="1409">
                  <c:v>0.62528343749999993</c:v>
                </c:pt>
                <c:pt idx="1410">
                  <c:v>0.62528343749999993</c:v>
                </c:pt>
                <c:pt idx="1411">
                  <c:v>0.62528396990740742</c:v>
                </c:pt>
                <c:pt idx="1412">
                  <c:v>0.62528450231481481</c:v>
                </c:pt>
                <c:pt idx="1413">
                  <c:v>0.62528504629629633</c:v>
                </c:pt>
                <c:pt idx="1414">
                  <c:v>0.62528504629629633</c:v>
                </c:pt>
                <c:pt idx="1415">
                  <c:v>0.62528559027777775</c:v>
                </c:pt>
                <c:pt idx="1416">
                  <c:v>0.62528613425925927</c:v>
                </c:pt>
                <c:pt idx="1417">
                  <c:v>0.62528666666666666</c:v>
                </c:pt>
                <c:pt idx="1418">
                  <c:v>0.62528721064814818</c:v>
                </c:pt>
                <c:pt idx="1419">
                  <c:v>0.62528721064814818</c:v>
                </c:pt>
                <c:pt idx="1420">
                  <c:v>0.62528776620370363</c:v>
                </c:pt>
                <c:pt idx="1421">
                  <c:v>0.62528829861111113</c:v>
                </c:pt>
                <c:pt idx="1422">
                  <c:v>0.62528885416666669</c:v>
                </c:pt>
                <c:pt idx="1423">
                  <c:v>0.62528885416666669</c:v>
                </c:pt>
                <c:pt idx="1424">
                  <c:v>0.62528938657407407</c:v>
                </c:pt>
                <c:pt idx="1425">
                  <c:v>0.62528991898148145</c:v>
                </c:pt>
                <c:pt idx="1426">
                  <c:v>0.62529047453703701</c:v>
                </c:pt>
                <c:pt idx="1427">
                  <c:v>0.62529047453703701</c:v>
                </c:pt>
                <c:pt idx="1428">
                  <c:v>0.62529100694444451</c:v>
                </c:pt>
                <c:pt idx="1429">
                  <c:v>0.62529153935185189</c:v>
                </c:pt>
                <c:pt idx="1430">
                  <c:v>0.62529207175925927</c:v>
                </c:pt>
                <c:pt idx="1431">
                  <c:v>0.62529261574074069</c:v>
                </c:pt>
                <c:pt idx="1432">
                  <c:v>0.62529261574074069</c:v>
                </c:pt>
                <c:pt idx="1433">
                  <c:v>0.62529314814814818</c:v>
                </c:pt>
                <c:pt idx="1434">
                  <c:v>0.6252936921296296</c:v>
                </c:pt>
                <c:pt idx="1435">
                  <c:v>0.62529423611111112</c:v>
                </c:pt>
                <c:pt idx="1436">
                  <c:v>0.62529423611111112</c:v>
                </c:pt>
                <c:pt idx="1437">
                  <c:v>0.62529478009259265</c:v>
                </c:pt>
                <c:pt idx="1438">
                  <c:v>0.62529531250000003</c:v>
                </c:pt>
                <c:pt idx="1439">
                  <c:v>0.62529585648148145</c:v>
                </c:pt>
                <c:pt idx="1440">
                  <c:v>0.62529638888888883</c:v>
                </c:pt>
                <c:pt idx="1441">
                  <c:v>0.62529638888888883</c:v>
                </c:pt>
                <c:pt idx="1442">
                  <c:v>0.62529693287037036</c:v>
                </c:pt>
                <c:pt idx="1443">
                  <c:v>0.62529746527777774</c:v>
                </c:pt>
                <c:pt idx="1444">
                  <c:v>0.62529798611111109</c:v>
                </c:pt>
                <c:pt idx="1445">
                  <c:v>0.62529798611111109</c:v>
                </c:pt>
                <c:pt idx="1446">
                  <c:v>0.62529853009259262</c:v>
                </c:pt>
                <c:pt idx="1447">
                  <c:v>0.6252990625</c:v>
                </c:pt>
                <c:pt idx="1448">
                  <c:v>0.62529961805555556</c:v>
                </c:pt>
                <c:pt idx="1449">
                  <c:v>0.62529961805555556</c:v>
                </c:pt>
                <c:pt idx="1450">
                  <c:v>0.62530015046296294</c:v>
                </c:pt>
                <c:pt idx="1451">
                  <c:v>0.62530068287037033</c:v>
                </c:pt>
                <c:pt idx="1452">
                  <c:v>0.62530122685185185</c:v>
                </c:pt>
                <c:pt idx="1453">
                  <c:v>0.62530177083333338</c:v>
                </c:pt>
                <c:pt idx="1454">
                  <c:v>0.62530177083333338</c:v>
                </c:pt>
                <c:pt idx="1455">
                  <c:v>0.6253023148148148</c:v>
                </c:pt>
                <c:pt idx="1456">
                  <c:v>0.62530284722222229</c:v>
                </c:pt>
                <c:pt idx="1457">
                  <c:v>0.62530337962962956</c:v>
                </c:pt>
                <c:pt idx="1458">
                  <c:v>0.62530337962962956</c:v>
                </c:pt>
                <c:pt idx="1459">
                  <c:v>0.62530392361111109</c:v>
                </c:pt>
                <c:pt idx="1460">
                  <c:v>0.62530445601851847</c:v>
                </c:pt>
                <c:pt idx="1461">
                  <c:v>0.625305</c:v>
                </c:pt>
                <c:pt idx="1462">
                  <c:v>0.62530554398148153</c:v>
                </c:pt>
                <c:pt idx="1463">
                  <c:v>0.62530554398148153</c:v>
                </c:pt>
                <c:pt idx="1464">
                  <c:v>0.62530607638888891</c:v>
                </c:pt>
                <c:pt idx="1465">
                  <c:v>0.62530662037037044</c:v>
                </c:pt>
                <c:pt idx="1466">
                  <c:v>0.62530716435185185</c:v>
                </c:pt>
                <c:pt idx="1467">
                  <c:v>0.62530716435185185</c:v>
                </c:pt>
                <c:pt idx="1468">
                  <c:v>0.62530769675925924</c:v>
                </c:pt>
                <c:pt idx="1469">
                  <c:v>0.62530825231481479</c:v>
                </c:pt>
                <c:pt idx="1470">
                  <c:v>0.62530879629629632</c:v>
                </c:pt>
                <c:pt idx="1471">
                  <c:v>0.62530879629629632</c:v>
                </c:pt>
                <c:pt idx="1472">
                  <c:v>0.6253093287037037</c:v>
                </c:pt>
                <c:pt idx="1473">
                  <c:v>0.62530987268518523</c:v>
                </c:pt>
                <c:pt idx="1474">
                  <c:v>0.62531040509259261</c:v>
                </c:pt>
                <c:pt idx="1475">
                  <c:v>0.6253109375</c:v>
                </c:pt>
                <c:pt idx="1476">
                  <c:v>0.6253109375</c:v>
                </c:pt>
                <c:pt idx="1477">
                  <c:v>0.62531148148148141</c:v>
                </c:pt>
                <c:pt idx="1478">
                  <c:v>0.62531201388888891</c:v>
                </c:pt>
                <c:pt idx="1479">
                  <c:v>0.62531254629629629</c:v>
                </c:pt>
                <c:pt idx="1480">
                  <c:v>0.62531254629629629</c:v>
                </c:pt>
                <c:pt idx="1481">
                  <c:v>0.62531309027777782</c:v>
                </c:pt>
                <c:pt idx="1482">
                  <c:v>0.62531363425925923</c:v>
                </c:pt>
                <c:pt idx="1483">
                  <c:v>0.62531416666666673</c:v>
                </c:pt>
                <c:pt idx="1484">
                  <c:v>0.62531471064814814</c:v>
                </c:pt>
                <c:pt idx="1485">
                  <c:v>0.62531471064814814</c:v>
                </c:pt>
                <c:pt idx="1486">
                  <c:v>0.62531525462962956</c:v>
                </c:pt>
                <c:pt idx="1487">
                  <c:v>0.62531577546296291</c:v>
                </c:pt>
                <c:pt idx="1488">
                  <c:v>0.62531631944444444</c:v>
                </c:pt>
                <c:pt idx="1489">
                  <c:v>0.62531631944444444</c:v>
                </c:pt>
                <c:pt idx="1490">
                  <c:v>0.62531684027777779</c:v>
                </c:pt>
                <c:pt idx="1491">
                  <c:v>0.62531738425925931</c:v>
                </c:pt>
                <c:pt idx="1492">
                  <c:v>0.62531792824074073</c:v>
                </c:pt>
                <c:pt idx="1493">
                  <c:v>0.62531846064814811</c:v>
                </c:pt>
                <c:pt idx="1494">
                  <c:v>0.62531846064814811</c:v>
                </c:pt>
                <c:pt idx="1495">
                  <c:v>0.62531900462962964</c:v>
                </c:pt>
                <c:pt idx="1496">
                  <c:v>0.62531954861111105</c:v>
                </c:pt>
                <c:pt idx="1497">
                  <c:v>0.62532008101851855</c:v>
                </c:pt>
                <c:pt idx="1498">
                  <c:v>0.62532008101851855</c:v>
                </c:pt>
                <c:pt idx="1499">
                  <c:v>0.62532062499999996</c:v>
                </c:pt>
                <c:pt idx="1500">
                  <c:v>0.62532115740740746</c:v>
                </c:pt>
                <c:pt idx="1501">
                  <c:v>0.62532170138888887</c:v>
                </c:pt>
                <c:pt idx="1502">
                  <c:v>0.62532170138888887</c:v>
                </c:pt>
                <c:pt idx="1503">
                  <c:v>0.6253222453703704</c:v>
                </c:pt>
                <c:pt idx="1504">
                  <c:v>0.62532278935185182</c:v>
                </c:pt>
                <c:pt idx="1505">
                  <c:v>0.6253233217592592</c:v>
                </c:pt>
                <c:pt idx="1506">
                  <c:v>0.62532386574074073</c:v>
                </c:pt>
                <c:pt idx="1507">
                  <c:v>0.62532386574074073</c:v>
                </c:pt>
                <c:pt idx="1508">
                  <c:v>0.62532439814814811</c:v>
                </c:pt>
                <c:pt idx="1509">
                  <c:v>0.6253249305555556</c:v>
                </c:pt>
                <c:pt idx="1510">
                  <c:v>0.62532546296296299</c:v>
                </c:pt>
                <c:pt idx="1511">
                  <c:v>0.62532546296296299</c:v>
                </c:pt>
                <c:pt idx="1512">
                  <c:v>0.62532600694444451</c:v>
                </c:pt>
                <c:pt idx="1513">
                  <c:v>0.62532655092592593</c:v>
                </c:pt>
                <c:pt idx="1514">
                  <c:v>0.62532709490740734</c:v>
                </c:pt>
                <c:pt idx="1515">
                  <c:v>0.62532762731481484</c:v>
                </c:pt>
                <c:pt idx="1516">
                  <c:v>0.62532762731481484</c:v>
                </c:pt>
                <c:pt idx="1517">
                  <c:v>0.62532817129629625</c:v>
                </c:pt>
                <c:pt idx="1518">
                  <c:v>0.62532870370370375</c:v>
                </c:pt>
                <c:pt idx="1519">
                  <c:v>0.62532924768518516</c:v>
                </c:pt>
                <c:pt idx="1520">
                  <c:v>0.62532924768518516</c:v>
                </c:pt>
                <c:pt idx="1521">
                  <c:v>0.62532976851851851</c:v>
                </c:pt>
                <c:pt idx="1522">
                  <c:v>0.62533031249999993</c:v>
                </c:pt>
                <c:pt idx="1523">
                  <c:v>0.62533086805555549</c:v>
                </c:pt>
                <c:pt idx="1524">
                  <c:v>0.62533086805555549</c:v>
                </c:pt>
              </c:numCache>
              <c:extLst xmlns:c15="http://schemas.microsoft.com/office/drawing/2012/chart"/>
            </c:numRef>
          </c:xVal>
          <c:yVal>
            <c:numRef>
              <c:f>'Sheet1 (2)'!$I$4:$I$1528</c:f>
              <c:numCache>
                <c:formatCode>General</c:formatCode>
                <c:ptCount val="15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0.14000000000000001</c:v>
                </c:pt>
                <c:pt idx="4">
                  <c:v>0.13</c:v>
                </c:pt>
                <c:pt idx="5">
                  <c:v>0.27</c:v>
                </c:pt>
                <c:pt idx="6">
                  <c:v>0.4</c:v>
                </c:pt>
                <c:pt idx="7">
                  <c:v>0.39</c:v>
                </c:pt>
                <c:pt idx="8">
                  <c:v>0.39</c:v>
                </c:pt>
                <c:pt idx="9">
                  <c:v>0.52</c:v>
                </c:pt>
                <c:pt idx="10">
                  <c:v>0.51</c:v>
                </c:pt>
                <c:pt idx="11">
                  <c:v>0.64</c:v>
                </c:pt>
                <c:pt idx="12">
                  <c:v>0.76</c:v>
                </c:pt>
                <c:pt idx="13">
                  <c:v>0.75</c:v>
                </c:pt>
                <c:pt idx="14">
                  <c:v>0.87</c:v>
                </c:pt>
                <c:pt idx="15">
                  <c:v>0.86</c:v>
                </c:pt>
                <c:pt idx="16">
                  <c:v>0.85</c:v>
                </c:pt>
                <c:pt idx="17">
                  <c:v>0.97</c:v>
                </c:pt>
                <c:pt idx="18">
                  <c:v>0.95</c:v>
                </c:pt>
                <c:pt idx="19">
                  <c:v>0.94</c:v>
                </c:pt>
                <c:pt idx="20">
                  <c:v>1.06</c:v>
                </c:pt>
                <c:pt idx="21">
                  <c:v>1.04</c:v>
                </c:pt>
                <c:pt idx="22">
                  <c:v>1.03</c:v>
                </c:pt>
                <c:pt idx="23">
                  <c:v>1.1399999999999999</c:v>
                </c:pt>
                <c:pt idx="24">
                  <c:v>1.1200000000000001</c:v>
                </c:pt>
                <c:pt idx="25">
                  <c:v>1.1000000000000001</c:v>
                </c:pt>
                <c:pt idx="26">
                  <c:v>1.22</c:v>
                </c:pt>
                <c:pt idx="27">
                  <c:v>1.2</c:v>
                </c:pt>
                <c:pt idx="28">
                  <c:v>1.32</c:v>
                </c:pt>
                <c:pt idx="29">
                  <c:v>1.3</c:v>
                </c:pt>
                <c:pt idx="30">
                  <c:v>1.28</c:v>
                </c:pt>
                <c:pt idx="31">
                  <c:v>1.39</c:v>
                </c:pt>
                <c:pt idx="32">
                  <c:v>1.51</c:v>
                </c:pt>
                <c:pt idx="33">
                  <c:v>1.48</c:v>
                </c:pt>
                <c:pt idx="34">
                  <c:v>1.6</c:v>
                </c:pt>
                <c:pt idx="35">
                  <c:v>1.57</c:v>
                </c:pt>
                <c:pt idx="36">
                  <c:v>1.55</c:v>
                </c:pt>
                <c:pt idx="37">
                  <c:v>1.52</c:v>
                </c:pt>
                <c:pt idx="38">
                  <c:v>1.63</c:v>
                </c:pt>
                <c:pt idx="39">
                  <c:v>1.61</c:v>
                </c:pt>
                <c:pt idx="40">
                  <c:v>1.72</c:v>
                </c:pt>
                <c:pt idx="41">
                  <c:v>1.69</c:v>
                </c:pt>
                <c:pt idx="42">
                  <c:v>1.8</c:v>
                </c:pt>
                <c:pt idx="43">
                  <c:v>1.77</c:v>
                </c:pt>
                <c:pt idx="44">
                  <c:v>1.74</c:v>
                </c:pt>
                <c:pt idx="45">
                  <c:v>1.72</c:v>
                </c:pt>
                <c:pt idx="46">
                  <c:v>1.83</c:v>
                </c:pt>
                <c:pt idx="47">
                  <c:v>1.8</c:v>
                </c:pt>
                <c:pt idx="48">
                  <c:v>1.9</c:v>
                </c:pt>
                <c:pt idx="49">
                  <c:v>1.88</c:v>
                </c:pt>
                <c:pt idx="50">
                  <c:v>1.98</c:v>
                </c:pt>
                <c:pt idx="51">
                  <c:v>1.95</c:v>
                </c:pt>
                <c:pt idx="52">
                  <c:v>2.06</c:v>
                </c:pt>
                <c:pt idx="53">
                  <c:v>2.02</c:v>
                </c:pt>
                <c:pt idx="54">
                  <c:v>2.13</c:v>
                </c:pt>
                <c:pt idx="55">
                  <c:v>2.09</c:v>
                </c:pt>
                <c:pt idx="56">
                  <c:v>2.2000000000000002</c:v>
                </c:pt>
                <c:pt idx="57">
                  <c:v>2.2999999999999998</c:v>
                </c:pt>
                <c:pt idx="58">
                  <c:v>2.2599999999999998</c:v>
                </c:pt>
                <c:pt idx="59">
                  <c:v>2.23</c:v>
                </c:pt>
                <c:pt idx="60">
                  <c:v>2.33</c:v>
                </c:pt>
                <c:pt idx="61">
                  <c:v>2.29</c:v>
                </c:pt>
                <c:pt idx="62">
                  <c:v>2.39</c:v>
                </c:pt>
                <c:pt idx="63">
                  <c:v>2.35</c:v>
                </c:pt>
                <c:pt idx="64">
                  <c:v>2.3199999999999998</c:v>
                </c:pt>
                <c:pt idx="65">
                  <c:v>2.2799999999999998</c:v>
                </c:pt>
                <c:pt idx="66">
                  <c:v>2.31</c:v>
                </c:pt>
                <c:pt idx="67">
                  <c:v>2.27</c:v>
                </c:pt>
                <c:pt idx="68">
                  <c:v>2.37</c:v>
                </c:pt>
                <c:pt idx="69">
                  <c:v>2.33</c:v>
                </c:pt>
                <c:pt idx="70">
                  <c:v>2.2999999999999998</c:v>
                </c:pt>
                <c:pt idx="71">
                  <c:v>2.4</c:v>
                </c:pt>
                <c:pt idx="72">
                  <c:v>2.36</c:v>
                </c:pt>
                <c:pt idx="73">
                  <c:v>2.3199999999999998</c:v>
                </c:pt>
                <c:pt idx="74">
                  <c:v>2.42</c:v>
                </c:pt>
                <c:pt idx="75">
                  <c:v>2.38</c:v>
                </c:pt>
                <c:pt idx="76">
                  <c:v>2.35</c:v>
                </c:pt>
                <c:pt idx="77">
                  <c:v>2.4500000000000002</c:v>
                </c:pt>
                <c:pt idx="78">
                  <c:v>2.41</c:v>
                </c:pt>
                <c:pt idx="79">
                  <c:v>2.37</c:v>
                </c:pt>
                <c:pt idx="80">
                  <c:v>2.33</c:v>
                </c:pt>
                <c:pt idx="81">
                  <c:v>2.2999999999999998</c:v>
                </c:pt>
                <c:pt idx="82">
                  <c:v>2.4</c:v>
                </c:pt>
                <c:pt idx="83">
                  <c:v>2.4900000000000002</c:v>
                </c:pt>
                <c:pt idx="84">
                  <c:v>2.46</c:v>
                </c:pt>
                <c:pt idx="85">
                  <c:v>2.5499999999999998</c:v>
                </c:pt>
                <c:pt idx="86">
                  <c:v>2.5099999999999998</c:v>
                </c:pt>
                <c:pt idx="87">
                  <c:v>2.4700000000000002</c:v>
                </c:pt>
                <c:pt idx="88">
                  <c:v>2.57</c:v>
                </c:pt>
                <c:pt idx="89">
                  <c:v>2.67</c:v>
                </c:pt>
                <c:pt idx="90">
                  <c:v>2.62</c:v>
                </c:pt>
                <c:pt idx="91">
                  <c:v>2.72</c:v>
                </c:pt>
                <c:pt idx="92">
                  <c:v>2.68</c:v>
                </c:pt>
                <c:pt idx="93">
                  <c:v>2.77</c:v>
                </c:pt>
                <c:pt idx="94">
                  <c:v>2.73</c:v>
                </c:pt>
                <c:pt idx="95">
                  <c:v>2.68</c:v>
                </c:pt>
                <c:pt idx="96">
                  <c:v>2.64</c:v>
                </c:pt>
                <c:pt idx="97">
                  <c:v>2.74</c:v>
                </c:pt>
                <c:pt idx="98">
                  <c:v>2.69</c:v>
                </c:pt>
                <c:pt idx="99">
                  <c:v>2.79</c:v>
                </c:pt>
                <c:pt idx="100">
                  <c:v>2.74</c:v>
                </c:pt>
                <c:pt idx="101">
                  <c:v>2.7</c:v>
                </c:pt>
                <c:pt idx="102">
                  <c:v>2.66</c:v>
                </c:pt>
                <c:pt idx="103">
                  <c:v>2.75</c:v>
                </c:pt>
                <c:pt idx="104">
                  <c:v>2.71</c:v>
                </c:pt>
                <c:pt idx="105">
                  <c:v>2.8</c:v>
                </c:pt>
                <c:pt idx="106">
                  <c:v>2.76</c:v>
                </c:pt>
                <c:pt idx="107">
                  <c:v>2.85</c:v>
                </c:pt>
                <c:pt idx="108">
                  <c:v>2.81</c:v>
                </c:pt>
                <c:pt idx="109">
                  <c:v>2.76</c:v>
                </c:pt>
                <c:pt idx="110">
                  <c:v>2.72</c:v>
                </c:pt>
                <c:pt idx="111">
                  <c:v>2.81</c:v>
                </c:pt>
                <c:pt idx="112">
                  <c:v>2.77</c:v>
                </c:pt>
                <c:pt idx="113">
                  <c:v>2.86</c:v>
                </c:pt>
                <c:pt idx="114">
                  <c:v>2.82</c:v>
                </c:pt>
                <c:pt idx="115">
                  <c:v>2.77</c:v>
                </c:pt>
                <c:pt idx="116">
                  <c:v>2.73</c:v>
                </c:pt>
                <c:pt idx="117">
                  <c:v>2.82</c:v>
                </c:pt>
                <c:pt idx="118">
                  <c:v>2.78</c:v>
                </c:pt>
                <c:pt idx="119">
                  <c:v>2.87</c:v>
                </c:pt>
                <c:pt idx="120">
                  <c:v>2.82</c:v>
                </c:pt>
                <c:pt idx="121">
                  <c:v>2.78</c:v>
                </c:pt>
                <c:pt idx="122">
                  <c:v>2.74</c:v>
                </c:pt>
                <c:pt idx="123">
                  <c:v>2.7</c:v>
                </c:pt>
                <c:pt idx="124">
                  <c:v>2.65</c:v>
                </c:pt>
                <c:pt idx="125">
                  <c:v>2.75</c:v>
                </c:pt>
                <c:pt idx="126">
                  <c:v>2.7</c:v>
                </c:pt>
                <c:pt idx="127">
                  <c:v>2.8</c:v>
                </c:pt>
                <c:pt idx="128">
                  <c:v>2.89</c:v>
                </c:pt>
                <c:pt idx="129">
                  <c:v>2.84</c:v>
                </c:pt>
                <c:pt idx="130">
                  <c:v>2.8</c:v>
                </c:pt>
                <c:pt idx="131">
                  <c:v>2.89</c:v>
                </c:pt>
                <c:pt idx="132">
                  <c:v>2.85</c:v>
                </c:pt>
                <c:pt idx="133">
                  <c:v>2.94</c:v>
                </c:pt>
                <c:pt idx="134">
                  <c:v>3.03</c:v>
                </c:pt>
                <c:pt idx="135">
                  <c:v>2.98</c:v>
                </c:pt>
                <c:pt idx="136">
                  <c:v>3.07</c:v>
                </c:pt>
                <c:pt idx="137">
                  <c:v>3.02</c:v>
                </c:pt>
                <c:pt idx="138">
                  <c:v>2.97</c:v>
                </c:pt>
                <c:pt idx="139">
                  <c:v>3.06</c:v>
                </c:pt>
                <c:pt idx="140">
                  <c:v>3.15</c:v>
                </c:pt>
                <c:pt idx="141">
                  <c:v>3.1</c:v>
                </c:pt>
                <c:pt idx="142">
                  <c:v>3.19</c:v>
                </c:pt>
                <c:pt idx="143">
                  <c:v>3.14</c:v>
                </c:pt>
                <c:pt idx="144">
                  <c:v>3.09</c:v>
                </c:pt>
                <c:pt idx="145">
                  <c:v>3.18</c:v>
                </c:pt>
                <c:pt idx="146">
                  <c:v>3.13</c:v>
                </c:pt>
                <c:pt idx="147">
                  <c:v>3.08</c:v>
                </c:pt>
                <c:pt idx="148">
                  <c:v>3.16</c:v>
                </c:pt>
                <c:pt idx="149">
                  <c:v>3.11</c:v>
                </c:pt>
                <c:pt idx="150">
                  <c:v>3.2</c:v>
                </c:pt>
                <c:pt idx="151">
                  <c:v>3.15</c:v>
                </c:pt>
                <c:pt idx="152">
                  <c:v>3.1</c:v>
                </c:pt>
                <c:pt idx="153">
                  <c:v>3.05</c:v>
                </c:pt>
                <c:pt idx="154">
                  <c:v>3.14</c:v>
                </c:pt>
                <c:pt idx="155">
                  <c:v>3.09</c:v>
                </c:pt>
                <c:pt idx="156">
                  <c:v>3.18</c:v>
                </c:pt>
                <c:pt idx="157">
                  <c:v>3.13</c:v>
                </c:pt>
                <c:pt idx="158">
                  <c:v>3.08</c:v>
                </c:pt>
                <c:pt idx="159">
                  <c:v>3.03</c:v>
                </c:pt>
                <c:pt idx="160">
                  <c:v>3.12</c:v>
                </c:pt>
                <c:pt idx="161">
                  <c:v>3.07</c:v>
                </c:pt>
                <c:pt idx="162">
                  <c:v>3.16</c:v>
                </c:pt>
                <c:pt idx="163">
                  <c:v>3.11</c:v>
                </c:pt>
                <c:pt idx="164">
                  <c:v>3.2</c:v>
                </c:pt>
                <c:pt idx="165">
                  <c:v>3.15</c:v>
                </c:pt>
                <c:pt idx="166">
                  <c:v>3.1</c:v>
                </c:pt>
                <c:pt idx="167">
                  <c:v>3.05</c:v>
                </c:pt>
                <c:pt idx="168">
                  <c:v>3.14</c:v>
                </c:pt>
                <c:pt idx="169">
                  <c:v>3.09</c:v>
                </c:pt>
                <c:pt idx="170">
                  <c:v>3.18</c:v>
                </c:pt>
                <c:pt idx="171">
                  <c:v>3.13</c:v>
                </c:pt>
                <c:pt idx="172">
                  <c:v>3.08</c:v>
                </c:pt>
                <c:pt idx="173">
                  <c:v>3.03</c:v>
                </c:pt>
                <c:pt idx="174">
                  <c:v>3.12</c:v>
                </c:pt>
                <c:pt idx="175">
                  <c:v>3.07</c:v>
                </c:pt>
                <c:pt idx="176">
                  <c:v>3.16</c:v>
                </c:pt>
                <c:pt idx="177">
                  <c:v>3.11</c:v>
                </c:pt>
                <c:pt idx="178">
                  <c:v>3.19</c:v>
                </c:pt>
                <c:pt idx="179">
                  <c:v>3.28</c:v>
                </c:pt>
                <c:pt idx="180">
                  <c:v>3.23</c:v>
                </c:pt>
                <c:pt idx="181">
                  <c:v>3.18</c:v>
                </c:pt>
                <c:pt idx="182">
                  <c:v>3.26</c:v>
                </c:pt>
                <c:pt idx="183">
                  <c:v>3.21</c:v>
                </c:pt>
                <c:pt idx="184">
                  <c:v>3.3</c:v>
                </c:pt>
                <c:pt idx="185">
                  <c:v>3.38</c:v>
                </c:pt>
                <c:pt idx="186">
                  <c:v>3.33</c:v>
                </c:pt>
                <c:pt idx="187">
                  <c:v>3.28</c:v>
                </c:pt>
                <c:pt idx="188">
                  <c:v>3.36</c:v>
                </c:pt>
                <c:pt idx="189">
                  <c:v>3.31</c:v>
                </c:pt>
                <c:pt idx="190">
                  <c:v>3.39</c:v>
                </c:pt>
                <c:pt idx="191">
                  <c:v>3.34</c:v>
                </c:pt>
                <c:pt idx="192">
                  <c:v>3.29</c:v>
                </c:pt>
                <c:pt idx="193">
                  <c:v>3.37</c:v>
                </c:pt>
                <c:pt idx="194">
                  <c:v>3.32</c:v>
                </c:pt>
                <c:pt idx="195">
                  <c:v>3.27</c:v>
                </c:pt>
                <c:pt idx="196">
                  <c:v>3.35</c:v>
                </c:pt>
                <c:pt idx="197">
                  <c:v>3.3</c:v>
                </c:pt>
                <c:pt idx="198">
                  <c:v>3.25</c:v>
                </c:pt>
                <c:pt idx="199">
                  <c:v>3.33</c:v>
                </c:pt>
                <c:pt idx="200">
                  <c:v>3.28</c:v>
                </c:pt>
                <c:pt idx="201">
                  <c:v>3.23</c:v>
                </c:pt>
                <c:pt idx="202">
                  <c:v>3.18</c:v>
                </c:pt>
                <c:pt idx="203">
                  <c:v>3.13</c:v>
                </c:pt>
                <c:pt idx="204">
                  <c:v>3.08</c:v>
                </c:pt>
                <c:pt idx="205">
                  <c:v>3.17</c:v>
                </c:pt>
                <c:pt idx="206">
                  <c:v>3.12</c:v>
                </c:pt>
                <c:pt idx="207">
                  <c:v>3.21</c:v>
                </c:pt>
                <c:pt idx="208">
                  <c:v>3.16</c:v>
                </c:pt>
                <c:pt idx="209">
                  <c:v>3.11</c:v>
                </c:pt>
                <c:pt idx="210">
                  <c:v>3.19</c:v>
                </c:pt>
                <c:pt idx="211">
                  <c:v>3.28</c:v>
                </c:pt>
                <c:pt idx="212">
                  <c:v>3.23</c:v>
                </c:pt>
                <c:pt idx="213">
                  <c:v>3.31</c:v>
                </c:pt>
                <c:pt idx="214">
                  <c:v>3.26</c:v>
                </c:pt>
                <c:pt idx="215">
                  <c:v>3.34</c:v>
                </c:pt>
                <c:pt idx="216">
                  <c:v>3.29</c:v>
                </c:pt>
                <c:pt idx="217">
                  <c:v>3.38</c:v>
                </c:pt>
                <c:pt idx="218">
                  <c:v>3.32</c:v>
                </c:pt>
                <c:pt idx="219">
                  <c:v>3.41</c:v>
                </c:pt>
                <c:pt idx="220">
                  <c:v>3.35</c:v>
                </c:pt>
                <c:pt idx="221">
                  <c:v>3.44</c:v>
                </c:pt>
                <c:pt idx="222">
                  <c:v>3.38</c:v>
                </c:pt>
                <c:pt idx="223">
                  <c:v>3.33</c:v>
                </c:pt>
                <c:pt idx="224">
                  <c:v>3.28</c:v>
                </c:pt>
                <c:pt idx="225">
                  <c:v>3.36</c:v>
                </c:pt>
                <c:pt idx="226">
                  <c:v>3.31</c:v>
                </c:pt>
                <c:pt idx="227">
                  <c:v>3.39</c:v>
                </c:pt>
                <c:pt idx="228">
                  <c:v>3.34</c:v>
                </c:pt>
                <c:pt idx="229">
                  <c:v>3.42</c:v>
                </c:pt>
                <c:pt idx="230">
                  <c:v>3.37</c:v>
                </c:pt>
                <c:pt idx="231">
                  <c:v>3.45</c:v>
                </c:pt>
                <c:pt idx="232">
                  <c:v>3.4</c:v>
                </c:pt>
                <c:pt idx="233">
                  <c:v>3.48</c:v>
                </c:pt>
                <c:pt idx="234">
                  <c:v>3.43</c:v>
                </c:pt>
                <c:pt idx="235">
                  <c:v>3.51</c:v>
                </c:pt>
                <c:pt idx="236">
                  <c:v>3.59</c:v>
                </c:pt>
                <c:pt idx="237">
                  <c:v>3.53</c:v>
                </c:pt>
                <c:pt idx="238">
                  <c:v>3.48</c:v>
                </c:pt>
                <c:pt idx="239">
                  <c:v>3.56</c:v>
                </c:pt>
                <c:pt idx="240">
                  <c:v>3.5</c:v>
                </c:pt>
                <c:pt idx="241">
                  <c:v>3.58</c:v>
                </c:pt>
                <c:pt idx="242">
                  <c:v>3.53</c:v>
                </c:pt>
                <c:pt idx="243">
                  <c:v>3.47</c:v>
                </c:pt>
                <c:pt idx="244">
                  <c:v>3.42</c:v>
                </c:pt>
                <c:pt idx="245">
                  <c:v>3.37</c:v>
                </c:pt>
                <c:pt idx="246">
                  <c:v>3.31</c:v>
                </c:pt>
                <c:pt idx="247">
                  <c:v>3.4</c:v>
                </c:pt>
                <c:pt idx="248">
                  <c:v>3.34</c:v>
                </c:pt>
                <c:pt idx="249">
                  <c:v>3.29</c:v>
                </c:pt>
                <c:pt idx="250">
                  <c:v>3.38</c:v>
                </c:pt>
                <c:pt idx="251">
                  <c:v>3.32</c:v>
                </c:pt>
                <c:pt idx="252">
                  <c:v>3.27</c:v>
                </c:pt>
                <c:pt idx="253">
                  <c:v>3.36</c:v>
                </c:pt>
                <c:pt idx="254">
                  <c:v>3.3</c:v>
                </c:pt>
                <c:pt idx="255">
                  <c:v>3.39</c:v>
                </c:pt>
                <c:pt idx="256">
                  <c:v>3.47</c:v>
                </c:pt>
                <c:pt idx="257">
                  <c:v>3.42</c:v>
                </c:pt>
                <c:pt idx="258">
                  <c:v>3.5</c:v>
                </c:pt>
                <c:pt idx="259">
                  <c:v>3.44</c:v>
                </c:pt>
                <c:pt idx="260">
                  <c:v>3.39</c:v>
                </c:pt>
                <c:pt idx="261">
                  <c:v>3.47</c:v>
                </c:pt>
                <c:pt idx="262">
                  <c:v>3.55</c:v>
                </c:pt>
                <c:pt idx="263">
                  <c:v>3.5</c:v>
                </c:pt>
                <c:pt idx="264">
                  <c:v>3.58</c:v>
                </c:pt>
                <c:pt idx="265">
                  <c:v>3.52</c:v>
                </c:pt>
                <c:pt idx="266">
                  <c:v>3.47</c:v>
                </c:pt>
                <c:pt idx="267">
                  <c:v>3.55</c:v>
                </c:pt>
                <c:pt idx="268">
                  <c:v>3.63</c:v>
                </c:pt>
                <c:pt idx="269">
                  <c:v>3.57</c:v>
                </c:pt>
                <c:pt idx="270">
                  <c:v>3.65</c:v>
                </c:pt>
                <c:pt idx="271">
                  <c:v>3.59</c:v>
                </c:pt>
                <c:pt idx="272">
                  <c:v>3.67</c:v>
                </c:pt>
                <c:pt idx="273">
                  <c:v>3.62</c:v>
                </c:pt>
                <c:pt idx="274">
                  <c:v>3.56</c:v>
                </c:pt>
                <c:pt idx="275">
                  <c:v>3.5</c:v>
                </c:pt>
                <c:pt idx="276">
                  <c:v>3.59</c:v>
                </c:pt>
                <c:pt idx="277">
                  <c:v>3.53</c:v>
                </c:pt>
                <c:pt idx="278">
                  <c:v>3.61</c:v>
                </c:pt>
                <c:pt idx="279">
                  <c:v>3.55</c:v>
                </c:pt>
                <c:pt idx="280">
                  <c:v>3.5</c:v>
                </c:pt>
                <c:pt idx="281">
                  <c:v>3.44</c:v>
                </c:pt>
                <c:pt idx="282">
                  <c:v>3.52</c:v>
                </c:pt>
                <c:pt idx="283">
                  <c:v>3.47</c:v>
                </c:pt>
                <c:pt idx="284">
                  <c:v>3.55</c:v>
                </c:pt>
                <c:pt idx="285">
                  <c:v>3.5</c:v>
                </c:pt>
                <c:pt idx="286">
                  <c:v>3.58</c:v>
                </c:pt>
                <c:pt idx="287">
                  <c:v>3.52</c:v>
                </c:pt>
                <c:pt idx="288">
                  <c:v>3.47</c:v>
                </c:pt>
                <c:pt idx="289">
                  <c:v>3.41</c:v>
                </c:pt>
                <c:pt idx="290">
                  <c:v>3.49</c:v>
                </c:pt>
                <c:pt idx="291">
                  <c:v>3.44</c:v>
                </c:pt>
                <c:pt idx="292">
                  <c:v>3.52</c:v>
                </c:pt>
                <c:pt idx="293">
                  <c:v>3.47</c:v>
                </c:pt>
                <c:pt idx="294">
                  <c:v>3.41</c:v>
                </c:pt>
                <c:pt idx="295">
                  <c:v>3.36</c:v>
                </c:pt>
                <c:pt idx="296">
                  <c:v>3.44</c:v>
                </c:pt>
                <c:pt idx="297">
                  <c:v>3.39</c:v>
                </c:pt>
                <c:pt idx="298">
                  <c:v>3.47</c:v>
                </c:pt>
                <c:pt idx="299">
                  <c:v>3.42</c:v>
                </c:pt>
                <c:pt idx="300">
                  <c:v>3.36</c:v>
                </c:pt>
                <c:pt idx="301">
                  <c:v>3.45</c:v>
                </c:pt>
                <c:pt idx="302">
                  <c:v>3.39</c:v>
                </c:pt>
                <c:pt idx="303">
                  <c:v>3.34</c:v>
                </c:pt>
                <c:pt idx="304">
                  <c:v>3.42</c:v>
                </c:pt>
                <c:pt idx="305">
                  <c:v>3.37</c:v>
                </c:pt>
                <c:pt idx="306">
                  <c:v>3.45</c:v>
                </c:pt>
                <c:pt idx="307">
                  <c:v>3.53</c:v>
                </c:pt>
                <c:pt idx="308">
                  <c:v>3.48</c:v>
                </c:pt>
                <c:pt idx="309">
                  <c:v>3.42</c:v>
                </c:pt>
                <c:pt idx="310">
                  <c:v>3.51</c:v>
                </c:pt>
                <c:pt idx="311">
                  <c:v>3.45</c:v>
                </c:pt>
                <c:pt idx="312">
                  <c:v>3.53</c:v>
                </c:pt>
                <c:pt idx="313">
                  <c:v>3.61</c:v>
                </c:pt>
                <c:pt idx="314">
                  <c:v>3.56</c:v>
                </c:pt>
                <c:pt idx="315">
                  <c:v>3.64</c:v>
                </c:pt>
                <c:pt idx="316">
                  <c:v>3.58</c:v>
                </c:pt>
                <c:pt idx="317">
                  <c:v>3.52</c:v>
                </c:pt>
                <c:pt idx="318">
                  <c:v>3.6</c:v>
                </c:pt>
                <c:pt idx="319">
                  <c:v>3.55</c:v>
                </c:pt>
                <c:pt idx="320">
                  <c:v>3.49</c:v>
                </c:pt>
                <c:pt idx="321">
                  <c:v>3.57</c:v>
                </c:pt>
                <c:pt idx="322">
                  <c:v>3.52</c:v>
                </c:pt>
                <c:pt idx="323">
                  <c:v>3.46</c:v>
                </c:pt>
                <c:pt idx="324">
                  <c:v>3.41</c:v>
                </c:pt>
                <c:pt idx="325">
                  <c:v>3.36</c:v>
                </c:pt>
                <c:pt idx="326">
                  <c:v>3.3</c:v>
                </c:pt>
                <c:pt idx="327">
                  <c:v>3.39</c:v>
                </c:pt>
                <c:pt idx="328">
                  <c:v>3.33</c:v>
                </c:pt>
                <c:pt idx="329">
                  <c:v>3.42</c:v>
                </c:pt>
                <c:pt idx="330">
                  <c:v>3.36</c:v>
                </c:pt>
                <c:pt idx="331">
                  <c:v>3.31</c:v>
                </c:pt>
                <c:pt idx="332">
                  <c:v>3.26</c:v>
                </c:pt>
                <c:pt idx="333">
                  <c:v>3.35</c:v>
                </c:pt>
                <c:pt idx="334">
                  <c:v>3.29</c:v>
                </c:pt>
                <c:pt idx="335">
                  <c:v>3.38</c:v>
                </c:pt>
                <c:pt idx="336">
                  <c:v>3.32</c:v>
                </c:pt>
                <c:pt idx="337">
                  <c:v>3.27</c:v>
                </c:pt>
                <c:pt idx="338">
                  <c:v>3.22</c:v>
                </c:pt>
                <c:pt idx="339">
                  <c:v>3.31</c:v>
                </c:pt>
                <c:pt idx="340">
                  <c:v>3.26</c:v>
                </c:pt>
                <c:pt idx="341">
                  <c:v>3.34</c:v>
                </c:pt>
                <c:pt idx="342">
                  <c:v>3.29</c:v>
                </c:pt>
                <c:pt idx="343">
                  <c:v>3.37</c:v>
                </c:pt>
                <c:pt idx="344">
                  <c:v>3.32</c:v>
                </c:pt>
                <c:pt idx="345">
                  <c:v>3.27</c:v>
                </c:pt>
                <c:pt idx="346">
                  <c:v>3.22</c:v>
                </c:pt>
                <c:pt idx="347">
                  <c:v>3.3</c:v>
                </c:pt>
                <c:pt idx="348">
                  <c:v>3.25</c:v>
                </c:pt>
                <c:pt idx="349">
                  <c:v>3.33</c:v>
                </c:pt>
                <c:pt idx="350">
                  <c:v>3.28</c:v>
                </c:pt>
                <c:pt idx="351">
                  <c:v>3.37</c:v>
                </c:pt>
                <c:pt idx="352">
                  <c:v>3.31</c:v>
                </c:pt>
                <c:pt idx="353">
                  <c:v>3.4</c:v>
                </c:pt>
                <c:pt idx="354">
                  <c:v>3.34</c:v>
                </c:pt>
                <c:pt idx="355">
                  <c:v>3.43</c:v>
                </c:pt>
                <c:pt idx="356">
                  <c:v>3.37</c:v>
                </c:pt>
                <c:pt idx="357">
                  <c:v>3.46</c:v>
                </c:pt>
                <c:pt idx="358">
                  <c:v>3.54</c:v>
                </c:pt>
                <c:pt idx="359">
                  <c:v>3.48</c:v>
                </c:pt>
                <c:pt idx="360">
                  <c:v>3.43</c:v>
                </c:pt>
                <c:pt idx="361">
                  <c:v>3.51</c:v>
                </c:pt>
                <c:pt idx="362">
                  <c:v>3.46</c:v>
                </c:pt>
                <c:pt idx="363">
                  <c:v>3.54</c:v>
                </c:pt>
                <c:pt idx="364">
                  <c:v>3.62</c:v>
                </c:pt>
                <c:pt idx="365">
                  <c:v>3.56</c:v>
                </c:pt>
                <c:pt idx="366">
                  <c:v>3.5</c:v>
                </c:pt>
                <c:pt idx="367">
                  <c:v>3.45</c:v>
                </c:pt>
                <c:pt idx="368">
                  <c:v>3.4</c:v>
                </c:pt>
                <c:pt idx="369">
                  <c:v>3.48</c:v>
                </c:pt>
                <c:pt idx="370">
                  <c:v>3.42</c:v>
                </c:pt>
                <c:pt idx="371">
                  <c:v>3.37</c:v>
                </c:pt>
                <c:pt idx="372">
                  <c:v>3.45</c:v>
                </c:pt>
                <c:pt idx="373">
                  <c:v>3.4</c:v>
                </c:pt>
                <c:pt idx="374">
                  <c:v>3.35</c:v>
                </c:pt>
                <c:pt idx="375">
                  <c:v>3.43</c:v>
                </c:pt>
                <c:pt idx="376">
                  <c:v>3.38</c:v>
                </c:pt>
                <c:pt idx="377">
                  <c:v>3.32</c:v>
                </c:pt>
                <c:pt idx="378">
                  <c:v>3.41</c:v>
                </c:pt>
                <c:pt idx="379">
                  <c:v>3.35</c:v>
                </c:pt>
                <c:pt idx="380">
                  <c:v>3.3</c:v>
                </c:pt>
                <c:pt idx="381">
                  <c:v>3.25</c:v>
                </c:pt>
                <c:pt idx="382">
                  <c:v>3.2</c:v>
                </c:pt>
                <c:pt idx="383">
                  <c:v>3.28</c:v>
                </c:pt>
                <c:pt idx="384">
                  <c:v>3.37</c:v>
                </c:pt>
                <c:pt idx="385">
                  <c:v>3.32</c:v>
                </c:pt>
                <c:pt idx="386">
                  <c:v>3.4</c:v>
                </c:pt>
                <c:pt idx="387">
                  <c:v>3.35</c:v>
                </c:pt>
                <c:pt idx="388">
                  <c:v>3.29</c:v>
                </c:pt>
                <c:pt idx="389">
                  <c:v>3.38</c:v>
                </c:pt>
                <c:pt idx="390">
                  <c:v>3.46</c:v>
                </c:pt>
                <c:pt idx="391">
                  <c:v>3.41</c:v>
                </c:pt>
                <c:pt idx="392">
                  <c:v>3.49</c:v>
                </c:pt>
                <c:pt idx="393">
                  <c:v>3.43</c:v>
                </c:pt>
                <c:pt idx="394">
                  <c:v>3.52</c:v>
                </c:pt>
                <c:pt idx="395">
                  <c:v>3.46</c:v>
                </c:pt>
                <c:pt idx="396">
                  <c:v>3.54</c:v>
                </c:pt>
                <c:pt idx="397">
                  <c:v>3.49</c:v>
                </c:pt>
                <c:pt idx="398">
                  <c:v>3.57</c:v>
                </c:pt>
                <c:pt idx="399">
                  <c:v>3.51</c:v>
                </c:pt>
                <c:pt idx="400">
                  <c:v>3.59</c:v>
                </c:pt>
                <c:pt idx="401">
                  <c:v>3.54</c:v>
                </c:pt>
                <c:pt idx="402">
                  <c:v>3.48</c:v>
                </c:pt>
                <c:pt idx="403">
                  <c:v>3.43</c:v>
                </c:pt>
                <c:pt idx="404">
                  <c:v>3.51</c:v>
                </c:pt>
                <c:pt idx="405">
                  <c:v>3.45</c:v>
                </c:pt>
                <c:pt idx="406">
                  <c:v>3.54</c:v>
                </c:pt>
                <c:pt idx="407">
                  <c:v>3.48</c:v>
                </c:pt>
                <c:pt idx="408">
                  <c:v>3.56</c:v>
                </c:pt>
                <c:pt idx="409">
                  <c:v>3.51</c:v>
                </c:pt>
                <c:pt idx="410">
                  <c:v>3.45</c:v>
                </c:pt>
                <c:pt idx="411">
                  <c:v>3.4</c:v>
                </c:pt>
                <c:pt idx="412">
                  <c:v>3.48</c:v>
                </c:pt>
                <c:pt idx="413">
                  <c:v>3.43</c:v>
                </c:pt>
                <c:pt idx="414">
                  <c:v>3.51</c:v>
                </c:pt>
                <c:pt idx="415">
                  <c:v>3.45</c:v>
                </c:pt>
                <c:pt idx="416">
                  <c:v>3.4</c:v>
                </c:pt>
                <c:pt idx="417">
                  <c:v>3.35</c:v>
                </c:pt>
                <c:pt idx="418">
                  <c:v>3.43</c:v>
                </c:pt>
                <c:pt idx="419">
                  <c:v>3.37</c:v>
                </c:pt>
                <c:pt idx="420">
                  <c:v>3.46</c:v>
                </c:pt>
                <c:pt idx="421">
                  <c:v>3.4</c:v>
                </c:pt>
                <c:pt idx="422">
                  <c:v>3.35</c:v>
                </c:pt>
                <c:pt idx="423">
                  <c:v>3.3</c:v>
                </c:pt>
                <c:pt idx="424">
                  <c:v>3.25</c:v>
                </c:pt>
                <c:pt idx="425">
                  <c:v>3.2</c:v>
                </c:pt>
                <c:pt idx="426">
                  <c:v>3.28</c:v>
                </c:pt>
                <c:pt idx="427">
                  <c:v>3.23</c:v>
                </c:pt>
                <c:pt idx="428">
                  <c:v>3.18</c:v>
                </c:pt>
                <c:pt idx="429">
                  <c:v>3.27</c:v>
                </c:pt>
                <c:pt idx="430">
                  <c:v>3.22</c:v>
                </c:pt>
                <c:pt idx="431">
                  <c:v>3.16</c:v>
                </c:pt>
                <c:pt idx="432">
                  <c:v>3.25</c:v>
                </c:pt>
                <c:pt idx="433">
                  <c:v>3.2</c:v>
                </c:pt>
                <c:pt idx="434">
                  <c:v>3.29</c:v>
                </c:pt>
                <c:pt idx="435">
                  <c:v>3.37</c:v>
                </c:pt>
                <c:pt idx="436">
                  <c:v>3.32</c:v>
                </c:pt>
                <c:pt idx="437">
                  <c:v>3.4</c:v>
                </c:pt>
                <c:pt idx="438">
                  <c:v>3.35</c:v>
                </c:pt>
                <c:pt idx="439">
                  <c:v>3.3</c:v>
                </c:pt>
                <c:pt idx="440">
                  <c:v>3.38</c:v>
                </c:pt>
                <c:pt idx="441">
                  <c:v>3.46</c:v>
                </c:pt>
                <c:pt idx="442">
                  <c:v>3.41</c:v>
                </c:pt>
                <c:pt idx="443">
                  <c:v>3.49</c:v>
                </c:pt>
                <c:pt idx="444">
                  <c:v>3.44</c:v>
                </c:pt>
                <c:pt idx="445">
                  <c:v>3.38</c:v>
                </c:pt>
                <c:pt idx="446">
                  <c:v>3.44</c:v>
                </c:pt>
                <c:pt idx="447">
                  <c:v>3.39</c:v>
                </c:pt>
                <c:pt idx="448">
                  <c:v>3.33</c:v>
                </c:pt>
                <c:pt idx="449">
                  <c:v>3.42</c:v>
                </c:pt>
                <c:pt idx="450">
                  <c:v>3.36</c:v>
                </c:pt>
                <c:pt idx="451">
                  <c:v>3.45</c:v>
                </c:pt>
                <c:pt idx="452">
                  <c:v>3.39</c:v>
                </c:pt>
                <c:pt idx="453">
                  <c:v>3.34</c:v>
                </c:pt>
                <c:pt idx="454">
                  <c:v>3.29</c:v>
                </c:pt>
                <c:pt idx="455">
                  <c:v>3.37</c:v>
                </c:pt>
                <c:pt idx="456">
                  <c:v>3.32</c:v>
                </c:pt>
                <c:pt idx="457">
                  <c:v>3.4</c:v>
                </c:pt>
                <c:pt idx="458">
                  <c:v>3.35</c:v>
                </c:pt>
                <c:pt idx="459">
                  <c:v>3.3</c:v>
                </c:pt>
                <c:pt idx="460">
                  <c:v>3.24</c:v>
                </c:pt>
                <c:pt idx="461">
                  <c:v>3.33</c:v>
                </c:pt>
                <c:pt idx="462">
                  <c:v>3.28</c:v>
                </c:pt>
                <c:pt idx="463">
                  <c:v>3.36</c:v>
                </c:pt>
                <c:pt idx="464">
                  <c:v>3.31</c:v>
                </c:pt>
                <c:pt idx="465">
                  <c:v>3.39</c:v>
                </c:pt>
                <c:pt idx="466">
                  <c:v>3.34</c:v>
                </c:pt>
                <c:pt idx="467">
                  <c:v>3.29</c:v>
                </c:pt>
                <c:pt idx="468">
                  <c:v>3.24</c:v>
                </c:pt>
                <c:pt idx="469">
                  <c:v>3.32</c:v>
                </c:pt>
                <c:pt idx="470">
                  <c:v>3.27</c:v>
                </c:pt>
                <c:pt idx="471">
                  <c:v>3.35</c:v>
                </c:pt>
                <c:pt idx="472">
                  <c:v>3.3</c:v>
                </c:pt>
                <c:pt idx="473">
                  <c:v>3.25</c:v>
                </c:pt>
                <c:pt idx="474">
                  <c:v>3.2</c:v>
                </c:pt>
                <c:pt idx="475">
                  <c:v>3.28</c:v>
                </c:pt>
                <c:pt idx="476">
                  <c:v>3.23</c:v>
                </c:pt>
                <c:pt idx="477">
                  <c:v>3.32</c:v>
                </c:pt>
                <c:pt idx="478">
                  <c:v>3.27</c:v>
                </c:pt>
                <c:pt idx="479">
                  <c:v>3.35</c:v>
                </c:pt>
                <c:pt idx="480">
                  <c:v>3.43</c:v>
                </c:pt>
                <c:pt idx="481">
                  <c:v>3.38</c:v>
                </c:pt>
                <c:pt idx="482">
                  <c:v>3.33</c:v>
                </c:pt>
                <c:pt idx="483">
                  <c:v>3.41</c:v>
                </c:pt>
                <c:pt idx="484">
                  <c:v>3.36</c:v>
                </c:pt>
                <c:pt idx="485">
                  <c:v>3.44</c:v>
                </c:pt>
                <c:pt idx="486">
                  <c:v>3.52</c:v>
                </c:pt>
                <c:pt idx="487">
                  <c:v>3.47</c:v>
                </c:pt>
                <c:pt idx="488">
                  <c:v>3.41</c:v>
                </c:pt>
                <c:pt idx="489">
                  <c:v>3.42</c:v>
                </c:pt>
                <c:pt idx="490">
                  <c:v>3.36</c:v>
                </c:pt>
                <c:pt idx="491">
                  <c:v>3.45</c:v>
                </c:pt>
                <c:pt idx="492">
                  <c:v>3.53</c:v>
                </c:pt>
                <c:pt idx="493">
                  <c:v>3.47</c:v>
                </c:pt>
                <c:pt idx="494">
                  <c:v>3.55</c:v>
                </c:pt>
                <c:pt idx="495">
                  <c:v>3.5</c:v>
                </c:pt>
                <c:pt idx="496">
                  <c:v>3.44</c:v>
                </c:pt>
                <c:pt idx="497">
                  <c:v>3.52</c:v>
                </c:pt>
                <c:pt idx="498">
                  <c:v>3.47</c:v>
                </c:pt>
                <c:pt idx="499">
                  <c:v>3.42</c:v>
                </c:pt>
                <c:pt idx="500">
                  <c:v>3.5</c:v>
                </c:pt>
                <c:pt idx="501">
                  <c:v>3.44</c:v>
                </c:pt>
                <c:pt idx="502">
                  <c:v>3.39</c:v>
                </c:pt>
                <c:pt idx="503">
                  <c:v>3.34</c:v>
                </c:pt>
                <c:pt idx="504">
                  <c:v>3.28</c:v>
                </c:pt>
                <c:pt idx="505">
                  <c:v>3.23</c:v>
                </c:pt>
                <c:pt idx="506">
                  <c:v>3.32</c:v>
                </c:pt>
                <c:pt idx="507">
                  <c:v>3.27</c:v>
                </c:pt>
                <c:pt idx="508">
                  <c:v>3.35</c:v>
                </c:pt>
                <c:pt idx="509">
                  <c:v>3.3</c:v>
                </c:pt>
                <c:pt idx="510">
                  <c:v>3.25</c:v>
                </c:pt>
                <c:pt idx="511">
                  <c:v>3.33</c:v>
                </c:pt>
                <c:pt idx="512">
                  <c:v>3.41</c:v>
                </c:pt>
                <c:pt idx="513">
                  <c:v>3.36</c:v>
                </c:pt>
                <c:pt idx="514">
                  <c:v>3.44</c:v>
                </c:pt>
                <c:pt idx="515">
                  <c:v>3.39</c:v>
                </c:pt>
                <c:pt idx="516">
                  <c:v>3.47</c:v>
                </c:pt>
                <c:pt idx="517">
                  <c:v>3.42</c:v>
                </c:pt>
                <c:pt idx="518">
                  <c:v>3.5</c:v>
                </c:pt>
                <c:pt idx="519">
                  <c:v>3.45</c:v>
                </c:pt>
                <c:pt idx="520">
                  <c:v>3.53</c:v>
                </c:pt>
                <c:pt idx="521">
                  <c:v>3.47</c:v>
                </c:pt>
                <c:pt idx="522">
                  <c:v>3.55</c:v>
                </c:pt>
                <c:pt idx="523">
                  <c:v>3.5</c:v>
                </c:pt>
                <c:pt idx="524">
                  <c:v>3.44</c:v>
                </c:pt>
                <c:pt idx="525">
                  <c:v>3.39</c:v>
                </c:pt>
                <c:pt idx="526">
                  <c:v>3.47</c:v>
                </c:pt>
                <c:pt idx="527">
                  <c:v>3.42</c:v>
                </c:pt>
                <c:pt idx="528">
                  <c:v>3.5</c:v>
                </c:pt>
                <c:pt idx="529">
                  <c:v>3.45</c:v>
                </c:pt>
                <c:pt idx="530">
                  <c:v>3.53</c:v>
                </c:pt>
                <c:pt idx="531">
                  <c:v>3.47</c:v>
                </c:pt>
                <c:pt idx="532">
                  <c:v>3.42</c:v>
                </c:pt>
                <c:pt idx="533">
                  <c:v>3.36</c:v>
                </c:pt>
                <c:pt idx="534">
                  <c:v>3.45</c:v>
                </c:pt>
                <c:pt idx="535">
                  <c:v>3.39</c:v>
                </c:pt>
                <c:pt idx="536">
                  <c:v>3.48</c:v>
                </c:pt>
                <c:pt idx="537">
                  <c:v>3.56</c:v>
                </c:pt>
                <c:pt idx="538">
                  <c:v>3.5</c:v>
                </c:pt>
                <c:pt idx="539">
                  <c:v>3.45</c:v>
                </c:pt>
                <c:pt idx="540">
                  <c:v>3.53</c:v>
                </c:pt>
                <c:pt idx="541">
                  <c:v>3.47</c:v>
                </c:pt>
                <c:pt idx="542">
                  <c:v>3.55</c:v>
                </c:pt>
                <c:pt idx="543">
                  <c:v>3.5</c:v>
                </c:pt>
                <c:pt idx="544">
                  <c:v>3.44</c:v>
                </c:pt>
                <c:pt idx="545">
                  <c:v>3.39</c:v>
                </c:pt>
                <c:pt idx="546">
                  <c:v>3.34</c:v>
                </c:pt>
                <c:pt idx="547">
                  <c:v>3.29</c:v>
                </c:pt>
                <c:pt idx="548">
                  <c:v>3.37</c:v>
                </c:pt>
                <c:pt idx="549">
                  <c:v>3.32</c:v>
                </c:pt>
                <c:pt idx="550">
                  <c:v>3.27</c:v>
                </c:pt>
                <c:pt idx="551">
                  <c:v>3.35</c:v>
                </c:pt>
                <c:pt idx="552">
                  <c:v>3.3</c:v>
                </c:pt>
                <c:pt idx="553">
                  <c:v>3.25</c:v>
                </c:pt>
                <c:pt idx="554">
                  <c:v>3.33</c:v>
                </c:pt>
                <c:pt idx="555">
                  <c:v>3.28</c:v>
                </c:pt>
                <c:pt idx="556">
                  <c:v>3.23</c:v>
                </c:pt>
                <c:pt idx="557">
                  <c:v>3.31</c:v>
                </c:pt>
                <c:pt idx="558">
                  <c:v>3.26</c:v>
                </c:pt>
                <c:pt idx="559">
                  <c:v>3.35</c:v>
                </c:pt>
                <c:pt idx="560">
                  <c:v>3.29</c:v>
                </c:pt>
                <c:pt idx="561">
                  <c:v>3.24</c:v>
                </c:pt>
                <c:pt idx="562">
                  <c:v>3.33</c:v>
                </c:pt>
                <c:pt idx="563">
                  <c:v>3.41</c:v>
                </c:pt>
                <c:pt idx="564">
                  <c:v>3.36</c:v>
                </c:pt>
                <c:pt idx="565">
                  <c:v>3.44</c:v>
                </c:pt>
                <c:pt idx="566">
                  <c:v>3.39</c:v>
                </c:pt>
                <c:pt idx="567">
                  <c:v>3.33</c:v>
                </c:pt>
                <c:pt idx="568">
                  <c:v>3.42</c:v>
                </c:pt>
                <c:pt idx="569">
                  <c:v>3.5</c:v>
                </c:pt>
                <c:pt idx="570">
                  <c:v>3.44</c:v>
                </c:pt>
                <c:pt idx="571">
                  <c:v>3.52</c:v>
                </c:pt>
                <c:pt idx="572">
                  <c:v>3.47</c:v>
                </c:pt>
                <c:pt idx="573">
                  <c:v>3.55</c:v>
                </c:pt>
                <c:pt idx="574">
                  <c:v>3.5</c:v>
                </c:pt>
                <c:pt idx="575">
                  <c:v>3.44</c:v>
                </c:pt>
                <c:pt idx="576">
                  <c:v>3.39</c:v>
                </c:pt>
                <c:pt idx="577">
                  <c:v>3.47</c:v>
                </c:pt>
                <c:pt idx="578">
                  <c:v>3.42</c:v>
                </c:pt>
                <c:pt idx="579">
                  <c:v>3.5</c:v>
                </c:pt>
                <c:pt idx="580">
                  <c:v>3.44</c:v>
                </c:pt>
                <c:pt idx="581">
                  <c:v>3.39</c:v>
                </c:pt>
                <c:pt idx="582">
                  <c:v>3.34</c:v>
                </c:pt>
                <c:pt idx="583">
                  <c:v>3.42</c:v>
                </c:pt>
                <c:pt idx="584">
                  <c:v>3.37</c:v>
                </c:pt>
                <c:pt idx="585">
                  <c:v>3.45</c:v>
                </c:pt>
                <c:pt idx="586">
                  <c:v>3.4</c:v>
                </c:pt>
                <c:pt idx="587">
                  <c:v>3.48</c:v>
                </c:pt>
                <c:pt idx="588">
                  <c:v>3.42</c:v>
                </c:pt>
                <c:pt idx="589">
                  <c:v>3.37</c:v>
                </c:pt>
                <c:pt idx="590">
                  <c:v>3.32</c:v>
                </c:pt>
                <c:pt idx="591">
                  <c:v>3.4</c:v>
                </c:pt>
                <c:pt idx="592">
                  <c:v>3.35</c:v>
                </c:pt>
                <c:pt idx="593">
                  <c:v>3.43</c:v>
                </c:pt>
                <c:pt idx="594">
                  <c:v>3.38</c:v>
                </c:pt>
                <c:pt idx="595">
                  <c:v>3.33</c:v>
                </c:pt>
                <c:pt idx="596">
                  <c:v>3.27</c:v>
                </c:pt>
                <c:pt idx="597">
                  <c:v>3.36</c:v>
                </c:pt>
                <c:pt idx="598">
                  <c:v>3.31</c:v>
                </c:pt>
                <c:pt idx="599">
                  <c:v>3.39</c:v>
                </c:pt>
                <c:pt idx="600">
                  <c:v>3.34</c:v>
                </c:pt>
                <c:pt idx="601">
                  <c:v>3.28</c:v>
                </c:pt>
                <c:pt idx="602">
                  <c:v>3.37</c:v>
                </c:pt>
                <c:pt idx="603">
                  <c:v>3.32</c:v>
                </c:pt>
                <c:pt idx="604">
                  <c:v>3.26</c:v>
                </c:pt>
                <c:pt idx="605">
                  <c:v>3.35</c:v>
                </c:pt>
                <c:pt idx="606">
                  <c:v>3.3</c:v>
                </c:pt>
                <c:pt idx="607">
                  <c:v>3.38</c:v>
                </c:pt>
                <c:pt idx="608">
                  <c:v>3.46</c:v>
                </c:pt>
                <c:pt idx="609">
                  <c:v>3.41</c:v>
                </c:pt>
                <c:pt idx="610">
                  <c:v>3.35</c:v>
                </c:pt>
                <c:pt idx="611">
                  <c:v>3.44</c:v>
                </c:pt>
                <c:pt idx="612">
                  <c:v>3.38</c:v>
                </c:pt>
                <c:pt idx="613">
                  <c:v>3.47</c:v>
                </c:pt>
                <c:pt idx="614">
                  <c:v>3.55</c:v>
                </c:pt>
                <c:pt idx="615">
                  <c:v>3.49</c:v>
                </c:pt>
                <c:pt idx="616">
                  <c:v>3.57</c:v>
                </c:pt>
                <c:pt idx="617">
                  <c:v>3.52</c:v>
                </c:pt>
                <c:pt idx="618">
                  <c:v>3.46</c:v>
                </c:pt>
                <c:pt idx="619">
                  <c:v>3.54</c:v>
                </c:pt>
                <c:pt idx="620">
                  <c:v>3.62</c:v>
                </c:pt>
                <c:pt idx="621">
                  <c:v>3.57</c:v>
                </c:pt>
                <c:pt idx="622">
                  <c:v>3.65</c:v>
                </c:pt>
                <c:pt idx="623">
                  <c:v>3.59</c:v>
                </c:pt>
                <c:pt idx="624">
                  <c:v>3.53</c:v>
                </c:pt>
                <c:pt idx="625">
                  <c:v>3.48</c:v>
                </c:pt>
                <c:pt idx="626">
                  <c:v>3.43</c:v>
                </c:pt>
                <c:pt idx="627">
                  <c:v>3.37</c:v>
                </c:pt>
                <c:pt idx="628">
                  <c:v>3.45</c:v>
                </c:pt>
                <c:pt idx="629">
                  <c:v>3.4</c:v>
                </c:pt>
                <c:pt idx="630">
                  <c:v>3.48</c:v>
                </c:pt>
                <c:pt idx="631">
                  <c:v>3.43</c:v>
                </c:pt>
                <c:pt idx="632">
                  <c:v>3.37</c:v>
                </c:pt>
                <c:pt idx="633">
                  <c:v>3.32</c:v>
                </c:pt>
                <c:pt idx="634">
                  <c:v>3.41</c:v>
                </c:pt>
                <c:pt idx="635">
                  <c:v>3.35</c:v>
                </c:pt>
                <c:pt idx="636">
                  <c:v>3.44</c:v>
                </c:pt>
                <c:pt idx="637">
                  <c:v>3.38</c:v>
                </c:pt>
                <c:pt idx="638">
                  <c:v>3.46</c:v>
                </c:pt>
                <c:pt idx="639">
                  <c:v>3.41</c:v>
                </c:pt>
                <c:pt idx="640">
                  <c:v>3.49</c:v>
                </c:pt>
                <c:pt idx="641">
                  <c:v>3.44</c:v>
                </c:pt>
                <c:pt idx="642">
                  <c:v>3.52</c:v>
                </c:pt>
                <c:pt idx="643">
                  <c:v>3.46</c:v>
                </c:pt>
                <c:pt idx="644">
                  <c:v>3.55</c:v>
                </c:pt>
                <c:pt idx="645">
                  <c:v>3.49</c:v>
                </c:pt>
                <c:pt idx="646">
                  <c:v>3.44</c:v>
                </c:pt>
                <c:pt idx="647">
                  <c:v>3.38</c:v>
                </c:pt>
                <c:pt idx="648">
                  <c:v>3.46</c:v>
                </c:pt>
                <c:pt idx="649">
                  <c:v>3.41</c:v>
                </c:pt>
                <c:pt idx="650">
                  <c:v>3.49</c:v>
                </c:pt>
                <c:pt idx="651">
                  <c:v>3.44</c:v>
                </c:pt>
                <c:pt idx="652">
                  <c:v>3.38</c:v>
                </c:pt>
                <c:pt idx="653">
                  <c:v>3.33</c:v>
                </c:pt>
                <c:pt idx="654">
                  <c:v>3.42</c:v>
                </c:pt>
                <c:pt idx="655">
                  <c:v>3.36</c:v>
                </c:pt>
                <c:pt idx="656">
                  <c:v>3.44</c:v>
                </c:pt>
                <c:pt idx="657">
                  <c:v>3.39</c:v>
                </c:pt>
                <c:pt idx="658">
                  <c:v>3.47</c:v>
                </c:pt>
                <c:pt idx="659">
                  <c:v>3.55</c:v>
                </c:pt>
                <c:pt idx="660">
                  <c:v>3.5</c:v>
                </c:pt>
                <c:pt idx="661">
                  <c:v>3.44</c:v>
                </c:pt>
                <c:pt idx="662">
                  <c:v>3.53</c:v>
                </c:pt>
                <c:pt idx="663">
                  <c:v>3.47</c:v>
                </c:pt>
                <c:pt idx="664">
                  <c:v>3.55</c:v>
                </c:pt>
                <c:pt idx="665">
                  <c:v>3.63</c:v>
                </c:pt>
                <c:pt idx="666">
                  <c:v>3.58</c:v>
                </c:pt>
                <c:pt idx="667">
                  <c:v>3.52</c:v>
                </c:pt>
                <c:pt idx="668">
                  <c:v>3.46</c:v>
                </c:pt>
                <c:pt idx="669">
                  <c:v>3.41</c:v>
                </c:pt>
                <c:pt idx="670">
                  <c:v>3.49</c:v>
                </c:pt>
                <c:pt idx="671">
                  <c:v>3.44</c:v>
                </c:pt>
                <c:pt idx="672">
                  <c:v>3.38</c:v>
                </c:pt>
                <c:pt idx="673">
                  <c:v>3.47</c:v>
                </c:pt>
                <c:pt idx="674">
                  <c:v>3.41</c:v>
                </c:pt>
                <c:pt idx="675">
                  <c:v>3.36</c:v>
                </c:pt>
                <c:pt idx="676">
                  <c:v>3.44</c:v>
                </c:pt>
                <c:pt idx="677">
                  <c:v>3.39</c:v>
                </c:pt>
                <c:pt idx="678">
                  <c:v>3.34</c:v>
                </c:pt>
                <c:pt idx="679">
                  <c:v>3.42</c:v>
                </c:pt>
                <c:pt idx="680">
                  <c:v>3.37</c:v>
                </c:pt>
                <c:pt idx="681">
                  <c:v>3.45</c:v>
                </c:pt>
                <c:pt idx="682">
                  <c:v>3.4</c:v>
                </c:pt>
                <c:pt idx="683">
                  <c:v>3.34</c:v>
                </c:pt>
                <c:pt idx="684">
                  <c:v>3.29</c:v>
                </c:pt>
                <c:pt idx="685">
                  <c:v>3.37</c:v>
                </c:pt>
                <c:pt idx="686">
                  <c:v>3.32</c:v>
                </c:pt>
                <c:pt idx="687">
                  <c:v>3.4</c:v>
                </c:pt>
                <c:pt idx="688">
                  <c:v>3.35</c:v>
                </c:pt>
                <c:pt idx="689">
                  <c:v>3.3</c:v>
                </c:pt>
                <c:pt idx="690">
                  <c:v>3.38</c:v>
                </c:pt>
                <c:pt idx="691">
                  <c:v>3.47</c:v>
                </c:pt>
                <c:pt idx="692">
                  <c:v>3.41</c:v>
                </c:pt>
                <c:pt idx="693">
                  <c:v>3.49</c:v>
                </c:pt>
                <c:pt idx="694">
                  <c:v>3.44</c:v>
                </c:pt>
                <c:pt idx="695">
                  <c:v>3.52</c:v>
                </c:pt>
                <c:pt idx="696">
                  <c:v>3.47</c:v>
                </c:pt>
                <c:pt idx="697">
                  <c:v>3.55</c:v>
                </c:pt>
                <c:pt idx="698">
                  <c:v>3.49</c:v>
                </c:pt>
                <c:pt idx="699">
                  <c:v>3.57</c:v>
                </c:pt>
                <c:pt idx="700">
                  <c:v>3.52</c:v>
                </c:pt>
                <c:pt idx="701">
                  <c:v>3.6</c:v>
                </c:pt>
                <c:pt idx="702">
                  <c:v>3.54</c:v>
                </c:pt>
                <c:pt idx="703">
                  <c:v>3.49</c:v>
                </c:pt>
                <c:pt idx="704">
                  <c:v>3.43</c:v>
                </c:pt>
                <c:pt idx="705">
                  <c:v>3.51</c:v>
                </c:pt>
                <c:pt idx="706">
                  <c:v>3.46</c:v>
                </c:pt>
                <c:pt idx="707">
                  <c:v>3.54</c:v>
                </c:pt>
                <c:pt idx="708">
                  <c:v>3.48</c:v>
                </c:pt>
                <c:pt idx="709">
                  <c:v>3.57</c:v>
                </c:pt>
                <c:pt idx="710">
                  <c:v>3.51</c:v>
                </c:pt>
                <c:pt idx="711">
                  <c:v>3.45</c:v>
                </c:pt>
                <c:pt idx="712">
                  <c:v>3.4</c:v>
                </c:pt>
                <c:pt idx="713">
                  <c:v>3.48</c:v>
                </c:pt>
                <c:pt idx="714">
                  <c:v>3.43</c:v>
                </c:pt>
                <c:pt idx="715">
                  <c:v>3.51</c:v>
                </c:pt>
                <c:pt idx="716">
                  <c:v>3.59</c:v>
                </c:pt>
                <c:pt idx="717">
                  <c:v>3.53</c:v>
                </c:pt>
                <c:pt idx="718">
                  <c:v>3.48</c:v>
                </c:pt>
                <c:pt idx="719">
                  <c:v>3.56</c:v>
                </c:pt>
                <c:pt idx="720">
                  <c:v>3.51</c:v>
                </c:pt>
                <c:pt idx="721">
                  <c:v>3.59</c:v>
                </c:pt>
                <c:pt idx="722">
                  <c:v>3.53</c:v>
                </c:pt>
                <c:pt idx="723">
                  <c:v>3.47</c:v>
                </c:pt>
                <c:pt idx="724">
                  <c:v>3.56</c:v>
                </c:pt>
                <c:pt idx="725">
                  <c:v>3.5</c:v>
                </c:pt>
                <c:pt idx="726">
                  <c:v>3.45</c:v>
                </c:pt>
                <c:pt idx="727">
                  <c:v>3.53</c:v>
                </c:pt>
                <c:pt idx="728">
                  <c:v>3.47</c:v>
                </c:pt>
                <c:pt idx="729">
                  <c:v>3.42</c:v>
                </c:pt>
                <c:pt idx="730">
                  <c:v>3.5</c:v>
                </c:pt>
                <c:pt idx="731">
                  <c:v>3.45</c:v>
                </c:pt>
                <c:pt idx="732">
                  <c:v>3.39</c:v>
                </c:pt>
                <c:pt idx="733">
                  <c:v>3.47</c:v>
                </c:pt>
                <c:pt idx="734">
                  <c:v>3.42</c:v>
                </c:pt>
                <c:pt idx="735">
                  <c:v>3.5</c:v>
                </c:pt>
                <c:pt idx="736">
                  <c:v>3.58</c:v>
                </c:pt>
                <c:pt idx="737">
                  <c:v>3.53</c:v>
                </c:pt>
                <c:pt idx="738">
                  <c:v>3.61</c:v>
                </c:pt>
                <c:pt idx="739">
                  <c:v>3.55</c:v>
                </c:pt>
                <c:pt idx="740">
                  <c:v>3.49</c:v>
                </c:pt>
                <c:pt idx="741">
                  <c:v>3.58</c:v>
                </c:pt>
                <c:pt idx="742">
                  <c:v>3.65</c:v>
                </c:pt>
                <c:pt idx="743">
                  <c:v>3.6</c:v>
                </c:pt>
                <c:pt idx="744">
                  <c:v>3.68</c:v>
                </c:pt>
                <c:pt idx="745">
                  <c:v>3.62</c:v>
                </c:pt>
                <c:pt idx="746">
                  <c:v>3.56</c:v>
                </c:pt>
                <c:pt idx="747">
                  <c:v>3.51</c:v>
                </c:pt>
                <c:pt idx="748">
                  <c:v>3.59</c:v>
                </c:pt>
                <c:pt idx="749">
                  <c:v>3.53</c:v>
                </c:pt>
                <c:pt idx="750">
                  <c:v>3.61</c:v>
                </c:pt>
                <c:pt idx="751">
                  <c:v>3.56</c:v>
                </c:pt>
                <c:pt idx="752">
                  <c:v>3.64</c:v>
                </c:pt>
                <c:pt idx="753">
                  <c:v>3.58</c:v>
                </c:pt>
                <c:pt idx="754">
                  <c:v>3.52</c:v>
                </c:pt>
                <c:pt idx="755">
                  <c:v>3.47</c:v>
                </c:pt>
                <c:pt idx="756">
                  <c:v>3.55</c:v>
                </c:pt>
                <c:pt idx="757">
                  <c:v>3.49</c:v>
                </c:pt>
                <c:pt idx="758">
                  <c:v>3.57</c:v>
                </c:pt>
                <c:pt idx="759">
                  <c:v>3.52</c:v>
                </c:pt>
                <c:pt idx="760">
                  <c:v>3.46</c:v>
                </c:pt>
                <c:pt idx="761">
                  <c:v>3.41</c:v>
                </c:pt>
                <c:pt idx="762">
                  <c:v>3.49</c:v>
                </c:pt>
                <c:pt idx="763">
                  <c:v>3.44</c:v>
                </c:pt>
                <c:pt idx="764">
                  <c:v>3.52</c:v>
                </c:pt>
                <c:pt idx="765">
                  <c:v>3.46</c:v>
                </c:pt>
                <c:pt idx="766">
                  <c:v>3.55</c:v>
                </c:pt>
                <c:pt idx="767">
                  <c:v>3.49</c:v>
                </c:pt>
                <c:pt idx="768">
                  <c:v>3.44</c:v>
                </c:pt>
                <c:pt idx="769">
                  <c:v>3.38</c:v>
                </c:pt>
                <c:pt idx="770">
                  <c:v>3.46</c:v>
                </c:pt>
                <c:pt idx="771">
                  <c:v>3.41</c:v>
                </c:pt>
                <c:pt idx="772">
                  <c:v>3.49</c:v>
                </c:pt>
                <c:pt idx="773">
                  <c:v>3.44</c:v>
                </c:pt>
                <c:pt idx="774">
                  <c:v>3.38</c:v>
                </c:pt>
                <c:pt idx="775">
                  <c:v>3.33</c:v>
                </c:pt>
                <c:pt idx="776">
                  <c:v>3.41</c:v>
                </c:pt>
                <c:pt idx="777">
                  <c:v>3.36</c:v>
                </c:pt>
                <c:pt idx="778">
                  <c:v>3.44</c:v>
                </c:pt>
                <c:pt idx="779">
                  <c:v>3.39</c:v>
                </c:pt>
                <c:pt idx="780">
                  <c:v>3.34</c:v>
                </c:pt>
                <c:pt idx="781">
                  <c:v>3.42</c:v>
                </c:pt>
                <c:pt idx="782">
                  <c:v>3.37</c:v>
                </c:pt>
                <c:pt idx="783">
                  <c:v>3.31</c:v>
                </c:pt>
                <c:pt idx="784">
                  <c:v>3.4</c:v>
                </c:pt>
                <c:pt idx="785">
                  <c:v>3.34</c:v>
                </c:pt>
                <c:pt idx="786">
                  <c:v>3.43</c:v>
                </c:pt>
                <c:pt idx="787">
                  <c:v>3.51</c:v>
                </c:pt>
                <c:pt idx="788">
                  <c:v>3.45</c:v>
                </c:pt>
                <c:pt idx="789">
                  <c:v>3.4</c:v>
                </c:pt>
                <c:pt idx="790">
                  <c:v>3.35</c:v>
                </c:pt>
                <c:pt idx="791">
                  <c:v>3.3</c:v>
                </c:pt>
                <c:pt idx="792">
                  <c:v>3.38</c:v>
                </c:pt>
                <c:pt idx="793">
                  <c:v>3.46</c:v>
                </c:pt>
                <c:pt idx="794">
                  <c:v>3.41</c:v>
                </c:pt>
                <c:pt idx="795">
                  <c:v>3.49</c:v>
                </c:pt>
                <c:pt idx="796">
                  <c:v>3.44</c:v>
                </c:pt>
                <c:pt idx="797">
                  <c:v>3.38</c:v>
                </c:pt>
                <c:pt idx="798">
                  <c:v>3.46</c:v>
                </c:pt>
                <c:pt idx="799">
                  <c:v>3.41</c:v>
                </c:pt>
                <c:pt idx="800">
                  <c:v>3.36</c:v>
                </c:pt>
                <c:pt idx="801">
                  <c:v>3.44</c:v>
                </c:pt>
                <c:pt idx="802">
                  <c:v>3.39</c:v>
                </c:pt>
                <c:pt idx="803">
                  <c:v>3.33</c:v>
                </c:pt>
                <c:pt idx="804">
                  <c:v>3.28</c:v>
                </c:pt>
                <c:pt idx="805">
                  <c:v>3.23</c:v>
                </c:pt>
                <c:pt idx="806">
                  <c:v>3.18</c:v>
                </c:pt>
                <c:pt idx="807">
                  <c:v>3.27</c:v>
                </c:pt>
                <c:pt idx="808">
                  <c:v>3.22</c:v>
                </c:pt>
                <c:pt idx="809">
                  <c:v>3.3</c:v>
                </c:pt>
                <c:pt idx="810">
                  <c:v>3.25</c:v>
                </c:pt>
                <c:pt idx="811">
                  <c:v>3.2</c:v>
                </c:pt>
                <c:pt idx="812">
                  <c:v>3.15</c:v>
                </c:pt>
                <c:pt idx="813">
                  <c:v>3.23</c:v>
                </c:pt>
                <c:pt idx="814">
                  <c:v>3.18</c:v>
                </c:pt>
                <c:pt idx="815">
                  <c:v>3.27</c:v>
                </c:pt>
                <c:pt idx="816">
                  <c:v>3.22</c:v>
                </c:pt>
                <c:pt idx="817">
                  <c:v>3.3</c:v>
                </c:pt>
                <c:pt idx="818">
                  <c:v>3.25</c:v>
                </c:pt>
                <c:pt idx="819">
                  <c:v>3.34</c:v>
                </c:pt>
                <c:pt idx="820">
                  <c:v>3.28</c:v>
                </c:pt>
                <c:pt idx="821">
                  <c:v>3.37</c:v>
                </c:pt>
                <c:pt idx="822">
                  <c:v>3.32</c:v>
                </c:pt>
                <c:pt idx="823">
                  <c:v>3.4</c:v>
                </c:pt>
                <c:pt idx="824">
                  <c:v>3.35</c:v>
                </c:pt>
                <c:pt idx="825">
                  <c:v>3.29</c:v>
                </c:pt>
                <c:pt idx="826">
                  <c:v>3.24</c:v>
                </c:pt>
                <c:pt idx="827">
                  <c:v>3.33</c:v>
                </c:pt>
                <c:pt idx="828">
                  <c:v>3.28</c:v>
                </c:pt>
                <c:pt idx="829">
                  <c:v>3.36</c:v>
                </c:pt>
                <c:pt idx="830">
                  <c:v>3.31</c:v>
                </c:pt>
                <c:pt idx="831">
                  <c:v>3.39</c:v>
                </c:pt>
                <c:pt idx="832">
                  <c:v>3.34</c:v>
                </c:pt>
                <c:pt idx="833">
                  <c:v>3.29</c:v>
                </c:pt>
                <c:pt idx="834">
                  <c:v>3.23</c:v>
                </c:pt>
                <c:pt idx="835">
                  <c:v>3.32</c:v>
                </c:pt>
                <c:pt idx="836">
                  <c:v>3.27</c:v>
                </c:pt>
                <c:pt idx="837">
                  <c:v>3.35</c:v>
                </c:pt>
                <c:pt idx="838">
                  <c:v>3.43</c:v>
                </c:pt>
                <c:pt idx="839">
                  <c:v>3.38</c:v>
                </c:pt>
                <c:pt idx="840">
                  <c:v>3.33</c:v>
                </c:pt>
                <c:pt idx="841">
                  <c:v>3.41</c:v>
                </c:pt>
                <c:pt idx="842">
                  <c:v>3.36</c:v>
                </c:pt>
                <c:pt idx="843">
                  <c:v>3.44</c:v>
                </c:pt>
                <c:pt idx="844">
                  <c:v>3.52</c:v>
                </c:pt>
                <c:pt idx="845">
                  <c:v>3.47</c:v>
                </c:pt>
                <c:pt idx="846">
                  <c:v>3.41</c:v>
                </c:pt>
                <c:pt idx="847">
                  <c:v>3.36</c:v>
                </c:pt>
                <c:pt idx="848">
                  <c:v>3.31</c:v>
                </c:pt>
                <c:pt idx="849">
                  <c:v>3.39</c:v>
                </c:pt>
                <c:pt idx="850">
                  <c:v>3.34</c:v>
                </c:pt>
                <c:pt idx="851">
                  <c:v>3.29</c:v>
                </c:pt>
                <c:pt idx="852">
                  <c:v>3.37</c:v>
                </c:pt>
                <c:pt idx="853">
                  <c:v>3.32</c:v>
                </c:pt>
                <c:pt idx="854">
                  <c:v>3.27</c:v>
                </c:pt>
                <c:pt idx="855">
                  <c:v>3.35</c:v>
                </c:pt>
                <c:pt idx="856">
                  <c:v>3.3</c:v>
                </c:pt>
                <c:pt idx="857">
                  <c:v>3.25</c:v>
                </c:pt>
                <c:pt idx="858">
                  <c:v>3.33</c:v>
                </c:pt>
                <c:pt idx="859">
                  <c:v>3.28</c:v>
                </c:pt>
                <c:pt idx="860">
                  <c:v>3.36</c:v>
                </c:pt>
                <c:pt idx="861">
                  <c:v>3.31</c:v>
                </c:pt>
                <c:pt idx="862">
                  <c:v>3.26</c:v>
                </c:pt>
                <c:pt idx="863">
                  <c:v>3.34</c:v>
                </c:pt>
                <c:pt idx="864">
                  <c:v>3.43</c:v>
                </c:pt>
                <c:pt idx="865">
                  <c:v>3.37</c:v>
                </c:pt>
                <c:pt idx="866">
                  <c:v>3.46</c:v>
                </c:pt>
                <c:pt idx="867">
                  <c:v>3.4</c:v>
                </c:pt>
                <c:pt idx="868">
                  <c:v>3.35</c:v>
                </c:pt>
                <c:pt idx="869">
                  <c:v>3.43</c:v>
                </c:pt>
                <c:pt idx="870">
                  <c:v>3.51</c:v>
                </c:pt>
                <c:pt idx="871">
                  <c:v>3.46</c:v>
                </c:pt>
                <c:pt idx="872">
                  <c:v>3.54</c:v>
                </c:pt>
                <c:pt idx="873">
                  <c:v>3.49</c:v>
                </c:pt>
                <c:pt idx="874">
                  <c:v>3.57</c:v>
                </c:pt>
                <c:pt idx="875">
                  <c:v>3.51</c:v>
                </c:pt>
                <c:pt idx="876">
                  <c:v>3.46</c:v>
                </c:pt>
                <c:pt idx="877">
                  <c:v>3.4</c:v>
                </c:pt>
                <c:pt idx="878">
                  <c:v>3.48</c:v>
                </c:pt>
                <c:pt idx="879">
                  <c:v>3.43</c:v>
                </c:pt>
                <c:pt idx="880">
                  <c:v>3.51</c:v>
                </c:pt>
                <c:pt idx="881">
                  <c:v>3.46</c:v>
                </c:pt>
                <c:pt idx="882">
                  <c:v>3.4</c:v>
                </c:pt>
                <c:pt idx="883">
                  <c:v>3.35</c:v>
                </c:pt>
                <c:pt idx="884">
                  <c:v>3.43</c:v>
                </c:pt>
                <c:pt idx="885">
                  <c:v>3.38</c:v>
                </c:pt>
                <c:pt idx="886">
                  <c:v>3.46</c:v>
                </c:pt>
                <c:pt idx="887">
                  <c:v>3.41</c:v>
                </c:pt>
                <c:pt idx="888">
                  <c:v>3.49</c:v>
                </c:pt>
                <c:pt idx="889">
                  <c:v>3.44</c:v>
                </c:pt>
                <c:pt idx="890">
                  <c:v>3.38</c:v>
                </c:pt>
                <c:pt idx="891">
                  <c:v>3.33</c:v>
                </c:pt>
                <c:pt idx="892">
                  <c:v>3.41</c:v>
                </c:pt>
                <c:pt idx="893">
                  <c:v>3.36</c:v>
                </c:pt>
                <c:pt idx="894">
                  <c:v>3.44</c:v>
                </c:pt>
                <c:pt idx="895">
                  <c:v>3.39</c:v>
                </c:pt>
                <c:pt idx="896">
                  <c:v>3.34</c:v>
                </c:pt>
                <c:pt idx="897">
                  <c:v>3.28</c:v>
                </c:pt>
                <c:pt idx="898">
                  <c:v>3.37</c:v>
                </c:pt>
                <c:pt idx="899">
                  <c:v>3.31</c:v>
                </c:pt>
                <c:pt idx="900">
                  <c:v>3.4</c:v>
                </c:pt>
                <c:pt idx="901">
                  <c:v>3.35</c:v>
                </c:pt>
                <c:pt idx="902">
                  <c:v>3.29</c:v>
                </c:pt>
                <c:pt idx="903">
                  <c:v>3.38</c:v>
                </c:pt>
                <c:pt idx="904">
                  <c:v>3.32</c:v>
                </c:pt>
                <c:pt idx="905">
                  <c:v>3.27</c:v>
                </c:pt>
                <c:pt idx="906">
                  <c:v>3.36</c:v>
                </c:pt>
                <c:pt idx="907">
                  <c:v>3.3</c:v>
                </c:pt>
                <c:pt idx="908">
                  <c:v>3.25</c:v>
                </c:pt>
                <c:pt idx="909">
                  <c:v>3.34</c:v>
                </c:pt>
                <c:pt idx="910">
                  <c:v>3.29</c:v>
                </c:pt>
                <c:pt idx="911">
                  <c:v>3.23</c:v>
                </c:pt>
                <c:pt idx="912">
                  <c:v>3.32</c:v>
                </c:pt>
                <c:pt idx="913">
                  <c:v>3.26</c:v>
                </c:pt>
                <c:pt idx="914">
                  <c:v>3.35</c:v>
                </c:pt>
                <c:pt idx="915">
                  <c:v>3.43</c:v>
                </c:pt>
                <c:pt idx="916">
                  <c:v>3.38</c:v>
                </c:pt>
                <c:pt idx="917">
                  <c:v>3.46</c:v>
                </c:pt>
                <c:pt idx="918">
                  <c:v>3.41</c:v>
                </c:pt>
                <c:pt idx="919">
                  <c:v>3.35</c:v>
                </c:pt>
                <c:pt idx="920">
                  <c:v>3.44</c:v>
                </c:pt>
                <c:pt idx="921">
                  <c:v>3.52</c:v>
                </c:pt>
                <c:pt idx="922">
                  <c:v>3.46</c:v>
                </c:pt>
                <c:pt idx="923">
                  <c:v>3.54</c:v>
                </c:pt>
                <c:pt idx="924">
                  <c:v>3.49</c:v>
                </c:pt>
                <c:pt idx="925">
                  <c:v>3.43</c:v>
                </c:pt>
                <c:pt idx="926">
                  <c:v>3.38</c:v>
                </c:pt>
                <c:pt idx="927">
                  <c:v>3.33</c:v>
                </c:pt>
                <c:pt idx="928">
                  <c:v>3.28</c:v>
                </c:pt>
                <c:pt idx="929">
                  <c:v>3.36</c:v>
                </c:pt>
                <c:pt idx="930">
                  <c:v>3.31</c:v>
                </c:pt>
                <c:pt idx="931">
                  <c:v>3.39</c:v>
                </c:pt>
                <c:pt idx="932">
                  <c:v>3.34</c:v>
                </c:pt>
                <c:pt idx="933">
                  <c:v>3.29</c:v>
                </c:pt>
                <c:pt idx="934">
                  <c:v>3.24</c:v>
                </c:pt>
                <c:pt idx="935">
                  <c:v>3.32</c:v>
                </c:pt>
                <c:pt idx="936">
                  <c:v>3.27</c:v>
                </c:pt>
                <c:pt idx="937">
                  <c:v>3.35</c:v>
                </c:pt>
                <c:pt idx="938">
                  <c:v>3.3</c:v>
                </c:pt>
                <c:pt idx="939">
                  <c:v>3.38</c:v>
                </c:pt>
                <c:pt idx="940">
                  <c:v>3.33</c:v>
                </c:pt>
                <c:pt idx="941">
                  <c:v>3.41</c:v>
                </c:pt>
                <c:pt idx="942">
                  <c:v>3.36</c:v>
                </c:pt>
                <c:pt idx="943">
                  <c:v>3.44</c:v>
                </c:pt>
                <c:pt idx="944">
                  <c:v>3.39</c:v>
                </c:pt>
                <c:pt idx="945">
                  <c:v>3.47</c:v>
                </c:pt>
                <c:pt idx="946">
                  <c:v>3.42</c:v>
                </c:pt>
                <c:pt idx="947">
                  <c:v>3.37</c:v>
                </c:pt>
                <c:pt idx="948">
                  <c:v>3.31</c:v>
                </c:pt>
                <c:pt idx="949">
                  <c:v>3.4</c:v>
                </c:pt>
                <c:pt idx="950">
                  <c:v>3.34</c:v>
                </c:pt>
                <c:pt idx="951">
                  <c:v>3.43</c:v>
                </c:pt>
                <c:pt idx="952">
                  <c:v>3.37</c:v>
                </c:pt>
                <c:pt idx="953">
                  <c:v>3.32</c:v>
                </c:pt>
                <c:pt idx="954">
                  <c:v>3.27</c:v>
                </c:pt>
                <c:pt idx="955">
                  <c:v>3.33</c:v>
                </c:pt>
                <c:pt idx="956">
                  <c:v>3.28</c:v>
                </c:pt>
                <c:pt idx="957">
                  <c:v>3.36</c:v>
                </c:pt>
                <c:pt idx="958">
                  <c:v>3.31</c:v>
                </c:pt>
                <c:pt idx="959">
                  <c:v>3.4</c:v>
                </c:pt>
                <c:pt idx="960">
                  <c:v>3.48</c:v>
                </c:pt>
                <c:pt idx="961">
                  <c:v>3.42</c:v>
                </c:pt>
                <c:pt idx="962">
                  <c:v>3.37</c:v>
                </c:pt>
                <c:pt idx="963">
                  <c:v>3.45</c:v>
                </c:pt>
                <c:pt idx="964">
                  <c:v>3.4</c:v>
                </c:pt>
                <c:pt idx="965">
                  <c:v>3.48</c:v>
                </c:pt>
                <c:pt idx="966">
                  <c:v>3.56</c:v>
                </c:pt>
                <c:pt idx="967">
                  <c:v>3.51</c:v>
                </c:pt>
                <c:pt idx="968">
                  <c:v>3.45</c:v>
                </c:pt>
                <c:pt idx="969">
                  <c:v>3.4</c:v>
                </c:pt>
                <c:pt idx="970">
                  <c:v>3.35</c:v>
                </c:pt>
                <c:pt idx="971">
                  <c:v>3.43</c:v>
                </c:pt>
                <c:pt idx="972">
                  <c:v>3.51</c:v>
                </c:pt>
                <c:pt idx="973">
                  <c:v>3.46</c:v>
                </c:pt>
                <c:pt idx="974">
                  <c:v>3.54</c:v>
                </c:pt>
                <c:pt idx="975">
                  <c:v>3.48</c:v>
                </c:pt>
                <c:pt idx="976">
                  <c:v>3.43</c:v>
                </c:pt>
                <c:pt idx="977">
                  <c:v>3.51</c:v>
                </c:pt>
                <c:pt idx="978">
                  <c:v>3.45</c:v>
                </c:pt>
                <c:pt idx="979">
                  <c:v>3.4</c:v>
                </c:pt>
                <c:pt idx="980">
                  <c:v>3.48</c:v>
                </c:pt>
                <c:pt idx="981">
                  <c:v>3.43</c:v>
                </c:pt>
                <c:pt idx="982">
                  <c:v>3.51</c:v>
                </c:pt>
                <c:pt idx="983">
                  <c:v>3.45</c:v>
                </c:pt>
                <c:pt idx="984">
                  <c:v>3.4</c:v>
                </c:pt>
                <c:pt idx="985">
                  <c:v>3.35</c:v>
                </c:pt>
                <c:pt idx="986">
                  <c:v>3.43</c:v>
                </c:pt>
                <c:pt idx="987">
                  <c:v>3.38</c:v>
                </c:pt>
                <c:pt idx="988">
                  <c:v>3.46</c:v>
                </c:pt>
                <c:pt idx="989">
                  <c:v>3.41</c:v>
                </c:pt>
                <c:pt idx="990">
                  <c:v>3.35</c:v>
                </c:pt>
                <c:pt idx="991">
                  <c:v>3.44</c:v>
                </c:pt>
                <c:pt idx="992">
                  <c:v>3.52</c:v>
                </c:pt>
                <c:pt idx="993">
                  <c:v>3.46</c:v>
                </c:pt>
                <c:pt idx="994">
                  <c:v>3.54</c:v>
                </c:pt>
                <c:pt idx="995">
                  <c:v>3.49</c:v>
                </c:pt>
                <c:pt idx="996">
                  <c:v>3.57</c:v>
                </c:pt>
                <c:pt idx="997">
                  <c:v>3.51</c:v>
                </c:pt>
                <c:pt idx="998">
                  <c:v>3.52</c:v>
                </c:pt>
                <c:pt idx="999">
                  <c:v>3.47</c:v>
                </c:pt>
                <c:pt idx="1000">
                  <c:v>3.55</c:v>
                </c:pt>
                <c:pt idx="1001">
                  <c:v>3.49</c:v>
                </c:pt>
                <c:pt idx="1002">
                  <c:v>3.57</c:v>
                </c:pt>
                <c:pt idx="1003">
                  <c:v>3.52</c:v>
                </c:pt>
                <c:pt idx="1004">
                  <c:v>3.46</c:v>
                </c:pt>
                <c:pt idx="1005">
                  <c:v>3.41</c:v>
                </c:pt>
                <c:pt idx="1006">
                  <c:v>3.49</c:v>
                </c:pt>
                <c:pt idx="1007">
                  <c:v>3.44</c:v>
                </c:pt>
                <c:pt idx="1008">
                  <c:v>3.52</c:v>
                </c:pt>
                <c:pt idx="1009">
                  <c:v>3.46</c:v>
                </c:pt>
                <c:pt idx="1010">
                  <c:v>3.54</c:v>
                </c:pt>
                <c:pt idx="1011">
                  <c:v>3.49</c:v>
                </c:pt>
                <c:pt idx="1012">
                  <c:v>3.43</c:v>
                </c:pt>
                <c:pt idx="1013">
                  <c:v>3.38</c:v>
                </c:pt>
                <c:pt idx="1014">
                  <c:v>3.46</c:v>
                </c:pt>
                <c:pt idx="1015">
                  <c:v>3.41</c:v>
                </c:pt>
                <c:pt idx="1016">
                  <c:v>3.49</c:v>
                </c:pt>
                <c:pt idx="1017">
                  <c:v>3.57</c:v>
                </c:pt>
                <c:pt idx="1018">
                  <c:v>3.52</c:v>
                </c:pt>
                <c:pt idx="1019">
                  <c:v>3.46</c:v>
                </c:pt>
                <c:pt idx="1020">
                  <c:v>3.54</c:v>
                </c:pt>
                <c:pt idx="1021">
                  <c:v>3.49</c:v>
                </c:pt>
                <c:pt idx="1022">
                  <c:v>3.57</c:v>
                </c:pt>
                <c:pt idx="1023">
                  <c:v>3.51</c:v>
                </c:pt>
                <c:pt idx="1024">
                  <c:v>3.46</c:v>
                </c:pt>
                <c:pt idx="1025">
                  <c:v>3.54</c:v>
                </c:pt>
                <c:pt idx="1026">
                  <c:v>3.48</c:v>
                </c:pt>
                <c:pt idx="1027">
                  <c:v>3.43</c:v>
                </c:pt>
                <c:pt idx="1028">
                  <c:v>3.51</c:v>
                </c:pt>
                <c:pt idx="1029">
                  <c:v>3.46</c:v>
                </c:pt>
                <c:pt idx="1030">
                  <c:v>3.4</c:v>
                </c:pt>
                <c:pt idx="1031">
                  <c:v>3.48</c:v>
                </c:pt>
                <c:pt idx="1032">
                  <c:v>3.43</c:v>
                </c:pt>
                <c:pt idx="1033">
                  <c:v>3.38</c:v>
                </c:pt>
                <c:pt idx="1034">
                  <c:v>3.46</c:v>
                </c:pt>
                <c:pt idx="1035">
                  <c:v>3.41</c:v>
                </c:pt>
                <c:pt idx="1036">
                  <c:v>3.35</c:v>
                </c:pt>
                <c:pt idx="1037">
                  <c:v>3.44</c:v>
                </c:pt>
                <c:pt idx="1038">
                  <c:v>3.38</c:v>
                </c:pt>
                <c:pt idx="1039">
                  <c:v>3.46</c:v>
                </c:pt>
                <c:pt idx="1040">
                  <c:v>3.41</c:v>
                </c:pt>
                <c:pt idx="1041">
                  <c:v>3.36</c:v>
                </c:pt>
                <c:pt idx="1042">
                  <c:v>3.44</c:v>
                </c:pt>
                <c:pt idx="1043">
                  <c:v>3.52</c:v>
                </c:pt>
                <c:pt idx="1044">
                  <c:v>3.47</c:v>
                </c:pt>
                <c:pt idx="1045">
                  <c:v>3.55</c:v>
                </c:pt>
                <c:pt idx="1046">
                  <c:v>3.49</c:v>
                </c:pt>
                <c:pt idx="1047">
                  <c:v>3.44</c:v>
                </c:pt>
                <c:pt idx="1048">
                  <c:v>3.38</c:v>
                </c:pt>
                <c:pt idx="1049">
                  <c:v>3.47</c:v>
                </c:pt>
                <c:pt idx="1050">
                  <c:v>3.41</c:v>
                </c:pt>
                <c:pt idx="1051">
                  <c:v>3.49</c:v>
                </c:pt>
                <c:pt idx="1052">
                  <c:v>3.44</c:v>
                </c:pt>
                <c:pt idx="1053">
                  <c:v>3.52</c:v>
                </c:pt>
                <c:pt idx="1054">
                  <c:v>3.47</c:v>
                </c:pt>
                <c:pt idx="1055">
                  <c:v>3.41</c:v>
                </c:pt>
                <c:pt idx="1056">
                  <c:v>3.36</c:v>
                </c:pt>
                <c:pt idx="1057">
                  <c:v>3.44</c:v>
                </c:pt>
                <c:pt idx="1058">
                  <c:v>3.39</c:v>
                </c:pt>
                <c:pt idx="1059">
                  <c:v>3.47</c:v>
                </c:pt>
                <c:pt idx="1060">
                  <c:v>3.42</c:v>
                </c:pt>
                <c:pt idx="1061">
                  <c:v>3.46</c:v>
                </c:pt>
                <c:pt idx="1062">
                  <c:v>3.41</c:v>
                </c:pt>
                <c:pt idx="1063">
                  <c:v>3.49</c:v>
                </c:pt>
                <c:pt idx="1064">
                  <c:v>3.43</c:v>
                </c:pt>
                <c:pt idx="1065">
                  <c:v>3.51</c:v>
                </c:pt>
                <c:pt idx="1066">
                  <c:v>3.46</c:v>
                </c:pt>
                <c:pt idx="1067">
                  <c:v>3.54</c:v>
                </c:pt>
                <c:pt idx="1068">
                  <c:v>3.62</c:v>
                </c:pt>
                <c:pt idx="1069">
                  <c:v>3.56</c:v>
                </c:pt>
                <c:pt idx="1070">
                  <c:v>3.51</c:v>
                </c:pt>
                <c:pt idx="1071">
                  <c:v>3.59</c:v>
                </c:pt>
                <c:pt idx="1072">
                  <c:v>3.53</c:v>
                </c:pt>
                <c:pt idx="1073">
                  <c:v>3.61</c:v>
                </c:pt>
                <c:pt idx="1074">
                  <c:v>3.56</c:v>
                </c:pt>
                <c:pt idx="1075">
                  <c:v>3.5</c:v>
                </c:pt>
                <c:pt idx="1076">
                  <c:v>3.45</c:v>
                </c:pt>
                <c:pt idx="1077">
                  <c:v>3.53</c:v>
                </c:pt>
                <c:pt idx="1078">
                  <c:v>3.47</c:v>
                </c:pt>
                <c:pt idx="1079">
                  <c:v>3.55</c:v>
                </c:pt>
                <c:pt idx="1080">
                  <c:v>3.5</c:v>
                </c:pt>
                <c:pt idx="1081">
                  <c:v>3.44</c:v>
                </c:pt>
                <c:pt idx="1082">
                  <c:v>3.53</c:v>
                </c:pt>
                <c:pt idx="1083">
                  <c:v>3.47</c:v>
                </c:pt>
                <c:pt idx="1084">
                  <c:v>3.42</c:v>
                </c:pt>
                <c:pt idx="1085">
                  <c:v>3.5</c:v>
                </c:pt>
                <c:pt idx="1086">
                  <c:v>3.44</c:v>
                </c:pt>
                <c:pt idx="1087">
                  <c:v>3.53</c:v>
                </c:pt>
                <c:pt idx="1088">
                  <c:v>3.61</c:v>
                </c:pt>
                <c:pt idx="1089">
                  <c:v>3.55</c:v>
                </c:pt>
                <c:pt idx="1090">
                  <c:v>3.49</c:v>
                </c:pt>
                <c:pt idx="1091">
                  <c:v>3.44</c:v>
                </c:pt>
                <c:pt idx="1092">
                  <c:v>3.39</c:v>
                </c:pt>
                <c:pt idx="1093">
                  <c:v>3.47</c:v>
                </c:pt>
                <c:pt idx="1094">
                  <c:v>3.55</c:v>
                </c:pt>
                <c:pt idx="1095">
                  <c:v>3.49</c:v>
                </c:pt>
                <c:pt idx="1096">
                  <c:v>3.58</c:v>
                </c:pt>
                <c:pt idx="1097">
                  <c:v>3.52</c:v>
                </c:pt>
                <c:pt idx="1098">
                  <c:v>3.46</c:v>
                </c:pt>
                <c:pt idx="1099">
                  <c:v>3.55</c:v>
                </c:pt>
                <c:pt idx="1100">
                  <c:v>3.63</c:v>
                </c:pt>
                <c:pt idx="1101">
                  <c:v>3.57</c:v>
                </c:pt>
                <c:pt idx="1102">
                  <c:v>3.65</c:v>
                </c:pt>
                <c:pt idx="1103">
                  <c:v>3.59</c:v>
                </c:pt>
                <c:pt idx="1104">
                  <c:v>3.67</c:v>
                </c:pt>
                <c:pt idx="1105">
                  <c:v>3.61</c:v>
                </c:pt>
                <c:pt idx="1106">
                  <c:v>3.56</c:v>
                </c:pt>
                <c:pt idx="1107">
                  <c:v>3.5</c:v>
                </c:pt>
                <c:pt idx="1108">
                  <c:v>3.58</c:v>
                </c:pt>
                <c:pt idx="1109">
                  <c:v>3.53</c:v>
                </c:pt>
                <c:pt idx="1110">
                  <c:v>3.61</c:v>
                </c:pt>
                <c:pt idx="1111">
                  <c:v>3.55</c:v>
                </c:pt>
                <c:pt idx="1112">
                  <c:v>3.5</c:v>
                </c:pt>
                <c:pt idx="1113">
                  <c:v>3.44</c:v>
                </c:pt>
                <c:pt idx="1114">
                  <c:v>3.52</c:v>
                </c:pt>
                <c:pt idx="1115">
                  <c:v>3.47</c:v>
                </c:pt>
                <c:pt idx="1116">
                  <c:v>3.55</c:v>
                </c:pt>
                <c:pt idx="1117">
                  <c:v>3.49</c:v>
                </c:pt>
                <c:pt idx="1118">
                  <c:v>3.57</c:v>
                </c:pt>
                <c:pt idx="1119">
                  <c:v>3.52</c:v>
                </c:pt>
                <c:pt idx="1120">
                  <c:v>3.6</c:v>
                </c:pt>
                <c:pt idx="1121">
                  <c:v>3.54</c:v>
                </c:pt>
                <c:pt idx="1122">
                  <c:v>3.62</c:v>
                </c:pt>
                <c:pt idx="1123">
                  <c:v>3.57</c:v>
                </c:pt>
                <c:pt idx="1124">
                  <c:v>3.65</c:v>
                </c:pt>
                <c:pt idx="1125">
                  <c:v>3.59</c:v>
                </c:pt>
                <c:pt idx="1126">
                  <c:v>3.53</c:v>
                </c:pt>
                <c:pt idx="1127">
                  <c:v>3.48</c:v>
                </c:pt>
                <c:pt idx="1128">
                  <c:v>3.56</c:v>
                </c:pt>
                <c:pt idx="1129">
                  <c:v>3.5</c:v>
                </c:pt>
                <c:pt idx="1130">
                  <c:v>3.58</c:v>
                </c:pt>
                <c:pt idx="1131">
                  <c:v>3.53</c:v>
                </c:pt>
                <c:pt idx="1132">
                  <c:v>3.47</c:v>
                </c:pt>
                <c:pt idx="1133">
                  <c:v>3.42</c:v>
                </c:pt>
                <c:pt idx="1134">
                  <c:v>3.37</c:v>
                </c:pt>
                <c:pt idx="1135">
                  <c:v>3.31</c:v>
                </c:pt>
                <c:pt idx="1136">
                  <c:v>3.4</c:v>
                </c:pt>
                <c:pt idx="1137">
                  <c:v>3.34</c:v>
                </c:pt>
                <c:pt idx="1138">
                  <c:v>3.43</c:v>
                </c:pt>
                <c:pt idx="1139">
                  <c:v>3.51</c:v>
                </c:pt>
                <c:pt idx="1140">
                  <c:v>3.45</c:v>
                </c:pt>
                <c:pt idx="1141">
                  <c:v>3.4</c:v>
                </c:pt>
                <c:pt idx="1142">
                  <c:v>3.48</c:v>
                </c:pt>
                <c:pt idx="1143">
                  <c:v>3.43</c:v>
                </c:pt>
                <c:pt idx="1144">
                  <c:v>3.51</c:v>
                </c:pt>
                <c:pt idx="1145">
                  <c:v>3.59</c:v>
                </c:pt>
                <c:pt idx="1146">
                  <c:v>3.53</c:v>
                </c:pt>
                <c:pt idx="1147">
                  <c:v>3.61</c:v>
                </c:pt>
                <c:pt idx="1148">
                  <c:v>3.56</c:v>
                </c:pt>
                <c:pt idx="1149">
                  <c:v>3.5</c:v>
                </c:pt>
                <c:pt idx="1150">
                  <c:v>3.58</c:v>
                </c:pt>
                <c:pt idx="1151">
                  <c:v>3.53</c:v>
                </c:pt>
                <c:pt idx="1152">
                  <c:v>3.47</c:v>
                </c:pt>
                <c:pt idx="1153">
                  <c:v>3.55</c:v>
                </c:pt>
                <c:pt idx="1154">
                  <c:v>3.5</c:v>
                </c:pt>
                <c:pt idx="1155">
                  <c:v>3.44</c:v>
                </c:pt>
                <c:pt idx="1156">
                  <c:v>3.52</c:v>
                </c:pt>
                <c:pt idx="1157">
                  <c:v>3.47</c:v>
                </c:pt>
                <c:pt idx="1158">
                  <c:v>3.42</c:v>
                </c:pt>
                <c:pt idx="1159">
                  <c:v>3.5</c:v>
                </c:pt>
                <c:pt idx="1160">
                  <c:v>3.44</c:v>
                </c:pt>
                <c:pt idx="1161">
                  <c:v>3.52</c:v>
                </c:pt>
                <c:pt idx="1162">
                  <c:v>3.47</c:v>
                </c:pt>
                <c:pt idx="1163">
                  <c:v>3.42</c:v>
                </c:pt>
                <c:pt idx="1164">
                  <c:v>3.36</c:v>
                </c:pt>
                <c:pt idx="1165">
                  <c:v>3.44</c:v>
                </c:pt>
                <c:pt idx="1166">
                  <c:v>3.39</c:v>
                </c:pt>
                <c:pt idx="1167">
                  <c:v>3.47</c:v>
                </c:pt>
                <c:pt idx="1168">
                  <c:v>3.42</c:v>
                </c:pt>
                <c:pt idx="1169">
                  <c:v>3.37</c:v>
                </c:pt>
                <c:pt idx="1170">
                  <c:v>3.31</c:v>
                </c:pt>
                <c:pt idx="1171">
                  <c:v>3.4</c:v>
                </c:pt>
                <c:pt idx="1172">
                  <c:v>3.34</c:v>
                </c:pt>
                <c:pt idx="1173">
                  <c:v>3.43</c:v>
                </c:pt>
                <c:pt idx="1174">
                  <c:v>3.37</c:v>
                </c:pt>
                <c:pt idx="1175">
                  <c:v>3.46</c:v>
                </c:pt>
                <c:pt idx="1176">
                  <c:v>3.4</c:v>
                </c:pt>
                <c:pt idx="1177">
                  <c:v>3.35</c:v>
                </c:pt>
                <c:pt idx="1178">
                  <c:v>3.3</c:v>
                </c:pt>
                <c:pt idx="1179">
                  <c:v>3.38</c:v>
                </c:pt>
                <c:pt idx="1180">
                  <c:v>3.33</c:v>
                </c:pt>
                <c:pt idx="1181">
                  <c:v>3.41</c:v>
                </c:pt>
                <c:pt idx="1182">
                  <c:v>3.36</c:v>
                </c:pt>
                <c:pt idx="1183">
                  <c:v>3.31</c:v>
                </c:pt>
                <c:pt idx="1184">
                  <c:v>3.25</c:v>
                </c:pt>
                <c:pt idx="1185">
                  <c:v>3.34</c:v>
                </c:pt>
                <c:pt idx="1186">
                  <c:v>3.29</c:v>
                </c:pt>
                <c:pt idx="1187">
                  <c:v>3.37</c:v>
                </c:pt>
                <c:pt idx="1188">
                  <c:v>3.32</c:v>
                </c:pt>
                <c:pt idx="1189">
                  <c:v>3.4</c:v>
                </c:pt>
                <c:pt idx="1190">
                  <c:v>3.48</c:v>
                </c:pt>
                <c:pt idx="1191">
                  <c:v>3.43</c:v>
                </c:pt>
                <c:pt idx="1192">
                  <c:v>3.38</c:v>
                </c:pt>
                <c:pt idx="1193">
                  <c:v>3.46</c:v>
                </c:pt>
                <c:pt idx="1194">
                  <c:v>3.4</c:v>
                </c:pt>
                <c:pt idx="1195">
                  <c:v>3.49</c:v>
                </c:pt>
                <c:pt idx="1196">
                  <c:v>3.57</c:v>
                </c:pt>
                <c:pt idx="1197">
                  <c:v>3.51</c:v>
                </c:pt>
                <c:pt idx="1198">
                  <c:v>3.46</c:v>
                </c:pt>
                <c:pt idx="1199">
                  <c:v>3.54</c:v>
                </c:pt>
                <c:pt idx="1200">
                  <c:v>3.48</c:v>
                </c:pt>
                <c:pt idx="1201">
                  <c:v>3.56</c:v>
                </c:pt>
                <c:pt idx="1202">
                  <c:v>3.51</c:v>
                </c:pt>
                <c:pt idx="1203">
                  <c:v>3.45</c:v>
                </c:pt>
                <c:pt idx="1204">
                  <c:v>3.54</c:v>
                </c:pt>
                <c:pt idx="1205">
                  <c:v>3.48</c:v>
                </c:pt>
                <c:pt idx="1206">
                  <c:v>3.43</c:v>
                </c:pt>
                <c:pt idx="1207">
                  <c:v>3.51</c:v>
                </c:pt>
                <c:pt idx="1208">
                  <c:v>3.45</c:v>
                </c:pt>
                <c:pt idx="1209">
                  <c:v>3.4</c:v>
                </c:pt>
                <c:pt idx="1210">
                  <c:v>3.48</c:v>
                </c:pt>
                <c:pt idx="1211">
                  <c:v>3.43</c:v>
                </c:pt>
                <c:pt idx="1212">
                  <c:v>3.37</c:v>
                </c:pt>
                <c:pt idx="1213">
                  <c:v>3.32</c:v>
                </c:pt>
                <c:pt idx="1214">
                  <c:v>3.27</c:v>
                </c:pt>
                <c:pt idx="1215">
                  <c:v>3.35</c:v>
                </c:pt>
                <c:pt idx="1216">
                  <c:v>3.44</c:v>
                </c:pt>
                <c:pt idx="1217">
                  <c:v>3.38</c:v>
                </c:pt>
                <c:pt idx="1218">
                  <c:v>3.46</c:v>
                </c:pt>
                <c:pt idx="1219">
                  <c:v>3.41</c:v>
                </c:pt>
                <c:pt idx="1220">
                  <c:v>3.36</c:v>
                </c:pt>
                <c:pt idx="1221">
                  <c:v>3.44</c:v>
                </c:pt>
                <c:pt idx="1222">
                  <c:v>3.52</c:v>
                </c:pt>
                <c:pt idx="1223">
                  <c:v>3.47</c:v>
                </c:pt>
                <c:pt idx="1224">
                  <c:v>3.55</c:v>
                </c:pt>
                <c:pt idx="1225">
                  <c:v>3.49</c:v>
                </c:pt>
                <c:pt idx="1226">
                  <c:v>3.44</c:v>
                </c:pt>
                <c:pt idx="1227">
                  <c:v>3.38</c:v>
                </c:pt>
                <c:pt idx="1228">
                  <c:v>3.47</c:v>
                </c:pt>
                <c:pt idx="1229">
                  <c:v>3.41</c:v>
                </c:pt>
                <c:pt idx="1230">
                  <c:v>3.49</c:v>
                </c:pt>
                <c:pt idx="1231">
                  <c:v>3.44</c:v>
                </c:pt>
                <c:pt idx="1232">
                  <c:v>3.52</c:v>
                </c:pt>
                <c:pt idx="1233">
                  <c:v>3.47</c:v>
                </c:pt>
                <c:pt idx="1234">
                  <c:v>3.41</c:v>
                </c:pt>
                <c:pt idx="1235">
                  <c:v>3.36</c:v>
                </c:pt>
                <c:pt idx="1236">
                  <c:v>3.44</c:v>
                </c:pt>
                <c:pt idx="1237">
                  <c:v>3.39</c:v>
                </c:pt>
                <c:pt idx="1238">
                  <c:v>3.47</c:v>
                </c:pt>
                <c:pt idx="1239">
                  <c:v>3.42</c:v>
                </c:pt>
                <c:pt idx="1240">
                  <c:v>3.5</c:v>
                </c:pt>
                <c:pt idx="1241">
                  <c:v>3.44</c:v>
                </c:pt>
                <c:pt idx="1242">
                  <c:v>3.53</c:v>
                </c:pt>
                <c:pt idx="1243">
                  <c:v>3.47</c:v>
                </c:pt>
                <c:pt idx="1244">
                  <c:v>3.55</c:v>
                </c:pt>
                <c:pt idx="1245">
                  <c:v>3.5</c:v>
                </c:pt>
                <c:pt idx="1246">
                  <c:v>3.58</c:v>
                </c:pt>
                <c:pt idx="1247">
                  <c:v>3.52</c:v>
                </c:pt>
                <c:pt idx="1248">
                  <c:v>3.47</c:v>
                </c:pt>
                <c:pt idx="1249">
                  <c:v>3.41</c:v>
                </c:pt>
                <c:pt idx="1250">
                  <c:v>3.5</c:v>
                </c:pt>
                <c:pt idx="1251">
                  <c:v>3.44</c:v>
                </c:pt>
                <c:pt idx="1252">
                  <c:v>3.52</c:v>
                </c:pt>
                <c:pt idx="1253">
                  <c:v>3.47</c:v>
                </c:pt>
                <c:pt idx="1254">
                  <c:v>3.41</c:v>
                </c:pt>
                <c:pt idx="1255">
                  <c:v>3.36</c:v>
                </c:pt>
                <c:pt idx="1256">
                  <c:v>3.31</c:v>
                </c:pt>
                <c:pt idx="1257">
                  <c:v>3.26</c:v>
                </c:pt>
                <c:pt idx="1258">
                  <c:v>3.34</c:v>
                </c:pt>
                <c:pt idx="1259">
                  <c:v>3.29</c:v>
                </c:pt>
                <c:pt idx="1260">
                  <c:v>3.24</c:v>
                </c:pt>
                <c:pt idx="1261">
                  <c:v>3.32</c:v>
                </c:pt>
                <c:pt idx="1262">
                  <c:v>3.27</c:v>
                </c:pt>
                <c:pt idx="1263">
                  <c:v>3.22</c:v>
                </c:pt>
                <c:pt idx="1264">
                  <c:v>3.3</c:v>
                </c:pt>
                <c:pt idx="1265">
                  <c:v>3.25</c:v>
                </c:pt>
                <c:pt idx="1266">
                  <c:v>3.34</c:v>
                </c:pt>
                <c:pt idx="1267">
                  <c:v>3.42</c:v>
                </c:pt>
                <c:pt idx="1268">
                  <c:v>3.37</c:v>
                </c:pt>
                <c:pt idx="1269">
                  <c:v>3.31</c:v>
                </c:pt>
                <c:pt idx="1270">
                  <c:v>3.26</c:v>
                </c:pt>
                <c:pt idx="1271">
                  <c:v>3.21</c:v>
                </c:pt>
                <c:pt idx="1272">
                  <c:v>3.3</c:v>
                </c:pt>
                <c:pt idx="1273">
                  <c:v>3.38</c:v>
                </c:pt>
                <c:pt idx="1274">
                  <c:v>3.33</c:v>
                </c:pt>
                <c:pt idx="1275">
                  <c:v>3.41</c:v>
                </c:pt>
                <c:pt idx="1276">
                  <c:v>3.36</c:v>
                </c:pt>
                <c:pt idx="1277">
                  <c:v>3.31</c:v>
                </c:pt>
                <c:pt idx="1278">
                  <c:v>3.39</c:v>
                </c:pt>
                <c:pt idx="1279">
                  <c:v>3.34</c:v>
                </c:pt>
                <c:pt idx="1280">
                  <c:v>3.29</c:v>
                </c:pt>
                <c:pt idx="1281">
                  <c:v>3.37</c:v>
                </c:pt>
                <c:pt idx="1282">
                  <c:v>3.32</c:v>
                </c:pt>
                <c:pt idx="1283">
                  <c:v>3.4</c:v>
                </c:pt>
                <c:pt idx="1284">
                  <c:v>3.35</c:v>
                </c:pt>
                <c:pt idx="1285">
                  <c:v>3.3</c:v>
                </c:pt>
                <c:pt idx="1286">
                  <c:v>3.24</c:v>
                </c:pt>
                <c:pt idx="1287">
                  <c:v>3.33</c:v>
                </c:pt>
                <c:pt idx="1288">
                  <c:v>3.28</c:v>
                </c:pt>
                <c:pt idx="1289">
                  <c:v>3.36</c:v>
                </c:pt>
                <c:pt idx="1290">
                  <c:v>3.31</c:v>
                </c:pt>
                <c:pt idx="1291">
                  <c:v>3.26</c:v>
                </c:pt>
                <c:pt idx="1292">
                  <c:v>3.21</c:v>
                </c:pt>
                <c:pt idx="1293">
                  <c:v>3.29</c:v>
                </c:pt>
                <c:pt idx="1294">
                  <c:v>3.24</c:v>
                </c:pt>
                <c:pt idx="1295">
                  <c:v>3.32</c:v>
                </c:pt>
                <c:pt idx="1296">
                  <c:v>3.27</c:v>
                </c:pt>
                <c:pt idx="1297">
                  <c:v>3.36</c:v>
                </c:pt>
                <c:pt idx="1298">
                  <c:v>3.3</c:v>
                </c:pt>
                <c:pt idx="1299">
                  <c:v>3.25</c:v>
                </c:pt>
                <c:pt idx="1300">
                  <c:v>3.2</c:v>
                </c:pt>
                <c:pt idx="1301">
                  <c:v>3.29</c:v>
                </c:pt>
                <c:pt idx="1302">
                  <c:v>3.24</c:v>
                </c:pt>
                <c:pt idx="1303">
                  <c:v>3.32</c:v>
                </c:pt>
                <c:pt idx="1304">
                  <c:v>3.27</c:v>
                </c:pt>
                <c:pt idx="1305">
                  <c:v>3.22</c:v>
                </c:pt>
                <c:pt idx="1306">
                  <c:v>3.17</c:v>
                </c:pt>
                <c:pt idx="1307">
                  <c:v>3.25</c:v>
                </c:pt>
                <c:pt idx="1308">
                  <c:v>3.2</c:v>
                </c:pt>
                <c:pt idx="1309">
                  <c:v>3.29</c:v>
                </c:pt>
                <c:pt idx="1310">
                  <c:v>3.24</c:v>
                </c:pt>
                <c:pt idx="1311">
                  <c:v>3.32</c:v>
                </c:pt>
                <c:pt idx="1312">
                  <c:v>3.27</c:v>
                </c:pt>
                <c:pt idx="1313">
                  <c:v>3.22</c:v>
                </c:pt>
                <c:pt idx="1314">
                  <c:v>3.17</c:v>
                </c:pt>
                <c:pt idx="1315">
                  <c:v>3.26</c:v>
                </c:pt>
                <c:pt idx="1316">
                  <c:v>3.2</c:v>
                </c:pt>
                <c:pt idx="1317">
                  <c:v>3.29</c:v>
                </c:pt>
                <c:pt idx="1318">
                  <c:v>3.37</c:v>
                </c:pt>
                <c:pt idx="1319">
                  <c:v>3.32</c:v>
                </c:pt>
                <c:pt idx="1320">
                  <c:v>3.27</c:v>
                </c:pt>
                <c:pt idx="1321">
                  <c:v>3.35</c:v>
                </c:pt>
                <c:pt idx="1322">
                  <c:v>3.3</c:v>
                </c:pt>
                <c:pt idx="1323">
                  <c:v>3.39</c:v>
                </c:pt>
                <c:pt idx="1324">
                  <c:v>3.47</c:v>
                </c:pt>
                <c:pt idx="1325">
                  <c:v>3.41</c:v>
                </c:pt>
                <c:pt idx="1326">
                  <c:v>3.5</c:v>
                </c:pt>
                <c:pt idx="1327">
                  <c:v>3.44</c:v>
                </c:pt>
                <c:pt idx="1328">
                  <c:v>3.39</c:v>
                </c:pt>
                <c:pt idx="1329">
                  <c:v>3.47</c:v>
                </c:pt>
                <c:pt idx="1330">
                  <c:v>3.42</c:v>
                </c:pt>
                <c:pt idx="1331">
                  <c:v>3.36</c:v>
                </c:pt>
                <c:pt idx="1332">
                  <c:v>3.45</c:v>
                </c:pt>
                <c:pt idx="1333">
                  <c:v>3.39</c:v>
                </c:pt>
                <c:pt idx="1334">
                  <c:v>3.34</c:v>
                </c:pt>
                <c:pt idx="1335">
                  <c:v>3.29</c:v>
                </c:pt>
                <c:pt idx="1336">
                  <c:v>3.24</c:v>
                </c:pt>
                <c:pt idx="1337">
                  <c:v>3.19</c:v>
                </c:pt>
                <c:pt idx="1338">
                  <c:v>3.27</c:v>
                </c:pt>
                <c:pt idx="1339">
                  <c:v>3.22</c:v>
                </c:pt>
                <c:pt idx="1340">
                  <c:v>3.31</c:v>
                </c:pt>
                <c:pt idx="1341">
                  <c:v>3.25</c:v>
                </c:pt>
                <c:pt idx="1342">
                  <c:v>3.2</c:v>
                </c:pt>
                <c:pt idx="1343">
                  <c:v>3.29</c:v>
                </c:pt>
                <c:pt idx="1344">
                  <c:v>3.37</c:v>
                </c:pt>
                <c:pt idx="1345">
                  <c:v>3.32</c:v>
                </c:pt>
                <c:pt idx="1346">
                  <c:v>3.4</c:v>
                </c:pt>
                <c:pt idx="1347">
                  <c:v>3.35</c:v>
                </c:pt>
                <c:pt idx="1348">
                  <c:v>3.3</c:v>
                </c:pt>
                <c:pt idx="1349">
                  <c:v>3.25</c:v>
                </c:pt>
                <c:pt idx="1350">
                  <c:v>3.33</c:v>
                </c:pt>
                <c:pt idx="1351">
                  <c:v>3.28</c:v>
                </c:pt>
                <c:pt idx="1352">
                  <c:v>3.36</c:v>
                </c:pt>
                <c:pt idx="1353">
                  <c:v>3.31</c:v>
                </c:pt>
                <c:pt idx="1354">
                  <c:v>3.39</c:v>
                </c:pt>
                <c:pt idx="1355">
                  <c:v>3.34</c:v>
                </c:pt>
                <c:pt idx="1356">
                  <c:v>3.29</c:v>
                </c:pt>
                <c:pt idx="1357">
                  <c:v>3.24</c:v>
                </c:pt>
                <c:pt idx="1358">
                  <c:v>3.32</c:v>
                </c:pt>
                <c:pt idx="1359">
                  <c:v>3.27</c:v>
                </c:pt>
                <c:pt idx="1360">
                  <c:v>3.36</c:v>
                </c:pt>
                <c:pt idx="1361">
                  <c:v>3.3</c:v>
                </c:pt>
                <c:pt idx="1362">
                  <c:v>3.39</c:v>
                </c:pt>
                <c:pt idx="1363">
                  <c:v>3.33</c:v>
                </c:pt>
                <c:pt idx="1364">
                  <c:v>3.42</c:v>
                </c:pt>
                <c:pt idx="1365">
                  <c:v>3.36</c:v>
                </c:pt>
                <c:pt idx="1366">
                  <c:v>3.45</c:v>
                </c:pt>
                <c:pt idx="1367">
                  <c:v>3.39</c:v>
                </c:pt>
                <c:pt idx="1368">
                  <c:v>3.48</c:v>
                </c:pt>
                <c:pt idx="1369">
                  <c:v>3.56</c:v>
                </c:pt>
                <c:pt idx="1370">
                  <c:v>3.5</c:v>
                </c:pt>
                <c:pt idx="1371">
                  <c:v>3.45</c:v>
                </c:pt>
                <c:pt idx="1372">
                  <c:v>3.53</c:v>
                </c:pt>
                <c:pt idx="1373">
                  <c:v>3.47</c:v>
                </c:pt>
                <c:pt idx="1374">
                  <c:v>3.55</c:v>
                </c:pt>
                <c:pt idx="1375">
                  <c:v>3.5</c:v>
                </c:pt>
                <c:pt idx="1376">
                  <c:v>3.44</c:v>
                </c:pt>
                <c:pt idx="1377">
                  <c:v>3.39</c:v>
                </c:pt>
                <c:pt idx="1378">
                  <c:v>3.34</c:v>
                </c:pt>
                <c:pt idx="1379">
                  <c:v>3.29</c:v>
                </c:pt>
                <c:pt idx="1380">
                  <c:v>3.37</c:v>
                </c:pt>
                <c:pt idx="1381">
                  <c:v>3.32</c:v>
                </c:pt>
                <c:pt idx="1382">
                  <c:v>3.27</c:v>
                </c:pt>
                <c:pt idx="1383">
                  <c:v>3.35</c:v>
                </c:pt>
                <c:pt idx="1384">
                  <c:v>3.3</c:v>
                </c:pt>
                <c:pt idx="1385">
                  <c:v>3.25</c:v>
                </c:pt>
                <c:pt idx="1386">
                  <c:v>3.33</c:v>
                </c:pt>
                <c:pt idx="1387">
                  <c:v>3.28</c:v>
                </c:pt>
                <c:pt idx="1388">
                  <c:v>3.23</c:v>
                </c:pt>
                <c:pt idx="1389">
                  <c:v>3.31</c:v>
                </c:pt>
                <c:pt idx="1390">
                  <c:v>3.26</c:v>
                </c:pt>
                <c:pt idx="1391">
                  <c:v>3.21</c:v>
                </c:pt>
                <c:pt idx="1392">
                  <c:v>3.16</c:v>
                </c:pt>
                <c:pt idx="1393">
                  <c:v>3.11</c:v>
                </c:pt>
                <c:pt idx="1394">
                  <c:v>3.2</c:v>
                </c:pt>
                <c:pt idx="1395">
                  <c:v>3.28</c:v>
                </c:pt>
                <c:pt idx="1396">
                  <c:v>3.23</c:v>
                </c:pt>
                <c:pt idx="1397">
                  <c:v>3.32</c:v>
                </c:pt>
                <c:pt idx="1398">
                  <c:v>3.27</c:v>
                </c:pt>
                <c:pt idx="1399">
                  <c:v>3.21</c:v>
                </c:pt>
                <c:pt idx="1400">
                  <c:v>3.3</c:v>
                </c:pt>
                <c:pt idx="1401">
                  <c:v>3.38</c:v>
                </c:pt>
                <c:pt idx="1402">
                  <c:v>3.33</c:v>
                </c:pt>
                <c:pt idx="1403">
                  <c:v>3.41</c:v>
                </c:pt>
                <c:pt idx="1404">
                  <c:v>3.36</c:v>
                </c:pt>
                <c:pt idx="1405">
                  <c:v>3.44</c:v>
                </c:pt>
                <c:pt idx="1406">
                  <c:v>3.39</c:v>
                </c:pt>
                <c:pt idx="1407">
                  <c:v>3.34</c:v>
                </c:pt>
                <c:pt idx="1408">
                  <c:v>3.28</c:v>
                </c:pt>
                <c:pt idx="1409">
                  <c:v>3.37</c:v>
                </c:pt>
                <c:pt idx="1410">
                  <c:v>3.32</c:v>
                </c:pt>
                <c:pt idx="1411">
                  <c:v>3.4</c:v>
                </c:pt>
                <c:pt idx="1412">
                  <c:v>3.35</c:v>
                </c:pt>
                <c:pt idx="1413">
                  <c:v>3.29</c:v>
                </c:pt>
                <c:pt idx="1414">
                  <c:v>3.24</c:v>
                </c:pt>
                <c:pt idx="1415">
                  <c:v>3.33</c:v>
                </c:pt>
                <c:pt idx="1416">
                  <c:v>3.28</c:v>
                </c:pt>
                <c:pt idx="1417">
                  <c:v>3.36</c:v>
                </c:pt>
                <c:pt idx="1418">
                  <c:v>3.31</c:v>
                </c:pt>
                <c:pt idx="1419">
                  <c:v>3.39</c:v>
                </c:pt>
                <c:pt idx="1420">
                  <c:v>3.34</c:v>
                </c:pt>
                <c:pt idx="1421">
                  <c:v>3.29</c:v>
                </c:pt>
                <c:pt idx="1422">
                  <c:v>3.24</c:v>
                </c:pt>
                <c:pt idx="1423">
                  <c:v>3.32</c:v>
                </c:pt>
                <c:pt idx="1424">
                  <c:v>3.27</c:v>
                </c:pt>
                <c:pt idx="1425">
                  <c:v>3.35</c:v>
                </c:pt>
                <c:pt idx="1426">
                  <c:v>3.3</c:v>
                </c:pt>
                <c:pt idx="1427">
                  <c:v>3.25</c:v>
                </c:pt>
                <c:pt idx="1428">
                  <c:v>3.2</c:v>
                </c:pt>
                <c:pt idx="1429">
                  <c:v>3.28</c:v>
                </c:pt>
                <c:pt idx="1430">
                  <c:v>3.23</c:v>
                </c:pt>
                <c:pt idx="1431">
                  <c:v>3.32</c:v>
                </c:pt>
                <c:pt idx="1432">
                  <c:v>3.26</c:v>
                </c:pt>
                <c:pt idx="1433">
                  <c:v>3.21</c:v>
                </c:pt>
                <c:pt idx="1434">
                  <c:v>3.16</c:v>
                </c:pt>
                <c:pt idx="1435">
                  <c:v>3.12</c:v>
                </c:pt>
                <c:pt idx="1436">
                  <c:v>3.07</c:v>
                </c:pt>
                <c:pt idx="1437">
                  <c:v>3.15</c:v>
                </c:pt>
                <c:pt idx="1438">
                  <c:v>3.1</c:v>
                </c:pt>
                <c:pt idx="1439">
                  <c:v>3.19</c:v>
                </c:pt>
                <c:pt idx="1440">
                  <c:v>3.28</c:v>
                </c:pt>
                <c:pt idx="1441">
                  <c:v>3.23</c:v>
                </c:pt>
                <c:pt idx="1442">
                  <c:v>3.18</c:v>
                </c:pt>
                <c:pt idx="1443">
                  <c:v>3.26</c:v>
                </c:pt>
                <c:pt idx="1444">
                  <c:v>3.21</c:v>
                </c:pt>
                <c:pt idx="1445">
                  <c:v>3.3</c:v>
                </c:pt>
                <c:pt idx="1446">
                  <c:v>3.38</c:v>
                </c:pt>
                <c:pt idx="1447">
                  <c:v>3.33</c:v>
                </c:pt>
                <c:pt idx="1448">
                  <c:v>3.41</c:v>
                </c:pt>
                <c:pt idx="1449">
                  <c:v>3.36</c:v>
                </c:pt>
                <c:pt idx="1450">
                  <c:v>3.3</c:v>
                </c:pt>
                <c:pt idx="1451">
                  <c:v>3.39</c:v>
                </c:pt>
                <c:pt idx="1452">
                  <c:v>3.47</c:v>
                </c:pt>
                <c:pt idx="1453">
                  <c:v>3.42</c:v>
                </c:pt>
                <c:pt idx="1454">
                  <c:v>3.5</c:v>
                </c:pt>
                <c:pt idx="1455">
                  <c:v>3.44</c:v>
                </c:pt>
                <c:pt idx="1456">
                  <c:v>3.39</c:v>
                </c:pt>
                <c:pt idx="1457">
                  <c:v>3.47</c:v>
                </c:pt>
                <c:pt idx="1458">
                  <c:v>3.42</c:v>
                </c:pt>
                <c:pt idx="1459">
                  <c:v>3.36</c:v>
                </c:pt>
                <c:pt idx="1460">
                  <c:v>3.45</c:v>
                </c:pt>
                <c:pt idx="1461">
                  <c:v>3.39</c:v>
                </c:pt>
                <c:pt idx="1462">
                  <c:v>3.48</c:v>
                </c:pt>
                <c:pt idx="1463">
                  <c:v>3.42</c:v>
                </c:pt>
                <c:pt idx="1464">
                  <c:v>3.37</c:v>
                </c:pt>
                <c:pt idx="1465">
                  <c:v>3.32</c:v>
                </c:pt>
                <c:pt idx="1466">
                  <c:v>3.4</c:v>
                </c:pt>
                <c:pt idx="1467">
                  <c:v>3.35</c:v>
                </c:pt>
                <c:pt idx="1468">
                  <c:v>3.43</c:v>
                </c:pt>
                <c:pt idx="1469">
                  <c:v>3.38</c:v>
                </c:pt>
                <c:pt idx="1470">
                  <c:v>3.32</c:v>
                </c:pt>
                <c:pt idx="1471">
                  <c:v>3.27</c:v>
                </c:pt>
                <c:pt idx="1472">
                  <c:v>3.36</c:v>
                </c:pt>
                <c:pt idx="1473">
                  <c:v>3.3</c:v>
                </c:pt>
                <c:pt idx="1474">
                  <c:v>3.39</c:v>
                </c:pt>
                <c:pt idx="1475">
                  <c:v>3.33</c:v>
                </c:pt>
                <c:pt idx="1476">
                  <c:v>3.42</c:v>
                </c:pt>
                <c:pt idx="1477">
                  <c:v>3.36</c:v>
                </c:pt>
                <c:pt idx="1478">
                  <c:v>3.31</c:v>
                </c:pt>
                <c:pt idx="1479">
                  <c:v>3.26</c:v>
                </c:pt>
                <c:pt idx="1480">
                  <c:v>3.34</c:v>
                </c:pt>
                <c:pt idx="1481">
                  <c:v>3.29</c:v>
                </c:pt>
                <c:pt idx="1482">
                  <c:v>3.38</c:v>
                </c:pt>
                <c:pt idx="1483">
                  <c:v>3.32</c:v>
                </c:pt>
                <c:pt idx="1484">
                  <c:v>3.27</c:v>
                </c:pt>
                <c:pt idx="1485">
                  <c:v>3.22</c:v>
                </c:pt>
                <c:pt idx="1486">
                  <c:v>3.31</c:v>
                </c:pt>
                <c:pt idx="1487">
                  <c:v>3.25</c:v>
                </c:pt>
                <c:pt idx="1488">
                  <c:v>3.34</c:v>
                </c:pt>
                <c:pt idx="1489">
                  <c:v>3.29</c:v>
                </c:pt>
                <c:pt idx="1490">
                  <c:v>3.37</c:v>
                </c:pt>
                <c:pt idx="1491">
                  <c:v>3.45</c:v>
                </c:pt>
                <c:pt idx="1492">
                  <c:v>3.4</c:v>
                </c:pt>
                <c:pt idx="1493">
                  <c:v>3.35</c:v>
                </c:pt>
                <c:pt idx="1494">
                  <c:v>3.43</c:v>
                </c:pt>
                <c:pt idx="1495">
                  <c:v>3.38</c:v>
                </c:pt>
                <c:pt idx="1496">
                  <c:v>3.46</c:v>
                </c:pt>
                <c:pt idx="1497">
                  <c:v>3.54</c:v>
                </c:pt>
                <c:pt idx="1498">
                  <c:v>3.48</c:v>
                </c:pt>
                <c:pt idx="1499">
                  <c:v>3.43</c:v>
                </c:pt>
                <c:pt idx="1500">
                  <c:v>3.51</c:v>
                </c:pt>
                <c:pt idx="1501">
                  <c:v>3.46</c:v>
                </c:pt>
                <c:pt idx="1502">
                  <c:v>3.54</c:v>
                </c:pt>
                <c:pt idx="1503">
                  <c:v>3.48</c:v>
                </c:pt>
                <c:pt idx="1504">
                  <c:v>3.43</c:v>
                </c:pt>
                <c:pt idx="1505">
                  <c:v>3.51</c:v>
                </c:pt>
                <c:pt idx="1506">
                  <c:v>3.46</c:v>
                </c:pt>
                <c:pt idx="1507">
                  <c:v>3.4</c:v>
                </c:pt>
                <c:pt idx="1508">
                  <c:v>3.48</c:v>
                </c:pt>
                <c:pt idx="1509">
                  <c:v>3.43</c:v>
                </c:pt>
                <c:pt idx="1510">
                  <c:v>3.38</c:v>
                </c:pt>
                <c:pt idx="1511">
                  <c:v>3.46</c:v>
                </c:pt>
                <c:pt idx="1512">
                  <c:v>3.4</c:v>
                </c:pt>
                <c:pt idx="1513">
                  <c:v>3.35</c:v>
                </c:pt>
                <c:pt idx="1514">
                  <c:v>3.3</c:v>
                </c:pt>
                <c:pt idx="1515">
                  <c:v>3.25</c:v>
                </c:pt>
                <c:pt idx="1516">
                  <c:v>3.2</c:v>
                </c:pt>
                <c:pt idx="1517">
                  <c:v>3.28</c:v>
                </c:pt>
                <c:pt idx="1518">
                  <c:v>3.23</c:v>
                </c:pt>
                <c:pt idx="1519">
                  <c:v>3.32</c:v>
                </c:pt>
                <c:pt idx="1520">
                  <c:v>3.26</c:v>
                </c:pt>
                <c:pt idx="1521">
                  <c:v>3.21</c:v>
                </c:pt>
                <c:pt idx="1522">
                  <c:v>3.3</c:v>
                </c:pt>
                <c:pt idx="1523">
                  <c:v>3.38</c:v>
                </c:pt>
                <c:pt idx="1524">
                  <c:v>3.33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7-D8D7-4ED2-BD5A-17FD8C84DCEC}"/>
            </c:ext>
          </c:extLst>
        </c:ser>
        <c:ser>
          <c:idx val="7"/>
          <c:order val="7"/>
          <c:tx>
            <c:strRef>
              <c:f>'Sheet1 (2)'!$J$3</c:f>
              <c:strCache>
                <c:ptCount val="1"/>
                <c:pt idx="0">
                  <c:v> v_f42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'Sheet1 (2)'!$A$4:$A$1528</c:f>
              <c:numCache>
                <c:formatCode>mm:ss.0</c:formatCode>
                <c:ptCount val="1525"/>
                <c:pt idx="0">
                  <c:v>0.62469657407407408</c:v>
                </c:pt>
                <c:pt idx="1">
                  <c:v>0.62469710648148147</c:v>
                </c:pt>
                <c:pt idx="2">
                  <c:v>0.62469710648148147</c:v>
                </c:pt>
                <c:pt idx="3">
                  <c:v>0.62469765046296299</c:v>
                </c:pt>
                <c:pt idx="4">
                  <c:v>0.62469818287037038</c:v>
                </c:pt>
                <c:pt idx="5">
                  <c:v>0.62469871527777776</c:v>
                </c:pt>
                <c:pt idx="6">
                  <c:v>0.62469871527777776</c:v>
                </c:pt>
                <c:pt idx="7">
                  <c:v>0.62469925925925929</c:v>
                </c:pt>
                <c:pt idx="8">
                  <c:v>0.62469980324074081</c:v>
                </c:pt>
                <c:pt idx="9">
                  <c:v>0.62470034722222223</c:v>
                </c:pt>
                <c:pt idx="10">
                  <c:v>0.62470034722222223</c:v>
                </c:pt>
                <c:pt idx="11">
                  <c:v>0.62470087962962961</c:v>
                </c:pt>
                <c:pt idx="12">
                  <c:v>0.624701412037037</c:v>
                </c:pt>
                <c:pt idx="13">
                  <c:v>0.62470194444444449</c:v>
                </c:pt>
                <c:pt idx="14">
                  <c:v>0.62470251157407408</c:v>
                </c:pt>
                <c:pt idx="15">
                  <c:v>0.62470251157407408</c:v>
                </c:pt>
                <c:pt idx="16">
                  <c:v>0.62470304398148147</c:v>
                </c:pt>
                <c:pt idx="17">
                  <c:v>0.62470358796296299</c:v>
                </c:pt>
                <c:pt idx="18">
                  <c:v>0.62470412037037037</c:v>
                </c:pt>
                <c:pt idx="19">
                  <c:v>0.62470412037037037</c:v>
                </c:pt>
                <c:pt idx="20">
                  <c:v>0.62470466435185179</c:v>
                </c:pt>
                <c:pt idx="21">
                  <c:v>0.62470520833333332</c:v>
                </c:pt>
                <c:pt idx="22">
                  <c:v>0.62470572916666667</c:v>
                </c:pt>
                <c:pt idx="23">
                  <c:v>0.62470627314814819</c:v>
                </c:pt>
                <c:pt idx="24">
                  <c:v>0.62470627314814819</c:v>
                </c:pt>
                <c:pt idx="25">
                  <c:v>0.62470680555555558</c:v>
                </c:pt>
                <c:pt idx="26">
                  <c:v>0.62470733796296296</c:v>
                </c:pt>
                <c:pt idx="27">
                  <c:v>0.62470787037037034</c:v>
                </c:pt>
                <c:pt idx="28">
                  <c:v>0.62470787037037034</c:v>
                </c:pt>
                <c:pt idx="29">
                  <c:v>0.62470841435185187</c:v>
                </c:pt>
                <c:pt idx="30">
                  <c:v>0.62470894675925925</c:v>
                </c:pt>
                <c:pt idx="31">
                  <c:v>0.62470947916666664</c:v>
                </c:pt>
                <c:pt idx="32">
                  <c:v>0.6247100347222222</c:v>
                </c:pt>
                <c:pt idx="33">
                  <c:v>0.6247100347222222</c:v>
                </c:pt>
                <c:pt idx="34">
                  <c:v>0.62471056712962969</c:v>
                </c:pt>
                <c:pt idx="35">
                  <c:v>0.62471111111111111</c:v>
                </c:pt>
                <c:pt idx="36">
                  <c:v>0.62471164351851849</c:v>
                </c:pt>
                <c:pt idx="37">
                  <c:v>0.62471164351851849</c:v>
                </c:pt>
                <c:pt idx="38">
                  <c:v>0.62471218750000002</c:v>
                </c:pt>
                <c:pt idx="39">
                  <c:v>0.62471273148148143</c:v>
                </c:pt>
                <c:pt idx="40">
                  <c:v>0.62471326388888893</c:v>
                </c:pt>
                <c:pt idx="41">
                  <c:v>0.62471326388888893</c:v>
                </c:pt>
                <c:pt idx="42">
                  <c:v>0.62471380787037034</c:v>
                </c:pt>
                <c:pt idx="43">
                  <c:v>0.62471434027777784</c:v>
                </c:pt>
                <c:pt idx="44">
                  <c:v>0.62471487268518522</c:v>
                </c:pt>
                <c:pt idx="45">
                  <c:v>0.6247154050925926</c:v>
                </c:pt>
                <c:pt idx="46">
                  <c:v>0.6247154050925926</c:v>
                </c:pt>
                <c:pt idx="47">
                  <c:v>0.62471596064814816</c:v>
                </c:pt>
                <c:pt idx="48">
                  <c:v>0.62471649305555554</c:v>
                </c:pt>
                <c:pt idx="49">
                  <c:v>0.62471703703703707</c:v>
                </c:pt>
                <c:pt idx="50">
                  <c:v>0.62471703703703707</c:v>
                </c:pt>
                <c:pt idx="51">
                  <c:v>0.62471756944444445</c:v>
                </c:pt>
                <c:pt idx="52">
                  <c:v>0.62471810185185184</c:v>
                </c:pt>
                <c:pt idx="53">
                  <c:v>0.62471864583333336</c:v>
                </c:pt>
                <c:pt idx="54">
                  <c:v>0.6247191666666666</c:v>
                </c:pt>
                <c:pt idx="55">
                  <c:v>0.6247191666666666</c:v>
                </c:pt>
                <c:pt idx="56">
                  <c:v>0.6247196990740741</c:v>
                </c:pt>
                <c:pt idx="57">
                  <c:v>0.62472023148148148</c:v>
                </c:pt>
                <c:pt idx="58">
                  <c:v>0.62472077546296301</c:v>
                </c:pt>
                <c:pt idx="59">
                  <c:v>0.62472077546296301</c:v>
                </c:pt>
                <c:pt idx="60">
                  <c:v>0.62472130787037039</c:v>
                </c:pt>
                <c:pt idx="61">
                  <c:v>0.62472185185185192</c:v>
                </c:pt>
                <c:pt idx="62">
                  <c:v>0.62472238425925919</c:v>
                </c:pt>
                <c:pt idx="63">
                  <c:v>0.62472292824074072</c:v>
                </c:pt>
                <c:pt idx="64">
                  <c:v>0.62472292824074072</c:v>
                </c:pt>
                <c:pt idx="65">
                  <c:v>0.62472347222222224</c:v>
                </c:pt>
                <c:pt idx="66">
                  <c:v>0.62472400462962963</c:v>
                </c:pt>
                <c:pt idx="67">
                  <c:v>0.62472454861111115</c:v>
                </c:pt>
                <c:pt idx="68">
                  <c:v>0.62472454861111115</c:v>
                </c:pt>
                <c:pt idx="69">
                  <c:v>0.62472509259259257</c:v>
                </c:pt>
                <c:pt idx="70">
                  <c:v>0.62472562500000006</c:v>
                </c:pt>
                <c:pt idx="71">
                  <c:v>0.62472616898148148</c:v>
                </c:pt>
                <c:pt idx="72">
                  <c:v>0.62472616898148148</c:v>
                </c:pt>
                <c:pt idx="73">
                  <c:v>0.62472671296296289</c:v>
                </c:pt>
                <c:pt idx="74">
                  <c:v>0.62472724537037039</c:v>
                </c:pt>
                <c:pt idx="75">
                  <c:v>0.62472777777777777</c:v>
                </c:pt>
                <c:pt idx="76">
                  <c:v>0.62472829861111112</c:v>
                </c:pt>
                <c:pt idx="77">
                  <c:v>0.62472829861111112</c:v>
                </c:pt>
                <c:pt idx="78">
                  <c:v>0.62472884259259265</c:v>
                </c:pt>
                <c:pt idx="79">
                  <c:v>0.62472938657407406</c:v>
                </c:pt>
                <c:pt idx="80">
                  <c:v>0.62472990740740741</c:v>
                </c:pt>
                <c:pt idx="81">
                  <c:v>0.62472990740740741</c:v>
                </c:pt>
                <c:pt idx="82">
                  <c:v>0.62473045138888883</c:v>
                </c:pt>
                <c:pt idx="83">
                  <c:v>0.62473099537037036</c:v>
                </c:pt>
                <c:pt idx="84">
                  <c:v>0.62473152777777774</c:v>
                </c:pt>
                <c:pt idx="85">
                  <c:v>0.62473206018518523</c:v>
                </c:pt>
                <c:pt idx="86">
                  <c:v>0.62473206018518523</c:v>
                </c:pt>
                <c:pt idx="87">
                  <c:v>0.62473258101851858</c:v>
                </c:pt>
                <c:pt idx="88">
                  <c:v>0.624733125</c:v>
                </c:pt>
                <c:pt idx="89">
                  <c:v>0.62473365740740738</c:v>
                </c:pt>
                <c:pt idx="90">
                  <c:v>0.62473365740740738</c:v>
                </c:pt>
                <c:pt idx="91">
                  <c:v>0.62473420138888891</c:v>
                </c:pt>
                <c:pt idx="92">
                  <c:v>0.62473473379629629</c:v>
                </c:pt>
                <c:pt idx="93">
                  <c:v>0.62473527777777782</c:v>
                </c:pt>
                <c:pt idx="94">
                  <c:v>0.62473582175925924</c:v>
                </c:pt>
                <c:pt idx="95">
                  <c:v>0.62473582175925924</c:v>
                </c:pt>
                <c:pt idx="96">
                  <c:v>0.62473635416666673</c:v>
                </c:pt>
                <c:pt idx="97">
                  <c:v>0.62473689814814815</c:v>
                </c:pt>
                <c:pt idx="98">
                  <c:v>0.62473744212962956</c:v>
                </c:pt>
                <c:pt idx="99">
                  <c:v>0.62473744212962956</c:v>
                </c:pt>
                <c:pt idx="100">
                  <c:v>0.62473798611111109</c:v>
                </c:pt>
                <c:pt idx="101">
                  <c:v>0.62473853009259261</c:v>
                </c:pt>
                <c:pt idx="102">
                  <c:v>0.6247390625</c:v>
                </c:pt>
                <c:pt idx="103">
                  <c:v>0.62473960648148152</c:v>
                </c:pt>
                <c:pt idx="104">
                  <c:v>0.62473960648148152</c:v>
                </c:pt>
                <c:pt idx="105">
                  <c:v>0.62474015046296294</c:v>
                </c:pt>
                <c:pt idx="106">
                  <c:v>0.62474068287037043</c:v>
                </c:pt>
                <c:pt idx="107">
                  <c:v>0.62474122685185185</c:v>
                </c:pt>
                <c:pt idx="108">
                  <c:v>0.62474122685185185</c:v>
                </c:pt>
                <c:pt idx="109">
                  <c:v>0.62474177083333327</c:v>
                </c:pt>
                <c:pt idx="110">
                  <c:v>0.62474230324074076</c:v>
                </c:pt>
                <c:pt idx="111">
                  <c:v>0.62474284722222218</c:v>
                </c:pt>
                <c:pt idx="112">
                  <c:v>0.62474284722222218</c:v>
                </c:pt>
                <c:pt idx="113">
                  <c:v>0.6247433912037037</c:v>
                </c:pt>
                <c:pt idx="114">
                  <c:v>0.62474392361111108</c:v>
                </c:pt>
                <c:pt idx="115">
                  <c:v>0.62474446759259261</c:v>
                </c:pt>
                <c:pt idx="116">
                  <c:v>0.62474501157407414</c:v>
                </c:pt>
                <c:pt idx="117">
                  <c:v>0.62474501157407414</c:v>
                </c:pt>
                <c:pt idx="118">
                  <c:v>0.62474554398148141</c:v>
                </c:pt>
                <c:pt idx="119">
                  <c:v>0.62474608796296294</c:v>
                </c:pt>
                <c:pt idx="120">
                  <c:v>0.62474663194444446</c:v>
                </c:pt>
                <c:pt idx="121">
                  <c:v>0.62474663194444446</c:v>
                </c:pt>
                <c:pt idx="122">
                  <c:v>0.62474717592592588</c:v>
                </c:pt>
                <c:pt idx="123">
                  <c:v>0.62474770833333337</c:v>
                </c:pt>
                <c:pt idx="124">
                  <c:v>0.62474825231481479</c:v>
                </c:pt>
                <c:pt idx="125">
                  <c:v>0.62474825231481479</c:v>
                </c:pt>
                <c:pt idx="126">
                  <c:v>0.62474878472222228</c:v>
                </c:pt>
                <c:pt idx="127">
                  <c:v>0.6247493287037037</c:v>
                </c:pt>
                <c:pt idx="128">
                  <c:v>0.62474987268518511</c:v>
                </c:pt>
                <c:pt idx="129">
                  <c:v>0.62475040509259261</c:v>
                </c:pt>
                <c:pt idx="130">
                  <c:v>0.62475040509259261</c:v>
                </c:pt>
                <c:pt idx="131">
                  <c:v>0.62475096064814817</c:v>
                </c:pt>
                <c:pt idx="132">
                  <c:v>0.62475149305555555</c:v>
                </c:pt>
                <c:pt idx="133">
                  <c:v>0.62475202546296293</c:v>
                </c:pt>
                <c:pt idx="134">
                  <c:v>0.62475202546296293</c:v>
                </c:pt>
                <c:pt idx="135">
                  <c:v>0.62475258101851849</c:v>
                </c:pt>
                <c:pt idx="136">
                  <c:v>0.62475310185185184</c:v>
                </c:pt>
                <c:pt idx="137">
                  <c:v>0.62475364583333326</c:v>
                </c:pt>
                <c:pt idx="138">
                  <c:v>0.62475364583333326</c:v>
                </c:pt>
                <c:pt idx="139">
                  <c:v>0.62475418981481479</c:v>
                </c:pt>
                <c:pt idx="140">
                  <c:v>0.62475472222222217</c:v>
                </c:pt>
                <c:pt idx="141">
                  <c:v>0.62475525462962966</c:v>
                </c:pt>
                <c:pt idx="142">
                  <c:v>0.62475578703703705</c:v>
                </c:pt>
                <c:pt idx="143">
                  <c:v>0.62475578703703705</c:v>
                </c:pt>
                <c:pt idx="144">
                  <c:v>0.62475633101851857</c:v>
                </c:pt>
                <c:pt idx="145">
                  <c:v>0.62475686342592596</c:v>
                </c:pt>
                <c:pt idx="146">
                  <c:v>0.62475739583333334</c:v>
                </c:pt>
                <c:pt idx="147">
                  <c:v>0.62475739583333334</c:v>
                </c:pt>
                <c:pt idx="148">
                  <c:v>0.62475792824074072</c:v>
                </c:pt>
                <c:pt idx="149">
                  <c:v>0.62475847222222225</c:v>
                </c:pt>
                <c:pt idx="150">
                  <c:v>0.62475901620370367</c:v>
                </c:pt>
                <c:pt idx="151">
                  <c:v>0.62475956018518519</c:v>
                </c:pt>
                <c:pt idx="152">
                  <c:v>0.62475956018518519</c:v>
                </c:pt>
                <c:pt idx="153">
                  <c:v>0.62476009259259258</c:v>
                </c:pt>
                <c:pt idx="154">
                  <c:v>0.6247606365740741</c:v>
                </c:pt>
                <c:pt idx="155">
                  <c:v>0.62476118055555563</c:v>
                </c:pt>
                <c:pt idx="156">
                  <c:v>0.62476118055555563</c:v>
                </c:pt>
                <c:pt idx="157">
                  <c:v>0.62476173611111108</c:v>
                </c:pt>
                <c:pt idx="158">
                  <c:v>0.6247622800925926</c:v>
                </c:pt>
                <c:pt idx="159">
                  <c:v>0.62476281249999999</c:v>
                </c:pt>
                <c:pt idx="160">
                  <c:v>0.62476281249999999</c:v>
                </c:pt>
                <c:pt idx="161">
                  <c:v>0.62476335648148151</c:v>
                </c:pt>
                <c:pt idx="162">
                  <c:v>0.6247638888888889</c:v>
                </c:pt>
                <c:pt idx="163">
                  <c:v>0.62476442129629628</c:v>
                </c:pt>
                <c:pt idx="164">
                  <c:v>0.62476497685185184</c:v>
                </c:pt>
                <c:pt idx="165">
                  <c:v>0.62476497685185184</c:v>
                </c:pt>
                <c:pt idx="166">
                  <c:v>0.62476550925925933</c:v>
                </c:pt>
                <c:pt idx="167">
                  <c:v>0.62476605324074075</c:v>
                </c:pt>
                <c:pt idx="168">
                  <c:v>0.62476659722222216</c:v>
                </c:pt>
                <c:pt idx="169">
                  <c:v>0.62476659722222216</c:v>
                </c:pt>
                <c:pt idx="170">
                  <c:v>0.62476714120370369</c:v>
                </c:pt>
                <c:pt idx="171">
                  <c:v>0.62476768518518522</c:v>
                </c:pt>
                <c:pt idx="172">
                  <c:v>0.62476822916666663</c:v>
                </c:pt>
                <c:pt idx="173">
                  <c:v>0.62476822916666663</c:v>
                </c:pt>
                <c:pt idx="174">
                  <c:v>0.62476876157407413</c:v>
                </c:pt>
                <c:pt idx="175">
                  <c:v>0.62476930555555554</c:v>
                </c:pt>
                <c:pt idx="176">
                  <c:v>0.62476984953703707</c:v>
                </c:pt>
                <c:pt idx="177">
                  <c:v>0.62477038194444445</c:v>
                </c:pt>
                <c:pt idx="178">
                  <c:v>0.62477038194444445</c:v>
                </c:pt>
                <c:pt idx="179">
                  <c:v>0.62477091435185184</c:v>
                </c:pt>
                <c:pt idx="180">
                  <c:v>0.62477145833333336</c:v>
                </c:pt>
                <c:pt idx="181">
                  <c:v>0.62477200231481478</c:v>
                </c:pt>
                <c:pt idx="182">
                  <c:v>0.62477200231481478</c:v>
                </c:pt>
                <c:pt idx="183">
                  <c:v>0.62477253472222227</c:v>
                </c:pt>
                <c:pt idx="184">
                  <c:v>0.62477306712962966</c:v>
                </c:pt>
                <c:pt idx="185">
                  <c:v>0.62477361111111118</c:v>
                </c:pt>
                <c:pt idx="186">
                  <c:v>0.62477414351851845</c:v>
                </c:pt>
                <c:pt idx="187">
                  <c:v>0.62477414351851845</c:v>
                </c:pt>
                <c:pt idx="188">
                  <c:v>0.62477468749999998</c:v>
                </c:pt>
                <c:pt idx="189">
                  <c:v>0.62477521990740736</c:v>
                </c:pt>
                <c:pt idx="190">
                  <c:v>0.62477577546296292</c:v>
                </c:pt>
                <c:pt idx="191">
                  <c:v>0.62477577546296292</c:v>
                </c:pt>
                <c:pt idx="192">
                  <c:v>0.62477630787037042</c:v>
                </c:pt>
                <c:pt idx="193">
                  <c:v>0.6247768402777778</c:v>
                </c:pt>
                <c:pt idx="194">
                  <c:v>0.62477738425925933</c:v>
                </c:pt>
                <c:pt idx="195">
                  <c:v>0.62477738425925933</c:v>
                </c:pt>
                <c:pt idx="196">
                  <c:v>0.62477792824074074</c:v>
                </c:pt>
                <c:pt idx="197">
                  <c:v>0.62477847222222216</c:v>
                </c:pt>
                <c:pt idx="198">
                  <c:v>0.62477899305555551</c:v>
                </c:pt>
                <c:pt idx="199">
                  <c:v>0.62477953703703704</c:v>
                </c:pt>
                <c:pt idx="200">
                  <c:v>0.62477953703703704</c:v>
                </c:pt>
                <c:pt idx="201">
                  <c:v>0.62478008101851856</c:v>
                </c:pt>
                <c:pt idx="202">
                  <c:v>0.62478061342592595</c:v>
                </c:pt>
                <c:pt idx="203">
                  <c:v>0.62478114583333333</c:v>
                </c:pt>
                <c:pt idx="204">
                  <c:v>0.62478114583333333</c:v>
                </c:pt>
                <c:pt idx="205">
                  <c:v>0.62478168981481474</c:v>
                </c:pt>
                <c:pt idx="206">
                  <c:v>0.62478222222222224</c:v>
                </c:pt>
                <c:pt idx="207">
                  <c:v>0.62478276620370365</c:v>
                </c:pt>
                <c:pt idx="208">
                  <c:v>0.62478331018518518</c:v>
                </c:pt>
                <c:pt idx="209">
                  <c:v>0.62478331018518518</c:v>
                </c:pt>
                <c:pt idx="210">
                  <c:v>0.62478384259259256</c:v>
                </c:pt>
                <c:pt idx="211">
                  <c:v>0.62478438657407409</c:v>
                </c:pt>
                <c:pt idx="212">
                  <c:v>0.62478493055555562</c:v>
                </c:pt>
                <c:pt idx="213">
                  <c:v>0.62478493055555562</c:v>
                </c:pt>
                <c:pt idx="214">
                  <c:v>0.62478546296296289</c:v>
                </c:pt>
                <c:pt idx="215">
                  <c:v>0.62478600694444442</c:v>
                </c:pt>
                <c:pt idx="216">
                  <c:v>0.6247865393518518</c:v>
                </c:pt>
                <c:pt idx="217">
                  <c:v>0.62478708333333333</c:v>
                </c:pt>
                <c:pt idx="218">
                  <c:v>0.62478708333333333</c:v>
                </c:pt>
                <c:pt idx="219">
                  <c:v>0.62478761574074071</c:v>
                </c:pt>
                <c:pt idx="220">
                  <c:v>0.6247881481481482</c:v>
                </c:pt>
                <c:pt idx="221">
                  <c:v>0.62478869212962962</c:v>
                </c:pt>
                <c:pt idx="222">
                  <c:v>0.62478869212962962</c:v>
                </c:pt>
                <c:pt idx="223">
                  <c:v>0.62478923611111115</c:v>
                </c:pt>
                <c:pt idx="224">
                  <c:v>0.62478976851851853</c:v>
                </c:pt>
                <c:pt idx="225">
                  <c:v>0.62479031249999994</c:v>
                </c:pt>
                <c:pt idx="226">
                  <c:v>0.62479031249999994</c:v>
                </c:pt>
                <c:pt idx="227">
                  <c:v>0.62479085648148147</c:v>
                </c:pt>
                <c:pt idx="228">
                  <c:v>0.62479138888888885</c:v>
                </c:pt>
                <c:pt idx="229">
                  <c:v>0.62479193287037038</c:v>
                </c:pt>
                <c:pt idx="230">
                  <c:v>0.62479247685185191</c:v>
                </c:pt>
                <c:pt idx="231">
                  <c:v>0.62479247685185191</c:v>
                </c:pt>
                <c:pt idx="232">
                  <c:v>0.62479302083333332</c:v>
                </c:pt>
                <c:pt idx="233">
                  <c:v>0.62479355324074071</c:v>
                </c:pt>
                <c:pt idx="234">
                  <c:v>0.62479409722222223</c:v>
                </c:pt>
                <c:pt idx="235">
                  <c:v>0.62479409722222223</c:v>
                </c:pt>
                <c:pt idx="236">
                  <c:v>0.62479461805555558</c:v>
                </c:pt>
                <c:pt idx="237">
                  <c:v>0.62479515046296297</c:v>
                </c:pt>
                <c:pt idx="238">
                  <c:v>0.62479568287037035</c:v>
                </c:pt>
                <c:pt idx="239">
                  <c:v>0.62479622685185188</c:v>
                </c:pt>
                <c:pt idx="240">
                  <c:v>0.62479622685185188</c:v>
                </c:pt>
                <c:pt idx="241">
                  <c:v>0.6247967708333334</c:v>
                </c:pt>
                <c:pt idx="242">
                  <c:v>0.62479731481481482</c:v>
                </c:pt>
                <c:pt idx="243">
                  <c:v>0.6247978472222222</c:v>
                </c:pt>
                <c:pt idx="244">
                  <c:v>0.6247978472222222</c:v>
                </c:pt>
                <c:pt idx="245">
                  <c:v>0.62479839120370373</c:v>
                </c:pt>
                <c:pt idx="246">
                  <c:v>0.62479892361111111</c:v>
                </c:pt>
                <c:pt idx="247">
                  <c:v>0.62479946759259264</c:v>
                </c:pt>
                <c:pt idx="248">
                  <c:v>0.62479946759259264</c:v>
                </c:pt>
                <c:pt idx="249">
                  <c:v>0.6248000231481482</c:v>
                </c:pt>
                <c:pt idx="250">
                  <c:v>0.62480055555555558</c:v>
                </c:pt>
                <c:pt idx="251">
                  <c:v>0.62480108796296296</c:v>
                </c:pt>
                <c:pt idx="252">
                  <c:v>0.62480164351851852</c:v>
                </c:pt>
                <c:pt idx="253">
                  <c:v>0.62480164351851852</c:v>
                </c:pt>
                <c:pt idx="254">
                  <c:v>0.62480217592592591</c:v>
                </c:pt>
                <c:pt idx="255">
                  <c:v>0.62480270833333329</c:v>
                </c:pt>
                <c:pt idx="256">
                  <c:v>0.62480325231481482</c:v>
                </c:pt>
                <c:pt idx="257">
                  <c:v>0.62480325231481482</c:v>
                </c:pt>
                <c:pt idx="258">
                  <c:v>0.62480379629629634</c:v>
                </c:pt>
                <c:pt idx="259">
                  <c:v>0.62480432870370373</c:v>
                </c:pt>
                <c:pt idx="260">
                  <c:v>0.62480487268518525</c:v>
                </c:pt>
                <c:pt idx="261">
                  <c:v>0.62480487268518525</c:v>
                </c:pt>
                <c:pt idx="262">
                  <c:v>0.62480541666666667</c:v>
                </c:pt>
                <c:pt idx="263">
                  <c:v>0.62480596064814808</c:v>
                </c:pt>
                <c:pt idx="264">
                  <c:v>0.62480649305555558</c:v>
                </c:pt>
                <c:pt idx="265">
                  <c:v>0.62480702546296296</c:v>
                </c:pt>
                <c:pt idx="266">
                  <c:v>0.62480702546296296</c:v>
                </c:pt>
                <c:pt idx="267">
                  <c:v>0.62480756944444449</c:v>
                </c:pt>
                <c:pt idx="268">
                  <c:v>0.6248081134259259</c:v>
                </c:pt>
                <c:pt idx="269">
                  <c:v>0.62480865740740743</c:v>
                </c:pt>
                <c:pt idx="270">
                  <c:v>0.62480865740740743</c:v>
                </c:pt>
                <c:pt idx="271">
                  <c:v>0.62480918981481481</c:v>
                </c:pt>
                <c:pt idx="272">
                  <c:v>0.6248097222222222</c:v>
                </c:pt>
                <c:pt idx="273">
                  <c:v>0.62481025462962958</c:v>
                </c:pt>
                <c:pt idx="274">
                  <c:v>0.62481079861111111</c:v>
                </c:pt>
                <c:pt idx="275">
                  <c:v>0.62481079861111111</c:v>
                </c:pt>
                <c:pt idx="276">
                  <c:v>0.62481133101851849</c:v>
                </c:pt>
                <c:pt idx="277">
                  <c:v>0.62481186342592598</c:v>
                </c:pt>
                <c:pt idx="278">
                  <c:v>0.62481239583333337</c:v>
                </c:pt>
                <c:pt idx="279">
                  <c:v>0.62481239583333337</c:v>
                </c:pt>
                <c:pt idx="280">
                  <c:v>0.62481293981481478</c:v>
                </c:pt>
                <c:pt idx="281">
                  <c:v>0.62481348379629631</c:v>
                </c:pt>
                <c:pt idx="282">
                  <c:v>0.62481401620370369</c:v>
                </c:pt>
                <c:pt idx="283">
                  <c:v>0.62481457175925925</c:v>
                </c:pt>
                <c:pt idx="284">
                  <c:v>0.62481457175925925</c:v>
                </c:pt>
                <c:pt idx="285">
                  <c:v>0.62481511574074078</c:v>
                </c:pt>
                <c:pt idx="286">
                  <c:v>0.62481565972222219</c:v>
                </c:pt>
                <c:pt idx="287">
                  <c:v>0.62481620370370372</c:v>
                </c:pt>
                <c:pt idx="288">
                  <c:v>0.62481620370370372</c:v>
                </c:pt>
                <c:pt idx="289">
                  <c:v>0.62481674768518525</c:v>
                </c:pt>
                <c:pt idx="290">
                  <c:v>0.62481728009259252</c:v>
                </c:pt>
                <c:pt idx="291">
                  <c:v>0.62481781250000001</c:v>
                </c:pt>
                <c:pt idx="292">
                  <c:v>0.62481781250000001</c:v>
                </c:pt>
                <c:pt idx="293">
                  <c:v>0.62481835648148143</c:v>
                </c:pt>
                <c:pt idx="294">
                  <c:v>0.62481887731481478</c:v>
                </c:pt>
                <c:pt idx="295">
                  <c:v>0.62481943287037034</c:v>
                </c:pt>
                <c:pt idx="296">
                  <c:v>0.62481996527777783</c:v>
                </c:pt>
                <c:pt idx="297">
                  <c:v>0.62481996527777783</c:v>
                </c:pt>
                <c:pt idx="298">
                  <c:v>0.62482048611111118</c:v>
                </c:pt>
                <c:pt idx="299">
                  <c:v>0.62482101851851846</c:v>
                </c:pt>
                <c:pt idx="300">
                  <c:v>0.62482156249999998</c:v>
                </c:pt>
                <c:pt idx="301">
                  <c:v>0.62482156249999998</c:v>
                </c:pt>
                <c:pt idx="302">
                  <c:v>0.62482208333333333</c:v>
                </c:pt>
                <c:pt idx="303">
                  <c:v>0.62482262731481486</c:v>
                </c:pt>
                <c:pt idx="304">
                  <c:v>0.62482315972222224</c:v>
                </c:pt>
                <c:pt idx="305">
                  <c:v>0.62482370370370377</c:v>
                </c:pt>
                <c:pt idx="306">
                  <c:v>0.62482370370370377</c:v>
                </c:pt>
                <c:pt idx="307">
                  <c:v>0.62482423611111104</c:v>
                </c:pt>
                <c:pt idx="308">
                  <c:v>0.62482478009259257</c:v>
                </c:pt>
                <c:pt idx="309">
                  <c:v>0.6248253240740741</c:v>
                </c:pt>
                <c:pt idx="310">
                  <c:v>0.6248253240740741</c:v>
                </c:pt>
                <c:pt idx="311">
                  <c:v>0.62482585648148148</c:v>
                </c:pt>
                <c:pt idx="312">
                  <c:v>0.62482640046296301</c:v>
                </c:pt>
                <c:pt idx="313">
                  <c:v>0.62482694444444442</c:v>
                </c:pt>
                <c:pt idx="314">
                  <c:v>0.62482748842592595</c:v>
                </c:pt>
                <c:pt idx="315">
                  <c:v>0.62482748842592595</c:v>
                </c:pt>
                <c:pt idx="316">
                  <c:v>0.62482800925925919</c:v>
                </c:pt>
                <c:pt idx="317">
                  <c:v>0.62482855324074071</c:v>
                </c:pt>
                <c:pt idx="318">
                  <c:v>0.62482910879629627</c:v>
                </c:pt>
                <c:pt idx="319">
                  <c:v>0.62482910879629627</c:v>
                </c:pt>
                <c:pt idx="320">
                  <c:v>0.62482964120370366</c:v>
                </c:pt>
                <c:pt idx="321">
                  <c:v>0.62483018518518518</c:v>
                </c:pt>
                <c:pt idx="322">
                  <c:v>0.62483071759259257</c:v>
                </c:pt>
                <c:pt idx="323">
                  <c:v>0.62483071759259257</c:v>
                </c:pt>
                <c:pt idx="324">
                  <c:v>0.62483125000000006</c:v>
                </c:pt>
                <c:pt idx="325">
                  <c:v>0.62483178240740744</c:v>
                </c:pt>
                <c:pt idx="326">
                  <c:v>0.62483232638888886</c:v>
                </c:pt>
                <c:pt idx="327">
                  <c:v>0.62483287037037039</c:v>
                </c:pt>
                <c:pt idx="328">
                  <c:v>0.62483287037037039</c:v>
                </c:pt>
                <c:pt idx="329">
                  <c:v>0.62483340277777777</c:v>
                </c:pt>
                <c:pt idx="330">
                  <c:v>0.6248339467592593</c:v>
                </c:pt>
                <c:pt idx="331">
                  <c:v>0.62483447916666668</c:v>
                </c:pt>
                <c:pt idx="332">
                  <c:v>0.62483447916666668</c:v>
                </c:pt>
                <c:pt idx="333">
                  <c:v>0.62483503472222224</c:v>
                </c:pt>
                <c:pt idx="334">
                  <c:v>0.62483556712962962</c:v>
                </c:pt>
                <c:pt idx="335">
                  <c:v>0.62483611111111115</c:v>
                </c:pt>
                <c:pt idx="336">
                  <c:v>0.62483611111111115</c:v>
                </c:pt>
                <c:pt idx="337">
                  <c:v>0.62483664351851853</c:v>
                </c:pt>
                <c:pt idx="338">
                  <c:v>0.62483718749999995</c:v>
                </c:pt>
                <c:pt idx="339">
                  <c:v>0.62483773148148147</c:v>
                </c:pt>
                <c:pt idx="340">
                  <c:v>0.624838275462963</c:v>
                </c:pt>
                <c:pt idx="341">
                  <c:v>0.624838275462963</c:v>
                </c:pt>
                <c:pt idx="342">
                  <c:v>0.62483881944444442</c:v>
                </c:pt>
                <c:pt idx="343">
                  <c:v>0.62483936342592594</c:v>
                </c:pt>
                <c:pt idx="344">
                  <c:v>0.62483989583333333</c:v>
                </c:pt>
                <c:pt idx="345">
                  <c:v>0.62483989583333333</c:v>
                </c:pt>
                <c:pt idx="346">
                  <c:v>0.62484042824074071</c:v>
                </c:pt>
                <c:pt idx="347">
                  <c:v>0.62484096064814809</c:v>
                </c:pt>
                <c:pt idx="348">
                  <c:v>0.62484151620370365</c:v>
                </c:pt>
                <c:pt idx="349">
                  <c:v>0.62484151620370365</c:v>
                </c:pt>
                <c:pt idx="350">
                  <c:v>0.62484206018518518</c:v>
                </c:pt>
                <c:pt idx="351">
                  <c:v>0.6248426041666667</c:v>
                </c:pt>
                <c:pt idx="352">
                  <c:v>0.62484313657407409</c:v>
                </c:pt>
                <c:pt idx="353">
                  <c:v>0.62484366898148147</c:v>
                </c:pt>
                <c:pt idx="354">
                  <c:v>0.62484366898148147</c:v>
                </c:pt>
                <c:pt idx="355">
                  <c:v>0.624844212962963</c:v>
                </c:pt>
                <c:pt idx="356">
                  <c:v>0.62484473379629624</c:v>
                </c:pt>
                <c:pt idx="357">
                  <c:v>0.6248452893518518</c:v>
                </c:pt>
                <c:pt idx="358">
                  <c:v>0.6248452893518518</c:v>
                </c:pt>
                <c:pt idx="359">
                  <c:v>0.62484582175925929</c:v>
                </c:pt>
                <c:pt idx="360">
                  <c:v>0.62484637731481485</c:v>
                </c:pt>
                <c:pt idx="361">
                  <c:v>0.62484690972222223</c:v>
                </c:pt>
                <c:pt idx="362">
                  <c:v>0.62484745370370376</c:v>
                </c:pt>
                <c:pt idx="363">
                  <c:v>0.62484745370370376</c:v>
                </c:pt>
                <c:pt idx="364">
                  <c:v>0.62484799768518517</c:v>
                </c:pt>
                <c:pt idx="365">
                  <c:v>0.62484853009259256</c:v>
                </c:pt>
                <c:pt idx="366">
                  <c:v>0.62484907407407408</c:v>
                </c:pt>
                <c:pt idx="367">
                  <c:v>0.62484907407407408</c:v>
                </c:pt>
                <c:pt idx="368">
                  <c:v>0.62484960648148147</c:v>
                </c:pt>
                <c:pt idx="369">
                  <c:v>0.62485015046296299</c:v>
                </c:pt>
                <c:pt idx="370">
                  <c:v>0.62485068287037038</c:v>
                </c:pt>
                <c:pt idx="371">
                  <c:v>0.62485121527777776</c:v>
                </c:pt>
                <c:pt idx="372">
                  <c:v>0.62485121527777776</c:v>
                </c:pt>
                <c:pt idx="373">
                  <c:v>0.62485173611111111</c:v>
                </c:pt>
                <c:pt idx="374">
                  <c:v>0.62485228009259253</c:v>
                </c:pt>
                <c:pt idx="375">
                  <c:v>0.62485282407407405</c:v>
                </c:pt>
                <c:pt idx="376">
                  <c:v>0.62485282407407405</c:v>
                </c:pt>
                <c:pt idx="377">
                  <c:v>0.62485335648148144</c:v>
                </c:pt>
                <c:pt idx="378">
                  <c:v>0.62485388888888893</c:v>
                </c:pt>
                <c:pt idx="379">
                  <c:v>0.62485442129629631</c:v>
                </c:pt>
                <c:pt idx="380">
                  <c:v>0.62485496527777784</c:v>
                </c:pt>
                <c:pt idx="381">
                  <c:v>0.62485496527777784</c:v>
                </c:pt>
                <c:pt idx="382">
                  <c:v>0.62485549768518511</c:v>
                </c:pt>
                <c:pt idx="383">
                  <c:v>0.62485603009259261</c:v>
                </c:pt>
                <c:pt idx="384">
                  <c:v>0.62485657407407402</c:v>
                </c:pt>
                <c:pt idx="385">
                  <c:v>0.62485657407407402</c:v>
                </c:pt>
                <c:pt idx="386">
                  <c:v>0.62485710648148152</c:v>
                </c:pt>
                <c:pt idx="387">
                  <c:v>0.62485765046296293</c:v>
                </c:pt>
                <c:pt idx="388">
                  <c:v>0.62485818287037043</c:v>
                </c:pt>
                <c:pt idx="389">
                  <c:v>0.62485818287037043</c:v>
                </c:pt>
                <c:pt idx="390">
                  <c:v>0.62485872685185184</c:v>
                </c:pt>
                <c:pt idx="391">
                  <c:v>0.6248592824074074</c:v>
                </c:pt>
                <c:pt idx="392">
                  <c:v>0.62485981481481478</c:v>
                </c:pt>
                <c:pt idx="393">
                  <c:v>0.62486034722222217</c:v>
                </c:pt>
                <c:pt idx="394">
                  <c:v>0.62486034722222217</c:v>
                </c:pt>
                <c:pt idx="395">
                  <c:v>0.62486087962962966</c:v>
                </c:pt>
                <c:pt idx="396">
                  <c:v>0.62486142361111108</c:v>
                </c:pt>
                <c:pt idx="397">
                  <c:v>0.62486195601851857</c:v>
                </c:pt>
                <c:pt idx="398">
                  <c:v>0.62486195601851857</c:v>
                </c:pt>
                <c:pt idx="399">
                  <c:v>0.62486248842592595</c:v>
                </c:pt>
                <c:pt idx="400">
                  <c:v>0.62486303240740737</c:v>
                </c:pt>
                <c:pt idx="401">
                  <c:v>0.62486356481481475</c:v>
                </c:pt>
                <c:pt idx="402">
                  <c:v>0.62486412037037031</c:v>
                </c:pt>
                <c:pt idx="403">
                  <c:v>0.62486412037037031</c:v>
                </c:pt>
                <c:pt idx="404">
                  <c:v>0.62486466435185184</c:v>
                </c:pt>
                <c:pt idx="405">
                  <c:v>0.62486519675925922</c:v>
                </c:pt>
                <c:pt idx="406">
                  <c:v>0.62486574074074075</c:v>
                </c:pt>
                <c:pt idx="407">
                  <c:v>0.62486574074074075</c:v>
                </c:pt>
                <c:pt idx="408">
                  <c:v>0.62486627314814813</c:v>
                </c:pt>
                <c:pt idx="409">
                  <c:v>0.62486679398148148</c:v>
                </c:pt>
                <c:pt idx="410">
                  <c:v>0.6248673379629629</c:v>
                </c:pt>
                <c:pt idx="411">
                  <c:v>0.6248673379629629</c:v>
                </c:pt>
                <c:pt idx="412">
                  <c:v>0.62486788194444443</c:v>
                </c:pt>
                <c:pt idx="413">
                  <c:v>0.62486842592592595</c:v>
                </c:pt>
                <c:pt idx="414">
                  <c:v>0.62486896990740737</c:v>
                </c:pt>
                <c:pt idx="415">
                  <c:v>0.62486951388888889</c:v>
                </c:pt>
                <c:pt idx="416">
                  <c:v>0.62486951388888889</c:v>
                </c:pt>
                <c:pt idx="417">
                  <c:v>0.62487004629629628</c:v>
                </c:pt>
                <c:pt idx="418">
                  <c:v>0.62487060185185184</c:v>
                </c:pt>
                <c:pt idx="419">
                  <c:v>0.62487114583333336</c:v>
                </c:pt>
                <c:pt idx="420">
                  <c:v>0.62487114583333336</c:v>
                </c:pt>
                <c:pt idx="421">
                  <c:v>0.62487167824074075</c:v>
                </c:pt>
                <c:pt idx="422">
                  <c:v>0.6248721990740741</c:v>
                </c:pt>
                <c:pt idx="423">
                  <c:v>0.62487274305555551</c:v>
                </c:pt>
                <c:pt idx="424">
                  <c:v>0.62487327546296301</c:v>
                </c:pt>
                <c:pt idx="425">
                  <c:v>0.62487327546296301</c:v>
                </c:pt>
                <c:pt idx="426">
                  <c:v>0.62487380787037039</c:v>
                </c:pt>
                <c:pt idx="427">
                  <c:v>0.62487435185185192</c:v>
                </c:pt>
                <c:pt idx="428">
                  <c:v>0.62487488425925919</c:v>
                </c:pt>
                <c:pt idx="429">
                  <c:v>0.62487488425925919</c:v>
                </c:pt>
                <c:pt idx="430">
                  <c:v>0.62487542824074072</c:v>
                </c:pt>
                <c:pt idx="431">
                  <c:v>0.62487597222222224</c:v>
                </c:pt>
                <c:pt idx="432">
                  <c:v>0.62487650462962963</c:v>
                </c:pt>
                <c:pt idx="433">
                  <c:v>0.62487650462962963</c:v>
                </c:pt>
                <c:pt idx="434">
                  <c:v>0.62487704861111115</c:v>
                </c:pt>
                <c:pt idx="435">
                  <c:v>0.62487759259259257</c:v>
                </c:pt>
                <c:pt idx="436">
                  <c:v>0.62487812500000006</c:v>
                </c:pt>
                <c:pt idx="437">
                  <c:v>0.62487868055555562</c:v>
                </c:pt>
                <c:pt idx="438">
                  <c:v>0.62487868055555562</c:v>
                </c:pt>
                <c:pt idx="439">
                  <c:v>0.62487922453703704</c:v>
                </c:pt>
                <c:pt idx="440">
                  <c:v>0.6248797800925926</c:v>
                </c:pt>
                <c:pt idx="441">
                  <c:v>0.62488031249999998</c:v>
                </c:pt>
                <c:pt idx="442">
                  <c:v>0.62488031249999998</c:v>
                </c:pt>
                <c:pt idx="443">
                  <c:v>0.62488086805555554</c:v>
                </c:pt>
                <c:pt idx="444">
                  <c:v>0.62488141203703707</c:v>
                </c:pt>
                <c:pt idx="445">
                  <c:v>0.62488194444444445</c:v>
                </c:pt>
                <c:pt idx="446">
                  <c:v>0.62488194444444445</c:v>
                </c:pt>
                <c:pt idx="447">
                  <c:v>0.62488250000000001</c:v>
                </c:pt>
                <c:pt idx="448">
                  <c:v>0.62488302083333336</c:v>
                </c:pt>
                <c:pt idx="449">
                  <c:v>0.62488356481481488</c:v>
                </c:pt>
                <c:pt idx="450">
                  <c:v>0.62488408564814812</c:v>
                </c:pt>
                <c:pt idx="451">
                  <c:v>0.62488408564814812</c:v>
                </c:pt>
                <c:pt idx="452">
                  <c:v>0.62488462962962965</c:v>
                </c:pt>
                <c:pt idx="453">
                  <c:v>0.62488516203703703</c:v>
                </c:pt>
                <c:pt idx="454">
                  <c:v>0.62488571759259259</c:v>
                </c:pt>
                <c:pt idx="455">
                  <c:v>0.62488571759259259</c:v>
                </c:pt>
                <c:pt idx="456">
                  <c:v>0.62488626157407412</c:v>
                </c:pt>
                <c:pt idx="457">
                  <c:v>0.62488680555555554</c:v>
                </c:pt>
                <c:pt idx="458">
                  <c:v>0.62488733796296303</c:v>
                </c:pt>
                <c:pt idx="459">
                  <c:v>0.62488733796296303</c:v>
                </c:pt>
                <c:pt idx="460">
                  <c:v>0.62488788194444445</c:v>
                </c:pt>
                <c:pt idx="461">
                  <c:v>0.62488842592592586</c:v>
                </c:pt>
                <c:pt idx="462">
                  <c:v>0.62488896990740739</c:v>
                </c:pt>
                <c:pt idx="463">
                  <c:v>0.62488950231481477</c:v>
                </c:pt>
                <c:pt idx="464">
                  <c:v>0.62488950231481477</c:v>
                </c:pt>
                <c:pt idx="465">
                  <c:v>0.62489003472222227</c:v>
                </c:pt>
                <c:pt idx="466">
                  <c:v>0.62489057870370368</c:v>
                </c:pt>
                <c:pt idx="467">
                  <c:v>0.62489112268518521</c:v>
                </c:pt>
                <c:pt idx="468">
                  <c:v>0.62489112268518521</c:v>
                </c:pt>
                <c:pt idx="469">
                  <c:v>0.62489166666666673</c:v>
                </c:pt>
                <c:pt idx="470">
                  <c:v>0.62489219907407401</c:v>
                </c:pt>
                <c:pt idx="471">
                  <c:v>0.62489274305555553</c:v>
                </c:pt>
                <c:pt idx="472">
                  <c:v>0.62489274305555553</c:v>
                </c:pt>
                <c:pt idx="473">
                  <c:v>0.62489326388888888</c:v>
                </c:pt>
                <c:pt idx="474">
                  <c:v>0.62489380787037041</c:v>
                </c:pt>
                <c:pt idx="475">
                  <c:v>0.62489434027777779</c:v>
                </c:pt>
                <c:pt idx="476">
                  <c:v>0.62489487268518518</c:v>
                </c:pt>
                <c:pt idx="477">
                  <c:v>0.62489487268518518</c:v>
                </c:pt>
                <c:pt idx="478">
                  <c:v>0.6248954166666667</c:v>
                </c:pt>
                <c:pt idx="479">
                  <c:v>0.62489596064814812</c:v>
                </c:pt>
                <c:pt idx="480">
                  <c:v>0.62489650462962965</c:v>
                </c:pt>
                <c:pt idx="481">
                  <c:v>0.62489650462962965</c:v>
                </c:pt>
                <c:pt idx="482">
                  <c:v>0.62489704861111106</c:v>
                </c:pt>
                <c:pt idx="483">
                  <c:v>0.62489758101851856</c:v>
                </c:pt>
                <c:pt idx="484">
                  <c:v>0.62489810185185191</c:v>
                </c:pt>
                <c:pt idx="485">
                  <c:v>0.62489864583333332</c:v>
                </c:pt>
                <c:pt idx="486">
                  <c:v>0.62489864583333332</c:v>
                </c:pt>
                <c:pt idx="487">
                  <c:v>0.6248991782407407</c:v>
                </c:pt>
                <c:pt idx="488">
                  <c:v>0.62489971064814809</c:v>
                </c:pt>
                <c:pt idx="489">
                  <c:v>0.62490025462962961</c:v>
                </c:pt>
                <c:pt idx="490">
                  <c:v>0.62490025462962961</c:v>
                </c:pt>
                <c:pt idx="491">
                  <c:v>0.62490079861111114</c:v>
                </c:pt>
                <c:pt idx="492">
                  <c:v>0.6249013541666667</c:v>
                </c:pt>
                <c:pt idx="493">
                  <c:v>0.62490188657407408</c:v>
                </c:pt>
                <c:pt idx="494">
                  <c:v>0.62490241898148147</c:v>
                </c:pt>
                <c:pt idx="495">
                  <c:v>0.62490241898148147</c:v>
                </c:pt>
                <c:pt idx="496">
                  <c:v>0.62490295138888896</c:v>
                </c:pt>
                <c:pt idx="497">
                  <c:v>0.62490350694444441</c:v>
                </c:pt>
                <c:pt idx="498">
                  <c:v>0.62490405092592594</c:v>
                </c:pt>
                <c:pt idx="499">
                  <c:v>0.62490405092592594</c:v>
                </c:pt>
                <c:pt idx="500">
                  <c:v>0.62490459490740735</c:v>
                </c:pt>
                <c:pt idx="501">
                  <c:v>0.62490512731481485</c:v>
                </c:pt>
                <c:pt idx="502">
                  <c:v>0.62490565972222223</c:v>
                </c:pt>
                <c:pt idx="503">
                  <c:v>0.62490565972222223</c:v>
                </c:pt>
                <c:pt idx="504">
                  <c:v>0.62490619212962961</c:v>
                </c:pt>
                <c:pt idx="505">
                  <c:v>0.62490673611111114</c:v>
                </c:pt>
                <c:pt idx="506">
                  <c:v>0.62490728009259267</c:v>
                </c:pt>
                <c:pt idx="507">
                  <c:v>0.62490782407407408</c:v>
                </c:pt>
                <c:pt idx="508">
                  <c:v>0.62490782407407408</c:v>
                </c:pt>
                <c:pt idx="509">
                  <c:v>0.62490835648148146</c:v>
                </c:pt>
                <c:pt idx="510">
                  <c:v>0.62490890046296299</c:v>
                </c:pt>
                <c:pt idx="511">
                  <c:v>0.62490945601851855</c:v>
                </c:pt>
                <c:pt idx="512">
                  <c:v>0.62490945601851855</c:v>
                </c:pt>
                <c:pt idx="513">
                  <c:v>0.62490999999999997</c:v>
                </c:pt>
                <c:pt idx="514">
                  <c:v>0.62491054398148149</c:v>
                </c:pt>
                <c:pt idx="515">
                  <c:v>0.62491107638888888</c:v>
                </c:pt>
                <c:pt idx="516">
                  <c:v>0.62491107638888888</c:v>
                </c:pt>
                <c:pt idx="517">
                  <c:v>0.6249116203703704</c:v>
                </c:pt>
                <c:pt idx="518">
                  <c:v>0.62491215277777779</c:v>
                </c:pt>
                <c:pt idx="519">
                  <c:v>0.62491270833333334</c:v>
                </c:pt>
                <c:pt idx="520">
                  <c:v>0.62491324074074073</c:v>
                </c:pt>
                <c:pt idx="521">
                  <c:v>0.62491324074074073</c:v>
                </c:pt>
                <c:pt idx="522">
                  <c:v>0.62491377314814811</c:v>
                </c:pt>
                <c:pt idx="523">
                  <c:v>0.6249143055555556</c:v>
                </c:pt>
                <c:pt idx="524">
                  <c:v>0.62491484953703702</c:v>
                </c:pt>
                <c:pt idx="525">
                  <c:v>0.62491484953703702</c:v>
                </c:pt>
                <c:pt idx="526">
                  <c:v>0.62491538194444451</c:v>
                </c:pt>
                <c:pt idx="527">
                  <c:v>0.62491591435185179</c:v>
                </c:pt>
                <c:pt idx="528">
                  <c:v>0.62491645833333331</c:v>
                </c:pt>
                <c:pt idx="529">
                  <c:v>0.6249169907407407</c:v>
                </c:pt>
                <c:pt idx="530">
                  <c:v>0.6249169907407407</c:v>
                </c:pt>
                <c:pt idx="531">
                  <c:v>0.62491753472222222</c:v>
                </c:pt>
                <c:pt idx="532">
                  <c:v>0.62491806712962961</c:v>
                </c:pt>
                <c:pt idx="533">
                  <c:v>0.62491861111111113</c:v>
                </c:pt>
                <c:pt idx="534">
                  <c:v>0.62491861111111113</c:v>
                </c:pt>
                <c:pt idx="535">
                  <c:v>0.62491914351851852</c:v>
                </c:pt>
                <c:pt idx="536">
                  <c:v>0.62491968749999993</c:v>
                </c:pt>
                <c:pt idx="537">
                  <c:v>0.62492023148148146</c:v>
                </c:pt>
                <c:pt idx="538">
                  <c:v>0.62492076388888884</c:v>
                </c:pt>
                <c:pt idx="539">
                  <c:v>0.62492076388888884</c:v>
                </c:pt>
                <c:pt idx="540">
                  <c:v>0.62492130787037037</c:v>
                </c:pt>
                <c:pt idx="541">
                  <c:v>0.62492185185185189</c:v>
                </c:pt>
                <c:pt idx="542">
                  <c:v>0.62492238425925928</c:v>
                </c:pt>
                <c:pt idx="543">
                  <c:v>0.62492238425925928</c:v>
                </c:pt>
                <c:pt idx="544">
                  <c:v>0.6249229282407408</c:v>
                </c:pt>
                <c:pt idx="545">
                  <c:v>0.62492347222222222</c:v>
                </c:pt>
                <c:pt idx="546">
                  <c:v>0.6249240046296296</c:v>
                </c:pt>
                <c:pt idx="547">
                  <c:v>0.6249240046296296</c:v>
                </c:pt>
                <c:pt idx="548">
                  <c:v>0.62492453703703699</c:v>
                </c:pt>
                <c:pt idx="549">
                  <c:v>0.62492508101851851</c:v>
                </c:pt>
                <c:pt idx="550">
                  <c:v>0.6249256134259259</c:v>
                </c:pt>
                <c:pt idx="551">
                  <c:v>0.62492614583333339</c:v>
                </c:pt>
                <c:pt idx="552">
                  <c:v>0.62492614583333339</c:v>
                </c:pt>
                <c:pt idx="553">
                  <c:v>0.62492670138888895</c:v>
                </c:pt>
                <c:pt idx="554">
                  <c:v>0.62492723379629633</c:v>
                </c:pt>
                <c:pt idx="555">
                  <c:v>0.62492777777777775</c:v>
                </c:pt>
                <c:pt idx="556">
                  <c:v>0.62492777777777775</c:v>
                </c:pt>
                <c:pt idx="557">
                  <c:v>0.62492832175925928</c:v>
                </c:pt>
                <c:pt idx="558">
                  <c:v>0.62492885416666666</c:v>
                </c:pt>
                <c:pt idx="559">
                  <c:v>0.62492939814814819</c:v>
                </c:pt>
                <c:pt idx="560">
                  <c:v>0.62492939814814819</c:v>
                </c:pt>
                <c:pt idx="561">
                  <c:v>0.6249299421296296</c:v>
                </c:pt>
                <c:pt idx="562">
                  <c:v>0.62493048611111113</c:v>
                </c:pt>
                <c:pt idx="563">
                  <c:v>0.62493101851851851</c:v>
                </c:pt>
                <c:pt idx="564">
                  <c:v>0.62493157407407407</c:v>
                </c:pt>
                <c:pt idx="565">
                  <c:v>0.62493157407407407</c:v>
                </c:pt>
                <c:pt idx="566">
                  <c:v>0.62493210648148145</c:v>
                </c:pt>
                <c:pt idx="567">
                  <c:v>0.62493263888888884</c:v>
                </c:pt>
                <c:pt idx="568">
                  <c:v>0.62493318287037036</c:v>
                </c:pt>
                <c:pt idx="569">
                  <c:v>0.62493318287037036</c:v>
                </c:pt>
                <c:pt idx="570">
                  <c:v>0.62493371527777775</c:v>
                </c:pt>
                <c:pt idx="571">
                  <c:v>0.62493425925925927</c:v>
                </c:pt>
                <c:pt idx="572">
                  <c:v>0.62493476851851859</c:v>
                </c:pt>
                <c:pt idx="573">
                  <c:v>0.62493530092592586</c:v>
                </c:pt>
                <c:pt idx="574">
                  <c:v>0.62493530092592586</c:v>
                </c:pt>
                <c:pt idx="575">
                  <c:v>0.62493583333333336</c:v>
                </c:pt>
                <c:pt idx="576">
                  <c:v>0.62493636574074074</c:v>
                </c:pt>
                <c:pt idx="577">
                  <c:v>0.62493689814814812</c:v>
                </c:pt>
                <c:pt idx="578">
                  <c:v>0.62493689814814812</c:v>
                </c:pt>
                <c:pt idx="579">
                  <c:v>0.62493744212962965</c:v>
                </c:pt>
                <c:pt idx="580">
                  <c:v>0.62493797453703703</c:v>
                </c:pt>
                <c:pt idx="581">
                  <c:v>0.62493851851851845</c:v>
                </c:pt>
                <c:pt idx="582">
                  <c:v>0.6249390393518518</c:v>
                </c:pt>
                <c:pt idx="583">
                  <c:v>0.6249390393518518</c:v>
                </c:pt>
                <c:pt idx="584">
                  <c:v>0.62493958333333333</c:v>
                </c:pt>
                <c:pt idx="585">
                  <c:v>0.62494012731481485</c:v>
                </c:pt>
                <c:pt idx="586">
                  <c:v>0.62494065972222224</c:v>
                </c:pt>
                <c:pt idx="587">
                  <c:v>0.62494065972222224</c:v>
                </c:pt>
                <c:pt idx="588">
                  <c:v>0.62494119212962962</c:v>
                </c:pt>
                <c:pt idx="589">
                  <c:v>0.624941724537037</c:v>
                </c:pt>
                <c:pt idx="590">
                  <c:v>0.62494225694444439</c:v>
                </c:pt>
                <c:pt idx="591">
                  <c:v>0.62494277777777774</c:v>
                </c:pt>
                <c:pt idx="592">
                  <c:v>0.62494277777777774</c:v>
                </c:pt>
                <c:pt idx="593">
                  <c:v>0.62494332175925926</c:v>
                </c:pt>
                <c:pt idx="594">
                  <c:v>0.62494385416666665</c:v>
                </c:pt>
                <c:pt idx="595">
                  <c:v>0.6249444097222222</c:v>
                </c:pt>
                <c:pt idx="596">
                  <c:v>0.6249444097222222</c:v>
                </c:pt>
                <c:pt idx="597">
                  <c:v>0.62494495370370373</c:v>
                </c:pt>
                <c:pt idx="598">
                  <c:v>0.62494548611111111</c:v>
                </c:pt>
                <c:pt idx="599">
                  <c:v>0.6249460185185185</c:v>
                </c:pt>
                <c:pt idx="600">
                  <c:v>0.62494655092592588</c:v>
                </c:pt>
                <c:pt idx="601">
                  <c:v>0.62494655092592588</c:v>
                </c:pt>
                <c:pt idx="602">
                  <c:v>0.62494709490740741</c:v>
                </c:pt>
                <c:pt idx="603">
                  <c:v>0.62494761574074076</c:v>
                </c:pt>
                <c:pt idx="604">
                  <c:v>0.62494815972222229</c:v>
                </c:pt>
                <c:pt idx="605">
                  <c:v>0.62494815972222229</c:v>
                </c:pt>
                <c:pt idx="606">
                  <c:v>0.6249487037037037</c:v>
                </c:pt>
                <c:pt idx="607">
                  <c:v>0.62494923611111108</c:v>
                </c:pt>
                <c:pt idx="608">
                  <c:v>0.62494978009259261</c:v>
                </c:pt>
                <c:pt idx="609">
                  <c:v>0.62495031249999999</c:v>
                </c:pt>
                <c:pt idx="610">
                  <c:v>0.62495031249999999</c:v>
                </c:pt>
                <c:pt idx="611">
                  <c:v>0.62495084490740738</c:v>
                </c:pt>
                <c:pt idx="612">
                  <c:v>0.6249513888888889</c:v>
                </c:pt>
                <c:pt idx="613">
                  <c:v>0.62495192129629629</c:v>
                </c:pt>
                <c:pt idx="614">
                  <c:v>0.62495192129629629</c:v>
                </c:pt>
                <c:pt idx="615">
                  <c:v>0.62495246527777781</c:v>
                </c:pt>
                <c:pt idx="616">
                  <c:v>0.62495300925925923</c:v>
                </c:pt>
                <c:pt idx="617">
                  <c:v>0.62495354166666661</c:v>
                </c:pt>
                <c:pt idx="618">
                  <c:v>0.62495354166666661</c:v>
                </c:pt>
                <c:pt idx="619">
                  <c:v>0.62495408564814814</c:v>
                </c:pt>
                <c:pt idx="620">
                  <c:v>0.6249546412037037</c:v>
                </c:pt>
                <c:pt idx="621">
                  <c:v>0.62495518518518522</c:v>
                </c:pt>
                <c:pt idx="622">
                  <c:v>0.62495571759259261</c:v>
                </c:pt>
                <c:pt idx="623">
                  <c:v>0.62495571759259261</c:v>
                </c:pt>
                <c:pt idx="624">
                  <c:v>0.62495624999999999</c:v>
                </c:pt>
                <c:pt idx="625">
                  <c:v>0.62495678240740737</c:v>
                </c:pt>
                <c:pt idx="626">
                  <c:v>0.6249573263888889</c:v>
                </c:pt>
                <c:pt idx="627">
                  <c:v>0.6249573263888889</c:v>
                </c:pt>
                <c:pt idx="628">
                  <c:v>0.62495787037037032</c:v>
                </c:pt>
                <c:pt idx="629">
                  <c:v>0.62495840277777781</c:v>
                </c:pt>
                <c:pt idx="630">
                  <c:v>0.62495894675925923</c:v>
                </c:pt>
                <c:pt idx="631">
                  <c:v>0.62495949074074075</c:v>
                </c:pt>
                <c:pt idx="632">
                  <c:v>0.62495949074074075</c:v>
                </c:pt>
                <c:pt idx="633">
                  <c:v>0.62496002314814814</c:v>
                </c:pt>
                <c:pt idx="634">
                  <c:v>0.62496056712962966</c:v>
                </c:pt>
                <c:pt idx="635">
                  <c:v>0.62496111111111108</c:v>
                </c:pt>
                <c:pt idx="636">
                  <c:v>0.62496111111111108</c:v>
                </c:pt>
                <c:pt idx="637">
                  <c:v>0.62496164351851846</c:v>
                </c:pt>
                <c:pt idx="638">
                  <c:v>0.62496218749999999</c:v>
                </c:pt>
                <c:pt idx="639">
                  <c:v>0.62496273148148151</c:v>
                </c:pt>
                <c:pt idx="640">
                  <c:v>0.62496273148148151</c:v>
                </c:pt>
                <c:pt idx="641">
                  <c:v>0.62496327546296293</c:v>
                </c:pt>
                <c:pt idx="642">
                  <c:v>0.62496380787037042</c:v>
                </c:pt>
                <c:pt idx="643">
                  <c:v>0.62496434027777781</c:v>
                </c:pt>
                <c:pt idx="644">
                  <c:v>0.62496487268518519</c:v>
                </c:pt>
                <c:pt idx="645">
                  <c:v>0.62496487268518519</c:v>
                </c:pt>
                <c:pt idx="646">
                  <c:v>0.62496541666666661</c:v>
                </c:pt>
                <c:pt idx="647">
                  <c:v>0.62496596064814813</c:v>
                </c:pt>
                <c:pt idx="648">
                  <c:v>0.62496649305555552</c:v>
                </c:pt>
                <c:pt idx="649">
                  <c:v>0.62496649305555552</c:v>
                </c:pt>
                <c:pt idx="650">
                  <c:v>0.62496703703703704</c:v>
                </c:pt>
                <c:pt idx="651">
                  <c:v>0.62496756944444443</c:v>
                </c:pt>
                <c:pt idx="652">
                  <c:v>0.62496810185185192</c:v>
                </c:pt>
                <c:pt idx="653">
                  <c:v>0.62496864583333334</c:v>
                </c:pt>
                <c:pt idx="654">
                  <c:v>0.62496864583333334</c:v>
                </c:pt>
                <c:pt idx="655">
                  <c:v>0.6249692013888889</c:v>
                </c:pt>
                <c:pt idx="656">
                  <c:v>0.62496973379629628</c:v>
                </c:pt>
                <c:pt idx="657">
                  <c:v>0.62497027777777781</c:v>
                </c:pt>
                <c:pt idx="658">
                  <c:v>0.62497027777777781</c:v>
                </c:pt>
                <c:pt idx="659">
                  <c:v>0.62497082175925922</c:v>
                </c:pt>
                <c:pt idx="660">
                  <c:v>0.62497135416666671</c:v>
                </c:pt>
                <c:pt idx="661">
                  <c:v>0.6249718865740741</c:v>
                </c:pt>
                <c:pt idx="662">
                  <c:v>0.6249718865740741</c:v>
                </c:pt>
                <c:pt idx="663">
                  <c:v>0.62497243055555562</c:v>
                </c:pt>
                <c:pt idx="664">
                  <c:v>0.6249729629629629</c:v>
                </c:pt>
                <c:pt idx="665">
                  <c:v>0.62497350694444442</c:v>
                </c:pt>
                <c:pt idx="666">
                  <c:v>0.62497405092592595</c:v>
                </c:pt>
                <c:pt idx="667">
                  <c:v>0.62497405092592595</c:v>
                </c:pt>
                <c:pt idx="668">
                  <c:v>0.62497459490740737</c:v>
                </c:pt>
                <c:pt idx="669">
                  <c:v>0.62497513888888889</c:v>
                </c:pt>
                <c:pt idx="670">
                  <c:v>0.62497567129629628</c:v>
                </c:pt>
                <c:pt idx="671">
                  <c:v>0.62497567129629628</c:v>
                </c:pt>
                <c:pt idx="672">
                  <c:v>0.62497623842592598</c:v>
                </c:pt>
                <c:pt idx="673">
                  <c:v>0.62497677083333336</c:v>
                </c:pt>
                <c:pt idx="674">
                  <c:v>0.62497730324074074</c:v>
                </c:pt>
                <c:pt idx="675">
                  <c:v>0.62497730324074074</c:v>
                </c:pt>
                <c:pt idx="676">
                  <c:v>0.62497784722222216</c:v>
                </c:pt>
                <c:pt idx="677">
                  <c:v>0.62497839120370369</c:v>
                </c:pt>
                <c:pt idx="678">
                  <c:v>0.62497893518518521</c:v>
                </c:pt>
                <c:pt idx="679">
                  <c:v>0.62497947916666663</c:v>
                </c:pt>
                <c:pt idx="680">
                  <c:v>0.62497947916666663</c:v>
                </c:pt>
                <c:pt idx="681">
                  <c:v>0.62498001157407412</c:v>
                </c:pt>
                <c:pt idx="682">
                  <c:v>0.62498055555555554</c:v>
                </c:pt>
                <c:pt idx="683">
                  <c:v>0.62498109953703707</c:v>
                </c:pt>
                <c:pt idx="684">
                  <c:v>0.62498109953703707</c:v>
                </c:pt>
                <c:pt idx="685">
                  <c:v>0.62498164351851859</c:v>
                </c:pt>
                <c:pt idx="686">
                  <c:v>0.62498218750000001</c:v>
                </c:pt>
                <c:pt idx="687">
                  <c:v>0.62498271990740739</c:v>
                </c:pt>
                <c:pt idx="688">
                  <c:v>0.62498271990740739</c:v>
                </c:pt>
                <c:pt idx="689">
                  <c:v>0.62498326388888892</c:v>
                </c:pt>
                <c:pt idx="690">
                  <c:v>0.6249837962962963</c:v>
                </c:pt>
                <c:pt idx="691">
                  <c:v>0.62498432870370368</c:v>
                </c:pt>
                <c:pt idx="692">
                  <c:v>0.62498488425925924</c:v>
                </c:pt>
                <c:pt idx="693">
                  <c:v>0.62498488425925924</c:v>
                </c:pt>
                <c:pt idx="694">
                  <c:v>0.62498541666666674</c:v>
                </c:pt>
                <c:pt idx="695">
                  <c:v>0.62498596064814815</c:v>
                </c:pt>
                <c:pt idx="696">
                  <c:v>0.62498649305555554</c:v>
                </c:pt>
                <c:pt idx="697">
                  <c:v>0.62498649305555554</c:v>
                </c:pt>
                <c:pt idx="698">
                  <c:v>0.62498703703703706</c:v>
                </c:pt>
                <c:pt idx="699">
                  <c:v>0.62498758101851848</c:v>
                </c:pt>
                <c:pt idx="700">
                  <c:v>0.62498811342592597</c:v>
                </c:pt>
                <c:pt idx="701">
                  <c:v>0.62498811342592597</c:v>
                </c:pt>
                <c:pt idx="702">
                  <c:v>0.62498865740740739</c:v>
                </c:pt>
                <c:pt idx="703">
                  <c:v>0.62498920138888892</c:v>
                </c:pt>
                <c:pt idx="704">
                  <c:v>0.6249897337962963</c:v>
                </c:pt>
                <c:pt idx="705">
                  <c:v>0.62499026620370368</c:v>
                </c:pt>
                <c:pt idx="706">
                  <c:v>0.62499026620370368</c:v>
                </c:pt>
                <c:pt idx="707">
                  <c:v>0.62499079861111106</c:v>
                </c:pt>
                <c:pt idx="708">
                  <c:v>0.62499134259259259</c:v>
                </c:pt>
                <c:pt idx="709">
                  <c:v>0.62499188657407412</c:v>
                </c:pt>
                <c:pt idx="710">
                  <c:v>0.62499188657407412</c:v>
                </c:pt>
                <c:pt idx="711">
                  <c:v>0.62499243055555553</c:v>
                </c:pt>
                <c:pt idx="712">
                  <c:v>0.62499296296296303</c:v>
                </c:pt>
                <c:pt idx="713">
                  <c:v>0.6249934953703703</c:v>
                </c:pt>
                <c:pt idx="714">
                  <c:v>0.62499405092592586</c:v>
                </c:pt>
                <c:pt idx="715">
                  <c:v>0.62499405092592586</c:v>
                </c:pt>
                <c:pt idx="716">
                  <c:v>0.62499458333333335</c:v>
                </c:pt>
                <c:pt idx="717">
                  <c:v>0.62499513888888891</c:v>
                </c:pt>
                <c:pt idx="718">
                  <c:v>0.6249956712962963</c:v>
                </c:pt>
                <c:pt idx="719">
                  <c:v>0.6249956712962963</c:v>
                </c:pt>
                <c:pt idx="720">
                  <c:v>0.62499621527777782</c:v>
                </c:pt>
                <c:pt idx="721">
                  <c:v>0.62499675925925924</c:v>
                </c:pt>
                <c:pt idx="722">
                  <c:v>0.62499729166666673</c:v>
                </c:pt>
                <c:pt idx="723">
                  <c:v>0.62499729166666673</c:v>
                </c:pt>
                <c:pt idx="724">
                  <c:v>0.624997824074074</c:v>
                </c:pt>
                <c:pt idx="725">
                  <c:v>0.62499836805555553</c:v>
                </c:pt>
                <c:pt idx="726">
                  <c:v>0.62499891203703706</c:v>
                </c:pt>
                <c:pt idx="727">
                  <c:v>0.62499944444444444</c:v>
                </c:pt>
                <c:pt idx="728">
                  <c:v>0.62499944444444444</c:v>
                </c:pt>
                <c:pt idx="729">
                  <c:v>0.62499998842592597</c:v>
                </c:pt>
                <c:pt idx="730">
                  <c:v>0.62500052083333335</c:v>
                </c:pt>
                <c:pt idx="731">
                  <c:v>0.62500106481481488</c:v>
                </c:pt>
                <c:pt idx="732">
                  <c:v>0.62500106481481488</c:v>
                </c:pt>
                <c:pt idx="733">
                  <c:v>0.62500159722222215</c:v>
                </c:pt>
                <c:pt idx="734">
                  <c:v>0.62500214120370368</c:v>
                </c:pt>
                <c:pt idx="735">
                  <c:v>0.62500267361111106</c:v>
                </c:pt>
                <c:pt idx="736">
                  <c:v>0.62500321759259259</c:v>
                </c:pt>
                <c:pt idx="737">
                  <c:v>0.62500321759259259</c:v>
                </c:pt>
                <c:pt idx="738">
                  <c:v>0.62500374999999997</c:v>
                </c:pt>
                <c:pt idx="739">
                  <c:v>0.62500428240740746</c:v>
                </c:pt>
                <c:pt idx="740">
                  <c:v>0.62500482638888888</c:v>
                </c:pt>
                <c:pt idx="741">
                  <c:v>0.62500482638888888</c:v>
                </c:pt>
                <c:pt idx="742">
                  <c:v>0.62500535879629626</c:v>
                </c:pt>
                <c:pt idx="743">
                  <c:v>0.62500589120370365</c:v>
                </c:pt>
                <c:pt idx="744">
                  <c:v>0.62500642361111114</c:v>
                </c:pt>
                <c:pt idx="745">
                  <c:v>0.62500696759259255</c:v>
                </c:pt>
                <c:pt idx="746">
                  <c:v>0.62500696759259255</c:v>
                </c:pt>
                <c:pt idx="747">
                  <c:v>0.62500751157407408</c:v>
                </c:pt>
                <c:pt idx="748">
                  <c:v>0.62500804398148146</c:v>
                </c:pt>
                <c:pt idx="749">
                  <c:v>0.62500858796296299</c:v>
                </c:pt>
                <c:pt idx="750">
                  <c:v>0.62500858796296299</c:v>
                </c:pt>
                <c:pt idx="751">
                  <c:v>0.62500913194444452</c:v>
                </c:pt>
                <c:pt idx="752">
                  <c:v>0.62500966435185179</c:v>
                </c:pt>
                <c:pt idx="753">
                  <c:v>0.62501020833333332</c:v>
                </c:pt>
                <c:pt idx="754">
                  <c:v>0.62501020833333332</c:v>
                </c:pt>
                <c:pt idx="755">
                  <c:v>0.62501075231481484</c:v>
                </c:pt>
                <c:pt idx="756">
                  <c:v>0.62501129629629626</c:v>
                </c:pt>
                <c:pt idx="757">
                  <c:v>0.62501182870370375</c:v>
                </c:pt>
                <c:pt idx="758">
                  <c:v>0.62501237268518517</c:v>
                </c:pt>
                <c:pt idx="759">
                  <c:v>0.62501237268518517</c:v>
                </c:pt>
                <c:pt idx="760">
                  <c:v>0.6250129166666667</c:v>
                </c:pt>
                <c:pt idx="761">
                  <c:v>0.62501346064814811</c:v>
                </c:pt>
                <c:pt idx="762">
                  <c:v>0.62501399305555549</c:v>
                </c:pt>
                <c:pt idx="763">
                  <c:v>0.62501399305555549</c:v>
                </c:pt>
                <c:pt idx="764">
                  <c:v>0.62501453703703702</c:v>
                </c:pt>
                <c:pt idx="765">
                  <c:v>0.62501508101851855</c:v>
                </c:pt>
                <c:pt idx="766">
                  <c:v>0.62501562499999996</c:v>
                </c:pt>
                <c:pt idx="767">
                  <c:v>0.62501562499999996</c:v>
                </c:pt>
                <c:pt idx="768">
                  <c:v>0.62501616898148149</c:v>
                </c:pt>
                <c:pt idx="769">
                  <c:v>0.62501670138888887</c:v>
                </c:pt>
                <c:pt idx="770">
                  <c:v>0.62501723379629637</c:v>
                </c:pt>
                <c:pt idx="771">
                  <c:v>0.62501776620370364</c:v>
                </c:pt>
                <c:pt idx="772">
                  <c:v>0.62501776620370364</c:v>
                </c:pt>
                <c:pt idx="773">
                  <c:v>0.62501831018518517</c:v>
                </c:pt>
                <c:pt idx="774">
                  <c:v>0.62501884259259255</c:v>
                </c:pt>
                <c:pt idx="775">
                  <c:v>0.62501937500000004</c:v>
                </c:pt>
                <c:pt idx="776">
                  <c:v>0.62501937500000004</c:v>
                </c:pt>
                <c:pt idx="777">
                  <c:v>0.62501990740740743</c:v>
                </c:pt>
                <c:pt idx="778">
                  <c:v>0.62502045138888895</c:v>
                </c:pt>
                <c:pt idx="779">
                  <c:v>0.62502098379629623</c:v>
                </c:pt>
                <c:pt idx="780">
                  <c:v>0.62502151620370372</c:v>
                </c:pt>
                <c:pt idx="781">
                  <c:v>0.62502151620370372</c:v>
                </c:pt>
                <c:pt idx="782">
                  <c:v>0.62502206018518514</c:v>
                </c:pt>
                <c:pt idx="783">
                  <c:v>0.62502260416666666</c:v>
                </c:pt>
                <c:pt idx="784">
                  <c:v>0.62502313657407405</c:v>
                </c:pt>
                <c:pt idx="785">
                  <c:v>0.62502313657407405</c:v>
                </c:pt>
                <c:pt idx="786">
                  <c:v>0.62502368055555557</c:v>
                </c:pt>
                <c:pt idx="787">
                  <c:v>0.62502421296296296</c:v>
                </c:pt>
                <c:pt idx="788">
                  <c:v>0.62502474537037034</c:v>
                </c:pt>
                <c:pt idx="789">
                  <c:v>0.62502528935185186</c:v>
                </c:pt>
                <c:pt idx="790">
                  <c:v>0.62502528935185186</c:v>
                </c:pt>
                <c:pt idx="791">
                  <c:v>0.62502582175925925</c:v>
                </c:pt>
                <c:pt idx="792">
                  <c:v>0.62502636574074077</c:v>
                </c:pt>
                <c:pt idx="793">
                  <c:v>0.62502689814814816</c:v>
                </c:pt>
                <c:pt idx="794">
                  <c:v>0.62502689814814816</c:v>
                </c:pt>
                <c:pt idx="795">
                  <c:v>0.62502743055555554</c:v>
                </c:pt>
                <c:pt idx="796">
                  <c:v>0.62502797453703707</c:v>
                </c:pt>
                <c:pt idx="797">
                  <c:v>0.62502850694444445</c:v>
                </c:pt>
                <c:pt idx="798">
                  <c:v>0.62502850694444445</c:v>
                </c:pt>
                <c:pt idx="799">
                  <c:v>0.6250290277777778</c:v>
                </c:pt>
                <c:pt idx="800">
                  <c:v>0.62502956018518518</c:v>
                </c:pt>
                <c:pt idx="801">
                  <c:v>0.62503010416666671</c:v>
                </c:pt>
                <c:pt idx="802">
                  <c:v>0.62503064814814813</c:v>
                </c:pt>
                <c:pt idx="803">
                  <c:v>0.62503064814814813</c:v>
                </c:pt>
                <c:pt idx="804">
                  <c:v>0.62503118055555562</c:v>
                </c:pt>
                <c:pt idx="805">
                  <c:v>0.62503172453703704</c:v>
                </c:pt>
                <c:pt idx="806">
                  <c:v>0.62503226851851845</c:v>
                </c:pt>
                <c:pt idx="807">
                  <c:v>0.62503226851851845</c:v>
                </c:pt>
                <c:pt idx="808">
                  <c:v>0.62503280092592595</c:v>
                </c:pt>
                <c:pt idx="809">
                  <c:v>0.62503334490740736</c:v>
                </c:pt>
                <c:pt idx="810">
                  <c:v>0.62503388888888889</c:v>
                </c:pt>
                <c:pt idx="811">
                  <c:v>0.62503440972222224</c:v>
                </c:pt>
                <c:pt idx="812">
                  <c:v>0.62503440972222224</c:v>
                </c:pt>
                <c:pt idx="813">
                  <c:v>0.62503495370370377</c:v>
                </c:pt>
                <c:pt idx="814">
                  <c:v>0.62503547453703701</c:v>
                </c:pt>
                <c:pt idx="815">
                  <c:v>0.62503601851851853</c:v>
                </c:pt>
                <c:pt idx="816">
                  <c:v>0.62503601851851853</c:v>
                </c:pt>
                <c:pt idx="817">
                  <c:v>0.62503655092592592</c:v>
                </c:pt>
                <c:pt idx="818">
                  <c:v>0.62503709490740744</c:v>
                </c:pt>
                <c:pt idx="819">
                  <c:v>0.62503762731481483</c:v>
                </c:pt>
                <c:pt idx="820">
                  <c:v>0.62503817129629635</c:v>
                </c:pt>
                <c:pt idx="821">
                  <c:v>0.62503817129629635</c:v>
                </c:pt>
                <c:pt idx="822">
                  <c:v>0.62503870370370374</c:v>
                </c:pt>
                <c:pt idx="823">
                  <c:v>0.62503924768518515</c:v>
                </c:pt>
                <c:pt idx="824">
                  <c:v>0.62503979166666668</c:v>
                </c:pt>
                <c:pt idx="825">
                  <c:v>0.62503979166666668</c:v>
                </c:pt>
                <c:pt idx="826">
                  <c:v>0.62504032407407406</c:v>
                </c:pt>
                <c:pt idx="827">
                  <c:v>0.62504085648148144</c:v>
                </c:pt>
                <c:pt idx="828">
                  <c:v>0.62504140046296297</c:v>
                </c:pt>
                <c:pt idx="829">
                  <c:v>0.62504193287037035</c:v>
                </c:pt>
                <c:pt idx="830">
                  <c:v>0.62504193287037035</c:v>
                </c:pt>
                <c:pt idx="831">
                  <c:v>0.62504246527777785</c:v>
                </c:pt>
                <c:pt idx="832">
                  <c:v>0.62504300925925926</c:v>
                </c:pt>
                <c:pt idx="833">
                  <c:v>0.62504355324074068</c:v>
                </c:pt>
                <c:pt idx="834">
                  <c:v>0.62504355324074068</c:v>
                </c:pt>
                <c:pt idx="835">
                  <c:v>0.62504409722222221</c:v>
                </c:pt>
                <c:pt idx="836">
                  <c:v>0.62504462962962959</c:v>
                </c:pt>
                <c:pt idx="837">
                  <c:v>0.62504517361111112</c:v>
                </c:pt>
                <c:pt idx="838">
                  <c:v>0.62504517361111112</c:v>
                </c:pt>
                <c:pt idx="839">
                  <c:v>0.62504571759259264</c:v>
                </c:pt>
                <c:pt idx="840">
                  <c:v>0.62504623842592599</c:v>
                </c:pt>
                <c:pt idx="841">
                  <c:v>0.62504678240740741</c:v>
                </c:pt>
                <c:pt idx="842">
                  <c:v>0.62504731481481479</c:v>
                </c:pt>
                <c:pt idx="843">
                  <c:v>0.62504731481481479</c:v>
                </c:pt>
                <c:pt idx="844">
                  <c:v>0.62504784722222217</c:v>
                </c:pt>
                <c:pt idx="845">
                  <c:v>0.62504837962962967</c:v>
                </c:pt>
                <c:pt idx="846">
                  <c:v>0.62504891203703705</c:v>
                </c:pt>
                <c:pt idx="847">
                  <c:v>0.62504891203703705</c:v>
                </c:pt>
                <c:pt idx="848">
                  <c:v>0.62504945601851858</c:v>
                </c:pt>
                <c:pt idx="849">
                  <c:v>0.62505001157407414</c:v>
                </c:pt>
                <c:pt idx="850">
                  <c:v>0.62505054398148141</c:v>
                </c:pt>
                <c:pt idx="851">
                  <c:v>0.6250510763888889</c:v>
                </c:pt>
                <c:pt idx="852">
                  <c:v>0.6250510763888889</c:v>
                </c:pt>
                <c:pt idx="853">
                  <c:v>0.62505162037037032</c:v>
                </c:pt>
                <c:pt idx="854">
                  <c:v>0.62505214120370367</c:v>
                </c:pt>
                <c:pt idx="855">
                  <c:v>0.6250526851851852</c:v>
                </c:pt>
                <c:pt idx="856">
                  <c:v>0.6250526851851852</c:v>
                </c:pt>
                <c:pt idx="857">
                  <c:v>0.62505321759259258</c:v>
                </c:pt>
                <c:pt idx="858">
                  <c:v>0.62505373842592593</c:v>
                </c:pt>
                <c:pt idx="859">
                  <c:v>0.62505428240740735</c:v>
                </c:pt>
                <c:pt idx="860">
                  <c:v>0.62505481481481484</c:v>
                </c:pt>
                <c:pt idx="861">
                  <c:v>0.62505481481481484</c:v>
                </c:pt>
                <c:pt idx="862">
                  <c:v>0.6250553703703704</c:v>
                </c:pt>
                <c:pt idx="863">
                  <c:v>0.62505587962962961</c:v>
                </c:pt>
                <c:pt idx="864">
                  <c:v>0.6250564120370371</c:v>
                </c:pt>
                <c:pt idx="865">
                  <c:v>0.6250564120370371</c:v>
                </c:pt>
                <c:pt idx="866">
                  <c:v>0.62505695601851852</c:v>
                </c:pt>
                <c:pt idx="867">
                  <c:v>0.62505749999999993</c:v>
                </c:pt>
                <c:pt idx="868">
                  <c:v>0.62505803240740743</c:v>
                </c:pt>
                <c:pt idx="869">
                  <c:v>0.62505857638888884</c:v>
                </c:pt>
                <c:pt idx="870">
                  <c:v>0.62505857638888884</c:v>
                </c:pt>
                <c:pt idx="871">
                  <c:v>0.62505912037037037</c:v>
                </c:pt>
                <c:pt idx="872">
                  <c:v>0.62505965277777775</c:v>
                </c:pt>
                <c:pt idx="873">
                  <c:v>0.62506019675925928</c:v>
                </c:pt>
                <c:pt idx="874">
                  <c:v>0.62506019675925928</c:v>
                </c:pt>
                <c:pt idx="875">
                  <c:v>0.62506072916666666</c:v>
                </c:pt>
                <c:pt idx="876">
                  <c:v>0.62506126157407405</c:v>
                </c:pt>
                <c:pt idx="877">
                  <c:v>0.62506180555555557</c:v>
                </c:pt>
                <c:pt idx="878">
                  <c:v>0.62506233796296296</c:v>
                </c:pt>
                <c:pt idx="879">
                  <c:v>0.62506233796296296</c:v>
                </c:pt>
                <c:pt idx="880">
                  <c:v>0.62506287037037034</c:v>
                </c:pt>
                <c:pt idx="881">
                  <c:v>0.62506341435185186</c:v>
                </c:pt>
                <c:pt idx="882">
                  <c:v>0.62506393518518522</c:v>
                </c:pt>
                <c:pt idx="883">
                  <c:v>0.62506393518518522</c:v>
                </c:pt>
                <c:pt idx="884">
                  <c:v>0.6250644675925926</c:v>
                </c:pt>
                <c:pt idx="885">
                  <c:v>0.62506503472222219</c:v>
                </c:pt>
                <c:pt idx="886">
                  <c:v>0.62506556712962957</c:v>
                </c:pt>
                <c:pt idx="887">
                  <c:v>0.62506609953703707</c:v>
                </c:pt>
                <c:pt idx="888">
                  <c:v>0.62506609953703707</c:v>
                </c:pt>
                <c:pt idx="889">
                  <c:v>0.62506664351851848</c:v>
                </c:pt>
                <c:pt idx="890">
                  <c:v>0.62506717592592598</c:v>
                </c:pt>
                <c:pt idx="891">
                  <c:v>0.62506771990740739</c:v>
                </c:pt>
                <c:pt idx="892">
                  <c:v>0.62506771990740739</c:v>
                </c:pt>
                <c:pt idx="893">
                  <c:v>0.62506826388888892</c:v>
                </c:pt>
                <c:pt idx="894">
                  <c:v>0.6250687962962963</c:v>
                </c:pt>
                <c:pt idx="895">
                  <c:v>0.62506932870370369</c:v>
                </c:pt>
                <c:pt idx="896">
                  <c:v>0.62506932870370369</c:v>
                </c:pt>
                <c:pt idx="897">
                  <c:v>0.62506988425925925</c:v>
                </c:pt>
                <c:pt idx="898">
                  <c:v>0.62507042824074077</c:v>
                </c:pt>
                <c:pt idx="899">
                  <c:v>0.62507096064814816</c:v>
                </c:pt>
                <c:pt idx="900">
                  <c:v>0.62507149305555554</c:v>
                </c:pt>
                <c:pt idx="901">
                  <c:v>0.62507149305555554</c:v>
                </c:pt>
                <c:pt idx="902">
                  <c:v>0.62507203703703706</c:v>
                </c:pt>
                <c:pt idx="903">
                  <c:v>0.62507256944444445</c:v>
                </c:pt>
                <c:pt idx="904">
                  <c:v>0.62507310185185183</c:v>
                </c:pt>
                <c:pt idx="905">
                  <c:v>0.62507310185185183</c:v>
                </c:pt>
                <c:pt idx="906">
                  <c:v>0.62507364583333336</c:v>
                </c:pt>
                <c:pt idx="907">
                  <c:v>0.62507420138888892</c:v>
                </c:pt>
                <c:pt idx="908">
                  <c:v>0.62507474537037033</c:v>
                </c:pt>
                <c:pt idx="909">
                  <c:v>0.62507474537037033</c:v>
                </c:pt>
                <c:pt idx="910">
                  <c:v>0.62507527777777783</c:v>
                </c:pt>
                <c:pt idx="911">
                  <c:v>0.62507581018518521</c:v>
                </c:pt>
                <c:pt idx="912">
                  <c:v>0.62507634259259259</c:v>
                </c:pt>
                <c:pt idx="913">
                  <c:v>0.62507688657407401</c:v>
                </c:pt>
                <c:pt idx="914">
                  <c:v>0.62507688657407401</c:v>
                </c:pt>
                <c:pt idx="915">
                  <c:v>0.62507744212962957</c:v>
                </c:pt>
                <c:pt idx="916">
                  <c:v>0.62507797453703706</c:v>
                </c:pt>
                <c:pt idx="917">
                  <c:v>0.62507851851851848</c:v>
                </c:pt>
                <c:pt idx="918">
                  <c:v>0.62507851851851848</c:v>
                </c:pt>
                <c:pt idx="919">
                  <c:v>0.6250790625</c:v>
                </c:pt>
                <c:pt idx="920">
                  <c:v>0.62507960648148153</c:v>
                </c:pt>
                <c:pt idx="921">
                  <c:v>0.62508013888888891</c:v>
                </c:pt>
                <c:pt idx="922">
                  <c:v>0.62508068287037044</c:v>
                </c:pt>
                <c:pt idx="923">
                  <c:v>0.62508068287037044</c:v>
                </c:pt>
                <c:pt idx="924">
                  <c:v>0.62508121527777771</c:v>
                </c:pt>
                <c:pt idx="925">
                  <c:v>0.62508175925925924</c:v>
                </c:pt>
                <c:pt idx="926">
                  <c:v>0.6250823148148148</c:v>
                </c:pt>
                <c:pt idx="927">
                  <c:v>0.6250823148148148</c:v>
                </c:pt>
                <c:pt idx="928">
                  <c:v>0.62508283564814815</c:v>
                </c:pt>
                <c:pt idx="929">
                  <c:v>0.62508337962962968</c:v>
                </c:pt>
                <c:pt idx="930">
                  <c:v>0.62508391203703706</c:v>
                </c:pt>
                <c:pt idx="931">
                  <c:v>0.62508391203703706</c:v>
                </c:pt>
                <c:pt idx="932">
                  <c:v>0.62508445601851859</c:v>
                </c:pt>
                <c:pt idx="933">
                  <c:v>0.62508498842592586</c:v>
                </c:pt>
                <c:pt idx="934">
                  <c:v>0.62508553240740738</c:v>
                </c:pt>
                <c:pt idx="935">
                  <c:v>0.62508605324074074</c:v>
                </c:pt>
                <c:pt idx="936">
                  <c:v>0.62508605324074074</c:v>
                </c:pt>
                <c:pt idx="937">
                  <c:v>0.62508658564814812</c:v>
                </c:pt>
                <c:pt idx="938">
                  <c:v>0.62508712962962965</c:v>
                </c:pt>
                <c:pt idx="939">
                  <c:v>0.62508767361111117</c:v>
                </c:pt>
                <c:pt idx="940">
                  <c:v>0.62508767361111117</c:v>
                </c:pt>
                <c:pt idx="941">
                  <c:v>0.62508821759259259</c:v>
                </c:pt>
                <c:pt idx="942">
                  <c:v>0.625088761574074</c:v>
                </c:pt>
                <c:pt idx="943">
                  <c:v>0.62508928240740735</c:v>
                </c:pt>
                <c:pt idx="944">
                  <c:v>0.62508982638888888</c:v>
                </c:pt>
                <c:pt idx="945">
                  <c:v>0.62508982638888888</c:v>
                </c:pt>
                <c:pt idx="946">
                  <c:v>0.62509035879629626</c:v>
                </c:pt>
                <c:pt idx="947">
                  <c:v>0.62509091435185182</c:v>
                </c:pt>
                <c:pt idx="948">
                  <c:v>0.62509144675925932</c:v>
                </c:pt>
                <c:pt idx="949">
                  <c:v>0.62509144675925932</c:v>
                </c:pt>
                <c:pt idx="950">
                  <c:v>0.62509199074074073</c:v>
                </c:pt>
                <c:pt idx="951">
                  <c:v>0.62509252314814812</c:v>
                </c:pt>
                <c:pt idx="952">
                  <c:v>0.6250930555555555</c:v>
                </c:pt>
                <c:pt idx="953">
                  <c:v>0.6250930555555555</c:v>
                </c:pt>
                <c:pt idx="954">
                  <c:v>0.62509361111111106</c:v>
                </c:pt>
                <c:pt idx="955">
                  <c:v>0.62509415509259258</c:v>
                </c:pt>
                <c:pt idx="956">
                  <c:v>0.62509468749999997</c:v>
                </c:pt>
                <c:pt idx="957">
                  <c:v>0.62509521990740746</c:v>
                </c:pt>
                <c:pt idx="958">
                  <c:v>0.62509521990740746</c:v>
                </c:pt>
                <c:pt idx="959">
                  <c:v>0.62509576388888888</c:v>
                </c:pt>
                <c:pt idx="960">
                  <c:v>0.62509631944444444</c:v>
                </c:pt>
                <c:pt idx="961">
                  <c:v>0.625096875</c:v>
                </c:pt>
                <c:pt idx="962">
                  <c:v>0.625096875</c:v>
                </c:pt>
                <c:pt idx="963">
                  <c:v>0.62509740740740738</c:v>
                </c:pt>
                <c:pt idx="964">
                  <c:v>0.62509793981481476</c:v>
                </c:pt>
                <c:pt idx="965">
                  <c:v>0.62509848379629629</c:v>
                </c:pt>
                <c:pt idx="966">
                  <c:v>0.62509848379629629</c:v>
                </c:pt>
                <c:pt idx="967">
                  <c:v>0.62509902777777782</c:v>
                </c:pt>
                <c:pt idx="968">
                  <c:v>0.62509957175925923</c:v>
                </c:pt>
                <c:pt idx="969">
                  <c:v>0.62510011574074076</c:v>
                </c:pt>
                <c:pt idx="970">
                  <c:v>0.62510065972222228</c:v>
                </c:pt>
                <c:pt idx="971">
                  <c:v>0.62510065972222228</c:v>
                </c:pt>
                <c:pt idx="972">
                  <c:v>0.6251012037037037</c:v>
                </c:pt>
                <c:pt idx="973">
                  <c:v>0.62510174768518512</c:v>
                </c:pt>
                <c:pt idx="974">
                  <c:v>0.62510229166666664</c:v>
                </c:pt>
                <c:pt idx="975">
                  <c:v>0.62510229166666664</c:v>
                </c:pt>
                <c:pt idx="976">
                  <c:v>0.62510283564814817</c:v>
                </c:pt>
                <c:pt idx="977">
                  <c:v>0.62510336805555555</c:v>
                </c:pt>
                <c:pt idx="978">
                  <c:v>0.6251038888888889</c:v>
                </c:pt>
                <c:pt idx="979">
                  <c:v>0.6251038888888889</c:v>
                </c:pt>
                <c:pt idx="980">
                  <c:v>0.62510443287037043</c:v>
                </c:pt>
                <c:pt idx="981">
                  <c:v>0.62510497685185185</c:v>
                </c:pt>
                <c:pt idx="982">
                  <c:v>0.62510550925925923</c:v>
                </c:pt>
                <c:pt idx="983">
                  <c:v>0.62510605324074076</c:v>
                </c:pt>
                <c:pt idx="984">
                  <c:v>0.62510605324074076</c:v>
                </c:pt>
                <c:pt idx="985">
                  <c:v>0.62510659722222217</c:v>
                </c:pt>
                <c:pt idx="986">
                  <c:v>0.6251071412037037</c:v>
                </c:pt>
                <c:pt idx="987">
                  <c:v>0.62510767361111108</c:v>
                </c:pt>
                <c:pt idx="988">
                  <c:v>0.62510767361111108</c:v>
                </c:pt>
                <c:pt idx="989">
                  <c:v>0.62510821759259261</c:v>
                </c:pt>
                <c:pt idx="990">
                  <c:v>0.62510876157407413</c:v>
                </c:pt>
                <c:pt idx="991">
                  <c:v>0.62510929398148152</c:v>
                </c:pt>
                <c:pt idx="992">
                  <c:v>0.62510983796296293</c:v>
                </c:pt>
                <c:pt idx="993">
                  <c:v>0.62510983796296293</c:v>
                </c:pt>
                <c:pt idx="994">
                  <c:v>0.62511038194444446</c:v>
                </c:pt>
                <c:pt idx="995">
                  <c:v>0.62511092592592588</c:v>
                </c:pt>
                <c:pt idx="996">
                  <c:v>0.62511148148148143</c:v>
                </c:pt>
                <c:pt idx="997">
                  <c:v>0.62511148148148143</c:v>
                </c:pt>
                <c:pt idx="998">
                  <c:v>0.62511201388888893</c:v>
                </c:pt>
                <c:pt idx="999">
                  <c:v>0.62511255787037034</c:v>
                </c:pt>
                <c:pt idx="1000">
                  <c:v>0.62511309027777784</c:v>
                </c:pt>
                <c:pt idx="1001">
                  <c:v>0.62511309027777784</c:v>
                </c:pt>
                <c:pt idx="1002">
                  <c:v>0.62511362268518522</c:v>
                </c:pt>
                <c:pt idx="1003">
                  <c:v>0.6251141550925926</c:v>
                </c:pt>
                <c:pt idx="1004">
                  <c:v>0.62511471064814816</c:v>
                </c:pt>
                <c:pt idx="1005">
                  <c:v>0.62511523148148151</c:v>
                </c:pt>
                <c:pt idx="1006">
                  <c:v>0.62511523148148151</c:v>
                </c:pt>
                <c:pt idx="1007">
                  <c:v>0.6251157638888889</c:v>
                </c:pt>
                <c:pt idx="1008">
                  <c:v>0.62511630787037042</c:v>
                </c:pt>
                <c:pt idx="1009">
                  <c:v>0.62511685185185184</c:v>
                </c:pt>
                <c:pt idx="1010">
                  <c:v>0.62511685185185184</c:v>
                </c:pt>
                <c:pt idx="1011">
                  <c:v>0.62511738425925922</c:v>
                </c:pt>
                <c:pt idx="1012">
                  <c:v>0.62511792824074075</c:v>
                </c:pt>
                <c:pt idx="1013">
                  <c:v>0.62511846064814813</c:v>
                </c:pt>
                <c:pt idx="1014">
                  <c:v>0.62511846064814813</c:v>
                </c:pt>
                <c:pt idx="1015">
                  <c:v>0.62511900462962966</c:v>
                </c:pt>
                <c:pt idx="1016">
                  <c:v>0.62511953703703704</c:v>
                </c:pt>
                <c:pt idx="1017">
                  <c:v>0.62512008101851857</c:v>
                </c:pt>
                <c:pt idx="1018">
                  <c:v>0.62512061342592595</c:v>
                </c:pt>
                <c:pt idx="1019">
                  <c:v>0.62512061342592595</c:v>
                </c:pt>
                <c:pt idx="1020">
                  <c:v>0.62512115740740748</c:v>
                </c:pt>
                <c:pt idx="1021">
                  <c:v>0.62512168981481475</c:v>
                </c:pt>
                <c:pt idx="1022">
                  <c:v>0.62512222222222225</c:v>
                </c:pt>
                <c:pt idx="1023">
                  <c:v>0.62512222222222225</c:v>
                </c:pt>
                <c:pt idx="1024">
                  <c:v>0.62512276620370366</c:v>
                </c:pt>
                <c:pt idx="1025">
                  <c:v>0.62512331018518519</c:v>
                </c:pt>
                <c:pt idx="1026">
                  <c:v>0.62512383101851854</c:v>
                </c:pt>
                <c:pt idx="1027">
                  <c:v>0.62512436342592592</c:v>
                </c:pt>
                <c:pt idx="1028">
                  <c:v>0.62512436342592592</c:v>
                </c:pt>
                <c:pt idx="1029">
                  <c:v>0.62512490740740734</c:v>
                </c:pt>
                <c:pt idx="1030">
                  <c:v>0.62512543981481483</c:v>
                </c:pt>
                <c:pt idx="1031">
                  <c:v>0.62512596064814818</c:v>
                </c:pt>
                <c:pt idx="1032">
                  <c:v>0.62512596064814818</c:v>
                </c:pt>
                <c:pt idx="1033">
                  <c:v>0.62512649305555557</c:v>
                </c:pt>
                <c:pt idx="1034">
                  <c:v>0.62512703703703709</c:v>
                </c:pt>
                <c:pt idx="1035">
                  <c:v>0.62512758101851851</c:v>
                </c:pt>
                <c:pt idx="1036">
                  <c:v>0.62512812500000003</c:v>
                </c:pt>
                <c:pt idx="1037">
                  <c:v>0.62512812500000003</c:v>
                </c:pt>
                <c:pt idx="1038">
                  <c:v>0.62512865740740742</c:v>
                </c:pt>
                <c:pt idx="1039">
                  <c:v>0.62512920138888883</c:v>
                </c:pt>
                <c:pt idx="1040">
                  <c:v>0.62512975694444439</c:v>
                </c:pt>
                <c:pt idx="1041">
                  <c:v>0.62512975694444439</c:v>
                </c:pt>
                <c:pt idx="1042">
                  <c:v>0.62513030092592592</c:v>
                </c:pt>
                <c:pt idx="1043">
                  <c:v>0.62513082175925927</c:v>
                </c:pt>
                <c:pt idx="1044">
                  <c:v>0.6251313657407408</c:v>
                </c:pt>
                <c:pt idx="1045">
                  <c:v>0.62513190972222221</c:v>
                </c:pt>
                <c:pt idx="1046">
                  <c:v>0.62513190972222221</c:v>
                </c:pt>
                <c:pt idx="1047">
                  <c:v>0.62513245370370374</c:v>
                </c:pt>
                <c:pt idx="1048">
                  <c:v>0.62513298611111112</c:v>
                </c:pt>
                <c:pt idx="1049">
                  <c:v>0.62513353009259254</c:v>
                </c:pt>
                <c:pt idx="1050">
                  <c:v>0.62513353009259254</c:v>
                </c:pt>
                <c:pt idx="1051">
                  <c:v>0.62513406250000003</c:v>
                </c:pt>
                <c:pt idx="1052">
                  <c:v>0.62513459490740741</c:v>
                </c:pt>
                <c:pt idx="1053">
                  <c:v>0.62513513888888894</c:v>
                </c:pt>
                <c:pt idx="1054">
                  <c:v>0.62513513888888894</c:v>
                </c:pt>
                <c:pt idx="1055">
                  <c:v>0.62513568287037036</c:v>
                </c:pt>
                <c:pt idx="1056">
                  <c:v>0.62513621527777785</c:v>
                </c:pt>
                <c:pt idx="1057">
                  <c:v>0.62513674768518512</c:v>
                </c:pt>
                <c:pt idx="1058">
                  <c:v>0.62513728009259262</c:v>
                </c:pt>
                <c:pt idx="1059">
                  <c:v>0.62513728009259262</c:v>
                </c:pt>
                <c:pt idx="1060">
                  <c:v>0.62513782407407403</c:v>
                </c:pt>
                <c:pt idx="1061">
                  <c:v>0.62513835648148153</c:v>
                </c:pt>
                <c:pt idx="1062">
                  <c:v>0.62513887731481488</c:v>
                </c:pt>
                <c:pt idx="1063">
                  <c:v>0.62513887731481488</c:v>
                </c:pt>
                <c:pt idx="1064">
                  <c:v>0.62513942129629629</c:v>
                </c:pt>
                <c:pt idx="1065">
                  <c:v>0.62513996527777771</c:v>
                </c:pt>
                <c:pt idx="1066">
                  <c:v>0.62514048611111106</c:v>
                </c:pt>
                <c:pt idx="1067">
                  <c:v>0.62514101851851855</c:v>
                </c:pt>
                <c:pt idx="1068">
                  <c:v>0.62514101851851855</c:v>
                </c:pt>
                <c:pt idx="1069">
                  <c:v>0.62514155092592594</c:v>
                </c:pt>
                <c:pt idx="1070">
                  <c:v>0.62514209490740746</c:v>
                </c:pt>
                <c:pt idx="1071">
                  <c:v>0.62514262731481485</c:v>
                </c:pt>
                <c:pt idx="1072">
                  <c:v>0.62514262731481485</c:v>
                </c:pt>
                <c:pt idx="1073">
                  <c:v>0.62514315972222223</c:v>
                </c:pt>
                <c:pt idx="1074">
                  <c:v>0.62514369212962961</c:v>
                </c:pt>
                <c:pt idx="1075">
                  <c:v>0.625144224537037</c:v>
                </c:pt>
                <c:pt idx="1076">
                  <c:v>0.62514476851851852</c:v>
                </c:pt>
                <c:pt idx="1077">
                  <c:v>0.62514476851851852</c:v>
                </c:pt>
                <c:pt idx="1078">
                  <c:v>0.62514530092592591</c:v>
                </c:pt>
                <c:pt idx="1079">
                  <c:v>0.62514584490740743</c:v>
                </c:pt>
                <c:pt idx="1080">
                  <c:v>0.62514637731481482</c:v>
                </c:pt>
                <c:pt idx="1081">
                  <c:v>0.62514637731481482</c:v>
                </c:pt>
                <c:pt idx="1082">
                  <c:v>0.62514693287037038</c:v>
                </c:pt>
                <c:pt idx="1083">
                  <c:v>0.62514745370370373</c:v>
                </c:pt>
                <c:pt idx="1084">
                  <c:v>0.62514799768518514</c:v>
                </c:pt>
                <c:pt idx="1085">
                  <c:v>0.62514853009259264</c:v>
                </c:pt>
                <c:pt idx="1086">
                  <c:v>0.62514853009259264</c:v>
                </c:pt>
                <c:pt idx="1087">
                  <c:v>0.62514907407407405</c:v>
                </c:pt>
                <c:pt idx="1088">
                  <c:v>0.62514960648148155</c:v>
                </c:pt>
                <c:pt idx="1089">
                  <c:v>0.62515015046296296</c:v>
                </c:pt>
                <c:pt idx="1090">
                  <c:v>0.62515015046296296</c:v>
                </c:pt>
                <c:pt idx="1091">
                  <c:v>0.62515068287037034</c:v>
                </c:pt>
                <c:pt idx="1092">
                  <c:v>0.62515121527777773</c:v>
                </c:pt>
                <c:pt idx="1093">
                  <c:v>0.62515174768518522</c:v>
                </c:pt>
                <c:pt idx="1094">
                  <c:v>0.6251522800925926</c:v>
                </c:pt>
                <c:pt idx="1095">
                  <c:v>0.6251522800925926</c:v>
                </c:pt>
                <c:pt idx="1096">
                  <c:v>0.62515282407407413</c:v>
                </c:pt>
                <c:pt idx="1097">
                  <c:v>0.62515335648148151</c:v>
                </c:pt>
                <c:pt idx="1098">
                  <c:v>0.62515390046296293</c:v>
                </c:pt>
                <c:pt idx="1099">
                  <c:v>0.62515390046296293</c:v>
                </c:pt>
                <c:pt idx="1100">
                  <c:v>0.62515443287037031</c:v>
                </c:pt>
                <c:pt idx="1101">
                  <c:v>0.62515496527777781</c:v>
                </c:pt>
                <c:pt idx="1102">
                  <c:v>0.62515549768518519</c:v>
                </c:pt>
                <c:pt idx="1103">
                  <c:v>0.62515603009259257</c:v>
                </c:pt>
                <c:pt idx="1104">
                  <c:v>0.62515603009259257</c:v>
                </c:pt>
                <c:pt idx="1105">
                  <c:v>0.6251565740740741</c:v>
                </c:pt>
                <c:pt idx="1106">
                  <c:v>0.62515710648148148</c:v>
                </c:pt>
                <c:pt idx="1107">
                  <c:v>0.6251576504629629</c:v>
                </c:pt>
                <c:pt idx="1108">
                  <c:v>0.6251576504629629</c:v>
                </c:pt>
                <c:pt idx="1109">
                  <c:v>0.62515818287037039</c:v>
                </c:pt>
                <c:pt idx="1110">
                  <c:v>0.62515872685185181</c:v>
                </c:pt>
                <c:pt idx="1111">
                  <c:v>0.62515927083333334</c:v>
                </c:pt>
                <c:pt idx="1112">
                  <c:v>0.62515927083333334</c:v>
                </c:pt>
                <c:pt idx="1113">
                  <c:v>0.62515980324074072</c:v>
                </c:pt>
                <c:pt idx="1114">
                  <c:v>0.62516033564814821</c:v>
                </c:pt>
                <c:pt idx="1115">
                  <c:v>0.62516087962962963</c:v>
                </c:pt>
                <c:pt idx="1116">
                  <c:v>0.62516142361111104</c:v>
                </c:pt>
                <c:pt idx="1117">
                  <c:v>0.62516142361111104</c:v>
                </c:pt>
                <c:pt idx="1118">
                  <c:v>0.62516195601851854</c:v>
                </c:pt>
                <c:pt idx="1119">
                  <c:v>0.62516249999999995</c:v>
                </c:pt>
                <c:pt idx="1120">
                  <c:v>0.62516303240740745</c:v>
                </c:pt>
                <c:pt idx="1121">
                  <c:v>0.62516303240740745</c:v>
                </c:pt>
                <c:pt idx="1122">
                  <c:v>0.62516357638888886</c:v>
                </c:pt>
                <c:pt idx="1123">
                  <c:v>0.62516412037037039</c:v>
                </c:pt>
                <c:pt idx="1124">
                  <c:v>0.62516466435185192</c:v>
                </c:pt>
                <c:pt idx="1125">
                  <c:v>0.62516520833333333</c:v>
                </c:pt>
                <c:pt idx="1126">
                  <c:v>0.62516520833333333</c:v>
                </c:pt>
                <c:pt idx="1127">
                  <c:v>0.62516574074074072</c:v>
                </c:pt>
                <c:pt idx="1128">
                  <c:v>0.6251662731481481</c:v>
                </c:pt>
                <c:pt idx="1129">
                  <c:v>0.62516680555555559</c:v>
                </c:pt>
                <c:pt idx="1130">
                  <c:v>0.62516680555555559</c:v>
                </c:pt>
                <c:pt idx="1131">
                  <c:v>0.62516733796296298</c:v>
                </c:pt>
                <c:pt idx="1132">
                  <c:v>0.6251678819444445</c:v>
                </c:pt>
                <c:pt idx="1133">
                  <c:v>0.62516841435185189</c:v>
                </c:pt>
                <c:pt idx="1134">
                  <c:v>0.62516896990740733</c:v>
                </c:pt>
                <c:pt idx="1135">
                  <c:v>0.62516896990740733</c:v>
                </c:pt>
                <c:pt idx="1136">
                  <c:v>0.62516950231481483</c:v>
                </c:pt>
                <c:pt idx="1137">
                  <c:v>0.62517004629629624</c:v>
                </c:pt>
                <c:pt idx="1138">
                  <c:v>0.62517059027777777</c:v>
                </c:pt>
                <c:pt idx="1139">
                  <c:v>0.62517059027777777</c:v>
                </c:pt>
                <c:pt idx="1140">
                  <c:v>0.62517112268518515</c:v>
                </c:pt>
                <c:pt idx="1141">
                  <c:v>0.62517165509259265</c:v>
                </c:pt>
                <c:pt idx="1142">
                  <c:v>0.62517219907407406</c:v>
                </c:pt>
                <c:pt idx="1143">
                  <c:v>0.62517219907407406</c:v>
                </c:pt>
                <c:pt idx="1144">
                  <c:v>0.62517274305555559</c:v>
                </c:pt>
                <c:pt idx="1145">
                  <c:v>0.62517328703703701</c:v>
                </c:pt>
                <c:pt idx="1146">
                  <c:v>0.62517381944444439</c:v>
                </c:pt>
                <c:pt idx="1147">
                  <c:v>0.62517435185185188</c:v>
                </c:pt>
                <c:pt idx="1148">
                  <c:v>0.62517435185185188</c:v>
                </c:pt>
                <c:pt idx="1149">
                  <c:v>0.6251748958333333</c:v>
                </c:pt>
                <c:pt idx="1150">
                  <c:v>0.62517542824074079</c:v>
                </c:pt>
                <c:pt idx="1151">
                  <c:v>0.62517597222222221</c:v>
                </c:pt>
                <c:pt idx="1152">
                  <c:v>0.62517597222222221</c:v>
                </c:pt>
                <c:pt idx="1153">
                  <c:v>0.62517651620370374</c:v>
                </c:pt>
                <c:pt idx="1154">
                  <c:v>0.62517706018518515</c:v>
                </c:pt>
                <c:pt idx="1155">
                  <c:v>0.62517760416666668</c:v>
                </c:pt>
                <c:pt idx="1156">
                  <c:v>0.62517760416666668</c:v>
                </c:pt>
                <c:pt idx="1157">
                  <c:v>0.62517813657407406</c:v>
                </c:pt>
                <c:pt idx="1158">
                  <c:v>0.62517865740740741</c:v>
                </c:pt>
                <c:pt idx="1159">
                  <c:v>0.6251791898148148</c:v>
                </c:pt>
                <c:pt idx="1160">
                  <c:v>0.62517974537037035</c:v>
                </c:pt>
                <c:pt idx="1161">
                  <c:v>0.62517974537037035</c:v>
                </c:pt>
                <c:pt idx="1162">
                  <c:v>0.62518028935185188</c:v>
                </c:pt>
                <c:pt idx="1163">
                  <c:v>0.6251808333333333</c:v>
                </c:pt>
                <c:pt idx="1164">
                  <c:v>0.62518136574074068</c:v>
                </c:pt>
                <c:pt idx="1165">
                  <c:v>0.62518136574074068</c:v>
                </c:pt>
                <c:pt idx="1166">
                  <c:v>0.62518190972222221</c:v>
                </c:pt>
                <c:pt idx="1167">
                  <c:v>0.62518245370370373</c:v>
                </c:pt>
                <c:pt idx="1168">
                  <c:v>0.62518298611111112</c:v>
                </c:pt>
                <c:pt idx="1169">
                  <c:v>0.6251835185185185</c:v>
                </c:pt>
                <c:pt idx="1170">
                  <c:v>0.6251835185185185</c:v>
                </c:pt>
                <c:pt idx="1171">
                  <c:v>0.62518406250000003</c:v>
                </c:pt>
                <c:pt idx="1172">
                  <c:v>0.62518460648148155</c:v>
                </c:pt>
                <c:pt idx="1173">
                  <c:v>0.62518512731481479</c:v>
                </c:pt>
                <c:pt idx="1174">
                  <c:v>0.62518512731481479</c:v>
                </c:pt>
                <c:pt idx="1175">
                  <c:v>0.62518567129629632</c:v>
                </c:pt>
                <c:pt idx="1176">
                  <c:v>0.6251862037037037</c:v>
                </c:pt>
                <c:pt idx="1177">
                  <c:v>0.62518675925925926</c:v>
                </c:pt>
                <c:pt idx="1178">
                  <c:v>0.62518729166666664</c:v>
                </c:pt>
                <c:pt idx="1179">
                  <c:v>0.62518729166666664</c:v>
                </c:pt>
                <c:pt idx="1180">
                  <c:v>0.62518782407407414</c:v>
                </c:pt>
                <c:pt idx="1181">
                  <c:v>0.6251883796296297</c:v>
                </c:pt>
                <c:pt idx="1182">
                  <c:v>0.62518891203703697</c:v>
                </c:pt>
                <c:pt idx="1183">
                  <c:v>0.62518891203703697</c:v>
                </c:pt>
                <c:pt idx="1184">
                  <c:v>0.6251894560185185</c:v>
                </c:pt>
                <c:pt idx="1185">
                  <c:v>0.62518998842592588</c:v>
                </c:pt>
                <c:pt idx="1186">
                  <c:v>0.62519053240740741</c:v>
                </c:pt>
                <c:pt idx="1187">
                  <c:v>0.62519053240740741</c:v>
                </c:pt>
                <c:pt idx="1188">
                  <c:v>0.62519107638888893</c:v>
                </c:pt>
                <c:pt idx="1189">
                  <c:v>0.62519160879629632</c:v>
                </c:pt>
                <c:pt idx="1190">
                  <c:v>0.62519216435185188</c:v>
                </c:pt>
                <c:pt idx="1191">
                  <c:v>0.62519269675925926</c:v>
                </c:pt>
                <c:pt idx="1192">
                  <c:v>0.62519269675925926</c:v>
                </c:pt>
                <c:pt idx="1193">
                  <c:v>0.62519322916666664</c:v>
                </c:pt>
                <c:pt idx="1194">
                  <c:v>0.62519376157407403</c:v>
                </c:pt>
                <c:pt idx="1195">
                  <c:v>0.62519429398148152</c:v>
                </c:pt>
                <c:pt idx="1196">
                  <c:v>0.62519429398148152</c:v>
                </c:pt>
                <c:pt idx="1197">
                  <c:v>0.62519484953703708</c:v>
                </c:pt>
                <c:pt idx="1198">
                  <c:v>0.62519538194444446</c:v>
                </c:pt>
                <c:pt idx="1199">
                  <c:v>0.62519591435185184</c:v>
                </c:pt>
                <c:pt idx="1200">
                  <c:v>0.62519591435185184</c:v>
                </c:pt>
                <c:pt idx="1201">
                  <c:v>0.62519645833333326</c:v>
                </c:pt>
                <c:pt idx="1202">
                  <c:v>0.62519700231481479</c:v>
                </c:pt>
                <c:pt idx="1203">
                  <c:v>0.62519754629629631</c:v>
                </c:pt>
                <c:pt idx="1204">
                  <c:v>0.6251980787037037</c:v>
                </c:pt>
                <c:pt idx="1205">
                  <c:v>0.6251980787037037</c:v>
                </c:pt>
                <c:pt idx="1206">
                  <c:v>0.62519861111111108</c:v>
                </c:pt>
                <c:pt idx="1207">
                  <c:v>0.62519916666666664</c:v>
                </c:pt>
                <c:pt idx="1208">
                  <c:v>0.62519971064814817</c:v>
                </c:pt>
                <c:pt idx="1209">
                  <c:v>0.62519971064814817</c:v>
                </c:pt>
                <c:pt idx="1210">
                  <c:v>0.62520025462962969</c:v>
                </c:pt>
                <c:pt idx="1211">
                  <c:v>0.62520077546296293</c:v>
                </c:pt>
                <c:pt idx="1212">
                  <c:v>0.62520131944444446</c:v>
                </c:pt>
                <c:pt idx="1213">
                  <c:v>0.62520186342592587</c:v>
                </c:pt>
                <c:pt idx="1214">
                  <c:v>0.62520186342592587</c:v>
                </c:pt>
                <c:pt idx="1215">
                  <c:v>0.6252024074074074</c:v>
                </c:pt>
                <c:pt idx="1216">
                  <c:v>0.62520293981481478</c:v>
                </c:pt>
                <c:pt idx="1217">
                  <c:v>0.62520347222222228</c:v>
                </c:pt>
                <c:pt idx="1218">
                  <c:v>0.62520347222222228</c:v>
                </c:pt>
                <c:pt idx="1219">
                  <c:v>0.62520400462962966</c:v>
                </c:pt>
                <c:pt idx="1220">
                  <c:v>0.62520454861111108</c:v>
                </c:pt>
                <c:pt idx="1221">
                  <c:v>0.6252050925925926</c:v>
                </c:pt>
                <c:pt idx="1222">
                  <c:v>0.6252050925925926</c:v>
                </c:pt>
                <c:pt idx="1223">
                  <c:v>0.62520562499999999</c:v>
                </c:pt>
                <c:pt idx="1224">
                  <c:v>0.62520616898148151</c:v>
                </c:pt>
                <c:pt idx="1225">
                  <c:v>0.62520671296296293</c:v>
                </c:pt>
                <c:pt idx="1226">
                  <c:v>0.62520725694444446</c:v>
                </c:pt>
                <c:pt idx="1227">
                  <c:v>0.62520725694444446</c:v>
                </c:pt>
                <c:pt idx="1228">
                  <c:v>0.62520778935185184</c:v>
                </c:pt>
                <c:pt idx="1229">
                  <c:v>0.62520833333333337</c:v>
                </c:pt>
                <c:pt idx="1230">
                  <c:v>0.62520887731481478</c:v>
                </c:pt>
                <c:pt idx="1231">
                  <c:v>0.62520887731481478</c:v>
                </c:pt>
                <c:pt idx="1232">
                  <c:v>0.62520942129629631</c:v>
                </c:pt>
                <c:pt idx="1233">
                  <c:v>0.62520996527777772</c:v>
                </c:pt>
                <c:pt idx="1234">
                  <c:v>0.62521049768518522</c:v>
                </c:pt>
                <c:pt idx="1235">
                  <c:v>0.62521049768518522</c:v>
                </c:pt>
                <c:pt idx="1236">
                  <c:v>0.62521104166666663</c:v>
                </c:pt>
                <c:pt idx="1237">
                  <c:v>0.62521158564814816</c:v>
                </c:pt>
                <c:pt idx="1238">
                  <c:v>0.62521212962962969</c:v>
                </c:pt>
                <c:pt idx="1239">
                  <c:v>0.62521265046296293</c:v>
                </c:pt>
                <c:pt idx="1240">
                  <c:v>0.62521265046296293</c:v>
                </c:pt>
                <c:pt idx="1241">
                  <c:v>0.62521319444444445</c:v>
                </c:pt>
                <c:pt idx="1242">
                  <c:v>0.62521372685185184</c:v>
                </c:pt>
                <c:pt idx="1243">
                  <c:v>0.62521427083333336</c:v>
                </c:pt>
                <c:pt idx="1244">
                  <c:v>0.62521427083333336</c:v>
                </c:pt>
                <c:pt idx="1245">
                  <c:v>0.62521481481481478</c:v>
                </c:pt>
                <c:pt idx="1246">
                  <c:v>0.62521535879629631</c:v>
                </c:pt>
                <c:pt idx="1247">
                  <c:v>0.62521590277777783</c:v>
                </c:pt>
                <c:pt idx="1248">
                  <c:v>0.62521643518518522</c:v>
                </c:pt>
                <c:pt idx="1249">
                  <c:v>0.62521643518518522</c:v>
                </c:pt>
                <c:pt idx="1250">
                  <c:v>0.62521697916666663</c:v>
                </c:pt>
                <c:pt idx="1251">
                  <c:v>0.62521751157407401</c:v>
                </c:pt>
                <c:pt idx="1252">
                  <c:v>0.62521804398148151</c:v>
                </c:pt>
                <c:pt idx="1253">
                  <c:v>0.62521804398148151</c:v>
                </c:pt>
                <c:pt idx="1254">
                  <c:v>0.62521857638888889</c:v>
                </c:pt>
                <c:pt idx="1255">
                  <c:v>0.62521912037037042</c:v>
                </c:pt>
                <c:pt idx="1256">
                  <c:v>0.6252196527777778</c:v>
                </c:pt>
                <c:pt idx="1257">
                  <c:v>0.62522019675925933</c:v>
                </c:pt>
                <c:pt idx="1258">
                  <c:v>0.62522019675925933</c:v>
                </c:pt>
                <c:pt idx="1259">
                  <c:v>0.62522074074074074</c:v>
                </c:pt>
                <c:pt idx="1260">
                  <c:v>0.62522128472222216</c:v>
                </c:pt>
                <c:pt idx="1261">
                  <c:v>0.62522181712962965</c:v>
                </c:pt>
                <c:pt idx="1262">
                  <c:v>0.62522181712962965</c:v>
                </c:pt>
                <c:pt idx="1263">
                  <c:v>0.62522237268518521</c:v>
                </c:pt>
                <c:pt idx="1264">
                  <c:v>0.62522292824074077</c:v>
                </c:pt>
                <c:pt idx="1265">
                  <c:v>0.62522346064814815</c:v>
                </c:pt>
                <c:pt idx="1266">
                  <c:v>0.62522346064814815</c:v>
                </c:pt>
                <c:pt idx="1267">
                  <c:v>0.62522401620370371</c:v>
                </c:pt>
                <c:pt idx="1268">
                  <c:v>0.62522456018518524</c:v>
                </c:pt>
                <c:pt idx="1269">
                  <c:v>0.62522510416666666</c:v>
                </c:pt>
                <c:pt idx="1270">
                  <c:v>0.62522510416666666</c:v>
                </c:pt>
                <c:pt idx="1271">
                  <c:v>0.62522563657407404</c:v>
                </c:pt>
                <c:pt idx="1272">
                  <c:v>0.62522618055555557</c:v>
                </c:pt>
                <c:pt idx="1273">
                  <c:v>0.62522672453703698</c:v>
                </c:pt>
                <c:pt idx="1274">
                  <c:v>0.62522725694444448</c:v>
                </c:pt>
                <c:pt idx="1275">
                  <c:v>0.62522725694444448</c:v>
                </c:pt>
                <c:pt idx="1276">
                  <c:v>0.62522780092592589</c:v>
                </c:pt>
                <c:pt idx="1277">
                  <c:v>0.62522834490740742</c:v>
                </c:pt>
                <c:pt idx="1278">
                  <c:v>0.62522888888888895</c:v>
                </c:pt>
                <c:pt idx="1279">
                  <c:v>0.62522888888888895</c:v>
                </c:pt>
                <c:pt idx="1280">
                  <c:v>0.62522943287037036</c:v>
                </c:pt>
                <c:pt idx="1281">
                  <c:v>0.62522997685185189</c:v>
                </c:pt>
                <c:pt idx="1282">
                  <c:v>0.62523050925925927</c:v>
                </c:pt>
                <c:pt idx="1283">
                  <c:v>0.62523050925925927</c:v>
                </c:pt>
                <c:pt idx="1284">
                  <c:v>0.62523106481481483</c:v>
                </c:pt>
                <c:pt idx="1285">
                  <c:v>0.62523160879629625</c:v>
                </c:pt>
                <c:pt idx="1286">
                  <c:v>0.62523214120370374</c:v>
                </c:pt>
                <c:pt idx="1287">
                  <c:v>0.62523267361111112</c:v>
                </c:pt>
                <c:pt idx="1288">
                  <c:v>0.62523267361111112</c:v>
                </c:pt>
                <c:pt idx="1289">
                  <c:v>0.62523321759259265</c:v>
                </c:pt>
                <c:pt idx="1290">
                  <c:v>0.62523375000000003</c:v>
                </c:pt>
                <c:pt idx="1291">
                  <c:v>0.62523428240740742</c:v>
                </c:pt>
                <c:pt idx="1292">
                  <c:v>0.62523428240740742</c:v>
                </c:pt>
                <c:pt idx="1293">
                  <c:v>0.62523482638888883</c:v>
                </c:pt>
                <c:pt idx="1294">
                  <c:v>0.62523535879629633</c:v>
                </c:pt>
                <c:pt idx="1295">
                  <c:v>0.62523590277777774</c:v>
                </c:pt>
                <c:pt idx="1296">
                  <c:v>0.62523590277777774</c:v>
                </c:pt>
                <c:pt idx="1297">
                  <c:v>0.62523644675925927</c:v>
                </c:pt>
                <c:pt idx="1298">
                  <c:v>0.62523697916666665</c:v>
                </c:pt>
                <c:pt idx="1299">
                  <c:v>0.62523753472222221</c:v>
                </c:pt>
                <c:pt idx="1300">
                  <c:v>0.62523806712962959</c:v>
                </c:pt>
                <c:pt idx="1301">
                  <c:v>0.62523806712962959</c:v>
                </c:pt>
                <c:pt idx="1302">
                  <c:v>0.62523861111111112</c:v>
                </c:pt>
                <c:pt idx="1303">
                  <c:v>0.62523915509259254</c:v>
                </c:pt>
                <c:pt idx="1304">
                  <c:v>0.62523969907407406</c:v>
                </c:pt>
                <c:pt idx="1305">
                  <c:v>0.62523969907407406</c:v>
                </c:pt>
                <c:pt idx="1306">
                  <c:v>0.62524023148148145</c:v>
                </c:pt>
                <c:pt idx="1307">
                  <c:v>0.62524077546296297</c:v>
                </c:pt>
                <c:pt idx="1308">
                  <c:v>0.6252413194444445</c:v>
                </c:pt>
                <c:pt idx="1309">
                  <c:v>0.6252413194444445</c:v>
                </c:pt>
                <c:pt idx="1310">
                  <c:v>0.62524186342592591</c:v>
                </c:pt>
                <c:pt idx="1311">
                  <c:v>0.6252423958333333</c:v>
                </c:pt>
                <c:pt idx="1312">
                  <c:v>0.62524292824074068</c:v>
                </c:pt>
                <c:pt idx="1313">
                  <c:v>0.62524348379629624</c:v>
                </c:pt>
                <c:pt idx="1314">
                  <c:v>0.62524348379629624</c:v>
                </c:pt>
                <c:pt idx="1315">
                  <c:v>0.62524401620370373</c:v>
                </c:pt>
                <c:pt idx="1316">
                  <c:v>0.62524454861111112</c:v>
                </c:pt>
                <c:pt idx="1317">
                  <c:v>0.62524509259259264</c:v>
                </c:pt>
                <c:pt idx="1318">
                  <c:v>0.62524509259259264</c:v>
                </c:pt>
                <c:pt idx="1319">
                  <c:v>0.62524563657407406</c:v>
                </c:pt>
                <c:pt idx="1320">
                  <c:v>0.62524616898148155</c:v>
                </c:pt>
                <c:pt idx="1321">
                  <c:v>0.62524671296296297</c:v>
                </c:pt>
                <c:pt idx="1322">
                  <c:v>0.62524728009259256</c:v>
                </c:pt>
                <c:pt idx="1323">
                  <c:v>0.62524728009259256</c:v>
                </c:pt>
                <c:pt idx="1324">
                  <c:v>0.62524781249999994</c:v>
                </c:pt>
                <c:pt idx="1325">
                  <c:v>0.6252483680555555</c:v>
                </c:pt>
                <c:pt idx="1326">
                  <c:v>0.625248900462963</c:v>
                </c:pt>
                <c:pt idx="1327">
                  <c:v>0.625248900462963</c:v>
                </c:pt>
                <c:pt idx="1328">
                  <c:v>0.62524944444444441</c:v>
                </c:pt>
                <c:pt idx="1329">
                  <c:v>0.62524996527777776</c:v>
                </c:pt>
                <c:pt idx="1330">
                  <c:v>0.62525050925925929</c:v>
                </c:pt>
                <c:pt idx="1331">
                  <c:v>0.62525050925925929</c:v>
                </c:pt>
                <c:pt idx="1332">
                  <c:v>0.62525104166666667</c:v>
                </c:pt>
                <c:pt idx="1333">
                  <c:v>0.62525158564814809</c:v>
                </c:pt>
                <c:pt idx="1334">
                  <c:v>0.62525211805555558</c:v>
                </c:pt>
                <c:pt idx="1335">
                  <c:v>0.62525265046296297</c:v>
                </c:pt>
                <c:pt idx="1336">
                  <c:v>0.62525265046296297</c:v>
                </c:pt>
                <c:pt idx="1337">
                  <c:v>0.62525319444444449</c:v>
                </c:pt>
                <c:pt idx="1338">
                  <c:v>0.62525373842592591</c:v>
                </c:pt>
                <c:pt idx="1339">
                  <c:v>0.62525429398148147</c:v>
                </c:pt>
                <c:pt idx="1340">
                  <c:v>0.62525429398148147</c:v>
                </c:pt>
                <c:pt idx="1341">
                  <c:v>0.62525480324074068</c:v>
                </c:pt>
                <c:pt idx="1342">
                  <c:v>0.6252553472222222</c:v>
                </c:pt>
                <c:pt idx="1343">
                  <c:v>0.62525589120370373</c:v>
                </c:pt>
                <c:pt idx="1344">
                  <c:v>0.62525589120370373</c:v>
                </c:pt>
                <c:pt idx="1345">
                  <c:v>0.62525643518518514</c:v>
                </c:pt>
                <c:pt idx="1346">
                  <c:v>0.6252569907407407</c:v>
                </c:pt>
                <c:pt idx="1347">
                  <c:v>0.62525753472222223</c:v>
                </c:pt>
                <c:pt idx="1348">
                  <c:v>0.62525809027777779</c:v>
                </c:pt>
                <c:pt idx="1349">
                  <c:v>0.62525809027777779</c:v>
                </c:pt>
                <c:pt idx="1350">
                  <c:v>0.62525862268518517</c:v>
                </c:pt>
                <c:pt idx="1351">
                  <c:v>0.6252591666666667</c:v>
                </c:pt>
                <c:pt idx="1352">
                  <c:v>0.62525971064814811</c:v>
                </c:pt>
                <c:pt idx="1353">
                  <c:v>0.62525971064814811</c:v>
                </c:pt>
                <c:pt idx="1354">
                  <c:v>0.6252602430555555</c:v>
                </c:pt>
                <c:pt idx="1355">
                  <c:v>0.62526077546296299</c:v>
                </c:pt>
                <c:pt idx="1356">
                  <c:v>0.62526131944444441</c:v>
                </c:pt>
                <c:pt idx="1357">
                  <c:v>0.62526131944444441</c:v>
                </c:pt>
                <c:pt idx="1358">
                  <c:v>0.6252618518518519</c:v>
                </c:pt>
                <c:pt idx="1359">
                  <c:v>0.62526239583333332</c:v>
                </c:pt>
                <c:pt idx="1360">
                  <c:v>0.62526292824074081</c:v>
                </c:pt>
                <c:pt idx="1361">
                  <c:v>0.62526346064814808</c:v>
                </c:pt>
                <c:pt idx="1362">
                  <c:v>0.62526346064814808</c:v>
                </c:pt>
                <c:pt idx="1363">
                  <c:v>0.62526400462962961</c:v>
                </c:pt>
                <c:pt idx="1364">
                  <c:v>0.62526452546296296</c:v>
                </c:pt>
                <c:pt idx="1365">
                  <c:v>0.62526505787037034</c:v>
                </c:pt>
                <c:pt idx="1366">
                  <c:v>0.62526505787037034</c:v>
                </c:pt>
                <c:pt idx="1367">
                  <c:v>0.62526560185185187</c:v>
                </c:pt>
                <c:pt idx="1368">
                  <c:v>0.62526613425925925</c:v>
                </c:pt>
                <c:pt idx="1369">
                  <c:v>0.62526666666666664</c:v>
                </c:pt>
                <c:pt idx="1370">
                  <c:v>0.62526721064814816</c:v>
                </c:pt>
                <c:pt idx="1371">
                  <c:v>0.62526721064814816</c:v>
                </c:pt>
                <c:pt idx="1372">
                  <c:v>0.62526775462962958</c:v>
                </c:pt>
                <c:pt idx="1373">
                  <c:v>0.62526829861111111</c:v>
                </c:pt>
                <c:pt idx="1374">
                  <c:v>0.62526884259259263</c:v>
                </c:pt>
                <c:pt idx="1375">
                  <c:v>0.62526884259259263</c:v>
                </c:pt>
                <c:pt idx="1376">
                  <c:v>0.62526938657407405</c:v>
                </c:pt>
                <c:pt idx="1377">
                  <c:v>0.62526991898148154</c:v>
                </c:pt>
                <c:pt idx="1378">
                  <c:v>0.62527045138888881</c:v>
                </c:pt>
                <c:pt idx="1379">
                  <c:v>0.62527099537037034</c:v>
                </c:pt>
                <c:pt idx="1380">
                  <c:v>0.62527099537037034</c:v>
                </c:pt>
                <c:pt idx="1381">
                  <c:v>0.62527152777777772</c:v>
                </c:pt>
                <c:pt idx="1382">
                  <c:v>0.62527208333333328</c:v>
                </c:pt>
                <c:pt idx="1383">
                  <c:v>0.62527260416666663</c:v>
                </c:pt>
                <c:pt idx="1384">
                  <c:v>0.62527260416666663</c:v>
                </c:pt>
                <c:pt idx="1385">
                  <c:v>0.62527315972222219</c:v>
                </c:pt>
                <c:pt idx="1386">
                  <c:v>0.62527370370370372</c:v>
                </c:pt>
                <c:pt idx="1387">
                  <c:v>0.6252742361111111</c:v>
                </c:pt>
                <c:pt idx="1388">
                  <c:v>0.6252742361111111</c:v>
                </c:pt>
                <c:pt idx="1389">
                  <c:v>0.62527478009259252</c:v>
                </c:pt>
                <c:pt idx="1390">
                  <c:v>0.62527532407407405</c:v>
                </c:pt>
                <c:pt idx="1391">
                  <c:v>0.62527586805555557</c:v>
                </c:pt>
                <c:pt idx="1392">
                  <c:v>0.62527641203703699</c:v>
                </c:pt>
                <c:pt idx="1393">
                  <c:v>0.62527641203703699</c:v>
                </c:pt>
                <c:pt idx="1394">
                  <c:v>0.62527695601851851</c:v>
                </c:pt>
                <c:pt idx="1395">
                  <c:v>0.6252774884259259</c:v>
                </c:pt>
                <c:pt idx="1396">
                  <c:v>0.62527803240740742</c:v>
                </c:pt>
                <c:pt idx="1397">
                  <c:v>0.62527803240740742</c:v>
                </c:pt>
                <c:pt idx="1398">
                  <c:v>0.62527856481481481</c:v>
                </c:pt>
                <c:pt idx="1399">
                  <c:v>0.62527910879629622</c:v>
                </c:pt>
                <c:pt idx="1400">
                  <c:v>0.62527965277777775</c:v>
                </c:pt>
                <c:pt idx="1401">
                  <c:v>0.62527965277777775</c:v>
                </c:pt>
                <c:pt idx="1402">
                  <c:v>0.62528019675925928</c:v>
                </c:pt>
                <c:pt idx="1403">
                  <c:v>0.62528075231481484</c:v>
                </c:pt>
                <c:pt idx="1404">
                  <c:v>0.62528128472222222</c:v>
                </c:pt>
                <c:pt idx="1405">
                  <c:v>0.6252818171296296</c:v>
                </c:pt>
                <c:pt idx="1406">
                  <c:v>0.6252818171296296</c:v>
                </c:pt>
                <c:pt idx="1407">
                  <c:v>0.6252823495370371</c:v>
                </c:pt>
                <c:pt idx="1408">
                  <c:v>0.62528289351851851</c:v>
                </c:pt>
                <c:pt idx="1409">
                  <c:v>0.62528343749999993</c:v>
                </c:pt>
                <c:pt idx="1410">
                  <c:v>0.62528343749999993</c:v>
                </c:pt>
                <c:pt idx="1411">
                  <c:v>0.62528396990740742</c:v>
                </c:pt>
                <c:pt idx="1412">
                  <c:v>0.62528450231481481</c:v>
                </c:pt>
                <c:pt idx="1413">
                  <c:v>0.62528504629629633</c:v>
                </c:pt>
                <c:pt idx="1414">
                  <c:v>0.62528504629629633</c:v>
                </c:pt>
                <c:pt idx="1415">
                  <c:v>0.62528559027777775</c:v>
                </c:pt>
                <c:pt idx="1416">
                  <c:v>0.62528613425925927</c:v>
                </c:pt>
                <c:pt idx="1417">
                  <c:v>0.62528666666666666</c:v>
                </c:pt>
                <c:pt idx="1418">
                  <c:v>0.62528721064814818</c:v>
                </c:pt>
                <c:pt idx="1419">
                  <c:v>0.62528721064814818</c:v>
                </c:pt>
                <c:pt idx="1420">
                  <c:v>0.62528776620370363</c:v>
                </c:pt>
                <c:pt idx="1421">
                  <c:v>0.62528829861111113</c:v>
                </c:pt>
                <c:pt idx="1422">
                  <c:v>0.62528885416666669</c:v>
                </c:pt>
                <c:pt idx="1423">
                  <c:v>0.62528885416666669</c:v>
                </c:pt>
                <c:pt idx="1424">
                  <c:v>0.62528938657407407</c:v>
                </c:pt>
                <c:pt idx="1425">
                  <c:v>0.62528991898148145</c:v>
                </c:pt>
                <c:pt idx="1426">
                  <c:v>0.62529047453703701</c:v>
                </c:pt>
                <c:pt idx="1427">
                  <c:v>0.62529047453703701</c:v>
                </c:pt>
                <c:pt idx="1428">
                  <c:v>0.62529100694444451</c:v>
                </c:pt>
                <c:pt idx="1429">
                  <c:v>0.62529153935185189</c:v>
                </c:pt>
                <c:pt idx="1430">
                  <c:v>0.62529207175925927</c:v>
                </c:pt>
                <c:pt idx="1431">
                  <c:v>0.62529261574074069</c:v>
                </c:pt>
                <c:pt idx="1432">
                  <c:v>0.62529261574074069</c:v>
                </c:pt>
                <c:pt idx="1433">
                  <c:v>0.62529314814814818</c:v>
                </c:pt>
                <c:pt idx="1434">
                  <c:v>0.6252936921296296</c:v>
                </c:pt>
                <c:pt idx="1435">
                  <c:v>0.62529423611111112</c:v>
                </c:pt>
                <c:pt idx="1436">
                  <c:v>0.62529423611111112</c:v>
                </c:pt>
                <c:pt idx="1437">
                  <c:v>0.62529478009259265</c:v>
                </c:pt>
                <c:pt idx="1438">
                  <c:v>0.62529531250000003</c:v>
                </c:pt>
                <c:pt idx="1439">
                  <c:v>0.62529585648148145</c:v>
                </c:pt>
                <c:pt idx="1440">
                  <c:v>0.62529638888888883</c:v>
                </c:pt>
                <c:pt idx="1441">
                  <c:v>0.62529638888888883</c:v>
                </c:pt>
                <c:pt idx="1442">
                  <c:v>0.62529693287037036</c:v>
                </c:pt>
                <c:pt idx="1443">
                  <c:v>0.62529746527777774</c:v>
                </c:pt>
                <c:pt idx="1444">
                  <c:v>0.62529798611111109</c:v>
                </c:pt>
                <c:pt idx="1445">
                  <c:v>0.62529798611111109</c:v>
                </c:pt>
                <c:pt idx="1446">
                  <c:v>0.62529853009259262</c:v>
                </c:pt>
                <c:pt idx="1447">
                  <c:v>0.6252990625</c:v>
                </c:pt>
                <c:pt idx="1448">
                  <c:v>0.62529961805555556</c:v>
                </c:pt>
                <c:pt idx="1449">
                  <c:v>0.62529961805555556</c:v>
                </c:pt>
                <c:pt idx="1450">
                  <c:v>0.62530015046296294</c:v>
                </c:pt>
                <c:pt idx="1451">
                  <c:v>0.62530068287037033</c:v>
                </c:pt>
                <c:pt idx="1452">
                  <c:v>0.62530122685185185</c:v>
                </c:pt>
                <c:pt idx="1453">
                  <c:v>0.62530177083333338</c:v>
                </c:pt>
                <c:pt idx="1454">
                  <c:v>0.62530177083333338</c:v>
                </c:pt>
                <c:pt idx="1455">
                  <c:v>0.6253023148148148</c:v>
                </c:pt>
                <c:pt idx="1456">
                  <c:v>0.62530284722222229</c:v>
                </c:pt>
                <c:pt idx="1457">
                  <c:v>0.62530337962962956</c:v>
                </c:pt>
                <c:pt idx="1458">
                  <c:v>0.62530337962962956</c:v>
                </c:pt>
                <c:pt idx="1459">
                  <c:v>0.62530392361111109</c:v>
                </c:pt>
                <c:pt idx="1460">
                  <c:v>0.62530445601851847</c:v>
                </c:pt>
                <c:pt idx="1461">
                  <c:v>0.625305</c:v>
                </c:pt>
                <c:pt idx="1462">
                  <c:v>0.62530554398148153</c:v>
                </c:pt>
                <c:pt idx="1463">
                  <c:v>0.62530554398148153</c:v>
                </c:pt>
                <c:pt idx="1464">
                  <c:v>0.62530607638888891</c:v>
                </c:pt>
                <c:pt idx="1465">
                  <c:v>0.62530662037037044</c:v>
                </c:pt>
                <c:pt idx="1466">
                  <c:v>0.62530716435185185</c:v>
                </c:pt>
                <c:pt idx="1467">
                  <c:v>0.62530716435185185</c:v>
                </c:pt>
                <c:pt idx="1468">
                  <c:v>0.62530769675925924</c:v>
                </c:pt>
                <c:pt idx="1469">
                  <c:v>0.62530825231481479</c:v>
                </c:pt>
                <c:pt idx="1470">
                  <c:v>0.62530879629629632</c:v>
                </c:pt>
                <c:pt idx="1471">
                  <c:v>0.62530879629629632</c:v>
                </c:pt>
                <c:pt idx="1472">
                  <c:v>0.6253093287037037</c:v>
                </c:pt>
                <c:pt idx="1473">
                  <c:v>0.62530987268518523</c:v>
                </c:pt>
                <c:pt idx="1474">
                  <c:v>0.62531040509259261</c:v>
                </c:pt>
                <c:pt idx="1475">
                  <c:v>0.6253109375</c:v>
                </c:pt>
                <c:pt idx="1476">
                  <c:v>0.6253109375</c:v>
                </c:pt>
                <c:pt idx="1477">
                  <c:v>0.62531148148148141</c:v>
                </c:pt>
                <c:pt idx="1478">
                  <c:v>0.62531201388888891</c:v>
                </c:pt>
                <c:pt idx="1479">
                  <c:v>0.62531254629629629</c:v>
                </c:pt>
                <c:pt idx="1480">
                  <c:v>0.62531254629629629</c:v>
                </c:pt>
                <c:pt idx="1481">
                  <c:v>0.62531309027777782</c:v>
                </c:pt>
                <c:pt idx="1482">
                  <c:v>0.62531363425925923</c:v>
                </c:pt>
                <c:pt idx="1483">
                  <c:v>0.62531416666666673</c:v>
                </c:pt>
                <c:pt idx="1484">
                  <c:v>0.62531471064814814</c:v>
                </c:pt>
                <c:pt idx="1485">
                  <c:v>0.62531471064814814</c:v>
                </c:pt>
                <c:pt idx="1486">
                  <c:v>0.62531525462962956</c:v>
                </c:pt>
                <c:pt idx="1487">
                  <c:v>0.62531577546296291</c:v>
                </c:pt>
                <c:pt idx="1488">
                  <c:v>0.62531631944444444</c:v>
                </c:pt>
                <c:pt idx="1489">
                  <c:v>0.62531631944444444</c:v>
                </c:pt>
                <c:pt idx="1490">
                  <c:v>0.62531684027777779</c:v>
                </c:pt>
                <c:pt idx="1491">
                  <c:v>0.62531738425925931</c:v>
                </c:pt>
                <c:pt idx="1492">
                  <c:v>0.62531792824074073</c:v>
                </c:pt>
                <c:pt idx="1493">
                  <c:v>0.62531846064814811</c:v>
                </c:pt>
                <c:pt idx="1494">
                  <c:v>0.62531846064814811</c:v>
                </c:pt>
                <c:pt idx="1495">
                  <c:v>0.62531900462962964</c:v>
                </c:pt>
                <c:pt idx="1496">
                  <c:v>0.62531954861111105</c:v>
                </c:pt>
                <c:pt idx="1497">
                  <c:v>0.62532008101851855</c:v>
                </c:pt>
                <c:pt idx="1498">
                  <c:v>0.62532008101851855</c:v>
                </c:pt>
                <c:pt idx="1499">
                  <c:v>0.62532062499999996</c:v>
                </c:pt>
                <c:pt idx="1500">
                  <c:v>0.62532115740740746</c:v>
                </c:pt>
                <c:pt idx="1501">
                  <c:v>0.62532170138888887</c:v>
                </c:pt>
                <c:pt idx="1502">
                  <c:v>0.62532170138888887</c:v>
                </c:pt>
                <c:pt idx="1503">
                  <c:v>0.6253222453703704</c:v>
                </c:pt>
                <c:pt idx="1504">
                  <c:v>0.62532278935185182</c:v>
                </c:pt>
                <c:pt idx="1505">
                  <c:v>0.6253233217592592</c:v>
                </c:pt>
                <c:pt idx="1506">
                  <c:v>0.62532386574074073</c:v>
                </c:pt>
                <c:pt idx="1507">
                  <c:v>0.62532386574074073</c:v>
                </c:pt>
                <c:pt idx="1508">
                  <c:v>0.62532439814814811</c:v>
                </c:pt>
                <c:pt idx="1509">
                  <c:v>0.6253249305555556</c:v>
                </c:pt>
                <c:pt idx="1510">
                  <c:v>0.62532546296296299</c:v>
                </c:pt>
                <c:pt idx="1511">
                  <c:v>0.62532546296296299</c:v>
                </c:pt>
                <c:pt idx="1512">
                  <c:v>0.62532600694444451</c:v>
                </c:pt>
                <c:pt idx="1513">
                  <c:v>0.62532655092592593</c:v>
                </c:pt>
                <c:pt idx="1514">
                  <c:v>0.62532709490740734</c:v>
                </c:pt>
                <c:pt idx="1515">
                  <c:v>0.62532762731481484</c:v>
                </c:pt>
                <c:pt idx="1516">
                  <c:v>0.62532762731481484</c:v>
                </c:pt>
                <c:pt idx="1517">
                  <c:v>0.62532817129629625</c:v>
                </c:pt>
                <c:pt idx="1518">
                  <c:v>0.62532870370370375</c:v>
                </c:pt>
                <c:pt idx="1519">
                  <c:v>0.62532924768518516</c:v>
                </c:pt>
                <c:pt idx="1520">
                  <c:v>0.62532924768518516</c:v>
                </c:pt>
                <c:pt idx="1521">
                  <c:v>0.62532976851851851</c:v>
                </c:pt>
                <c:pt idx="1522">
                  <c:v>0.62533031249999993</c:v>
                </c:pt>
                <c:pt idx="1523">
                  <c:v>0.62533086805555549</c:v>
                </c:pt>
                <c:pt idx="1524">
                  <c:v>0.62533086805555549</c:v>
                </c:pt>
              </c:numCache>
            </c:numRef>
          </c:xVal>
          <c:yVal>
            <c:numRef>
              <c:f>'Sheet1 (2)'!$J$4:$J$1528</c:f>
              <c:numCache>
                <c:formatCode>General</c:formatCode>
                <c:ptCount val="15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0.02</c:v>
                </c:pt>
                <c:pt idx="10">
                  <c:v>0.02</c:v>
                </c:pt>
                <c:pt idx="11">
                  <c:v>0.03</c:v>
                </c:pt>
                <c:pt idx="12">
                  <c:v>0.03</c:v>
                </c:pt>
                <c:pt idx="13">
                  <c:v>0.04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0.06</c:v>
                </c:pt>
                <c:pt idx="18">
                  <c:v>7.0000000000000007E-2</c:v>
                </c:pt>
                <c:pt idx="19">
                  <c:v>0.08</c:v>
                </c:pt>
                <c:pt idx="20">
                  <c:v>0.08</c:v>
                </c:pt>
                <c:pt idx="21">
                  <c:v>0.09</c:v>
                </c:pt>
                <c:pt idx="22">
                  <c:v>0.1</c:v>
                </c:pt>
                <c:pt idx="23">
                  <c:v>0.11</c:v>
                </c:pt>
                <c:pt idx="24">
                  <c:v>0.12</c:v>
                </c:pt>
                <c:pt idx="25">
                  <c:v>0.12</c:v>
                </c:pt>
                <c:pt idx="26">
                  <c:v>0.13</c:v>
                </c:pt>
                <c:pt idx="27">
                  <c:v>0.14000000000000001</c:v>
                </c:pt>
                <c:pt idx="28">
                  <c:v>0.15</c:v>
                </c:pt>
                <c:pt idx="29">
                  <c:v>0.16</c:v>
                </c:pt>
                <c:pt idx="30">
                  <c:v>0.17</c:v>
                </c:pt>
                <c:pt idx="31">
                  <c:v>0.18</c:v>
                </c:pt>
                <c:pt idx="32">
                  <c:v>0.19</c:v>
                </c:pt>
                <c:pt idx="33">
                  <c:v>0.2</c:v>
                </c:pt>
                <c:pt idx="34">
                  <c:v>0.21</c:v>
                </c:pt>
                <c:pt idx="35">
                  <c:v>0.22</c:v>
                </c:pt>
                <c:pt idx="36">
                  <c:v>0.23</c:v>
                </c:pt>
                <c:pt idx="37">
                  <c:v>0.24</c:v>
                </c:pt>
                <c:pt idx="38">
                  <c:v>0.25</c:v>
                </c:pt>
                <c:pt idx="39">
                  <c:v>0.26</c:v>
                </c:pt>
                <c:pt idx="40">
                  <c:v>0.27</c:v>
                </c:pt>
                <c:pt idx="41">
                  <c:v>0.28000000000000003</c:v>
                </c:pt>
                <c:pt idx="42">
                  <c:v>0.3</c:v>
                </c:pt>
                <c:pt idx="43">
                  <c:v>0.31</c:v>
                </c:pt>
                <c:pt idx="44">
                  <c:v>0.32</c:v>
                </c:pt>
                <c:pt idx="45">
                  <c:v>0.33</c:v>
                </c:pt>
                <c:pt idx="46">
                  <c:v>0.34</c:v>
                </c:pt>
                <c:pt idx="47">
                  <c:v>0.35</c:v>
                </c:pt>
                <c:pt idx="48">
                  <c:v>0.36</c:v>
                </c:pt>
                <c:pt idx="49">
                  <c:v>0.38</c:v>
                </c:pt>
                <c:pt idx="50">
                  <c:v>0.39</c:v>
                </c:pt>
                <c:pt idx="51">
                  <c:v>0.4</c:v>
                </c:pt>
                <c:pt idx="52">
                  <c:v>0.41</c:v>
                </c:pt>
                <c:pt idx="53">
                  <c:v>0.43</c:v>
                </c:pt>
                <c:pt idx="54">
                  <c:v>0.44</c:v>
                </c:pt>
                <c:pt idx="55">
                  <c:v>0.45</c:v>
                </c:pt>
                <c:pt idx="56">
                  <c:v>0.47</c:v>
                </c:pt>
                <c:pt idx="57">
                  <c:v>0.48</c:v>
                </c:pt>
                <c:pt idx="58">
                  <c:v>0.49</c:v>
                </c:pt>
                <c:pt idx="59">
                  <c:v>0.51</c:v>
                </c:pt>
                <c:pt idx="60">
                  <c:v>0.52</c:v>
                </c:pt>
                <c:pt idx="61">
                  <c:v>0.54</c:v>
                </c:pt>
                <c:pt idx="62">
                  <c:v>0.55000000000000004</c:v>
                </c:pt>
                <c:pt idx="63">
                  <c:v>0.56000000000000005</c:v>
                </c:pt>
                <c:pt idx="64">
                  <c:v>0.57999999999999996</c:v>
                </c:pt>
                <c:pt idx="65">
                  <c:v>0.59</c:v>
                </c:pt>
                <c:pt idx="66">
                  <c:v>0.6</c:v>
                </c:pt>
                <c:pt idx="67">
                  <c:v>0.62</c:v>
                </c:pt>
                <c:pt idx="68">
                  <c:v>0.63</c:v>
                </c:pt>
                <c:pt idx="69">
                  <c:v>0.64</c:v>
                </c:pt>
                <c:pt idx="70">
                  <c:v>0.66</c:v>
                </c:pt>
                <c:pt idx="71">
                  <c:v>0.67</c:v>
                </c:pt>
                <c:pt idx="72">
                  <c:v>0.68</c:v>
                </c:pt>
                <c:pt idx="73">
                  <c:v>0.7</c:v>
                </c:pt>
                <c:pt idx="74">
                  <c:v>0.71</c:v>
                </c:pt>
                <c:pt idx="75">
                  <c:v>0.72</c:v>
                </c:pt>
                <c:pt idx="76">
                  <c:v>0.74</c:v>
                </c:pt>
                <c:pt idx="77">
                  <c:v>0.75</c:v>
                </c:pt>
                <c:pt idx="78">
                  <c:v>0.76</c:v>
                </c:pt>
                <c:pt idx="79">
                  <c:v>0.78</c:v>
                </c:pt>
                <c:pt idx="80">
                  <c:v>0.79</c:v>
                </c:pt>
                <c:pt idx="81">
                  <c:v>0.8</c:v>
                </c:pt>
                <c:pt idx="82">
                  <c:v>0.81</c:v>
                </c:pt>
                <c:pt idx="83">
                  <c:v>0.82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0.92</c:v>
                </c:pt>
                <c:pt idx="91">
                  <c:v>0.93</c:v>
                </c:pt>
                <c:pt idx="92">
                  <c:v>0.94</c:v>
                </c:pt>
                <c:pt idx="93">
                  <c:v>0.96</c:v>
                </c:pt>
                <c:pt idx="94">
                  <c:v>0.97</c:v>
                </c:pt>
                <c:pt idx="95">
                  <c:v>0.99</c:v>
                </c:pt>
                <c:pt idx="96">
                  <c:v>1</c:v>
                </c:pt>
                <c:pt idx="97">
                  <c:v>1.01</c:v>
                </c:pt>
                <c:pt idx="98">
                  <c:v>1.03</c:v>
                </c:pt>
                <c:pt idx="99">
                  <c:v>1.04</c:v>
                </c:pt>
                <c:pt idx="100">
                  <c:v>1.05</c:v>
                </c:pt>
                <c:pt idx="101">
                  <c:v>1.07</c:v>
                </c:pt>
                <c:pt idx="102">
                  <c:v>1.08</c:v>
                </c:pt>
                <c:pt idx="103">
                  <c:v>1.0900000000000001</c:v>
                </c:pt>
                <c:pt idx="104">
                  <c:v>1.1000000000000001</c:v>
                </c:pt>
                <c:pt idx="105">
                  <c:v>1.1200000000000001</c:v>
                </c:pt>
                <c:pt idx="106">
                  <c:v>1.1299999999999999</c:v>
                </c:pt>
                <c:pt idx="107">
                  <c:v>1.1399999999999999</c:v>
                </c:pt>
                <c:pt idx="108">
                  <c:v>1.1599999999999999</c:v>
                </c:pt>
                <c:pt idx="109">
                  <c:v>1.17</c:v>
                </c:pt>
                <c:pt idx="110">
                  <c:v>1.18</c:v>
                </c:pt>
                <c:pt idx="111">
                  <c:v>1.19</c:v>
                </c:pt>
                <c:pt idx="112">
                  <c:v>1.21</c:v>
                </c:pt>
                <c:pt idx="113">
                  <c:v>1.22</c:v>
                </c:pt>
                <c:pt idx="114">
                  <c:v>1.23</c:v>
                </c:pt>
                <c:pt idx="115">
                  <c:v>1.24</c:v>
                </c:pt>
                <c:pt idx="116">
                  <c:v>1.26</c:v>
                </c:pt>
                <c:pt idx="117">
                  <c:v>1.27</c:v>
                </c:pt>
                <c:pt idx="118">
                  <c:v>1.28</c:v>
                </c:pt>
                <c:pt idx="119">
                  <c:v>1.29</c:v>
                </c:pt>
                <c:pt idx="120">
                  <c:v>1.3</c:v>
                </c:pt>
                <c:pt idx="121">
                  <c:v>1.32</c:v>
                </c:pt>
                <c:pt idx="122">
                  <c:v>1.33</c:v>
                </c:pt>
                <c:pt idx="123">
                  <c:v>1.34</c:v>
                </c:pt>
                <c:pt idx="124">
                  <c:v>1.35</c:v>
                </c:pt>
                <c:pt idx="125">
                  <c:v>1.36</c:v>
                </c:pt>
                <c:pt idx="126">
                  <c:v>1.37</c:v>
                </c:pt>
                <c:pt idx="127">
                  <c:v>1.38</c:v>
                </c:pt>
                <c:pt idx="128">
                  <c:v>1.39</c:v>
                </c:pt>
                <c:pt idx="129">
                  <c:v>1.4</c:v>
                </c:pt>
                <c:pt idx="130">
                  <c:v>1.41</c:v>
                </c:pt>
                <c:pt idx="131">
                  <c:v>1.43</c:v>
                </c:pt>
                <c:pt idx="132">
                  <c:v>1.44</c:v>
                </c:pt>
                <c:pt idx="133">
                  <c:v>1.45</c:v>
                </c:pt>
                <c:pt idx="134">
                  <c:v>1.46</c:v>
                </c:pt>
                <c:pt idx="135">
                  <c:v>1.47</c:v>
                </c:pt>
                <c:pt idx="136">
                  <c:v>1.48</c:v>
                </c:pt>
                <c:pt idx="137">
                  <c:v>1.5</c:v>
                </c:pt>
                <c:pt idx="138">
                  <c:v>1.51</c:v>
                </c:pt>
                <c:pt idx="139">
                  <c:v>1.52</c:v>
                </c:pt>
                <c:pt idx="140">
                  <c:v>1.53</c:v>
                </c:pt>
                <c:pt idx="141">
                  <c:v>1.55</c:v>
                </c:pt>
                <c:pt idx="142">
                  <c:v>1.56</c:v>
                </c:pt>
                <c:pt idx="143">
                  <c:v>1.57</c:v>
                </c:pt>
                <c:pt idx="144">
                  <c:v>1.58</c:v>
                </c:pt>
                <c:pt idx="145">
                  <c:v>1.59</c:v>
                </c:pt>
                <c:pt idx="146">
                  <c:v>1.61</c:v>
                </c:pt>
                <c:pt idx="147">
                  <c:v>1.62</c:v>
                </c:pt>
                <c:pt idx="148">
                  <c:v>1.63</c:v>
                </c:pt>
                <c:pt idx="149">
                  <c:v>1.64</c:v>
                </c:pt>
                <c:pt idx="150">
                  <c:v>1.65</c:v>
                </c:pt>
                <c:pt idx="151">
                  <c:v>1.67</c:v>
                </c:pt>
                <c:pt idx="152">
                  <c:v>1.68</c:v>
                </c:pt>
                <c:pt idx="153">
                  <c:v>1.69</c:v>
                </c:pt>
                <c:pt idx="154">
                  <c:v>1.7</c:v>
                </c:pt>
                <c:pt idx="155">
                  <c:v>1.71</c:v>
                </c:pt>
                <c:pt idx="156">
                  <c:v>1.72</c:v>
                </c:pt>
                <c:pt idx="157">
                  <c:v>1.73</c:v>
                </c:pt>
                <c:pt idx="158">
                  <c:v>1.74</c:v>
                </c:pt>
                <c:pt idx="159">
                  <c:v>1.75</c:v>
                </c:pt>
                <c:pt idx="160">
                  <c:v>1.76</c:v>
                </c:pt>
                <c:pt idx="161">
                  <c:v>1.77</c:v>
                </c:pt>
                <c:pt idx="162">
                  <c:v>1.79</c:v>
                </c:pt>
                <c:pt idx="163">
                  <c:v>1.8</c:v>
                </c:pt>
                <c:pt idx="164">
                  <c:v>1.81</c:v>
                </c:pt>
                <c:pt idx="165">
                  <c:v>1.82</c:v>
                </c:pt>
                <c:pt idx="166">
                  <c:v>1.83</c:v>
                </c:pt>
                <c:pt idx="167">
                  <c:v>1.84</c:v>
                </c:pt>
                <c:pt idx="168">
                  <c:v>1.85</c:v>
                </c:pt>
                <c:pt idx="169">
                  <c:v>1.86</c:v>
                </c:pt>
                <c:pt idx="170">
                  <c:v>1.87</c:v>
                </c:pt>
                <c:pt idx="171">
                  <c:v>1.88</c:v>
                </c:pt>
                <c:pt idx="172">
                  <c:v>1.89</c:v>
                </c:pt>
                <c:pt idx="173">
                  <c:v>1.89</c:v>
                </c:pt>
                <c:pt idx="174">
                  <c:v>1.9</c:v>
                </c:pt>
                <c:pt idx="175">
                  <c:v>1.91</c:v>
                </c:pt>
                <c:pt idx="176">
                  <c:v>1.92</c:v>
                </c:pt>
                <c:pt idx="177">
                  <c:v>1.93</c:v>
                </c:pt>
                <c:pt idx="178">
                  <c:v>1.94</c:v>
                </c:pt>
                <c:pt idx="179">
                  <c:v>1.95</c:v>
                </c:pt>
                <c:pt idx="180">
                  <c:v>1.96</c:v>
                </c:pt>
                <c:pt idx="181">
                  <c:v>1.97</c:v>
                </c:pt>
                <c:pt idx="182">
                  <c:v>1.98</c:v>
                </c:pt>
                <c:pt idx="183">
                  <c:v>1.99</c:v>
                </c:pt>
                <c:pt idx="184">
                  <c:v>2</c:v>
                </c:pt>
                <c:pt idx="185">
                  <c:v>2.0099999999999998</c:v>
                </c:pt>
                <c:pt idx="186">
                  <c:v>2.02</c:v>
                </c:pt>
                <c:pt idx="187">
                  <c:v>2.0299999999999998</c:v>
                </c:pt>
                <c:pt idx="188">
                  <c:v>2.04</c:v>
                </c:pt>
                <c:pt idx="189">
                  <c:v>2.0499999999999998</c:v>
                </c:pt>
                <c:pt idx="190">
                  <c:v>2.06</c:v>
                </c:pt>
                <c:pt idx="191">
                  <c:v>2.0699999999999998</c:v>
                </c:pt>
                <c:pt idx="192">
                  <c:v>2.08</c:v>
                </c:pt>
                <c:pt idx="193">
                  <c:v>2.09</c:v>
                </c:pt>
                <c:pt idx="194">
                  <c:v>2.1</c:v>
                </c:pt>
                <c:pt idx="195">
                  <c:v>2.11</c:v>
                </c:pt>
                <c:pt idx="196">
                  <c:v>2.12</c:v>
                </c:pt>
                <c:pt idx="197">
                  <c:v>2.13</c:v>
                </c:pt>
                <c:pt idx="198">
                  <c:v>2.14</c:v>
                </c:pt>
                <c:pt idx="199">
                  <c:v>2.15</c:v>
                </c:pt>
                <c:pt idx="200">
                  <c:v>2.16</c:v>
                </c:pt>
                <c:pt idx="201">
                  <c:v>2.17</c:v>
                </c:pt>
                <c:pt idx="202">
                  <c:v>2.17</c:v>
                </c:pt>
                <c:pt idx="203">
                  <c:v>2.1800000000000002</c:v>
                </c:pt>
                <c:pt idx="204">
                  <c:v>2.19</c:v>
                </c:pt>
                <c:pt idx="205">
                  <c:v>2.2000000000000002</c:v>
                </c:pt>
                <c:pt idx="206">
                  <c:v>2.2000000000000002</c:v>
                </c:pt>
                <c:pt idx="207">
                  <c:v>2.21</c:v>
                </c:pt>
                <c:pt idx="208">
                  <c:v>2.2200000000000002</c:v>
                </c:pt>
                <c:pt idx="209">
                  <c:v>2.23</c:v>
                </c:pt>
                <c:pt idx="210">
                  <c:v>2.23</c:v>
                </c:pt>
                <c:pt idx="211">
                  <c:v>2.2400000000000002</c:v>
                </c:pt>
                <c:pt idx="212">
                  <c:v>2.25</c:v>
                </c:pt>
                <c:pt idx="213">
                  <c:v>2.2599999999999998</c:v>
                </c:pt>
                <c:pt idx="214">
                  <c:v>2.2599999999999998</c:v>
                </c:pt>
                <c:pt idx="215">
                  <c:v>2.27</c:v>
                </c:pt>
                <c:pt idx="216">
                  <c:v>2.2799999999999998</c:v>
                </c:pt>
                <c:pt idx="217">
                  <c:v>2.29</c:v>
                </c:pt>
                <c:pt idx="218">
                  <c:v>2.2999999999999998</c:v>
                </c:pt>
                <c:pt idx="219">
                  <c:v>2.31</c:v>
                </c:pt>
                <c:pt idx="220">
                  <c:v>2.31</c:v>
                </c:pt>
                <c:pt idx="221">
                  <c:v>2.3199999999999998</c:v>
                </c:pt>
                <c:pt idx="222">
                  <c:v>2.33</c:v>
                </c:pt>
                <c:pt idx="223">
                  <c:v>2.34</c:v>
                </c:pt>
                <c:pt idx="224">
                  <c:v>2.35</c:v>
                </c:pt>
                <c:pt idx="225">
                  <c:v>2.35</c:v>
                </c:pt>
                <c:pt idx="226">
                  <c:v>2.36</c:v>
                </c:pt>
                <c:pt idx="227">
                  <c:v>2.37</c:v>
                </c:pt>
                <c:pt idx="228">
                  <c:v>2.38</c:v>
                </c:pt>
                <c:pt idx="229">
                  <c:v>2.39</c:v>
                </c:pt>
                <c:pt idx="230">
                  <c:v>2.39</c:v>
                </c:pt>
                <c:pt idx="231">
                  <c:v>2.4</c:v>
                </c:pt>
                <c:pt idx="232">
                  <c:v>2.41</c:v>
                </c:pt>
                <c:pt idx="233">
                  <c:v>2.42</c:v>
                </c:pt>
                <c:pt idx="234">
                  <c:v>2.4300000000000002</c:v>
                </c:pt>
                <c:pt idx="235">
                  <c:v>2.4300000000000002</c:v>
                </c:pt>
                <c:pt idx="236">
                  <c:v>2.44</c:v>
                </c:pt>
                <c:pt idx="237">
                  <c:v>2.4500000000000002</c:v>
                </c:pt>
                <c:pt idx="238">
                  <c:v>2.46</c:v>
                </c:pt>
                <c:pt idx="239">
                  <c:v>2.4700000000000002</c:v>
                </c:pt>
                <c:pt idx="240">
                  <c:v>2.48</c:v>
                </c:pt>
                <c:pt idx="241">
                  <c:v>2.4900000000000002</c:v>
                </c:pt>
                <c:pt idx="242">
                  <c:v>2.4900000000000002</c:v>
                </c:pt>
                <c:pt idx="243">
                  <c:v>2.5</c:v>
                </c:pt>
                <c:pt idx="244">
                  <c:v>2.5099999999999998</c:v>
                </c:pt>
                <c:pt idx="245">
                  <c:v>2.52</c:v>
                </c:pt>
                <c:pt idx="246">
                  <c:v>2.52</c:v>
                </c:pt>
                <c:pt idx="247">
                  <c:v>2.5299999999999998</c:v>
                </c:pt>
                <c:pt idx="248">
                  <c:v>2.5299999999999998</c:v>
                </c:pt>
                <c:pt idx="249">
                  <c:v>2.54</c:v>
                </c:pt>
                <c:pt idx="250">
                  <c:v>2.5499999999999998</c:v>
                </c:pt>
                <c:pt idx="251">
                  <c:v>2.5499999999999998</c:v>
                </c:pt>
                <c:pt idx="252">
                  <c:v>2.56</c:v>
                </c:pt>
                <c:pt idx="253">
                  <c:v>2.57</c:v>
                </c:pt>
                <c:pt idx="254">
                  <c:v>2.57</c:v>
                </c:pt>
                <c:pt idx="255">
                  <c:v>2.58</c:v>
                </c:pt>
                <c:pt idx="256">
                  <c:v>2.58</c:v>
                </c:pt>
                <c:pt idx="257">
                  <c:v>2.59</c:v>
                </c:pt>
                <c:pt idx="258">
                  <c:v>2.6</c:v>
                </c:pt>
                <c:pt idx="259">
                  <c:v>2.6</c:v>
                </c:pt>
                <c:pt idx="260">
                  <c:v>2.61</c:v>
                </c:pt>
                <c:pt idx="261">
                  <c:v>2.62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2.65</c:v>
                </c:pt>
                <c:pt idx="267">
                  <c:v>2.66</c:v>
                </c:pt>
                <c:pt idx="268">
                  <c:v>2.67</c:v>
                </c:pt>
                <c:pt idx="269">
                  <c:v>2.67</c:v>
                </c:pt>
                <c:pt idx="270">
                  <c:v>2.68</c:v>
                </c:pt>
                <c:pt idx="271">
                  <c:v>2.69</c:v>
                </c:pt>
                <c:pt idx="272">
                  <c:v>2.7</c:v>
                </c:pt>
                <c:pt idx="273">
                  <c:v>2.7</c:v>
                </c:pt>
                <c:pt idx="274">
                  <c:v>2.71</c:v>
                </c:pt>
                <c:pt idx="275">
                  <c:v>2.72</c:v>
                </c:pt>
                <c:pt idx="276">
                  <c:v>2.72</c:v>
                </c:pt>
                <c:pt idx="277">
                  <c:v>2.73</c:v>
                </c:pt>
                <c:pt idx="278">
                  <c:v>2.74</c:v>
                </c:pt>
                <c:pt idx="279">
                  <c:v>2.74</c:v>
                </c:pt>
                <c:pt idx="280">
                  <c:v>2.75</c:v>
                </c:pt>
                <c:pt idx="281">
                  <c:v>2.75</c:v>
                </c:pt>
                <c:pt idx="282">
                  <c:v>2.76</c:v>
                </c:pt>
                <c:pt idx="283">
                  <c:v>2.77</c:v>
                </c:pt>
                <c:pt idx="284">
                  <c:v>2.77</c:v>
                </c:pt>
                <c:pt idx="285">
                  <c:v>2.78</c:v>
                </c:pt>
                <c:pt idx="286">
                  <c:v>2.78</c:v>
                </c:pt>
                <c:pt idx="287">
                  <c:v>2.79</c:v>
                </c:pt>
                <c:pt idx="288">
                  <c:v>2.79</c:v>
                </c:pt>
                <c:pt idx="289">
                  <c:v>2.8</c:v>
                </c:pt>
                <c:pt idx="290">
                  <c:v>2.8</c:v>
                </c:pt>
                <c:pt idx="291">
                  <c:v>2.81</c:v>
                </c:pt>
                <c:pt idx="292">
                  <c:v>2.82</c:v>
                </c:pt>
                <c:pt idx="293">
                  <c:v>2.82</c:v>
                </c:pt>
                <c:pt idx="294">
                  <c:v>2.83</c:v>
                </c:pt>
                <c:pt idx="295">
                  <c:v>2.83</c:v>
                </c:pt>
                <c:pt idx="296">
                  <c:v>2.83</c:v>
                </c:pt>
                <c:pt idx="297">
                  <c:v>2.84</c:v>
                </c:pt>
                <c:pt idx="298">
                  <c:v>2.84</c:v>
                </c:pt>
                <c:pt idx="299">
                  <c:v>2.85</c:v>
                </c:pt>
                <c:pt idx="300">
                  <c:v>2.85</c:v>
                </c:pt>
                <c:pt idx="301">
                  <c:v>2.86</c:v>
                </c:pt>
                <c:pt idx="302">
                  <c:v>2.86</c:v>
                </c:pt>
                <c:pt idx="303">
                  <c:v>2.86</c:v>
                </c:pt>
                <c:pt idx="304">
                  <c:v>2.87</c:v>
                </c:pt>
                <c:pt idx="305">
                  <c:v>2.87</c:v>
                </c:pt>
                <c:pt idx="306">
                  <c:v>2.88</c:v>
                </c:pt>
                <c:pt idx="307">
                  <c:v>2.88</c:v>
                </c:pt>
                <c:pt idx="308">
                  <c:v>2.89</c:v>
                </c:pt>
                <c:pt idx="309">
                  <c:v>2.89</c:v>
                </c:pt>
                <c:pt idx="310">
                  <c:v>2.9</c:v>
                </c:pt>
                <c:pt idx="311">
                  <c:v>2.9</c:v>
                </c:pt>
                <c:pt idx="312">
                  <c:v>2.91</c:v>
                </c:pt>
                <c:pt idx="313">
                  <c:v>2.91</c:v>
                </c:pt>
                <c:pt idx="314">
                  <c:v>2.92</c:v>
                </c:pt>
                <c:pt idx="315">
                  <c:v>2.92</c:v>
                </c:pt>
                <c:pt idx="316">
                  <c:v>2.93</c:v>
                </c:pt>
                <c:pt idx="317">
                  <c:v>2.93</c:v>
                </c:pt>
                <c:pt idx="318">
                  <c:v>2.94</c:v>
                </c:pt>
                <c:pt idx="319">
                  <c:v>2.94</c:v>
                </c:pt>
                <c:pt idx="320">
                  <c:v>2.95</c:v>
                </c:pt>
                <c:pt idx="321">
                  <c:v>2.95</c:v>
                </c:pt>
                <c:pt idx="322">
                  <c:v>2.95</c:v>
                </c:pt>
                <c:pt idx="323">
                  <c:v>2.96</c:v>
                </c:pt>
                <c:pt idx="324">
                  <c:v>2.96</c:v>
                </c:pt>
                <c:pt idx="325">
                  <c:v>2.97</c:v>
                </c:pt>
                <c:pt idx="326">
                  <c:v>2.97</c:v>
                </c:pt>
                <c:pt idx="327">
                  <c:v>2.97</c:v>
                </c:pt>
                <c:pt idx="328">
                  <c:v>2.97</c:v>
                </c:pt>
                <c:pt idx="329">
                  <c:v>2.98</c:v>
                </c:pt>
                <c:pt idx="330">
                  <c:v>2.98</c:v>
                </c:pt>
                <c:pt idx="331">
                  <c:v>2.98</c:v>
                </c:pt>
                <c:pt idx="332">
                  <c:v>2.99</c:v>
                </c:pt>
                <c:pt idx="333">
                  <c:v>2.99</c:v>
                </c:pt>
                <c:pt idx="334">
                  <c:v>2.99</c:v>
                </c:pt>
                <c:pt idx="335">
                  <c:v>2.99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3.01</c:v>
                </c:pt>
                <c:pt idx="342">
                  <c:v>3.01</c:v>
                </c:pt>
                <c:pt idx="343">
                  <c:v>3.01</c:v>
                </c:pt>
                <c:pt idx="344">
                  <c:v>3.01</c:v>
                </c:pt>
                <c:pt idx="345">
                  <c:v>3.02</c:v>
                </c:pt>
                <c:pt idx="346">
                  <c:v>3.02</c:v>
                </c:pt>
                <c:pt idx="347">
                  <c:v>3.02</c:v>
                </c:pt>
                <c:pt idx="348">
                  <c:v>3.02</c:v>
                </c:pt>
                <c:pt idx="349">
                  <c:v>3.02</c:v>
                </c:pt>
                <c:pt idx="350">
                  <c:v>3.03</c:v>
                </c:pt>
                <c:pt idx="351">
                  <c:v>3.03</c:v>
                </c:pt>
                <c:pt idx="352">
                  <c:v>3.03</c:v>
                </c:pt>
                <c:pt idx="353">
                  <c:v>3.03</c:v>
                </c:pt>
                <c:pt idx="354">
                  <c:v>3.04</c:v>
                </c:pt>
                <c:pt idx="355">
                  <c:v>3.04</c:v>
                </c:pt>
                <c:pt idx="356">
                  <c:v>3.04</c:v>
                </c:pt>
                <c:pt idx="357">
                  <c:v>3.05</c:v>
                </c:pt>
                <c:pt idx="358">
                  <c:v>3.05</c:v>
                </c:pt>
                <c:pt idx="359">
                  <c:v>3.05</c:v>
                </c:pt>
                <c:pt idx="360">
                  <c:v>3.06</c:v>
                </c:pt>
                <c:pt idx="361">
                  <c:v>3.06</c:v>
                </c:pt>
                <c:pt idx="362">
                  <c:v>3.06</c:v>
                </c:pt>
                <c:pt idx="363">
                  <c:v>3.07</c:v>
                </c:pt>
                <c:pt idx="364">
                  <c:v>3.07</c:v>
                </c:pt>
                <c:pt idx="365">
                  <c:v>3.07</c:v>
                </c:pt>
                <c:pt idx="366">
                  <c:v>3.08</c:v>
                </c:pt>
                <c:pt idx="367">
                  <c:v>3.08</c:v>
                </c:pt>
                <c:pt idx="368">
                  <c:v>3.08</c:v>
                </c:pt>
                <c:pt idx="369">
                  <c:v>3.09</c:v>
                </c:pt>
                <c:pt idx="370">
                  <c:v>3.09</c:v>
                </c:pt>
                <c:pt idx="371">
                  <c:v>3.09</c:v>
                </c:pt>
                <c:pt idx="372">
                  <c:v>3.09</c:v>
                </c:pt>
                <c:pt idx="373">
                  <c:v>3.1</c:v>
                </c:pt>
                <c:pt idx="374">
                  <c:v>3.1</c:v>
                </c:pt>
                <c:pt idx="375">
                  <c:v>3.1</c:v>
                </c:pt>
                <c:pt idx="376">
                  <c:v>3.1</c:v>
                </c:pt>
                <c:pt idx="377">
                  <c:v>3.1</c:v>
                </c:pt>
                <c:pt idx="378">
                  <c:v>3.11</c:v>
                </c:pt>
                <c:pt idx="379">
                  <c:v>3.11</c:v>
                </c:pt>
                <c:pt idx="380">
                  <c:v>3.11</c:v>
                </c:pt>
                <c:pt idx="381">
                  <c:v>3.11</c:v>
                </c:pt>
                <c:pt idx="382">
                  <c:v>3.11</c:v>
                </c:pt>
                <c:pt idx="383">
                  <c:v>3.11</c:v>
                </c:pt>
                <c:pt idx="384">
                  <c:v>3.12</c:v>
                </c:pt>
                <c:pt idx="385">
                  <c:v>3.12</c:v>
                </c:pt>
                <c:pt idx="386">
                  <c:v>3.12</c:v>
                </c:pt>
                <c:pt idx="387">
                  <c:v>3.12</c:v>
                </c:pt>
                <c:pt idx="388">
                  <c:v>3.12</c:v>
                </c:pt>
                <c:pt idx="389">
                  <c:v>3.12</c:v>
                </c:pt>
                <c:pt idx="390">
                  <c:v>3.13</c:v>
                </c:pt>
                <c:pt idx="391">
                  <c:v>3.13</c:v>
                </c:pt>
                <c:pt idx="392">
                  <c:v>3.13</c:v>
                </c:pt>
                <c:pt idx="393">
                  <c:v>3.13</c:v>
                </c:pt>
                <c:pt idx="394">
                  <c:v>3.14</c:v>
                </c:pt>
                <c:pt idx="395">
                  <c:v>3.14</c:v>
                </c:pt>
                <c:pt idx="396">
                  <c:v>3.14</c:v>
                </c:pt>
                <c:pt idx="397">
                  <c:v>3.15</c:v>
                </c:pt>
                <c:pt idx="398">
                  <c:v>3.15</c:v>
                </c:pt>
                <c:pt idx="399">
                  <c:v>3.15</c:v>
                </c:pt>
                <c:pt idx="400">
                  <c:v>3.16</c:v>
                </c:pt>
                <c:pt idx="401">
                  <c:v>3.16</c:v>
                </c:pt>
                <c:pt idx="402">
                  <c:v>3.16</c:v>
                </c:pt>
                <c:pt idx="403">
                  <c:v>3.16</c:v>
                </c:pt>
                <c:pt idx="404">
                  <c:v>3.17</c:v>
                </c:pt>
                <c:pt idx="405">
                  <c:v>3.17</c:v>
                </c:pt>
                <c:pt idx="406">
                  <c:v>3.17</c:v>
                </c:pt>
                <c:pt idx="407">
                  <c:v>3.17</c:v>
                </c:pt>
                <c:pt idx="408">
                  <c:v>3.18</c:v>
                </c:pt>
                <c:pt idx="409">
                  <c:v>3.18</c:v>
                </c:pt>
                <c:pt idx="410">
                  <c:v>3.18</c:v>
                </c:pt>
                <c:pt idx="411">
                  <c:v>3.18</c:v>
                </c:pt>
                <c:pt idx="412">
                  <c:v>3.18</c:v>
                </c:pt>
                <c:pt idx="413">
                  <c:v>3.19</c:v>
                </c:pt>
                <c:pt idx="414">
                  <c:v>3.19</c:v>
                </c:pt>
                <c:pt idx="415">
                  <c:v>3.19</c:v>
                </c:pt>
                <c:pt idx="416">
                  <c:v>3.19</c:v>
                </c:pt>
                <c:pt idx="417">
                  <c:v>3.19</c:v>
                </c:pt>
                <c:pt idx="418">
                  <c:v>3.2</c:v>
                </c:pt>
                <c:pt idx="419">
                  <c:v>3.2</c:v>
                </c:pt>
                <c:pt idx="420">
                  <c:v>3.2</c:v>
                </c:pt>
                <c:pt idx="421">
                  <c:v>3.2</c:v>
                </c:pt>
                <c:pt idx="422">
                  <c:v>3.2</c:v>
                </c:pt>
                <c:pt idx="423">
                  <c:v>3.2</c:v>
                </c:pt>
                <c:pt idx="424">
                  <c:v>3.2</c:v>
                </c:pt>
                <c:pt idx="425">
                  <c:v>3.2</c:v>
                </c:pt>
                <c:pt idx="426">
                  <c:v>3.2</c:v>
                </c:pt>
                <c:pt idx="427">
                  <c:v>3.2</c:v>
                </c:pt>
                <c:pt idx="428">
                  <c:v>3.2</c:v>
                </c:pt>
                <c:pt idx="429">
                  <c:v>3.2</c:v>
                </c:pt>
                <c:pt idx="430">
                  <c:v>3.2</c:v>
                </c:pt>
                <c:pt idx="431">
                  <c:v>3.2</c:v>
                </c:pt>
                <c:pt idx="432">
                  <c:v>3.2</c:v>
                </c:pt>
                <c:pt idx="433">
                  <c:v>3.2</c:v>
                </c:pt>
                <c:pt idx="434">
                  <c:v>3.2</c:v>
                </c:pt>
                <c:pt idx="435">
                  <c:v>3.21</c:v>
                </c:pt>
                <c:pt idx="436">
                  <c:v>3.21</c:v>
                </c:pt>
                <c:pt idx="437">
                  <c:v>3.21</c:v>
                </c:pt>
                <c:pt idx="438">
                  <c:v>3.21</c:v>
                </c:pt>
                <c:pt idx="439">
                  <c:v>3.21</c:v>
                </c:pt>
                <c:pt idx="440">
                  <c:v>3.21</c:v>
                </c:pt>
                <c:pt idx="441">
                  <c:v>3.21</c:v>
                </c:pt>
                <c:pt idx="442">
                  <c:v>3.22</c:v>
                </c:pt>
                <c:pt idx="443">
                  <c:v>3.22</c:v>
                </c:pt>
                <c:pt idx="444">
                  <c:v>3.22</c:v>
                </c:pt>
                <c:pt idx="445">
                  <c:v>3.22</c:v>
                </c:pt>
                <c:pt idx="446">
                  <c:v>3.22</c:v>
                </c:pt>
                <c:pt idx="447">
                  <c:v>3.22</c:v>
                </c:pt>
                <c:pt idx="448">
                  <c:v>3.22</c:v>
                </c:pt>
                <c:pt idx="449">
                  <c:v>3.23</c:v>
                </c:pt>
                <c:pt idx="450">
                  <c:v>3.23</c:v>
                </c:pt>
                <c:pt idx="451">
                  <c:v>3.23</c:v>
                </c:pt>
                <c:pt idx="452">
                  <c:v>3.23</c:v>
                </c:pt>
                <c:pt idx="453">
                  <c:v>3.23</c:v>
                </c:pt>
                <c:pt idx="454">
                  <c:v>3.23</c:v>
                </c:pt>
                <c:pt idx="455">
                  <c:v>3.23</c:v>
                </c:pt>
                <c:pt idx="456">
                  <c:v>3.23</c:v>
                </c:pt>
                <c:pt idx="457">
                  <c:v>3.23</c:v>
                </c:pt>
                <c:pt idx="458">
                  <c:v>3.23</c:v>
                </c:pt>
                <c:pt idx="459">
                  <c:v>3.24</c:v>
                </c:pt>
                <c:pt idx="460">
                  <c:v>3.24</c:v>
                </c:pt>
                <c:pt idx="461">
                  <c:v>3.24</c:v>
                </c:pt>
                <c:pt idx="462">
                  <c:v>3.24</c:v>
                </c:pt>
                <c:pt idx="463">
                  <c:v>3.24</c:v>
                </c:pt>
                <c:pt idx="464">
                  <c:v>3.24</c:v>
                </c:pt>
                <c:pt idx="465">
                  <c:v>3.24</c:v>
                </c:pt>
                <c:pt idx="466">
                  <c:v>3.24</c:v>
                </c:pt>
                <c:pt idx="467">
                  <c:v>3.24</c:v>
                </c:pt>
                <c:pt idx="468">
                  <c:v>3.24</c:v>
                </c:pt>
                <c:pt idx="469">
                  <c:v>3.24</c:v>
                </c:pt>
                <c:pt idx="470">
                  <c:v>3.24</c:v>
                </c:pt>
                <c:pt idx="471">
                  <c:v>3.24</c:v>
                </c:pt>
                <c:pt idx="472">
                  <c:v>3.24</c:v>
                </c:pt>
                <c:pt idx="473">
                  <c:v>3.24</c:v>
                </c:pt>
                <c:pt idx="474">
                  <c:v>3.24</c:v>
                </c:pt>
                <c:pt idx="475">
                  <c:v>3.24</c:v>
                </c:pt>
                <c:pt idx="476">
                  <c:v>3.24</c:v>
                </c:pt>
                <c:pt idx="477">
                  <c:v>3.24</c:v>
                </c:pt>
                <c:pt idx="478">
                  <c:v>3.24</c:v>
                </c:pt>
                <c:pt idx="479">
                  <c:v>3.24</c:v>
                </c:pt>
                <c:pt idx="480">
                  <c:v>3.25</c:v>
                </c:pt>
                <c:pt idx="481">
                  <c:v>3.25</c:v>
                </c:pt>
                <c:pt idx="482">
                  <c:v>3.25</c:v>
                </c:pt>
                <c:pt idx="483">
                  <c:v>3.25</c:v>
                </c:pt>
                <c:pt idx="484">
                  <c:v>3.25</c:v>
                </c:pt>
                <c:pt idx="485">
                  <c:v>3.25</c:v>
                </c:pt>
                <c:pt idx="486">
                  <c:v>3.25</c:v>
                </c:pt>
                <c:pt idx="487">
                  <c:v>3.25</c:v>
                </c:pt>
                <c:pt idx="488">
                  <c:v>3.26</c:v>
                </c:pt>
                <c:pt idx="489">
                  <c:v>3.26</c:v>
                </c:pt>
                <c:pt idx="490">
                  <c:v>3.26</c:v>
                </c:pt>
                <c:pt idx="491">
                  <c:v>3.26</c:v>
                </c:pt>
                <c:pt idx="492">
                  <c:v>3.26</c:v>
                </c:pt>
                <c:pt idx="493">
                  <c:v>3.26</c:v>
                </c:pt>
                <c:pt idx="494">
                  <c:v>3.27</c:v>
                </c:pt>
                <c:pt idx="495">
                  <c:v>3.27</c:v>
                </c:pt>
                <c:pt idx="496">
                  <c:v>3.27</c:v>
                </c:pt>
                <c:pt idx="497">
                  <c:v>3.27</c:v>
                </c:pt>
                <c:pt idx="498">
                  <c:v>3.27</c:v>
                </c:pt>
                <c:pt idx="499">
                  <c:v>3.27</c:v>
                </c:pt>
                <c:pt idx="500">
                  <c:v>3.28</c:v>
                </c:pt>
                <c:pt idx="501">
                  <c:v>3.28</c:v>
                </c:pt>
                <c:pt idx="502">
                  <c:v>3.28</c:v>
                </c:pt>
                <c:pt idx="503">
                  <c:v>3.28</c:v>
                </c:pt>
                <c:pt idx="504">
                  <c:v>3.28</c:v>
                </c:pt>
                <c:pt idx="505">
                  <c:v>3.28</c:v>
                </c:pt>
                <c:pt idx="506">
                  <c:v>3.28</c:v>
                </c:pt>
                <c:pt idx="507">
                  <c:v>3.28</c:v>
                </c:pt>
                <c:pt idx="508">
                  <c:v>3.28</c:v>
                </c:pt>
                <c:pt idx="509">
                  <c:v>3.28</c:v>
                </c:pt>
                <c:pt idx="510">
                  <c:v>3.28</c:v>
                </c:pt>
                <c:pt idx="511">
                  <c:v>3.28</c:v>
                </c:pt>
                <c:pt idx="512">
                  <c:v>3.28</c:v>
                </c:pt>
                <c:pt idx="513">
                  <c:v>3.28</c:v>
                </c:pt>
                <c:pt idx="514">
                  <c:v>3.28</c:v>
                </c:pt>
                <c:pt idx="515">
                  <c:v>3.28</c:v>
                </c:pt>
                <c:pt idx="516">
                  <c:v>3.28</c:v>
                </c:pt>
                <c:pt idx="517">
                  <c:v>3.28</c:v>
                </c:pt>
                <c:pt idx="518">
                  <c:v>3.29</c:v>
                </c:pt>
                <c:pt idx="519">
                  <c:v>3.29</c:v>
                </c:pt>
                <c:pt idx="520">
                  <c:v>3.29</c:v>
                </c:pt>
                <c:pt idx="521">
                  <c:v>3.29</c:v>
                </c:pt>
                <c:pt idx="522">
                  <c:v>3.29</c:v>
                </c:pt>
                <c:pt idx="523">
                  <c:v>3.29</c:v>
                </c:pt>
                <c:pt idx="524">
                  <c:v>3.3</c:v>
                </c:pt>
                <c:pt idx="525">
                  <c:v>3.3</c:v>
                </c:pt>
                <c:pt idx="526">
                  <c:v>3.3</c:v>
                </c:pt>
                <c:pt idx="527">
                  <c:v>3.3</c:v>
                </c:pt>
                <c:pt idx="528">
                  <c:v>3.3</c:v>
                </c:pt>
                <c:pt idx="529">
                  <c:v>3.3</c:v>
                </c:pt>
                <c:pt idx="530">
                  <c:v>3.3</c:v>
                </c:pt>
                <c:pt idx="531">
                  <c:v>3.3</c:v>
                </c:pt>
                <c:pt idx="532">
                  <c:v>3.31</c:v>
                </c:pt>
                <c:pt idx="533">
                  <c:v>3.31</c:v>
                </c:pt>
                <c:pt idx="534">
                  <c:v>3.31</c:v>
                </c:pt>
                <c:pt idx="535">
                  <c:v>3.31</c:v>
                </c:pt>
                <c:pt idx="536">
                  <c:v>3.31</c:v>
                </c:pt>
                <c:pt idx="537">
                  <c:v>3.31</c:v>
                </c:pt>
                <c:pt idx="538">
                  <c:v>3.31</c:v>
                </c:pt>
                <c:pt idx="539">
                  <c:v>3.31</c:v>
                </c:pt>
                <c:pt idx="540">
                  <c:v>3.32</c:v>
                </c:pt>
                <c:pt idx="541">
                  <c:v>3.32</c:v>
                </c:pt>
                <c:pt idx="542">
                  <c:v>3.32</c:v>
                </c:pt>
                <c:pt idx="543">
                  <c:v>3.32</c:v>
                </c:pt>
                <c:pt idx="544">
                  <c:v>3.32</c:v>
                </c:pt>
                <c:pt idx="545">
                  <c:v>3.32</c:v>
                </c:pt>
                <c:pt idx="546">
                  <c:v>3.32</c:v>
                </c:pt>
                <c:pt idx="547">
                  <c:v>3.32</c:v>
                </c:pt>
                <c:pt idx="548">
                  <c:v>3.32</c:v>
                </c:pt>
                <c:pt idx="549">
                  <c:v>3.32</c:v>
                </c:pt>
                <c:pt idx="550">
                  <c:v>3.32</c:v>
                </c:pt>
                <c:pt idx="551">
                  <c:v>3.32</c:v>
                </c:pt>
                <c:pt idx="552">
                  <c:v>3.32</c:v>
                </c:pt>
                <c:pt idx="553">
                  <c:v>3.32</c:v>
                </c:pt>
                <c:pt idx="554">
                  <c:v>3.32</c:v>
                </c:pt>
                <c:pt idx="555">
                  <c:v>3.32</c:v>
                </c:pt>
                <c:pt idx="556">
                  <c:v>3.32</c:v>
                </c:pt>
                <c:pt idx="557">
                  <c:v>3.32</c:v>
                </c:pt>
                <c:pt idx="558">
                  <c:v>3.32</c:v>
                </c:pt>
                <c:pt idx="559">
                  <c:v>3.32</c:v>
                </c:pt>
                <c:pt idx="560">
                  <c:v>3.32</c:v>
                </c:pt>
                <c:pt idx="561">
                  <c:v>3.32</c:v>
                </c:pt>
                <c:pt idx="562">
                  <c:v>3.32</c:v>
                </c:pt>
                <c:pt idx="563">
                  <c:v>3.32</c:v>
                </c:pt>
                <c:pt idx="564">
                  <c:v>3.32</c:v>
                </c:pt>
                <c:pt idx="565">
                  <c:v>3.32</c:v>
                </c:pt>
                <c:pt idx="566">
                  <c:v>3.32</c:v>
                </c:pt>
                <c:pt idx="567">
                  <c:v>3.32</c:v>
                </c:pt>
                <c:pt idx="568">
                  <c:v>3.32</c:v>
                </c:pt>
                <c:pt idx="569">
                  <c:v>3.32</c:v>
                </c:pt>
                <c:pt idx="570">
                  <c:v>3.32</c:v>
                </c:pt>
                <c:pt idx="571">
                  <c:v>3.33</c:v>
                </c:pt>
                <c:pt idx="572">
                  <c:v>3.33</c:v>
                </c:pt>
                <c:pt idx="573">
                  <c:v>3.33</c:v>
                </c:pt>
                <c:pt idx="574">
                  <c:v>3.33</c:v>
                </c:pt>
                <c:pt idx="575">
                  <c:v>3.33</c:v>
                </c:pt>
                <c:pt idx="576">
                  <c:v>3.33</c:v>
                </c:pt>
                <c:pt idx="577">
                  <c:v>3.33</c:v>
                </c:pt>
                <c:pt idx="578">
                  <c:v>3.33</c:v>
                </c:pt>
                <c:pt idx="579">
                  <c:v>3.33</c:v>
                </c:pt>
                <c:pt idx="580">
                  <c:v>3.33</c:v>
                </c:pt>
                <c:pt idx="581">
                  <c:v>3.34</c:v>
                </c:pt>
                <c:pt idx="582">
                  <c:v>3.34</c:v>
                </c:pt>
                <c:pt idx="583">
                  <c:v>3.34</c:v>
                </c:pt>
                <c:pt idx="584">
                  <c:v>3.34</c:v>
                </c:pt>
                <c:pt idx="585">
                  <c:v>3.34</c:v>
                </c:pt>
                <c:pt idx="586">
                  <c:v>3.34</c:v>
                </c:pt>
                <c:pt idx="587">
                  <c:v>3.34</c:v>
                </c:pt>
                <c:pt idx="588">
                  <c:v>3.34</c:v>
                </c:pt>
                <c:pt idx="589">
                  <c:v>3.34</c:v>
                </c:pt>
                <c:pt idx="590">
                  <c:v>3.34</c:v>
                </c:pt>
                <c:pt idx="591">
                  <c:v>3.34</c:v>
                </c:pt>
                <c:pt idx="592">
                  <c:v>3.34</c:v>
                </c:pt>
                <c:pt idx="593">
                  <c:v>3.34</c:v>
                </c:pt>
                <c:pt idx="594">
                  <c:v>3.34</c:v>
                </c:pt>
                <c:pt idx="595">
                  <c:v>3.34</c:v>
                </c:pt>
                <c:pt idx="596">
                  <c:v>3.34</c:v>
                </c:pt>
                <c:pt idx="597">
                  <c:v>3.34</c:v>
                </c:pt>
                <c:pt idx="598">
                  <c:v>3.34</c:v>
                </c:pt>
                <c:pt idx="599">
                  <c:v>3.34</c:v>
                </c:pt>
                <c:pt idx="600">
                  <c:v>3.34</c:v>
                </c:pt>
                <c:pt idx="601">
                  <c:v>3.34</c:v>
                </c:pt>
                <c:pt idx="602">
                  <c:v>3.34</c:v>
                </c:pt>
                <c:pt idx="603">
                  <c:v>3.34</c:v>
                </c:pt>
                <c:pt idx="604">
                  <c:v>3.34</c:v>
                </c:pt>
                <c:pt idx="605">
                  <c:v>3.34</c:v>
                </c:pt>
                <c:pt idx="606">
                  <c:v>3.34</c:v>
                </c:pt>
                <c:pt idx="607">
                  <c:v>3.34</c:v>
                </c:pt>
                <c:pt idx="608">
                  <c:v>3.34</c:v>
                </c:pt>
                <c:pt idx="609">
                  <c:v>3.34</c:v>
                </c:pt>
                <c:pt idx="610">
                  <c:v>3.34</c:v>
                </c:pt>
                <c:pt idx="611">
                  <c:v>3.34</c:v>
                </c:pt>
                <c:pt idx="612">
                  <c:v>3.34</c:v>
                </c:pt>
                <c:pt idx="613">
                  <c:v>3.34</c:v>
                </c:pt>
                <c:pt idx="614">
                  <c:v>3.34</c:v>
                </c:pt>
                <c:pt idx="615">
                  <c:v>3.35</c:v>
                </c:pt>
                <c:pt idx="616">
                  <c:v>3.35</c:v>
                </c:pt>
                <c:pt idx="617">
                  <c:v>3.35</c:v>
                </c:pt>
                <c:pt idx="618">
                  <c:v>3.35</c:v>
                </c:pt>
                <c:pt idx="619">
                  <c:v>3.35</c:v>
                </c:pt>
                <c:pt idx="620">
                  <c:v>3.35</c:v>
                </c:pt>
                <c:pt idx="621">
                  <c:v>3.36</c:v>
                </c:pt>
                <c:pt idx="622">
                  <c:v>3.36</c:v>
                </c:pt>
                <c:pt idx="623">
                  <c:v>3.36</c:v>
                </c:pt>
                <c:pt idx="624">
                  <c:v>3.36</c:v>
                </c:pt>
                <c:pt idx="625">
                  <c:v>3.36</c:v>
                </c:pt>
                <c:pt idx="626">
                  <c:v>3.36</c:v>
                </c:pt>
                <c:pt idx="627">
                  <c:v>3.36</c:v>
                </c:pt>
                <c:pt idx="628">
                  <c:v>3.36</c:v>
                </c:pt>
                <c:pt idx="629">
                  <c:v>3.36</c:v>
                </c:pt>
                <c:pt idx="630">
                  <c:v>3.36</c:v>
                </c:pt>
                <c:pt idx="631">
                  <c:v>3.36</c:v>
                </c:pt>
                <c:pt idx="632">
                  <c:v>3.36</c:v>
                </c:pt>
                <c:pt idx="633">
                  <c:v>3.36</c:v>
                </c:pt>
                <c:pt idx="634">
                  <c:v>3.36</c:v>
                </c:pt>
                <c:pt idx="635">
                  <c:v>3.36</c:v>
                </c:pt>
                <c:pt idx="636">
                  <c:v>3.37</c:v>
                </c:pt>
                <c:pt idx="637">
                  <c:v>3.37</c:v>
                </c:pt>
                <c:pt idx="638">
                  <c:v>3.37</c:v>
                </c:pt>
                <c:pt idx="639">
                  <c:v>3.37</c:v>
                </c:pt>
                <c:pt idx="640">
                  <c:v>3.37</c:v>
                </c:pt>
                <c:pt idx="641">
                  <c:v>3.37</c:v>
                </c:pt>
                <c:pt idx="642">
                  <c:v>3.37</c:v>
                </c:pt>
                <c:pt idx="643">
                  <c:v>3.37</c:v>
                </c:pt>
                <c:pt idx="644">
                  <c:v>3.37</c:v>
                </c:pt>
                <c:pt idx="645">
                  <c:v>3.37</c:v>
                </c:pt>
                <c:pt idx="646">
                  <c:v>3.37</c:v>
                </c:pt>
                <c:pt idx="647">
                  <c:v>3.37</c:v>
                </c:pt>
                <c:pt idx="648">
                  <c:v>3.37</c:v>
                </c:pt>
                <c:pt idx="649">
                  <c:v>3.37</c:v>
                </c:pt>
                <c:pt idx="650">
                  <c:v>3.37</c:v>
                </c:pt>
                <c:pt idx="651">
                  <c:v>3.38</c:v>
                </c:pt>
                <c:pt idx="652">
                  <c:v>3.38</c:v>
                </c:pt>
                <c:pt idx="653">
                  <c:v>3.37</c:v>
                </c:pt>
                <c:pt idx="654">
                  <c:v>3.38</c:v>
                </c:pt>
                <c:pt idx="655">
                  <c:v>3.38</c:v>
                </c:pt>
                <c:pt idx="656">
                  <c:v>3.38</c:v>
                </c:pt>
                <c:pt idx="657">
                  <c:v>3.38</c:v>
                </c:pt>
                <c:pt idx="658">
                  <c:v>3.38</c:v>
                </c:pt>
                <c:pt idx="659">
                  <c:v>3.38</c:v>
                </c:pt>
                <c:pt idx="660">
                  <c:v>3.38</c:v>
                </c:pt>
                <c:pt idx="661">
                  <c:v>3.38</c:v>
                </c:pt>
                <c:pt idx="662">
                  <c:v>3.38</c:v>
                </c:pt>
                <c:pt idx="663">
                  <c:v>3.38</c:v>
                </c:pt>
                <c:pt idx="664">
                  <c:v>3.38</c:v>
                </c:pt>
                <c:pt idx="665">
                  <c:v>3.38</c:v>
                </c:pt>
                <c:pt idx="666">
                  <c:v>3.39</c:v>
                </c:pt>
                <c:pt idx="667">
                  <c:v>3.39</c:v>
                </c:pt>
                <c:pt idx="668">
                  <c:v>3.39</c:v>
                </c:pt>
                <c:pt idx="669">
                  <c:v>3.39</c:v>
                </c:pt>
                <c:pt idx="670">
                  <c:v>3.39</c:v>
                </c:pt>
                <c:pt idx="671">
                  <c:v>3.39</c:v>
                </c:pt>
                <c:pt idx="672">
                  <c:v>3.39</c:v>
                </c:pt>
                <c:pt idx="673">
                  <c:v>3.39</c:v>
                </c:pt>
                <c:pt idx="674">
                  <c:v>3.39</c:v>
                </c:pt>
                <c:pt idx="675">
                  <c:v>3.39</c:v>
                </c:pt>
                <c:pt idx="676">
                  <c:v>3.39</c:v>
                </c:pt>
                <c:pt idx="677">
                  <c:v>3.39</c:v>
                </c:pt>
                <c:pt idx="678">
                  <c:v>3.39</c:v>
                </c:pt>
                <c:pt idx="679">
                  <c:v>3.39</c:v>
                </c:pt>
                <c:pt idx="680">
                  <c:v>3.39</c:v>
                </c:pt>
                <c:pt idx="681">
                  <c:v>3.39</c:v>
                </c:pt>
                <c:pt idx="682">
                  <c:v>3.39</c:v>
                </c:pt>
                <c:pt idx="683">
                  <c:v>3.39</c:v>
                </c:pt>
                <c:pt idx="684">
                  <c:v>3.39</c:v>
                </c:pt>
                <c:pt idx="685">
                  <c:v>3.39</c:v>
                </c:pt>
                <c:pt idx="686">
                  <c:v>3.39</c:v>
                </c:pt>
                <c:pt idx="687">
                  <c:v>3.39</c:v>
                </c:pt>
                <c:pt idx="688">
                  <c:v>3.39</c:v>
                </c:pt>
                <c:pt idx="689">
                  <c:v>3.39</c:v>
                </c:pt>
                <c:pt idx="690">
                  <c:v>3.39</c:v>
                </c:pt>
                <c:pt idx="691">
                  <c:v>3.39</c:v>
                </c:pt>
                <c:pt idx="692">
                  <c:v>3.39</c:v>
                </c:pt>
                <c:pt idx="693">
                  <c:v>3.39</c:v>
                </c:pt>
                <c:pt idx="694">
                  <c:v>3.39</c:v>
                </c:pt>
                <c:pt idx="695">
                  <c:v>3.39</c:v>
                </c:pt>
                <c:pt idx="696">
                  <c:v>3.39</c:v>
                </c:pt>
                <c:pt idx="697">
                  <c:v>3.39</c:v>
                </c:pt>
                <c:pt idx="698">
                  <c:v>3.39</c:v>
                </c:pt>
                <c:pt idx="699">
                  <c:v>3.39</c:v>
                </c:pt>
                <c:pt idx="700">
                  <c:v>3.4</c:v>
                </c:pt>
                <c:pt idx="701">
                  <c:v>3.4</c:v>
                </c:pt>
                <c:pt idx="702">
                  <c:v>3.4</c:v>
                </c:pt>
                <c:pt idx="703">
                  <c:v>3.4</c:v>
                </c:pt>
                <c:pt idx="704">
                  <c:v>3.4</c:v>
                </c:pt>
                <c:pt idx="705">
                  <c:v>3.4</c:v>
                </c:pt>
                <c:pt idx="706">
                  <c:v>3.4</c:v>
                </c:pt>
                <c:pt idx="707">
                  <c:v>3.4</c:v>
                </c:pt>
                <c:pt idx="708">
                  <c:v>3.4</c:v>
                </c:pt>
                <c:pt idx="709">
                  <c:v>3.4</c:v>
                </c:pt>
                <c:pt idx="710">
                  <c:v>3.4</c:v>
                </c:pt>
                <c:pt idx="711">
                  <c:v>3.4</c:v>
                </c:pt>
                <c:pt idx="712">
                  <c:v>3.4</c:v>
                </c:pt>
                <c:pt idx="713">
                  <c:v>3.41</c:v>
                </c:pt>
                <c:pt idx="714">
                  <c:v>3.41</c:v>
                </c:pt>
                <c:pt idx="715">
                  <c:v>3.41</c:v>
                </c:pt>
                <c:pt idx="716">
                  <c:v>3.41</c:v>
                </c:pt>
                <c:pt idx="717">
                  <c:v>3.41</c:v>
                </c:pt>
                <c:pt idx="718">
                  <c:v>3.41</c:v>
                </c:pt>
                <c:pt idx="719">
                  <c:v>3.41</c:v>
                </c:pt>
                <c:pt idx="720">
                  <c:v>3.41</c:v>
                </c:pt>
                <c:pt idx="721">
                  <c:v>3.41</c:v>
                </c:pt>
                <c:pt idx="722">
                  <c:v>3.41</c:v>
                </c:pt>
                <c:pt idx="723">
                  <c:v>3.41</c:v>
                </c:pt>
                <c:pt idx="724">
                  <c:v>3.42</c:v>
                </c:pt>
                <c:pt idx="725">
                  <c:v>3.42</c:v>
                </c:pt>
                <c:pt idx="726">
                  <c:v>3.42</c:v>
                </c:pt>
                <c:pt idx="727">
                  <c:v>3.42</c:v>
                </c:pt>
                <c:pt idx="728">
                  <c:v>3.42</c:v>
                </c:pt>
                <c:pt idx="729">
                  <c:v>3.42</c:v>
                </c:pt>
                <c:pt idx="730">
                  <c:v>3.42</c:v>
                </c:pt>
                <c:pt idx="731">
                  <c:v>3.42</c:v>
                </c:pt>
                <c:pt idx="732">
                  <c:v>3.42</c:v>
                </c:pt>
                <c:pt idx="733">
                  <c:v>3.42</c:v>
                </c:pt>
                <c:pt idx="734">
                  <c:v>3.42</c:v>
                </c:pt>
                <c:pt idx="735">
                  <c:v>3.42</c:v>
                </c:pt>
                <c:pt idx="736">
                  <c:v>3.42</c:v>
                </c:pt>
                <c:pt idx="737">
                  <c:v>3.42</c:v>
                </c:pt>
                <c:pt idx="738">
                  <c:v>3.42</c:v>
                </c:pt>
                <c:pt idx="739">
                  <c:v>3.42</c:v>
                </c:pt>
                <c:pt idx="740">
                  <c:v>3.42</c:v>
                </c:pt>
                <c:pt idx="741">
                  <c:v>3.43</c:v>
                </c:pt>
                <c:pt idx="742">
                  <c:v>3.43</c:v>
                </c:pt>
                <c:pt idx="743">
                  <c:v>3.43</c:v>
                </c:pt>
                <c:pt idx="744">
                  <c:v>3.43</c:v>
                </c:pt>
                <c:pt idx="745">
                  <c:v>3.43</c:v>
                </c:pt>
                <c:pt idx="746">
                  <c:v>3.43</c:v>
                </c:pt>
                <c:pt idx="747">
                  <c:v>3.43</c:v>
                </c:pt>
                <c:pt idx="748">
                  <c:v>3.43</c:v>
                </c:pt>
                <c:pt idx="749">
                  <c:v>3.44</c:v>
                </c:pt>
                <c:pt idx="750">
                  <c:v>3.44</c:v>
                </c:pt>
                <c:pt idx="751">
                  <c:v>3.44</c:v>
                </c:pt>
                <c:pt idx="752">
                  <c:v>3.44</c:v>
                </c:pt>
                <c:pt idx="753">
                  <c:v>3.44</c:v>
                </c:pt>
                <c:pt idx="754">
                  <c:v>3.44</c:v>
                </c:pt>
                <c:pt idx="755">
                  <c:v>3.44</c:v>
                </c:pt>
                <c:pt idx="756">
                  <c:v>3.44</c:v>
                </c:pt>
                <c:pt idx="757">
                  <c:v>3.44</c:v>
                </c:pt>
                <c:pt idx="758">
                  <c:v>3.44</c:v>
                </c:pt>
                <c:pt idx="759">
                  <c:v>3.44</c:v>
                </c:pt>
                <c:pt idx="760">
                  <c:v>3.44</c:v>
                </c:pt>
                <c:pt idx="761">
                  <c:v>3.44</c:v>
                </c:pt>
                <c:pt idx="762">
                  <c:v>3.44</c:v>
                </c:pt>
                <c:pt idx="763">
                  <c:v>3.44</c:v>
                </c:pt>
                <c:pt idx="764">
                  <c:v>3.44</c:v>
                </c:pt>
                <c:pt idx="765">
                  <c:v>3.45</c:v>
                </c:pt>
                <c:pt idx="766">
                  <c:v>3.45</c:v>
                </c:pt>
                <c:pt idx="767">
                  <c:v>3.45</c:v>
                </c:pt>
                <c:pt idx="768">
                  <c:v>3.45</c:v>
                </c:pt>
                <c:pt idx="769">
                  <c:v>3.45</c:v>
                </c:pt>
                <c:pt idx="770">
                  <c:v>3.45</c:v>
                </c:pt>
                <c:pt idx="771">
                  <c:v>3.45</c:v>
                </c:pt>
                <c:pt idx="772">
                  <c:v>3.45</c:v>
                </c:pt>
                <c:pt idx="773">
                  <c:v>3.45</c:v>
                </c:pt>
                <c:pt idx="774">
                  <c:v>3.45</c:v>
                </c:pt>
                <c:pt idx="775">
                  <c:v>3.44</c:v>
                </c:pt>
                <c:pt idx="776">
                  <c:v>3.44</c:v>
                </c:pt>
                <c:pt idx="777">
                  <c:v>3.44</c:v>
                </c:pt>
                <c:pt idx="778">
                  <c:v>3.44</c:v>
                </c:pt>
                <c:pt idx="779">
                  <c:v>3.44</c:v>
                </c:pt>
                <c:pt idx="780">
                  <c:v>3.44</c:v>
                </c:pt>
                <c:pt idx="781">
                  <c:v>3.44</c:v>
                </c:pt>
                <c:pt idx="782">
                  <c:v>3.44</c:v>
                </c:pt>
                <c:pt idx="783">
                  <c:v>3.44</c:v>
                </c:pt>
                <c:pt idx="784">
                  <c:v>3.44</c:v>
                </c:pt>
                <c:pt idx="785">
                  <c:v>3.44</c:v>
                </c:pt>
                <c:pt idx="786">
                  <c:v>3.44</c:v>
                </c:pt>
                <c:pt idx="787">
                  <c:v>3.44</c:v>
                </c:pt>
                <c:pt idx="788">
                  <c:v>3.44</c:v>
                </c:pt>
                <c:pt idx="789">
                  <c:v>3.44</c:v>
                </c:pt>
                <c:pt idx="790">
                  <c:v>3.44</c:v>
                </c:pt>
                <c:pt idx="791">
                  <c:v>3.44</c:v>
                </c:pt>
                <c:pt idx="792">
                  <c:v>3.44</c:v>
                </c:pt>
                <c:pt idx="793">
                  <c:v>3.44</c:v>
                </c:pt>
                <c:pt idx="794">
                  <c:v>3.44</c:v>
                </c:pt>
                <c:pt idx="795">
                  <c:v>3.44</c:v>
                </c:pt>
                <c:pt idx="796">
                  <c:v>3.44</c:v>
                </c:pt>
                <c:pt idx="797">
                  <c:v>3.44</c:v>
                </c:pt>
                <c:pt idx="798">
                  <c:v>3.44</c:v>
                </c:pt>
                <c:pt idx="799">
                  <c:v>3.44</c:v>
                </c:pt>
                <c:pt idx="800">
                  <c:v>3.44</c:v>
                </c:pt>
                <c:pt idx="801">
                  <c:v>3.44</c:v>
                </c:pt>
                <c:pt idx="802">
                  <c:v>3.44</c:v>
                </c:pt>
                <c:pt idx="803">
                  <c:v>3.44</c:v>
                </c:pt>
                <c:pt idx="804">
                  <c:v>3.43</c:v>
                </c:pt>
                <c:pt idx="805">
                  <c:v>3.43</c:v>
                </c:pt>
                <c:pt idx="806">
                  <c:v>3.43</c:v>
                </c:pt>
                <c:pt idx="807">
                  <c:v>3.43</c:v>
                </c:pt>
                <c:pt idx="808">
                  <c:v>3.43</c:v>
                </c:pt>
                <c:pt idx="809">
                  <c:v>3.43</c:v>
                </c:pt>
                <c:pt idx="810">
                  <c:v>3.43</c:v>
                </c:pt>
                <c:pt idx="811">
                  <c:v>3.42</c:v>
                </c:pt>
                <c:pt idx="812">
                  <c:v>3.42</c:v>
                </c:pt>
                <c:pt idx="813">
                  <c:v>3.42</c:v>
                </c:pt>
                <c:pt idx="814">
                  <c:v>3.42</c:v>
                </c:pt>
                <c:pt idx="815">
                  <c:v>3.42</c:v>
                </c:pt>
                <c:pt idx="816">
                  <c:v>3.42</c:v>
                </c:pt>
                <c:pt idx="817">
                  <c:v>3.41</c:v>
                </c:pt>
                <c:pt idx="818">
                  <c:v>3.41</c:v>
                </c:pt>
                <c:pt idx="819">
                  <c:v>3.41</c:v>
                </c:pt>
                <c:pt idx="820">
                  <c:v>3.41</c:v>
                </c:pt>
                <c:pt idx="821">
                  <c:v>3.41</c:v>
                </c:pt>
                <c:pt idx="822">
                  <c:v>3.41</c:v>
                </c:pt>
                <c:pt idx="823">
                  <c:v>3.41</c:v>
                </c:pt>
                <c:pt idx="824">
                  <c:v>3.41</c:v>
                </c:pt>
                <c:pt idx="825">
                  <c:v>3.41</c:v>
                </c:pt>
                <c:pt idx="826">
                  <c:v>3.41</c:v>
                </c:pt>
                <c:pt idx="827">
                  <c:v>3.41</c:v>
                </c:pt>
                <c:pt idx="828">
                  <c:v>3.41</c:v>
                </c:pt>
                <c:pt idx="829">
                  <c:v>3.41</c:v>
                </c:pt>
                <c:pt idx="830">
                  <c:v>3.41</c:v>
                </c:pt>
                <c:pt idx="831">
                  <c:v>3.41</c:v>
                </c:pt>
                <c:pt idx="832">
                  <c:v>3.4</c:v>
                </c:pt>
                <c:pt idx="833">
                  <c:v>3.4</c:v>
                </c:pt>
                <c:pt idx="834">
                  <c:v>3.4</c:v>
                </c:pt>
                <c:pt idx="835">
                  <c:v>3.4</c:v>
                </c:pt>
                <c:pt idx="836">
                  <c:v>3.4</c:v>
                </c:pt>
                <c:pt idx="837">
                  <c:v>3.4</c:v>
                </c:pt>
                <c:pt idx="838">
                  <c:v>3.4</c:v>
                </c:pt>
                <c:pt idx="839">
                  <c:v>3.4</c:v>
                </c:pt>
                <c:pt idx="840">
                  <c:v>3.4</c:v>
                </c:pt>
                <c:pt idx="841">
                  <c:v>3.4</c:v>
                </c:pt>
                <c:pt idx="842">
                  <c:v>3.4</c:v>
                </c:pt>
                <c:pt idx="843">
                  <c:v>3.4</c:v>
                </c:pt>
                <c:pt idx="844">
                  <c:v>3.4</c:v>
                </c:pt>
                <c:pt idx="845">
                  <c:v>3.4</c:v>
                </c:pt>
                <c:pt idx="846">
                  <c:v>3.4</c:v>
                </c:pt>
                <c:pt idx="847">
                  <c:v>3.4</c:v>
                </c:pt>
                <c:pt idx="848">
                  <c:v>3.4</c:v>
                </c:pt>
                <c:pt idx="849">
                  <c:v>3.4</c:v>
                </c:pt>
                <c:pt idx="850">
                  <c:v>3.4</c:v>
                </c:pt>
                <c:pt idx="851">
                  <c:v>3.4</c:v>
                </c:pt>
                <c:pt idx="852">
                  <c:v>3.4</c:v>
                </c:pt>
                <c:pt idx="853">
                  <c:v>3.4</c:v>
                </c:pt>
                <c:pt idx="854">
                  <c:v>3.4</c:v>
                </c:pt>
                <c:pt idx="855">
                  <c:v>3.4</c:v>
                </c:pt>
                <c:pt idx="856">
                  <c:v>3.4</c:v>
                </c:pt>
                <c:pt idx="857">
                  <c:v>3.39</c:v>
                </c:pt>
                <c:pt idx="858">
                  <c:v>3.39</c:v>
                </c:pt>
                <c:pt idx="859">
                  <c:v>3.39</c:v>
                </c:pt>
                <c:pt idx="860">
                  <c:v>3.39</c:v>
                </c:pt>
                <c:pt idx="861">
                  <c:v>3.39</c:v>
                </c:pt>
                <c:pt idx="862">
                  <c:v>3.39</c:v>
                </c:pt>
                <c:pt idx="863">
                  <c:v>3.39</c:v>
                </c:pt>
                <c:pt idx="864">
                  <c:v>3.39</c:v>
                </c:pt>
                <c:pt idx="865">
                  <c:v>3.39</c:v>
                </c:pt>
                <c:pt idx="866">
                  <c:v>3.39</c:v>
                </c:pt>
                <c:pt idx="867">
                  <c:v>3.39</c:v>
                </c:pt>
                <c:pt idx="868">
                  <c:v>3.39</c:v>
                </c:pt>
                <c:pt idx="869">
                  <c:v>3.39</c:v>
                </c:pt>
                <c:pt idx="870">
                  <c:v>3.39</c:v>
                </c:pt>
                <c:pt idx="871">
                  <c:v>3.39</c:v>
                </c:pt>
                <c:pt idx="872">
                  <c:v>3.39</c:v>
                </c:pt>
                <c:pt idx="873">
                  <c:v>3.4</c:v>
                </c:pt>
                <c:pt idx="874">
                  <c:v>3.4</c:v>
                </c:pt>
                <c:pt idx="875">
                  <c:v>3.4</c:v>
                </c:pt>
                <c:pt idx="876">
                  <c:v>3.4</c:v>
                </c:pt>
                <c:pt idx="877">
                  <c:v>3.4</c:v>
                </c:pt>
                <c:pt idx="878">
                  <c:v>3.4</c:v>
                </c:pt>
                <c:pt idx="879">
                  <c:v>3.4</c:v>
                </c:pt>
                <c:pt idx="880">
                  <c:v>3.4</c:v>
                </c:pt>
                <c:pt idx="881">
                  <c:v>3.4</c:v>
                </c:pt>
                <c:pt idx="882">
                  <c:v>3.4</c:v>
                </c:pt>
                <c:pt idx="883">
                  <c:v>3.4</c:v>
                </c:pt>
                <c:pt idx="884">
                  <c:v>3.4</c:v>
                </c:pt>
                <c:pt idx="885">
                  <c:v>3.4</c:v>
                </c:pt>
                <c:pt idx="886">
                  <c:v>3.4</c:v>
                </c:pt>
                <c:pt idx="887">
                  <c:v>3.4</c:v>
                </c:pt>
                <c:pt idx="888">
                  <c:v>3.4</c:v>
                </c:pt>
                <c:pt idx="889">
                  <c:v>3.4</c:v>
                </c:pt>
                <c:pt idx="890">
                  <c:v>3.4</c:v>
                </c:pt>
                <c:pt idx="891">
                  <c:v>3.4</c:v>
                </c:pt>
                <c:pt idx="892">
                  <c:v>3.4</c:v>
                </c:pt>
                <c:pt idx="893">
                  <c:v>3.4</c:v>
                </c:pt>
                <c:pt idx="894">
                  <c:v>3.4</c:v>
                </c:pt>
                <c:pt idx="895">
                  <c:v>3.4</c:v>
                </c:pt>
                <c:pt idx="896">
                  <c:v>3.4</c:v>
                </c:pt>
                <c:pt idx="897">
                  <c:v>3.4</c:v>
                </c:pt>
                <c:pt idx="898">
                  <c:v>3.4</c:v>
                </c:pt>
                <c:pt idx="899">
                  <c:v>3.4</c:v>
                </c:pt>
                <c:pt idx="900">
                  <c:v>3.4</c:v>
                </c:pt>
                <c:pt idx="901">
                  <c:v>3.4</c:v>
                </c:pt>
                <c:pt idx="902">
                  <c:v>3.4</c:v>
                </c:pt>
                <c:pt idx="903">
                  <c:v>3.4</c:v>
                </c:pt>
                <c:pt idx="904">
                  <c:v>3.4</c:v>
                </c:pt>
                <c:pt idx="905">
                  <c:v>3.4</c:v>
                </c:pt>
                <c:pt idx="906">
                  <c:v>3.4</c:v>
                </c:pt>
                <c:pt idx="907">
                  <c:v>3.39</c:v>
                </c:pt>
                <c:pt idx="908">
                  <c:v>3.39</c:v>
                </c:pt>
                <c:pt idx="909">
                  <c:v>3.39</c:v>
                </c:pt>
                <c:pt idx="910">
                  <c:v>3.39</c:v>
                </c:pt>
                <c:pt idx="911">
                  <c:v>3.39</c:v>
                </c:pt>
                <c:pt idx="912">
                  <c:v>3.39</c:v>
                </c:pt>
                <c:pt idx="913">
                  <c:v>3.39</c:v>
                </c:pt>
                <c:pt idx="914">
                  <c:v>3.39</c:v>
                </c:pt>
                <c:pt idx="915">
                  <c:v>3.39</c:v>
                </c:pt>
                <c:pt idx="916">
                  <c:v>3.39</c:v>
                </c:pt>
                <c:pt idx="917">
                  <c:v>3.39</c:v>
                </c:pt>
                <c:pt idx="918">
                  <c:v>3.39</c:v>
                </c:pt>
                <c:pt idx="919">
                  <c:v>3.39</c:v>
                </c:pt>
                <c:pt idx="920">
                  <c:v>3.39</c:v>
                </c:pt>
                <c:pt idx="921">
                  <c:v>3.39</c:v>
                </c:pt>
                <c:pt idx="922">
                  <c:v>3.39</c:v>
                </c:pt>
                <c:pt idx="923">
                  <c:v>3.39</c:v>
                </c:pt>
                <c:pt idx="924">
                  <c:v>3.39</c:v>
                </c:pt>
                <c:pt idx="925">
                  <c:v>3.39</c:v>
                </c:pt>
                <c:pt idx="926">
                  <c:v>3.39</c:v>
                </c:pt>
                <c:pt idx="927">
                  <c:v>3.39</c:v>
                </c:pt>
                <c:pt idx="928">
                  <c:v>3.39</c:v>
                </c:pt>
                <c:pt idx="929">
                  <c:v>3.39</c:v>
                </c:pt>
                <c:pt idx="930">
                  <c:v>3.39</c:v>
                </c:pt>
                <c:pt idx="931">
                  <c:v>3.39</c:v>
                </c:pt>
                <c:pt idx="932">
                  <c:v>3.39</c:v>
                </c:pt>
                <c:pt idx="933">
                  <c:v>3.39</c:v>
                </c:pt>
                <c:pt idx="934">
                  <c:v>3.39</c:v>
                </c:pt>
                <c:pt idx="935">
                  <c:v>3.39</c:v>
                </c:pt>
                <c:pt idx="936">
                  <c:v>3.39</c:v>
                </c:pt>
                <c:pt idx="937">
                  <c:v>3.39</c:v>
                </c:pt>
                <c:pt idx="938">
                  <c:v>3.39</c:v>
                </c:pt>
                <c:pt idx="939">
                  <c:v>3.39</c:v>
                </c:pt>
                <c:pt idx="940">
                  <c:v>3.39</c:v>
                </c:pt>
                <c:pt idx="941">
                  <c:v>3.39</c:v>
                </c:pt>
                <c:pt idx="942">
                  <c:v>3.39</c:v>
                </c:pt>
                <c:pt idx="943">
                  <c:v>3.39</c:v>
                </c:pt>
                <c:pt idx="944">
                  <c:v>3.39</c:v>
                </c:pt>
                <c:pt idx="945">
                  <c:v>3.39</c:v>
                </c:pt>
                <c:pt idx="946">
                  <c:v>3.39</c:v>
                </c:pt>
                <c:pt idx="947">
                  <c:v>3.39</c:v>
                </c:pt>
                <c:pt idx="948">
                  <c:v>3.39</c:v>
                </c:pt>
                <c:pt idx="949">
                  <c:v>3.39</c:v>
                </c:pt>
                <c:pt idx="950">
                  <c:v>3.39</c:v>
                </c:pt>
                <c:pt idx="951">
                  <c:v>3.39</c:v>
                </c:pt>
                <c:pt idx="952">
                  <c:v>3.39</c:v>
                </c:pt>
                <c:pt idx="953">
                  <c:v>3.39</c:v>
                </c:pt>
                <c:pt idx="954">
                  <c:v>3.39</c:v>
                </c:pt>
                <c:pt idx="955">
                  <c:v>3.38</c:v>
                </c:pt>
                <c:pt idx="956">
                  <c:v>3.38</c:v>
                </c:pt>
                <c:pt idx="957">
                  <c:v>3.38</c:v>
                </c:pt>
                <c:pt idx="958">
                  <c:v>3.38</c:v>
                </c:pt>
                <c:pt idx="959">
                  <c:v>3.38</c:v>
                </c:pt>
                <c:pt idx="960">
                  <c:v>3.38</c:v>
                </c:pt>
                <c:pt idx="961">
                  <c:v>3.38</c:v>
                </c:pt>
                <c:pt idx="962">
                  <c:v>3.38</c:v>
                </c:pt>
                <c:pt idx="963">
                  <c:v>3.38</c:v>
                </c:pt>
                <c:pt idx="964">
                  <c:v>3.38</c:v>
                </c:pt>
                <c:pt idx="965">
                  <c:v>3.39</c:v>
                </c:pt>
                <c:pt idx="966">
                  <c:v>3.39</c:v>
                </c:pt>
                <c:pt idx="967">
                  <c:v>3.39</c:v>
                </c:pt>
                <c:pt idx="968">
                  <c:v>3.39</c:v>
                </c:pt>
                <c:pt idx="969">
                  <c:v>3.39</c:v>
                </c:pt>
                <c:pt idx="970">
                  <c:v>3.39</c:v>
                </c:pt>
                <c:pt idx="971">
                  <c:v>3.39</c:v>
                </c:pt>
                <c:pt idx="972">
                  <c:v>3.39</c:v>
                </c:pt>
                <c:pt idx="973">
                  <c:v>3.39</c:v>
                </c:pt>
                <c:pt idx="974">
                  <c:v>3.39</c:v>
                </c:pt>
                <c:pt idx="975">
                  <c:v>3.39</c:v>
                </c:pt>
                <c:pt idx="976">
                  <c:v>3.39</c:v>
                </c:pt>
                <c:pt idx="977">
                  <c:v>3.39</c:v>
                </c:pt>
                <c:pt idx="978">
                  <c:v>3.39</c:v>
                </c:pt>
                <c:pt idx="979">
                  <c:v>3.39</c:v>
                </c:pt>
                <c:pt idx="980">
                  <c:v>3.39</c:v>
                </c:pt>
                <c:pt idx="981">
                  <c:v>3.39</c:v>
                </c:pt>
                <c:pt idx="982">
                  <c:v>3.4</c:v>
                </c:pt>
                <c:pt idx="983">
                  <c:v>3.4</c:v>
                </c:pt>
                <c:pt idx="984">
                  <c:v>3.4</c:v>
                </c:pt>
                <c:pt idx="985">
                  <c:v>3.4</c:v>
                </c:pt>
                <c:pt idx="986">
                  <c:v>3.4</c:v>
                </c:pt>
                <c:pt idx="987">
                  <c:v>3.4</c:v>
                </c:pt>
                <c:pt idx="988">
                  <c:v>3.4</c:v>
                </c:pt>
                <c:pt idx="989">
                  <c:v>3.4</c:v>
                </c:pt>
                <c:pt idx="990">
                  <c:v>3.4</c:v>
                </c:pt>
                <c:pt idx="991">
                  <c:v>3.4</c:v>
                </c:pt>
                <c:pt idx="992">
                  <c:v>3.4</c:v>
                </c:pt>
                <c:pt idx="993">
                  <c:v>3.4</c:v>
                </c:pt>
                <c:pt idx="994">
                  <c:v>3.4</c:v>
                </c:pt>
                <c:pt idx="995">
                  <c:v>3.4</c:v>
                </c:pt>
                <c:pt idx="996">
                  <c:v>3.4</c:v>
                </c:pt>
                <c:pt idx="997">
                  <c:v>3.4</c:v>
                </c:pt>
                <c:pt idx="998">
                  <c:v>3.4</c:v>
                </c:pt>
                <c:pt idx="999">
                  <c:v>3.4</c:v>
                </c:pt>
                <c:pt idx="1000">
                  <c:v>3.4</c:v>
                </c:pt>
                <c:pt idx="1001">
                  <c:v>3.4</c:v>
                </c:pt>
                <c:pt idx="1002">
                  <c:v>3.41</c:v>
                </c:pt>
                <c:pt idx="1003">
                  <c:v>3.41</c:v>
                </c:pt>
                <c:pt idx="1004">
                  <c:v>3.41</c:v>
                </c:pt>
                <c:pt idx="1005">
                  <c:v>3.41</c:v>
                </c:pt>
                <c:pt idx="1006">
                  <c:v>3.41</c:v>
                </c:pt>
                <c:pt idx="1007">
                  <c:v>3.41</c:v>
                </c:pt>
                <c:pt idx="1008">
                  <c:v>3.41</c:v>
                </c:pt>
                <c:pt idx="1009">
                  <c:v>3.41</c:v>
                </c:pt>
                <c:pt idx="1010">
                  <c:v>3.41</c:v>
                </c:pt>
                <c:pt idx="1011">
                  <c:v>3.41</c:v>
                </c:pt>
                <c:pt idx="1012">
                  <c:v>3.41</c:v>
                </c:pt>
                <c:pt idx="1013">
                  <c:v>3.41</c:v>
                </c:pt>
                <c:pt idx="1014">
                  <c:v>3.41</c:v>
                </c:pt>
                <c:pt idx="1015">
                  <c:v>3.41</c:v>
                </c:pt>
                <c:pt idx="1016">
                  <c:v>3.41</c:v>
                </c:pt>
                <c:pt idx="1017">
                  <c:v>3.41</c:v>
                </c:pt>
                <c:pt idx="1018">
                  <c:v>3.41</c:v>
                </c:pt>
                <c:pt idx="1019">
                  <c:v>3.41</c:v>
                </c:pt>
                <c:pt idx="1020">
                  <c:v>3.42</c:v>
                </c:pt>
                <c:pt idx="1021">
                  <c:v>3.42</c:v>
                </c:pt>
                <c:pt idx="1022">
                  <c:v>3.42</c:v>
                </c:pt>
                <c:pt idx="1023">
                  <c:v>3.42</c:v>
                </c:pt>
                <c:pt idx="1024">
                  <c:v>3.42</c:v>
                </c:pt>
                <c:pt idx="1025">
                  <c:v>3.42</c:v>
                </c:pt>
                <c:pt idx="1026">
                  <c:v>3.42</c:v>
                </c:pt>
                <c:pt idx="1027">
                  <c:v>3.42</c:v>
                </c:pt>
                <c:pt idx="1028">
                  <c:v>3.42</c:v>
                </c:pt>
                <c:pt idx="1029">
                  <c:v>3.42</c:v>
                </c:pt>
                <c:pt idx="1030">
                  <c:v>3.42</c:v>
                </c:pt>
                <c:pt idx="1031">
                  <c:v>3.42</c:v>
                </c:pt>
                <c:pt idx="1032">
                  <c:v>3.42</c:v>
                </c:pt>
                <c:pt idx="1033">
                  <c:v>3.42</c:v>
                </c:pt>
                <c:pt idx="1034">
                  <c:v>3.42</c:v>
                </c:pt>
                <c:pt idx="1035">
                  <c:v>3.42</c:v>
                </c:pt>
                <c:pt idx="1036">
                  <c:v>3.42</c:v>
                </c:pt>
                <c:pt idx="1037">
                  <c:v>3.42</c:v>
                </c:pt>
                <c:pt idx="1038">
                  <c:v>3.42</c:v>
                </c:pt>
                <c:pt idx="1039">
                  <c:v>3.42</c:v>
                </c:pt>
                <c:pt idx="1040">
                  <c:v>3.42</c:v>
                </c:pt>
                <c:pt idx="1041">
                  <c:v>3.42</c:v>
                </c:pt>
                <c:pt idx="1042">
                  <c:v>3.42</c:v>
                </c:pt>
                <c:pt idx="1043">
                  <c:v>3.42</c:v>
                </c:pt>
                <c:pt idx="1044">
                  <c:v>3.42</c:v>
                </c:pt>
                <c:pt idx="1045">
                  <c:v>3.42</c:v>
                </c:pt>
                <c:pt idx="1046">
                  <c:v>3.42</c:v>
                </c:pt>
                <c:pt idx="1047">
                  <c:v>3.42</c:v>
                </c:pt>
                <c:pt idx="1048">
                  <c:v>3.42</c:v>
                </c:pt>
                <c:pt idx="1049">
                  <c:v>3.42</c:v>
                </c:pt>
                <c:pt idx="1050">
                  <c:v>3.42</c:v>
                </c:pt>
                <c:pt idx="1051">
                  <c:v>3.42</c:v>
                </c:pt>
                <c:pt idx="1052">
                  <c:v>3.42</c:v>
                </c:pt>
                <c:pt idx="1053">
                  <c:v>3.42</c:v>
                </c:pt>
                <c:pt idx="1054">
                  <c:v>3.42</c:v>
                </c:pt>
                <c:pt idx="1055">
                  <c:v>3.42</c:v>
                </c:pt>
                <c:pt idx="1056">
                  <c:v>3.42</c:v>
                </c:pt>
                <c:pt idx="1057">
                  <c:v>3.42</c:v>
                </c:pt>
                <c:pt idx="1058">
                  <c:v>3.42</c:v>
                </c:pt>
                <c:pt idx="1059">
                  <c:v>3.42</c:v>
                </c:pt>
                <c:pt idx="1060">
                  <c:v>3.42</c:v>
                </c:pt>
                <c:pt idx="1061">
                  <c:v>3.42</c:v>
                </c:pt>
                <c:pt idx="1062">
                  <c:v>3.42</c:v>
                </c:pt>
                <c:pt idx="1063">
                  <c:v>3.43</c:v>
                </c:pt>
                <c:pt idx="1064">
                  <c:v>3.43</c:v>
                </c:pt>
                <c:pt idx="1065">
                  <c:v>3.43</c:v>
                </c:pt>
                <c:pt idx="1066">
                  <c:v>3.43</c:v>
                </c:pt>
                <c:pt idx="1067">
                  <c:v>3.43</c:v>
                </c:pt>
                <c:pt idx="1068">
                  <c:v>3.43</c:v>
                </c:pt>
                <c:pt idx="1069">
                  <c:v>3.43</c:v>
                </c:pt>
                <c:pt idx="1070">
                  <c:v>3.43</c:v>
                </c:pt>
                <c:pt idx="1071">
                  <c:v>3.43</c:v>
                </c:pt>
                <c:pt idx="1072">
                  <c:v>3.43</c:v>
                </c:pt>
                <c:pt idx="1073">
                  <c:v>3.43</c:v>
                </c:pt>
                <c:pt idx="1074">
                  <c:v>3.43</c:v>
                </c:pt>
                <c:pt idx="1075">
                  <c:v>3.44</c:v>
                </c:pt>
                <c:pt idx="1076">
                  <c:v>3.44</c:v>
                </c:pt>
                <c:pt idx="1077">
                  <c:v>3.44</c:v>
                </c:pt>
                <c:pt idx="1078">
                  <c:v>3.44</c:v>
                </c:pt>
                <c:pt idx="1079">
                  <c:v>3.44</c:v>
                </c:pt>
                <c:pt idx="1080">
                  <c:v>3.44</c:v>
                </c:pt>
                <c:pt idx="1081">
                  <c:v>3.44</c:v>
                </c:pt>
                <c:pt idx="1082">
                  <c:v>3.44</c:v>
                </c:pt>
                <c:pt idx="1083">
                  <c:v>3.44</c:v>
                </c:pt>
                <c:pt idx="1084">
                  <c:v>3.44</c:v>
                </c:pt>
                <c:pt idx="1085">
                  <c:v>3.44</c:v>
                </c:pt>
                <c:pt idx="1086">
                  <c:v>3.44</c:v>
                </c:pt>
                <c:pt idx="1087">
                  <c:v>3.44</c:v>
                </c:pt>
                <c:pt idx="1088">
                  <c:v>3.44</c:v>
                </c:pt>
                <c:pt idx="1089">
                  <c:v>3.44</c:v>
                </c:pt>
                <c:pt idx="1090">
                  <c:v>3.44</c:v>
                </c:pt>
                <c:pt idx="1091">
                  <c:v>3.44</c:v>
                </c:pt>
                <c:pt idx="1092">
                  <c:v>3.44</c:v>
                </c:pt>
                <c:pt idx="1093">
                  <c:v>3.44</c:v>
                </c:pt>
                <c:pt idx="1094">
                  <c:v>3.44</c:v>
                </c:pt>
                <c:pt idx="1095">
                  <c:v>3.44</c:v>
                </c:pt>
                <c:pt idx="1096">
                  <c:v>3.44</c:v>
                </c:pt>
                <c:pt idx="1097">
                  <c:v>3.44</c:v>
                </c:pt>
                <c:pt idx="1098">
                  <c:v>3.45</c:v>
                </c:pt>
                <c:pt idx="1099">
                  <c:v>3.45</c:v>
                </c:pt>
                <c:pt idx="1100">
                  <c:v>3.45</c:v>
                </c:pt>
                <c:pt idx="1101">
                  <c:v>3.45</c:v>
                </c:pt>
                <c:pt idx="1102">
                  <c:v>3.45</c:v>
                </c:pt>
                <c:pt idx="1103">
                  <c:v>3.45</c:v>
                </c:pt>
                <c:pt idx="1104">
                  <c:v>3.45</c:v>
                </c:pt>
                <c:pt idx="1105">
                  <c:v>3.45</c:v>
                </c:pt>
                <c:pt idx="1106">
                  <c:v>3.45</c:v>
                </c:pt>
                <c:pt idx="1107">
                  <c:v>3.46</c:v>
                </c:pt>
                <c:pt idx="1108">
                  <c:v>3.46</c:v>
                </c:pt>
                <c:pt idx="1109">
                  <c:v>3.46</c:v>
                </c:pt>
                <c:pt idx="1110">
                  <c:v>3.46</c:v>
                </c:pt>
                <c:pt idx="1111">
                  <c:v>3.46</c:v>
                </c:pt>
                <c:pt idx="1112">
                  <c:v>3.46</c:v>
                </c:pt>
                <c:pt idx="1113">
                  <c:v>3.46</c:v>
                </c:pt>
                <c:pt idx="1114">
                  <c:v>3.46</c:v>
                </c:pt>
                <c:pt idx="1115">
                  <c:v>3.46</c:v>
                </c:pt>
                <c:pt idx="1116">
                  <c:v>3.46</c:v>
                </c:pt>
                <c:pt idx="1117">
                  <c:v>3.46</c:v>
                </c:pt>
                <c:pt idx="1118">
                  <c:v>3.46</c:v>
                </c:pt>
                <c:pt idx="1119">
                  <c:v>3.46</c:v>
                </c:pt>
                <c:pt idx="1120">
                  <c:v>3.46</c:v>
                </c:pt>
                <c:pt idx="1121">
                  <c:v>3.46</c:v>
                </c:pt>
                <c:pt idx="1122">
                  <c:v>3.46</c:v>
                </c:pt>
                <c:pt idx="1123">
                  <c:v>3.47</c:v>
                </c:pt>
                <c:pt idx="1124">
                  <c:v>3.47</c:v>
                </c:pt>
                <c:pt idx="1125">
                  <c:v>3.47</c:v>
                </c:pt>
                <c:pt idx="1126">
                  <c:v>3.47</c:v>
                </c:pt>
                <c:pt idx="1127">
                  <c:v>3.47</c:v>
                </c:pt>
                <c:pt idx="1128">
                  <c:v>3.47</c:v>
                </c:pt>
                <c:pt idx="1129">
                  <c:v>3.47</c:v>
                </c:pt>
                <c:pt idx="1130">
                  <c:v>3.47</c:v>
                </c:pt>
                <c:pt idx="1131">
                  <c:v>3.47</c:v>
                </c:pt>
                <c:pt idx="1132">
                  <c:v>3.47</c:v>
                </c:pt>
                <c:pt idx="1133">
                  <c:v>3.47</c:v>
                </c:pt>
                <c:pt idx="1134">
                  <c:v>3.47</c:v>
                </c:pt>
                <c:pt idx="1135">
                  <c:v>3.47</c:v>
                </c:pt>
                <c:pt idx="1136">
                  <c:v>3.47</c:v>
                </c:pt>
                <c:pt idx="1137">
                  <c:v>3.47</c:v>
                </c:pt>
                <c:pt idx="1138">
                  <c:v>3.47</c:v>
                </c:pt>
                <c:pt idx="1139">
                  <c:v>3.47</c:v>
                </c:pt>
                <c:pt idx="1140">
                  <c:v>3.47</c:v>
                </c:pt>
                <c:pt idx="1141">
                  <c:v>3.47</c:v>
                </c:pt>
                <c:pt idx="1142">
                  <c:v>3.47</c:v>
                </c:pt>
                <c:pt idx="1143">
                  <c:v>3.47</c:v>
                </c:pt>
                <c:pt idx="1144">
                  <c:v>3.47</c:v>
                </c:pt>
                <c:pt idx="1145">
                  <c:v>3.47</c:v>
                </c:pt>
                <c:pt idx="1146">
                  <c:v>3.47</c:v>
                </c:pt>
                <c:pt idx="1147">
                  <c:v>3.47</c:v>
                </c:pt>
                <c:pt idx="1148">
                  <c:v>3.47</c:v>
                </c:pt>
                <c:pt idx="1149">
                  <c:v>3.47</c:v>
                </c:pt>
                <c:pt idx="1150">
                  <c:v>3.47</c:v>
                </c:pt>
                <c:pt idx="1151">
                  <c:v>3.47</c:v>
                </c:pt>
                <c:pt idx="1152">
                  <c:v>3.47</c:v>
                </c:pt>
                <c:pt idx="1153">
                  <c:v>3.47</c:v>
                </c:pt>
                <c:pt idx="1154">
                  <c:v>3.47</c:v>
                </c:pt>
                <c:pt idx="1155">
                  <c:v>3.47</c:v>
                </c:pt>
                <c:pt idx="1156">
                  <c:v>3.47</c:v>
                </c:pt>
                <c:pt idx="1157">
                  <c:v>3.47</c:v>
                </c:pt>
                <c:pt idx="1158">
                  <c:v>3.47</c:v>
                </c:pt>
                <c:pt idx="1159">
                  <c:v>3.47</c:v>
                </c:pt>
                <c:pt idx="1160">
                  <c:v>3.47</c:v>
                </c:pt>
                <c:pt idx="1161">
                  <c:v>3.47</c:v>
                </c:pt>
                <c:pt idx="1162">
                  <c:v>3.47</c:v>
                </c:pt>
                <c:pt idx="1163">
                  <c:v>3.47</c:v>
                </c:pt>
                <c:pt idx="1164">
                  <c:v>3.47</c:v>
                </c:pt>
                <c:pt idx="1165">
                  <c:v>3.47</c:v>
                </c:pt>
                <c:pt idx="1166">
                  <c:v>3.47</c:v>
                </c:pt>
                <c:pt idx="1167">
                  <c:v>3.47</c:v>
                </c:pt>
                <c:pt idx="1168">
                  <c:v>3.47</c:v>
                </c:pt>
                <c:pt idx="1169">
                  <c:v>3.47</c:v>
                </c:pt>
                <c:pt idx="1170">
                  <c:v>3.47</c:v>
                </c:pt>
                <c:pt idx="1171">
                  <c:v>3.47</c:v>
                </c:pt>
                <c:pt idx="1172">
                  <c:v>3.47</c:v>
                </c:pt>
                <c:pt idx="1173">
                  <c:v>3.47</c:v>
                </c:pt>
                <c:pt idx="1174">
                  <c:v>3.46</c:v>
                </c:pt>
                <c:pt idx="1175">
                  <c:v>3.46</c:v>
                </c:pt>
                <c:pt idx="1176">
                  <c:v>3.46</c:v>
                </c:pt>
                <c:pt idx="1177">
                  <c:v>3.46</c:v>
                </c:pt>
                <c:pt idx="1178">
                  <c:v>3.46</c:v>
                </c:pt>
                <c:pt idx="1179">
                  <c:v>3.46</c:v>
                </c:pt>
                <c:pt idx="1180">
                  <c:v>3.46</c:v>
                </c:pt>
                <c:pt idx="1181">
                  <c:v>3.46</c:v>
                </c:pt>
                <c:pt idx="1182">
                  <c:v>3.46</c:v>
                </c:pt>
                <c:pt idx="1183">
                  <c:v>3.46</c:v>
                </c:pt>
                <c:pt idx="1184">
                  <c:v>3.46</c:v>
                </c:pt>
                <c:pt idx="1185">
                  <c:v>3.46</c:v>
                </c:pt>
                <c:pt idx="1186">
                  <c:v>3.45</c:v>
                </c:pt>
                <c:pt idx="1187">
                  <c:v>3.45</c:v>
                </c:pt>
                <c:pt idx="1188">
                  <c:v>3.45</c:v>
                </c:pt>
                <c:pt idx="1189">
                  <c:v>3.45</c:v>
                </c:pt>
                <c:pt idx="1190">
                  <c:v>3.45</c:v>
                </c:pt>
                <c:pt idx="1191">
                  <c:v>3.45</c:v>
                </c:pt>
                <c:pt idx="1192">
                  <c:v>3.45</c:v>
                </c:pt>
                <c:pt idx="1193">
                  <c:v>3.45</c:v>
                </c:pt>
                <c:pt idx="1194">
                  <c:v>3.45</c:v>
                </c:pt>
                <c:pt idx="1195">
                  <c:v>3.45</c:v>
                </c:pt>
                <c:pt idx="1196">
                  <c:v>3.45</c:v>
                </c:pt>
                <c:pt idx="1197">
                  <c:v>3.45</c:v>
                </c:pt>
                <c:pt idx="1198">
                  <c:v>3.45</c:v>
                </c:pt>
                <c:pt idx="1199">
                  <c:v>3.45</c:v>
                </c:pt>
                <c:pt idx="1200">
                  <c:v>3.45</c:v>
                </c:pt>
                <c:pt idx="1201">
                  <c:v>3.45</c:v>
                </c:pt>
                <c:pt idx="1202">
                  <c:v>3.46</c:v>
                </c:pt>
                <c:pt idx="1203">
                  <c:v>3.46</c:v>
                </c:pt>
                <c:pt idx="1204">
                  <c:v>3.46</c:v>
                </c:pt>
                <c:pt idx="1205">
                  <c:v>3.46</c:v>
                </c:pt>
                <c:pt idx="1206">
                  <c:v>3.46</c:v>
                </c:pt>
                <c:pt idx="1207">
                  <c:v>3.46</c:v>
                </c:pt>
                <c:pt idx="1208">
                  <c:v>3.46</c:v>
                </c:pt>
                <c:pt idx="1209">
                  <c:v>3.46</c:v>
                </c:pt>
                <c:pt idx="1210">
                  <c:v>3.46</c:v>
                </c:pt>
                <c:pt idx="1211">
                  <c:v>3.46</c:v>
                </c:pt>
                <c:pt idx="1212">
                  <c:v>3.45</c:v>
                </c:pt>
                <c:pt idx="1213">
                  <c:v>3.45</c:v>
                </c:pt>
                <c:pt idx="1214">
                  <c:v>3.45</c:v>
                </c:pt>
                <c:pt idx="1215">
                  <c:v>3.45</c:v>
                </c:pt>
                <c:pt idx="1216">
                  <c:v>3.45</c:v>
                </c:pt>
                <c:pt idx="1217">
                  <c:v>3.45</c:v>
                </c:pt>
                <c:pt idx="1218">
                  <c:v>3.45</c:v>
                </c:pt>
                <c:pt idx="1219">
                  <c:v>3.45</c:v>
                </c:pt>
                <c:pt idx="1220">
                  <c:v>3.45</c:v>
                </c:pt>
                <c:pt idx="1221">
                  <c:v>3.45</c:v>
                </c:pt>
                <c:pt idx="1222">
                  <c:v>3.45</c:v>
                </c:pt>
                <c:pt idx="1223">
                  <c:v>3.45</c:v>
                </c:pt>
                <c:pt idx="1224">
                  <c:v>3.45</c:v>
                </c:pt>
                <c:pt idx="1225">
                  <c:v>3.45</c:v>
                </c:pt>
                <c:pt idx="1226">
                  <c:v>3.45</c:v>
                </c:pt>
                <c:pt idx="1227">
                  <c:v>3.45</c:v>
                </c:pt>
                <c:pt idx="1228">
                  <c:v>3.45</c:v>
                </c:pt>
                <c:pt idx="1229">
                  <c:v>3.45</c:v>
                </c:pt>
                <c:pt idx="1230">
                  <c:v>3.45</c:v>
                </c:pt>
                <c:pt idx="1231">
                  <c:v>3.45</c:v>
                </c:pt>
                <c:pt idx="1232">
                  <c:v>3.45</c:v>
                </c:pt>
                <c:pt idx="1233">
                  <c:v>3.45</c:v>
                </c:pt>
                <c:pt idx="1234">
                  <c:v>3.45</c:v>
                </c:pt>
                <c:pt idx="1235">
                  <c:v>3.45</c:v>
                </c:pt>
                <c:pt idx="1236">
                  <c:v>3.45</c:v>
                </c:pt>
                <c:pt idx="1237">
                  <c:v>3.45</c:v>
                </c:pt>
                <c:pt idx="1238">
                  <c:v>3.45</c:v>
                </c:pt>
                <c:pt idx="1239">
                  <c:v>3.45</c:v>
                </c:pt>
                <c:pt idx="1240">
                  <c:v>3.45</c:v>
                </c:pt>
                <c:pt idx="1241">
                  <c:v>3.45</c:v>
                </c:pt>
                <c:pt idx="1242">
                  <c:v>3.45</c:v>
                </c:pt>
                <c:pt idx="1243">
                  <c:v>3.45</c:v>
                </c:pt>
                <c:pt idx="1244">
                  <c:v>3.45</c:v>
                </c:pt>
                <c:pt idx="1245">
                  <c:v>3.45</c:v>
                </c:pt>
                <c:pt idx="1246">
                  <c:v>3.45</c:v>
                </c:pt>
                <c:pt idx="1247">
                  <c:v>3.45</c:v>
                </c:pt>
                <c:pt idx="1248">
                  <c:v>3.45</c:v>
                </c:pt>
                <c:pt idx="1249">
                  <c:v>3.45</c:v>
                </c:pt>
                <c:pt idx="1250">
                  <c:v>3.45</c:v>
                </c:pt>
                <c:pt idx="1251">
                  <c:v>3.45</c:v>
                </c:pt>
                <c:pt idx="1252">
                  <c:v>3.45</c:v>
                </c:pt>
                <c:pt idx="1253">
                  <c:v>3.45</c:v>
                </c:pt>
                <c:pt idx="1254">
                  <c:v>3.45</c:v>
                </c:pt>
                <c:pt idx="1255">
                  <c:v>3.45</c:v>
                </c:pt>
                <c:pt idx="1256">
                  <c:v>3.45</c:v>
                </c:pt>
                <c:pt idx="1257">
                  <c:v>3.45</c:v>
                </c:pt>
                <c:pt idx="1258">
                  <c:v>3.45</c:v>
                </c:pt>
                <c:pt idx="1259">
                  <c:v>3.45</c:v>
                </c:pt>
                <c:pt idx="1260">
                  <c:v>3.45</c:v>
                </c:pt>
                <c:pt idx="1261">
                  <c:v>3.45</c:v>
                </c:pt>
                <c:pt idx="1262">
                  <c:v>3.44</c:v>
                </c:pt>
                <c:pt idx="1263">
                  <c:v>3.44</c:v>
                </c:pt>
                <c:pt idx="1264">
                  <c:v>3.44</c:v>
                </c:pt>
                <c:pt idx="1265">
                  <c:v>3.44</c:v>
                </c:pt>
                <c:pt idx="1266">
                  <c:v>3.44</c:v>
                </c:pt>
                <c:pt idx="1267">
                  <c:v>3.44</c:v>
                </c:pt>
                <c:pt idx="1268">
                  <c:v>3.44</c:v>
                </c:pt>
                <c:pt idx="1269">
                  <c:v>3.44</c:v>
                </c:pt>
                <c:pt idx="1270">
                  <c:v>3.44</c:v>
                </c:pt>
                <c:pt idx="1271">
                  <c:v>3.43</c:v>
                </c:pt>
                <c:pt idx="1272">
                  <c:v>3.43</c:v>
                </c:pt>
                <c:pt idx="1273">
                  <c:v>3.43</c:v>
                </c:pt>
                <c:pt idx="1274">
                  <c:v>3.43</c:v>
                </c:pt>
                <c:pt idx="1275">
                  <c:v>3.43</c:v>
                </c:pt>
                <c:pt idx="1276">
                  <c:v>3.43</c:v>
                </c:pt>
                <c:pt idx="1277">
                  <c:v>3.43</c:v>
                </c:pt>
                <c:pt idx="1278">
                  <c:v>3.43</c:v>
                </c:pt>
                <c:pt idx="1279">
                  <c:v>3.43</c:v>
                </c:pt>
                <c:pt idx="1280">
                  <c:v>3.43</c:v>
                </c:pt>
                <c:pt idx="1281">
                  <c:v>3.43</c:v>
                </c:pt>
                <c:pt idx="1282">
                  <c:v>3.43</c:v>
                </c:pt>
                <c:pt idx="1283">
                  <c:v>3.43</c:v>
                </c:pt>
                <c:pt idx="1284">
                  <c:v>3.43</c:v>
                </c:pt>
                <c:pt idx="1285">
                  <c:v>3.43</c:v>
                </c:pt>
                <c:pt idx="1286">
                  <c:v>3.42</c:v>
                </c:pt>
                <c:pt idx="1287">
                  <c:v>3.42</c:v>
                </c:pt>
                <c:pt idx="1288">
                  <c:v>3.42</c:v>
                </c:pt>
                <c:pt idx="1289">
                  <c:v>3.42</c:v>
                </c:pt>
                <c:pt idx="1290">
                  <c:v>3.42</c:v>
                </c:pt>
                <c:pt idx="1291">
                  <c:v>3.42</c:v>
                </c:pt>
                <c:pt idx="1292">
                  <c:v>3.42</c:v>
                </c:pt>
                <c:pt idx="1293">
                  <c:v>3.42</c:v>
                </c:pt>
                <c:pt idx="1294">
                  <c:v>3.42</c:v>
                </c:pt>
                <c:pt idx="1295">
                  <c:v>3.41</c:v>
                </c:pt>
                <c:pt idx="1296">
                  <c:v>3.41</c:v>
                </c:pt>
                <c:pt idx="1297">
                  <c:v>3.41</c:v>
                </c:pt>
                <c:pt idx="1298">
                  <c:v>3.41</c:v>
                </c:pt>
                <c:pt idx="1299">
                  <c:v>3.41</c:v>
                </c:pt>
                <c:pt idx="1300">
                  <c:v>3.41</c:v>
                </c:pt>
                <c:pt idx="1301">
                  <c:v>3.41</c:v>
                </c:pt>
                <c:pt idx="1302">
                  <c:v>3.41</c:v>
                </c:pt>
                <c:pt idx="1303">
                  <c:v>3.41</c:v>
                </c:pt>
                <c:pt idx="1304">
                  <c:v>3.41</c:v>
                </c:pt>
                <c:pt idx="1305">
                  <c:v>3.4</c:v>
                </c:pt>
                <c:pt idx="1306">
                  <c:v>3.4</c:v>
                </c:pt>
                <c:pt idx="1307">
                  <c:v>3.4</c:v>
                </c:pt>
                <c:pt idx="1308">
                  <c:v>3.4</c:v>
                </c:pt>
                <c:pt idx="1309">
                  <c:v>3.4</c:v>
                </c:pt>
                <c:pt idx="1310">
                  <c:v>3.4</c:v>
                </c:pt>
                <c:pt idx="1311">
                  <c:v>3.4</c:v>
                </c:pt>
                <c:pt idx="1312">
                  <c:v>3.4</c:v>
                </c:pt>
                <c:pt idx="1313">
                  <c:v>3.39</c:v>
                </c:pt>
                <c:pt idx="1314">
                  <c:v>3.39</c:v>
                </c:pt>
                <c:pt idx="1315">
                  <c:v>3.39</c:v>
                </c:pt>
                <c:pt idx="1316">
                  <c:v>3.39</c:v>
                </c:pt>
                <c:pt idx="1317">
                  <c:v>3.39</c:v>
                </c:pt>
                <c:pt idx="1318">
                  <c:v>3.39</c:v>
                </c:pt>
                <c:pt idx="1319">
                  <c:v>3.39</c:v>
                </c:pt>
                <c:pt idx="1320">
                  <c:v>3.39</c:v>
                </c:pt>
                <c:pt idx="1321">
                  <c:v>3.39</c:v>
                </c:pt>
                <c:pt idx="1322">
                  <c:v>3.39</c:v>
                </c:pt>
                <c:pt idx="1323">
                  <c:v>3.39</c:v>
                </c:pt>
                <c:pt idx="1324">
                  <c:v>3.39</c:v>
                </c:pt>
                <c:pt idx="1325">
                  <c:v>3.39</c:v>
                </c:pt>
                <c:pt idx="1326">
                  <c:v>3.39</c:v>
                </c:pt>
                <c:pt idx="1327">
                  <c:v>3.39</c:v>
                </c:pt>
                <c:pt idx="1328">
                  <c:v>3.39</c:v>
                </c:pt>
                <c:pt idx="1329">
                  <c:v>3.39</c:v>
                </c:pt>
                <c:pt idx="1330">
                  <c:v>3.39</c:v>
                </c:pt>
                <c:pt idx="1331">
                  <c:v>3.39</c:v>
                </c:pt>
                <c:pt idx="1332">
                  <c:v>3.39</c:v>
                </c:pt>
                <c:pt idx="1333">
                  <c:v>3.39</c:v>
                </c:pt>
                <c:pt idx="1334">
                  <c:v>3.39</c:v>
                </c:pt>
                <c:pt idx="1335">
                  <c:v>3.39</c:v>
                </c:pt>
                <c:pt idx="1336">
                  <c:v>3.39</c:v>
                </c:pt>
                <c:pt idx="1337">
                  <c:v>3.39</c:v>
                </c:pt>
                <c:pt idx="1338">
                  <c:v>3.39</c:v>
                </c:pt>
                <c:pt idx="1339">
                  <c:v>3.38</c:v>
                </c:pt>
                <c:pt idx="1340">
                  <c:v>3.38</c:v>
                </c:pt>
                <c:pt idx="1341">
                  <c:v>3.38</c:v>
                </c:pt>
                <c:pt idx="1342">
                  <c:v>3.38</c:v>
                </c:pt>
                <c:pt idx="1343">
                  <c:v>3.38</c:v>
                </c:pt>
                <c:pt idx="1344">
                  <c:v>3.38</c:v>
                </c:pt>
                <c:pt idx="1345">
                  <c:v>3.38</c:v>
                </c:pt>
                <c:pt idx="1346">
                  <c:v>3.38</c:v>
                </c:pt>
                <c:pt idx="1347">
                  <c:v>3.38</c:v>
                </c:pt>
                <c:pt idx="1348">
                  <c:v>3.38</c:v>
                </c:pt>
                <c:pt idx="1349">
                  <c:v>3.38</c:v>
                </c:pt>
                <c:pt idx="1350">
                  <c:v>3.38</c:v>
                </c:pt>
                <c:pt idx="1351">
                  <c:v>3.38</c:v>
                </c:pt>
                <c:pt idx="1352">
                  <c:v>3.38</c:v>
                </c:pt>
                <c:pt idx="1353">
                  <c:v>3.38</c:v>
                </c:pt>
                <c:pt idx="1354">
                  <c:v>3.38</c:v>
                </c:pt>
                <c:pt idx="1355">
                  <c:v>3.38</c:v>
                </c:pt>
                <c:pt idx="1356">
                  <c:v>3.38</c:v>
                </c:pt>
                <c:pt idx="1357">
                  <c:v>3.37</c:v>
                </c:pt>
                <c:pt idx="1358">
                  <c:v>3.37</c:v>
                </c:pt>
                <c:pt idx="1359">
                  <c:v>3.37</c:v>
                </c:pt>
                <c:pt idx="1360">
                  <c:v>3.37</c:v>
                </c:pt>
                <c:pt idx="1361">
                  <c:v>3.37</c:v>
                </c:pt>
                <c:pt idx="1362">
                  <c:v>3.37</c:v>
                </c:pt>
                <c:pt idx="1363">
                  <c:v>3.37</c:v>
                </c:pt>
                <c:pt idx="1364">
                  <c:v>3.37</c:v>
                </c:pt>
                <c:pt idx="1365">
                  <c:v>3.37</c:v>
                </c:pt>
                <c:pt idx="1366">
                  <c:v>3.37</c:v>
                </c:pt>
                <c:pt idx="1367">
                  <c:v>3.37</c:v>
                </c:pt>
                <c:pt idx="1368">
                  <c:v>3.37</c:v>
                </c:pt>
                <c:pt idx="1369">
                  <c:v>3.38</c:v>
                </c:pt>
                <c:pt idx="1370">
                  <c:v>3.38</c:v>
                </c:pt>
                <c:pt idx="1371">
                  <c:v>3.38</c:v>
                </c:pt>
                <c:pt idx="1372">
                  <c:v>3.38</c:v>
                </c:pt>
                <c:pt idx="1373">
                  <c:v>3.38</c:v>
                </c:pt>
                <c:pt idx="1374">
                  <c:v>3.38</c:v>
                </c:pt>
                <c:pt idx="1375">
                  <c:v>3.38</c:v>
                </c:pt>
                <c:pt idx="1376">
                  <c:v>3.38</c:v>
                </c:pt>
                <c:pt idx="1377">
                  <c:v>3.38</c:v>
                </c:pt>
                <c:pt idx="1378">
                  <c:v>3.38</c:v>
                </c:pt>
                <c:pt idx="1379">
                  <c:v>3.38</c:v>
                </c:pt>
                <c:pt idx="1380">
                  <c:v>3.38</c:v>
                </c:pt>
                <c:pt idx="1381">
                  <c:v>3.38</c:v>
                </c:pt>
                <c:pt idx="1382">
                  <c:v>3.38</c:v>
                </c:pt>
                <c:pt idx="1383">
                  <c:v>3.38</c:v>
                </c:pt>
                <c:pt idx="1384">
                  <c:v>3.38</c:v>
                </c:pt>
                <c:pt idx="1385">
                  <c:v>3.38</c:v>
                </c:pt>
                <c:pt idx="1386">
                  <c:v>3.38</c:v>
                </c:pt>
                <c:pt idx="1387">
                  <c:v>3.38</c:v>
                </c:pt>
                <c:pt idx="1388">
                  <c:v>3.37</c:v>
                </c:pt>
                <c:pt idx="1389">
                  <c:v>3.37</c:v>
                </c:pt>
                <c:pt idx="1390">
                  <c:v>3.37</c:v>
                </c:pt>
                <c:pt idx="1391">
                  <c:v>3.37</c:v>
                </c:pt>
                <c:pt idx="1392">
                  <c:v>3.37</c:v>
                </c:pt>
                <c:pt idx="1393">
                  <c:v>3.37</c:v>
                </c:pt>
                <c:pt idx="1394">
                  <c:v>3.37</c:v>
                </c:pt>
                <c:pt idx="1395">
                  <c:v>3.37</c:v>
                </c:pt>
                <c:pt idx="1396">
                  <c:v>3.37</c:v>
                </c:pt>
                <c:pt idx="1397">
                  <c:v>3.37</c:v>
                </c:pt>
                <c:pt idx="1398">
                  <c:v>3.36</c:v>
                </c:pt>
                <c:pt idx="1399">
                  <c:v>3.36</c:v>
                </c:pt>
                <c:pt idx="1400">
                  <c:v>3.36</c:v>
                </c:pt>
                <c:pt idx="1401">
                  <c:v>3.36</c:v>
                </c:pt>
                <c:pt idx="1402">
                  <c:v>3.36</c:v>
                </c:pt>
                <c:pt idx="1403">
                  <c:v>3.36</c:v>
                </c:pt>
                <c:pt idx="1404">
                  <c:v>3.36</c:v>
                </c:pt>
                <c:pt idx="1405">
                  <c:v>3.36</c:v>
                </c:pt>
                <c:pt idx="1406">
                  <c:v>3.36</c:v>
                </c:pt>
                <c:pt idx="1407">
                  <c:v>3.36</c:v>
                </c:pt>
                <c:pt idx="1408">
                  <c:v>3.36</c:v>
                </c:pt>
                <c:pt idx="1409">
                  <c:v>3.36</c:v>
                </c:pt>
                <c:pt idx="1410">
                  <c:v>3.36</c:v>
                </c:pt>
                <c:pt idx="1411">
                  <c:v>3.36</c:v>
                </c:pt>
                <c:pt idx="1412">
                  <c:v>3.36</c:v>
                </c:pt>
                <c:pt idx="1413">
                  <c:v>3.36</c:v>
                </c:pt>
                <c:pt idx="1414">
                  <c:v>3.36</c:v>
                </c:pt>
                <c:pt idx="1415">
                  <c:v>3.36</c:v>
                </c:pt>
                <c:pt idx="1416">
                  <c:v>3.36</c:v>
                </c:pt>
                <c:pt idx="1417">
                  <c:v>3.36</c:v>
                </c:pt>
                <c:pt idx="1418">
                  <c:v>3.36</c:v>
                </c:pt>
                <c:pt idx="1419">
                  <c:v>3.36</c:v>
                </c:pt>
                <c:pt idx="1420">
                  <c:v>3.36</c:v>
                </c:pt>
                <c:pt idx="1421">
                  <c:v>3.36</c:v>
                </c:pt>
                <c:pt idx="1422">
                  <c:v>3.36</c:v>
                </c:pt>
                <c:pt idx="1423">
                  <c:v>3.36</c:v>
                </c:pt>
                <c:pt idx="1424">
                  <c:v>3.36</c:v>
                </c:pt>
                <c:pt idx="1425">
                  <c:v>3.36</c:v>
                </c:pt>
                <c:pt idx="1426">
                  <c:v>3.36</c:v>
                </c:pt>
                <c:pt idx="1427">
                  <c:v>3.36</c:v>
                </c:pt>
                <c:pt idx="1428">
                  <c:v>3.35</c:v>
                </c:pt>
                <c:pt idx="1429">
                  <c:v>3.35</c:v>
                </c:pt>
                <c:pt idx="1430">
                  <c:v>3.35</c:v>
                </c:pt>
                <c:pt idx="1431">
                  <c:v>3.35</c:v>
                </c:pt>
                <c:pt idx="1432">
                  <c:v>3.35</c:v>
                </c:pt>
                <c:pt idx="1433">
                  <c:v>3.35</c:v>
                </c:pt>
                <c:pt idx="1434">
                  <c:v>3.35</c:v>
                </c:pt>
                <c:pt idx="1435">
                  <c:v>3.35</c:v>
                </c:pt>
                <c:pt idx="1436">
                  <c:v>3.35</c:v>
                </c:pt>
                <c:pt idx="1437">
                  <c:v>3.34</c:v>
                </c:pt>
                <c:pt idx="1438">
                  <c:v>3.34</c:v>
                </c:pt>
                <c:pt idx="1439">
                  <c:v>3.34</c:v>
                </c:pt>
                <c:pt idx="1440">
                  <c:v>3.34</c:v>
                </c:pt>
                <c:pt idx="1441">
                  <c:v>3.34</c:v>
                </c:pt>
                <c:pt idx="1442">
                  <c:v>3.34</c:v>
                </c:pt>
                <c:pt idx="1443">
                  <c:v>3.34</c:v>
                </c:pt>
                <c:pt idx="1444">
                  <c:v>3.34</c:v>
                </c:pt>
                <c:pt idx="1445">
                  <c:v>3.34</c:v>
                </c:pt>
                <c:pt idx="1446">
                  <c:v>3.34</c:v>
                </c:pt>
                <c:pt idx="1447">
                  <c:v>3.34</c:v>
                </c:pt>
                <c:pt idx="1448">
                  <c:v>3.34</c:v>
                </c:pt>
                <c:pt idx="1449">
                  <c:v>3.34</c:v>
                </c:pt>
                <c:pt idx="1450">
                  <c:v>3.34</c:v>
                </c:pt>
                <c:pt idx="1451">
                  <c:v>3.34</c:v>
                </c:pt>
                <c:pt idx="1452">
                  <c:v>3.34</c:v>
                </c:pt>
                <c:pt idx="1453">
                  <c:v>3.34</c:v>
                </c:pt>
                <c:pt idx="1454">
                  <c:v>3.34</c:v>
                </c:pt>
                <c:pt idx="1455">
                  <c:v>3.34</c:v>
                </c:pt>
                <c:pt idx="1456">
                  <c:v>3.34</c:v>
                </c:pt>
                <c:pt idx="1457">
                  <c:v>3.34</c:v>
                </c:pt>
                <c:pt idx="1458">
                  <c:v>3.34</c:v>
                </c:pt>
                <c:pt idx="1459">
                  <c:v>3.34</c:v>
                </c:pt>
                <c:pt idx="1460">
                  <c:v>3.34</c:v>
                </c:pt>
                <c:pt idx="1461">
                  <c:v>3.34</c:v>
                </c:pt>
                <c:pt idx="1462">
                  <c:v>3.35</c:v>
                </c:pt>
                <c:pt idx="1463">
                  <c:v>3.35</c:v>
                </c:pt>
                <c:pt idx="1464">
                  <c:v>3.35</c:v>
                </c:pt>
                <c:pt idx="1465">
                  <c:v>3.35</c:v>
                </c:pt>
                <c:pt idx="1466">
                  <c:v>3.35</c:v>
                </c:pt>
                <c:pt idx="1467">
                  <c:v>3.35</c:v>
                </c:pt>
                <c:pt idx="1468">
                  <c:v>3.35</c:v>
                </c:pt>
                <c:pt idx="1469">
                  <c:v>3.35</c:v>
                </c:pt>
                <c:pt idx="1470">
                  <c:v>3.35</c:v>
                </c:pt>
                <c:pt idx="1471">
                  <c:v>3.35</c:v>
                </c:pt>
                <c:pt idx="1472">
                  <c:v>3.35</c:v>
                </c:pt>
                <c:pt idx="1473">
                  <c:v>3.35</c:v>
                </c:pt>
                <c:pt idx="1474">
                  <c:v>3.35</c:v>
                </c:pt>
                <c:pt idx="1475">
                  <c:v>3.35</c:v>
                </c:pt>
                <c:pt idx="1476">
                  <c:v>3.35</c:v>
                </c:pt>
                <c:pt idx="1477">
                  <c:v>3.35</c:v>
                </c:pt>
                <c:pt idx="1478">
                  <c:v>3.35</c:v>
                </c:pt>
                <c:pt idx="1479">
                  <c:v>3.35</c:v>
                </c:pt>
                <c:pt idx="1480">
                  <c:v>3.35</c:v>
                </c:pt>
                <c:pt idx="1481">
                  <c:v>3.35</c:v>
                </c:pt>
                <c:pt idx="1482">
                  <c:v>3.35</c:v>
                </c:pt>
                <c:pt idx="1483">
                  <c:v>3.35</c:v>
                </c:pt>
                <c:pt idx="1484">
                  <c:v>3.35</c:v>
                </c:pt>
                <c:pt idx="1485">
                  <c:v>3.34</c:v>
                </c:pt>
                <c:pt idx="1486">
                  <c:v>3.34</c:v>
                </c:pt>
                <c:pt idx="1487">
                  <c:v>3.34</c:v>
                </c:pt>
                <c:pt idx="1488">
                  <c:v>3.34</c:v>
                </c:pt>
                <c:pt idx="1489">
                  <c:v>3.34</c:v>
                </c:pt>
                <c:pt idx="1490">
                  <c:v>3.34</c:v>
                </c:pt>
                <c:pt idx="1491">
                  <c:v>3.34</c:v>
                </c:pt>
                <c:pt idx="1492">
                  <c:v>3.34</c:v>
                </c:pt>
                <c:pt idx="1493">
                  <c:v>3.34</c:v>
                </c:pt>
                <c:pt idx="1494">
                  <c:v>3.35</c:v>
                </c:pt>
                <c:pt idx="1495">
                  <c:v>3.35</c:v>
                </c:pt>
                <c:pt idx="1496">
                  <c:v>3.35</c:v>
                </c:pt>
                <c:pt idx="1497">
                  <c:v>3.35</c:v>
                </c:pt>
                <c:pt idx="1498">
                  <c:v>3.35</c:v>
                </c:pt>
                <c:pt idx="1499">
                  <c:v>3.35</c:v>
                </c:pt>
                <c:pt idx="1500">
                  <c:v>3.35</c:v>
                </c:pt>
                <c:pt idx="1501">
                  <c:v>3.35</c:v>
                </c:pt>
                <c:pt idx="1502">
                  <c:v>3.35</c:v>
                </c:pt>
                <c:pt idx="1503">
                  <c:v>3.35</c:v>
                </c:pt>
                <c:pt idx="1504">
                  <c:v>3.35</c:v>
                </c:pt>
                <c:pt idx="1505">
                  <c:v>3.36</c:v>
                </c:pt>
                <c:pt idx="1506">
                  <c:v>3.36</c:v>
                </c:pt>
                <c:pt idx="1507">
                  <c:v>3.36</c:v>
                </c:pt>
                <c:pt idx="1508">
                  <c:v>3.36</c:v>
                </c:pt>
                <c:pt idx="1509">
                  <c:v>3.36</c:v>
                </c:pt>
                <c:pt idx="1510">
                  <c:v>3.36</c:v>
                </c:pt>
                <c:pt idx="1511">
                  <c:v>3.36</c:v>
                </c:pt>
                <c:pt idx="1512">
                  <c:v>3.36</c:v>
                </c:pt>
                <c:pt idx="1513">
                  <c:v>3.36</c:v>
                </c:pt>
                <c:pt idx="1514">
                  <c:v>3.36</c:v>
                </c:pt>
                <c:pt idx="1515">
                  <c:v>3.36</c:v>
                </c:pt>
                <c:pt idx="1516">
                  <c:v>3.36</c:v>
                </c:pt>
                <c:pt idx="1517">
                  <c:v>3.36</c:v>
                </c:pt>
                <c:pt idx="1518">
                  <c:v>3.36</c:v>
                </c:pt>
                <c:pt idx="1519">
                  <c:v>3.36</c:v>
                </c:pt>
                <c:pt idx="1520">
                  <c:v>3.35</c:v>
                </c:pt>
                <c:pt idx="1521">
                  <c:v>3.35</c:v>
                </c:pt>
                <c:pt idx="1522">
                  <c:v>3.35</c:v>
                </c:pt>
                <c:pt idx="1523">
                  <c:v>3.35</c:v>
                </c:pt>
                <c:pt idx="1524">
                  <c:v>3.35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8D7-4ED2-BD5A-17FD8C84D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419872"/>
        <c:axId val="66542085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'Sheet1 (2)'!$E$3</c15:sqref>
                        </c15:formulaRef>
                      </c:ext>
                    </c:extLst>
                    <c:strCache>
                      <c:ptCount val="1"/>
                      <c:pt idx="0">
                        <c:v> v_f21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'Sheet1 (2)'!$A$4:$A$1528</c15:sqref>
                        </c15:formulaRef>
                      </c:ext>
                    </c:extLst>
                    <c:numCache>
                      <c:formatCode>mm:ss.0</c:formatCode>
                      <c:ptCount val="1525"/>
                      <c:pt idx="0">
                        <c:v>0.62469657407407408</c:v>
                      </c:pt>
                      <c:pt idx="1">
                        <c:v>0.62469710648148147</c:v>
                      </c:pt>
                      <c:pt idx="2">
                        <c:v>0.62469710648148147</c:v>
                      </c:pt>
                      <c:pt idx="3">
                        <c:v>0.62469765046296299</c:v>
                      </c:pt>
                      <c:pt idx="4">
                        <c:v>0.62469818287037038</c:v>
                      </c:pt>
                      <c:pt idx="5">
                        <c:v>0.62469871527777776</c:v>
                      </c:pt>
                      <c:pt idx="6">
                        <c:v>0.62469871527777776</c:v>
                      </c:pt>
                      <c:pt idx="7">
                        <c:v>0.62469925925925929</c:v>
                      </c:pt>
                      <c:pt idx="8">
                        <c:v>0.62469980324074081</c:v>
                      </c:pt>
                      <c:pt idx="9">
                        <c:v>0.62470034722222223</c:v>
                      </c:pt>
                      <c:pt idx="10">
                        <c:v>0.62470034722222223</c:v>
                      </c:pt>
                      <c:pt idx="11">
                        <c:v>0.62470087962962961</c:v>
                      </c:pt>
                      <c:pt idx="12">
                        <c:v>0.624701412037037</c:v>
                      </c:pt>
                      <c:pt idx="13">
                        <c:v>0.62470194444444449</c:v>
                      </c:pt>
                      <c:pt idx="14">
                        <c:v>0.62470251157407408</c:v>
                      </c:pt>
                      <c:pt idx="15">
                        <c:v>0.62470251157407408</c:v>
                      </c:pt>
                      <c:pt idx="16">
                        <c:v>0.62470304398148147</c:v>
                      </c:pt>
                      <c:pt idx="17">
                        <c:v>0.62470358796296299</c:v>
                      </c:pt>
                      <c:pt idx="18">
                        <c:v>0.62470412037037037</c:v>
                      </c:pt>
                      <c:pt idx="19">
                        <c:v>0.62470412037037037</c:v>
                      </c:pt>
                      <c:pt idx="20">
                        <c:v>0.62470466435185179</c:v>
                      </c:pt>
                      <c:pt idx="21">
                        <c:v>0.62470520833333332</c:v>
                      </c:pt>
                      <c:pt idx="22">
                        <c:v>0.62470572916666667</c:v>
                      </c:pt>
                      <c:pt idx="23">
                        <c:v>0.62470627314814819</c:v>
                      </c:pt>
                      <c:pt idx="24">
                        <c:v>0.62470627314814819</c:v>
                      </c:pt>
                      <c:pt idx="25">
                        <c:v>0.62470680555555558</c:v>
                      </c:pt>
                      <c:pt idx="26">
                        <c:v>0.62470733796296296</c:v>
                      </c:pt>
                      <c:pt idx="27">
                        <c:v>0.62470787037037034</c:v>
                      </c:pt>
                      <c:pt idx="28">
                        <c:v>0.62470787037037034</c:v>
                      </c:pt>
                      <c:pt idx="29">
                        <c:v>0.62470841435185187</c:v>
                      </c:pt>
                      <c:pt idx="30">
                        <c:v>0.62470894675925925</c:v>
                      </c:pt>
                      <c:pt idx="31">
                        <c:v>0.62470947916666664</c:v>
                      </c:pt>
                      <c:pt idx="32">
                        <c:v>0.6247100347222222</c:v>
                      </c:pt>
                      <c:pt idx="33">
                        <c:v>0.6247100347222222</c:v>
                      </c:pt>
                      <c:pt idx="34">
                        <c:v>0.62471056712962969</c:v>
                      </c:pt>
                      <c:pt idx="35">
                        <c:v>0.62471111111111111</c:v>
                      </c:pt>
                      <c:pt idx="36">
                        <c:v>0.62471164351851849</c:v>
                      </c:pt>
                      <c:pt idx="37">
                        <c:v>0.62471164351851849</c:v>
                      </c:pt>
                      <c:pt idx="38">
                        <c:v>0.62471218750000002</c:v>
                      </c:pt>
                      <c:pt idx="39">
                        <c:v>0.62471273148148143</c:v>
                      </c:pt>
                      <c:pt idx="40">
                        <c:v>0.62471326388888893</c:v>
                      </c:pt>
                      <c:pt idx="41">
                        <c:v>0.62471326388888893</c:v>
                      </c:pt>
                      <c:pt idx="42">
                        <c:v>0.62471380787037034</c:v>
                      </c:pt>
                      <c:pt idx="43">
                        <c:v>0.62471434027777784</c:v>
                      </c:pt>
                      <c:pt idx="44">
                        <c:v>0.62471487268518522</c:v>
                      </c:pt>
                      <c:pt idx="45">
                        <c:v>0.6247154050925926</c:v>
                      </c:pt>
                      <c:pt idx="46">
                        <c:v>0.6247154050925926</c:v>
                      </c:pt>
                      <c:pt idx="47">
                        <c:v>0.62471596064814816</c:v>
                      </c:pt>
                      <c:pt idx="48">
                        <c:v>0.62471649305555554</c:v>
                      </c:pt>
                      <c:pt idx="49">
                        <c:v>0.62471703703703707</c:v>
                      </c:pt>
                      <c:pt idx="50">
                        <c:v>0.62471703703703707</c:v>
                      </c:pt>
                      <c:pt idx="51">
                        <c:v>0.62471756944444445</c:v>
                      </c:pt>
                      <c:pt idx="52">
                        <c:v>0.62471810185185184</c:v>
                      </c:pt>
                      <c:pt idx="53">
                        <c:v>0.62471864583333336</c:v>
                      </c:pt>
                      <c:pt idx="54">
                        <c:v>0.6247191666666666</c:v>
                      </c:pt>
                      <c:pt idx="55">
                        <c:v>0.6247191666666666</c:v>
                      </c:pt>
                      <c:pt idx="56">
                        <c:v>0.6247196990740741</c:v>
                      </c:pt>
                      <c:pt idx="57">
                        <c:v>0.62472023148148148</c:v>
                      </c:pt>
                      <c:pt idx="58">
                        <c:v>0.62472077546296301</c:v>
                      </c:pt>
                      <c:pt idx="59">
                        <c:v>0.62472077546296301</c:v>
                      </c:pt>
                      <c:pt idx="60">
                        <c:v>0.62472130787037039</c:v>
                      </c:pt>
                      <c:pt idx="61">
                        <c:v>0.62472185185185192</c:v>
                      </c:pt>
                      <c:pt idx="62">
                        <c:v>0.62472238425925919</c:v>
                      </c:pt>
                      <c:pt idx="63">
                        <c:v>0.62472292824074072</c:v>
                      </c:pt>
                      <c:pt idx="64">
                        <c:v>0.62472292824074072</c:v>
                      </c:pt>
                      <c:pt idx="65">
                        <c:v>0.62472347222222224</c:v>
                      </c:pt>
                      <c:pt idx="66">
                        <c:v>0.62472400462962963</c:v>
                      </c:pt>
                      <c:pt idx="67">
                        <c:v>0.62472454861111115</c:v>
                      </c:pt>
                      <c:pt idx="68">
                        <c:v>0.62472454861111115</c:v>
                      </c:pt>
                      <c:pt idx="69">
                        <c:v>0.62472509259259257</c:v>
                      </c:pt>
                      <c:pt idx="70">
                        <c:v>0.62472562500000006</c:v>
                      </c:pt>
                      <c:pt idx="71">
                        <c:v>0.62472616898148148</c:v>
                      </c:pt>
                      <c:pt idx="72">
                        <c:v>0.62472616898148148</c:v>
                      </c:pt>
                      <c:pt idx="73">
                        <c:v>0.62472671296296289</c:v>
                      </c:pt>
                      <c:pt idx="74">
                        <c:v>0.62472724537037039</c:v>
                      </c:pt>
                      <c:pt idx="75">
                        <c:v>0.62472777777777777</c:v>
                      </c:pt>
                      <c:pt idx="76">
                        <c:v>0.62472829861111112</c:v>
                      </c:pt>
                      <c:pt idx="77">
                        <c:v>0.62472829861111112</c:v>
                      </c:pt>
                      <c:pt idx="78">
                        <c:v>0.62472884259259265</c:v>
                      </c:pt>
                      <c:pt idx="79">
                        <c:v>0.62472938657407406</c:v>
                      </c:pt>
                      <c:pt idx="80">
                        <c:v>0.62472990740740741</c:v>
                      </c:pt>
                      <c:pt idx="81">
                        <c:v>0.62472990740740741</c:v>
                      </c:pt>
                      <c:pt idx="82">
                        <c:v>0.62473045138888883</c:v>
                      </c:pt>
                      <c:pt idx="83">
                        <c:v>0.62473099537037036</c:v>
                      </c:pt>
                      <c:pt idx="84">
                        <c:v>0.62473152777777774</c:v>
                      </c:pt>
                      <c:pt idx="85">
                        <c:v>0.62473206018518523</c:v>
                      </c:pt>
                      <c:pt idx="86">
                        <c:v>0.62473206018518523</c:v>
                      </c:pt>
                      <c:pt idx="87">
                        <c:v>0.62473258101851858</c:v>
                      </c:pt>
                      <c:pt idx="88">
                        <c:v>0.624733125</c:v>
                      </c:pt>
                      <c:pt idx="89">
                        <c:v>0.62473365740740738</c:v>
                      </c:pt>
                      <c:pt idx="90">
                        <c:v>0.62473365740740738</c:v>
                      </c:pt>
                      <c:pt idx="91">
                        <c:v>0.62473420138888891</c:v>
                      </c:pt>
                      <c:pt idx="92">
                        <c:v>0.62473473379629629</c:v>
                      </c:pt>
                      <c:pt idx="93">
                        <c:v>0.62473527777777782</c:v>
                      </c:pt>
                      <c:pt idx="94">
                        <c:v>0.62473582175925924</c:v>
                      </c:pt>
                      <c:pt idx="95">
                        <c:v>0.62473582175925924</c:v>
                      </c:pt>
                      <c:pt idx="96">
                        <c:v>0.62473635416666673</c:v>
                      </c:pt>
                      <c:pt idx="97">
                        <c:v>0.62473689814814815</c:v>
                      </c:pt>
                      <c:pt idx="98">
                        <c:v>0.62473744212962956</c:v>
                      </c:pt>
                      <c:pt idx="99">
                        <c:v>0.62473744212962956</c:v>
                      </c:pt>
                      <c:pt idx="100">
                        <c:v>0.62473798611111109</c:v>
                      </c:pt>
                      <c:pt idx="101">
                        <c:v>0.62473853009259261</c:v>
                      </c:pt>
                      <c:pt idx="102">
                        <c:v>0.6247390625</c:v>
                      </c:pt>
                      <c:pt idx="103">
                        <c:v>0.62473960648148152</c:v>
                      </c:pt>
                      <c:pt idx="104">
                        <c:v>0.62473960648148152</c:v>
                      </c:pt>
                      <c:pt idx="105">
                        <c:v>0.62474015046296294</c:v>
                      </c:pt>
                      <c:pt idx="106">
                        <c:v>0.62474068287037043</c:v>
                      </c:pt>
                      <c:pt idx="107">
                        <c:v>0.62474122685185185</c:v>
                      </c:pt>
                      <c:pt idx="108">
                        <c:v>0.62474122685185185</c:v>
                      </c:pt>
                      <c:pt idx="109">
                        <c:v>0.62474177083333327</c:v>
                      </c:pt>
                      <c:pt idx="110">
                        <c:v>0.62474230324074076</c:v>
                      </c:pt>
                      <c:pt idx="111">
                        <c:v>0.62474284722222218</c:v>
                      </c:pt>
                      <c:pt idx="112">
                        <c:v>0.62474284722222218</c:v>
                      </c:pt>
                      <c:pt idx="113">
                        <c:v>0.6247433912037037</c:v>
                      </c:pt>
                      <c:pt idx="114">
                        <c:v>0.62474392361111108</c:v>
                      </c:pt>
                      <c:pt idx="115">
                        <c:v>0.62474446759259261</c:v>
                      </c:pt>
                      <c:pt idx="116">
                        <c:v>0.62474501157407414</c:v>
                      </c:pt>
                      <c:pt idx="117">
                        <c:v>0.62474501157407414</c:v>
                      </c:pt>
                      <c:pt idx="118">
                        <c:v>0.62474554398148141</c:v>
                      </c:pt>
                      <c:pt idx="119">
                        <c:v>0.62474608796296294</c:v>
                      </c:pt>
                      <c:pt idx="120">
                        <c:v>0.62474663194444446</c:v>
                      </c:pt>
                      <c:pt idx="121">
                        <c:v>0.62474663194444446</c:v>
                      </c:pt>
                      <c:pt idx="122">
                        <c:v>0.62474717592592588</c:v>
                      </c:pt>
                      <c:pt idx="123">
                        <c:v>0.62474770833333337</c:v>
                      </c:pt>
                      <c:pt idx="124">
                        <c:v>0.62474825231481479</c:v>
                      </c:pt>
                      <c:pt idx="125">
                        <c:v>0.62474825231481479</c:v>
                      </c:pt>
                      <c:pt idx="126">
                        <c:v>0.62474878472222228</c:v>
                      </c:pt>
                      <c:pt idx="127">
                        <c:v>0.6247493287037037</c:v>
                      </c:pt>
                      <c:pt idx="128">
                        <c:v>0.62474987268518511</c:v>
                      </c:pt>
                      <c:pt idx="129">
                        <c:v>0.62475040509259261</c:v>
                      </c:pt>
                      <c:pt idx="130">
                        <c:v>0.62475040509259261</c:v>
                      </c:pt>
                      <c:pt idx="131">
                        <c:v>0.62475096064814817</c:v>
                      </c:pt>
                      <c:pt idx="132">
                        <c:v>0.62475149305555555</c:v>
                      </c:pt>
                      <c:pt idx="133">
                        <c:v>0.62475202546296293</c:v>
                      </c:pt>
                      <c:pt idx="134">
                        <c:v>0.62475202546296293</c:v>
                      </c:pt>
                      <c:pt idx="135">
                        <c:v>0.62475258101851849</c:v>
                      </c:pt>
                      <c:pt idx="136">
                        <c:v>0.62475310185185184</c:v>
                      </c:pt>
                      <c:pt idx="137">
                        <c:v>0.62475364583333326</c:v>
                      </c:pt>
                      <c:pt idx="138">
                        <c:v>0.62475364583333326</c:v>
                      </c:pt>
                      <c:pt idx="139">
                        <c:v>0.62475418981481479</c:v>
                      </c:pt>
                      <c:pt idx="140">
                        <c:v>0.62475472222222217</c:v>
                      </c:pt>
                      <c:pt idx="141">
                        <c:v>0.62475525462962966</c:v>
                      </c:pt>
                      <c:pt idx="142">
                        <c:v>0.62475578703703705</c:v>
                      </c:pt>
                      <c:pt idx="143">
                        <c:v>0.62475578703703705</c:v>
                      </c:pt>
                      <c:pt idx="144">
                        <c:v>0.62475633101851857</c:v>
                      </c:pt>
                      <c:pt idx="145">
                        <c:v>0.62475686342592596</c:v>
                      </c:pt>
                      <c:pt idx="146">
                        <c:v>0.62475739583333334</c:v>
                      </c:pt>
                      <c:pt idx="147">
                        <c:v>0.62475739583333334</c:v>
                      </c:pt>
                      <c:pt idx="148">
                        <c:v>0.62475792824074072</c:v>
                      </c:pt>
                      <c:pt idx="149">
                        <c:v>0.62475847222222225</c:v>
                      </c:pt>
                      <c:pt idx="150">
                        <c:v>0.62475901620370367</c:v>
                      </c:pt>
                      <c:pt idx="151">
                        <c:v>0.62475956018518519</c:v>
                      </c:pt>
                      <c:pt idx="152">
                        <c:v>0.62475956018518519</c:v>
                      </c:pt>
                      <c:pt idx="153">
                        <c:v>0.62476009259259258</c:v>
                      </c:pt>
                      <c:pt idx="154">
                        <c:v>0.6247606365740741</c:v>
                      </c:pt>
                      <c:pt idx="155">
                        <c:v>0.62476118055555563</c:v>
                      </c:pt>
                      <c:pt idx="156">
                        <c:v>0.62476118055555563</c:v>
                      </c:pt>
                      <c:pt idx="157">
                        <c:v>0.62476173611111108</c:v>
                      </c:pt>
                      <c:pt idx="158">
                        <c:v>0.6247622800925926</c:v>
                      </c:pt>
                      <c:pt idx="159">
                        <c:v>0.62476281249999999</c:v>
                      </c:pt>
                      <c:pt idx="160">
                        <c:v>0.62476281249999999</c:v>
                      </c:pt>
                      <c:pt idx="161">
                        <c:v>0.62476335648148151</c:v>
                      </c:pt>
                      <c:pt idx="162">
                        <c:v>0.6247638888888889</c:v>
                      </c:pt>
                      <c:pt idx="163">
                        <c:v>0.62476442129629628</c:v>
                      </c:pt>
                      <c:pt idx="164">
                        <c:v>0.62476497685185184</c:v>
                      </c:pt>
                      <c:pt idx="165">
                        <c:v>0.62476497685185184</c:v>
                      </c:pt>
                      <c:pt idx="166">
                        <c:v>0.62476550925925933</c:v>
                      </c:pt>
                      <c:pt idx="167">
                        <c:v>0.62476605324074075</c:v>
                      </c:pt>
                      <c:pt idx="168">
                        <c:v>0.62476659722222216</c:v>
                      </c:pt>
                      <c:pt idx="169">
                        <c:v>0.62476659722222216</c:v>
                      </c:pt>
                      <c:pt idx="170">
                        <c:v>0.62476714120370369</c:v>
                      </c:pt>
                      <c:pt idx="171">
                        <c:v>0.62476768518518522</c:v>
                      </c:pt>
                      <c:pt idx="172">
                        <c:v>0.62476822916666663</c:v>
                      </c:pt>
                      <c:pt idx="173">
                        <c:v>0.62476822916666663</c:v>
                      </c:pt>
                      <c:pt idx="174">
                        <c:v>0.62476876157407413</c:v>
                      </c:pt>
                      <c:pt idx="175">
                        <c:v>0.62476930555555554</c:v>
                      </c:pt>
                      <c:pt idx="176">
                        <c:v>0.62476984953703707</c:v>
                      </c:pt>
                      <c:pt idx="177">
                        <c:v>0.62477038194444445</c:v>
                      </c:pt>
                      <c:pt idx="178">
                        <c:v>0.62477038194444445</c:v>
                      </c:pt>
                      <c:pt idx="179">
                        <c:v>0.62477091435185184</c:v>
                      </c:pt>
                      <c:pt idx="180">
                        <c:v>0.62477145833333336</c:v>
                      </c:pt>
                      <c:pt idx="181">
                        <c:v>0.62477200231481478</c:v>
                      </c:pt>
                      <c:pt idx="182">
                        <c:v>0.62477200231481478</c:v>
                      </c:pt>
                      <c:pt idx="183">
                        <c:v>0.62477253472222227</c:v>
                      </c:pt>
                      <c:pt idx="184">
                        <c:v>0.62477306712962966</c:v>
                      </c:pt>
                      <c:pt idx="185">
                        <c:v>0.62477361111111118</c:v>
                      </c:pt>
                      <c:pt idx="186">
                        <c:v>0.62477414351851845</c:v>
                      </c:pt>
                      <c:pt idx="187">
                        <c:v>0.62477414351851845</c:v>
                      </c:pt>
                      <c:pt idx="188">
                        <c:v>0.62477468749999998</c:v>
                      </c:pt>
                      <c:pt idx="189">
                        <c:v>0.62477521990740736</c:v>
                      </c:pt>
                      <c:pt idx="190">
                        <c:v>0.62477577546296292</c:v>
                      </c:pt>
                      <c:pt idx="191">
                        <c:v>0.62477577546296292</c:v>
                      </c:pt>
                      <c:pt idx="192">
                        <c:v>0.62477630787037042</c:v>
                      </c:pt>
                      <c:pt idx="193">
                        <c:v>0.6247768402777778</c:v>
                      </c:pt>
                      <c:pt idx="194">
                        <c:v>0.62477738425925933</c:v>
                      </c:pt>
                      <c:pt idx="195">
                        <c:v>0.62477738425925933</c:v>
                      </c:pt>
                      <c:pt idx="196">
                        <c:v>0.62477792824074074</c:v>
                      </c:pt>
                      <c:pt idx="197">
                        <c:v>0.62477847222222216</c:v>
                      </c:pt>
                      <c:pt idx="198">
                        <c:v>0.62477899305555551</c:v>
                      </c:pt>
                      <c:pt idx="199">
                        <c:v>0.62477953703703704</c:v>
                      </c:pt>
                      <c:pt idx="200">
                        <c:v>0.62477953703703704</c:v>
                      </c:pt>
                      <c:pt idx="201">
                        <c:v>0.62478008101851856</c:v>
                      </c:pt>
                      <c:pt idx="202">
                        <c:v>0.62478061342592595</c:v>
                      </c:pt>
                      <c:pt idx="203">
                        <c:v>0.62478114583333333</c:v>
                      </c:pt>
                      <c:pt idx="204">
                        <c:v>0.62478114583333333</c:v>
                      </c:pt>
                      <c:pt idx="205">
                        <c:v>0.62478168981481474</c:v>
                      </c:pt>
                      <c:pt idx="206">
                        <c:v>0.62478222222222224</c:v>
                      </c:pt>
                      <c:pt idx="207">
                        <c:v>0.62478276620370365</c:v>
                      </c:pt>
                      <c:pt idx="208">
                        <c:v>0.62478331018518518</c:v>
                      </c:pt>
                      <c:pt idx="209">
                        <c:v>0.62478331018518518</c:v>
                      </c:pt>
                      <c:pt idx="210">
                        <c:v>0.62478384259259256</c:v>
                      </c:pt>
                      <c:pt idx="211">
                        <c:v>0.62478438657407409</c:v>
                      </c:pt>
                      <c:pt idx="212">
                        <c:v>0.62478493055555562</c:v>
                      </c:pt>
                      <c:pt idx="213">
                        <c:v>0.62478493055555562</c:v>
                      </c:pt>
                      <c:pt idx="214">
                        <c:v>0.62478546296296289</c:v>
                      </c:pt>
                      <c:pt idx="215">
                        <c:v>0.62478600694444442</c:v>
                      </c:pt>
                      <c:pt idx="216">
                        <c:v>0.6247865393518518</c:v>
                      </c:pt>
                      <c:pt idx="217">
                        <c:v>0.62478708333333333</c:v>
                      </c:pt>
                      <c:pt idx="218">
                        <c:v>0.62478708333333333</c:v>
                      </c:pt>
                      <c:pt idx="219">
                        <c:v>0.62478761574074071</c:v>
                      </c:pt>
                      <c:pt idx="220">
                        <c:v>0.6247881481481482</c:v>
                      </c:pt>
                      <c:pt idx="221">
                        <c:v>0.62478869212962962</c:v>
                      </c:pt>
                      <c:pt idx="222">
                        <c:v>0.62478869212962962</c:v>
                      </c:pt>
                      <c:pt idx="223">
                        <c:v>0.62478923611111115</c:v>
                      </c:pt>
                      <c:pt idx="224">
                        <c:v>0.62478976851851853</c:v>
                      </c:pt>
                      <c:pt idx="225">
                        <c:v>0.62479031249999994</c:v>
                      </c:pt>
                      <c:pt idx="226">
                        <c:v>0.62479031249999994</c:v>
                      </c:pt>
                      <c:pt idx="227">
                        <c:v>0.62479085648148147</c:v>
                      </c:pt>
                      <c:pt idx="228">
                        <c:v>0.62479138888888885</c:v>
                      </c:pt>
                      <c:pt idx="229">
                        <c:v>0.62479193287037038</c:v>
                      </c:pt>
                      <c:pt idx="230">
                        <c:v>0.62479247685185191</c:v>
                      </c:pt>
                      <c:pt idx="231">
                        <c:v>0.62479247685185191</c:v>
                      </c:pt>
                      <c:pt idx="232">
                        <c:v>0.62479302083333332</c:v>
                      </c:pt>
                      <c:pt idx="233">
                        <c:v>0.62479355324074071</c:v>
                      </c:pt>
                      <c:pt idx="234">
                        <c:v>0.62479409722222223</c:v>
                      </c:pt>
                      <c:pt idx="235">
                        <c:v>0.62479409722222223</c:v>
                      </c:pt>
                      <c:pt idx="236">
                        <c:v>0.62479461805555558</c:v>
                      </c:pt>
                      <c:pt idx="237">
                        <c:v>0.62479515046296297</c:v>
                      </c:pt>
                      <c:pt idx="238">
                        <c:v>0.62479568287037035</c:v>
                      </c:pt>
                      <c:pt idx="239">
                        <c:v>0.62479622685185188</c:v>
                      </c:pt>
                      <c:pt idx="240">
                        <c:v>0.62479622685185188</c:v>
                      </c:pt>
                      <c:pt idx="241">
                        <c:v>0.6247967708333334</c:v>
                      </c:pt>
                      <c:pt idx="242">
                        <c:v>0.62479731481481482</c:v>
                      </c:pt>
                      <c:pt idx="243">
                        <c:v>0.6247978472222222</c:v>
                      </c:pt>
                      <c:pt idx="244">
                        <c:v>0.6247978472222222</c:v>
                      </c:pt>
                      <c:pt idx="245">
                        <c:v>0.62479839120370373</c:v>
                      </c:pt>
                      <c:pt idx="246">
                        <c:v>0.62479892361111111</c:v>
                      </c:pt>
                      <c:pt idx="247">
                        <c:v>0.62479946759259264</c:v>
                      </c:pt>
                      <c:pt idx="248">
                        <c:v>0.62479946759259264</c:v>
                      </c:pt>
                      <c:pt idx="249">
                        <c:v>0.6248000231481482</c:v>
                      </c:pt>
                      <c:pt idx="250">
                        <c:v>0.62480055555555558</c:v>
                      </c:pt>
                      <c:pt idx="251">
                        <c:v>0.62480108796296296</c:v>
                      </c:pt>
                      <c:pt idx="252">
                        <c:v>0.62480164351851852</c:v>
                      </c:pt>
                      <c:pt idx="253">
                        <c:v>0.62480164351851852</c:v>
                      </c:pt>
                      <c:pt idx="254">
                        <c:v>0.62480217592592591</c:v>
                      </c:pt>
                      <c:pt idx="255">
                        <c:v>0.62480270833333329</c:v>
                      </c:pt>
                      <c:pt idx="256">
                        <c:v>0.62480325231481482</c:v>
                      </c:pt>
                      <c:pt idx="257">
                        <c:v>0.62480325231481482</c:v>
                      </c:pt>
                      <c:pt idx="258">
                        <c:v>0.62480379629629634</c:v>
                      </c:pt>
                      <c:pt idx="259">
                        <c:v>0.62480432870370373</c:v>
                      </c:pt>
                      <c:pt idx="260">
                        <c:v>0.62480487268518525</c:v>
                      </c:pt>
                      <c:pt idx="261">
                        <c:v>0.62480487268518525</c:v>
                      </c:pt>
                      <c:pt idx="262">
                        <c:v>0.62480541666666667</c:v>
                      </c:pt>
                      <c:pt idx="263">
                        <c:v>0.62480596064814808</c:v>
                      </c:pt>
                      <c:pt idx="264">
                        <c:v>0.62480649305555558</c:v>
                      </c:pt>
                      <c:pt idx="265">
                        <c:v>0.62480702546296296</c:v>
                      </c:pt>
                      <c:pt idx="266">
                        <c:v>0.62480702546296296</c:v>
                      </c:pt>
                      <c:pt idx="267">
                        <c:v>0.62480756944444449</c:v>
                      </c:pt>
                      <c:pt idx="268">
                        <c:v>0.6248081134259259</c:v>
                      </c:pt>
                      <c:pt idx="269">
                        <c:v>0.62480865740740743</c:v>
                      </c:pt>
                      <c:pt idx="270">
                        <c:v>0.62480865740740743</c:v>
                      </c:pt>
                      <c:pt idx="271">
                        <c:v>0.62480918981481481</c:v>
                      </c:pt>
                      <c:pt idx="272">
                        <c:v>0.6248097222222222</c:v>
                      </c:pt>
                      <c:pt idx="273">
                        <c:v>0.62481025462962958</c:v>
                      </c:pt>
                      <c:pt idx="274">
                        <c:v>0.62481079861111111</c:v>
                      </c:pt>
                      <c:pt idx="275">
                        <c:v>0.62481079861111111</c:v>
                      </c:pt>
                      <c:pt idx="276">
                        <c:v>0.62481133101851849</c:v>
                      </c:pt>
                      <c:pt idx="277">
                        <c:v>0.62481186342592598</c:v>
                      </c:pt>
                      <c:pt idx="278">
                        <c:v>0.62481239583333337</c:v>
                      </c:pt>
                      <c:pt idx="279">
                        <c:v>0.62481239583333337</c:v>
                      </c:pt>
                      <c:pt idx="280">
                        <c:v>0.62481293981481478</c:v>
                      </c:pt>
                      <c:pt idx="281">
                        <c:v>0.62481348379629631</c:v>
                      </c:pt>
                      <c:pt idx="282">
                        <c:v>0.62481401620370369</c:v>
                      </c:pt>
                      <c:pt idx="283">
                        <c:v>0.62481457175925925</c:v>
                      </c:pt>
                      <c:pt idx="284">
                        <c:v>0.62481457175925925</c:v>
                      </c:pt>
                      <c:pt idx="285">
                        <c:v>0.62481511574074078</c:v>
                      </c:pt>
                      <c:pt idx="286">
                        <c:v>0.62481565972222219</c:v>
                      </c:pt>
                      <c:pt idx="287">
                        <c:v>0.62481620370370372</c:v>
                      </c:pt>
                      <c:pt idx="288">
                        <c:v>0.62481620370370372</c:v>
                      </c:pt>
                      <c:pt idx="289">
                        <c:v>0.62481674768518525</c:v>
                      </c:pt>
                      <c:pt idx="290">
                        <c:v>0.62481728009259252</c:v>
                      </c:pt>
                      <c:pt idx="291">
                        <c:v>0.62481781250000001</c:v>
                      </c:pt>
                      <c:pt idx="292">
                        <c:v>0.62481781250000001</c:v>
                      </c:pt>
                      <c:pt idx="293">
                        <c:v>0.62481835648148143</c:v>
                      </c:pt>
                      <c:pt idx="294">
                        <c:v>0.62481887731481478</c:v>
                      </c:pt>
                      <c:pt idx="295">
                        <c:v>0.62481943287037034</c:v>
                      </c:pt>
                      <c:pt idx="296">
                        <c:v>0.62481996527777783</c:v>
                      </c:pt>
                      <c:pt idx="297">
                        <c:v>0.62481996527777783</c:v>
                      </c:pt>
                      <c:pt idx="298">
                        <c:v>0.62482048611111118</c:v>
                      </c:pt>
                      <c:pt idx="299">
                        <c:v>0.62482101851851846</c:v>
                      </c:pt>
                      <c:pt idx="300">
                        <c:v>0.62482156249999998</c:v>
                      </c:pt>
                      <c:pt idx="301">
                        <c:v>0.62482156249999998</c:v>
                      </c:pt>
                      <c:pt idx="302">
                        <c:v>0.62482208333333333</c:v>
                      </c:pt>
                      <c:pt idx="303">
                        <c:v>0.62482262731481486</c:v>
                      </c:pt>
                      <c:pt idx="304">
                        <c:v>0.62482315972222224</c:v>
                      </c:pt>
                      <c:pt idx="305">
                        <c:v>0.62482370370370377</c:v>
                      </c:pt>
                      <c:pt idx="306">
                        <c:v>0.62482370370370377</c:v>
                      </c:pt>
                      <c:pt idx="307">
                        <c:v>0.62482423611111104</c:v>
                      </c:pt>
                      <c:pt idx="308">
                        <c:v>0.62482478009259257</c:v>
                      </c:pt>
                      <c:pt idx="309">
                        <c:v>0.6248253240740741</c:v>
                      </c:pt>
                      <c:pt idx="310">
                        <c:v>0.6248253240740741</c:v>
                      </c:pt>
                      <c:pt idx="311">
                        <c:v>0.62482585648148148</c:v>
                      </c:pt>
                      <c:pt idx="312">
                        <c:v>0.62482640046296301</c:v>
                      </c:pt>
                      <c:pt idx="313">
                        <c:v>0.62482694444444442</c:v>
                      </c:pt>
                      <c:pt idx="314">
                        <c:v>0.62482748842592595</c:v>
                      </c:pt>
                      <c:pt idx="315">
                        <c:v>0.62482748842592595</c:v>
                      </c:pt>
                      <c:pt idx="316">
                        <c:v>0.62482800925925919</c:v>
                      </c:pt>
                      <c:pt idx="317">
                        <c:v>0.62482855324074071</c:v>
                      </c:pt>
                      <c:pt idx="318">
                        <c:v>0.62482910879629627</c:v>
                      </c:pt>
                      <c:pt idx="319">
                        <c:v>0.62482910879629627</c:v>
                      </c:pt>
                      <c:pt idx="320">
                        <c:v>0.62482964120370366</c:v>
                      </c:pt>
                      <c:pt idx="321">
                        <c:v>0.62483018518518518</c:v>
                      </c:pt>
                      <c:pt idx="322">
                        <c:v>0.62483071759259257</c:v>
                      </c:pt>
                      <c:pt idx="323">
                        <c:v>0.62483071759259257</c:v>
                      </c:pt>
                      <c:pt idx="324">
                        <c:v>0.62483125000000006</c:v>
                      </c:pt>
                      <c:pt idx="325">
                        <c:v>0.62483178240740744</c:v>
                      </c:pt>
                      <c:pt idx="326">
                        <c:v>0.62483232638888886</c:v>
                      </c:pt>
                      <c:pt idx="327">
                        <c:v>0.62483287037037039</c:v>
                      </c:pt>
                      <c:pt idx="328">
                        <c:v>0.62483287037037039</c:v>
                      </c:pt>
                      <c:pt idx="329">
                        <c:v>0.62483340277777777</c:v>
                      </c:pt>
                      <c:pt idx="330">
                        <c:v>0.6248339467592593</c:v>
                      </c:pt>
                      <c:pt idx="331">
                        <c:v>0.62483447916666668</c:v>
                      </c:pt>
                      <c:pt idx="332">
                        <c:v>0.62483447916666668</c:v>
                      </c:pt>
                      <c:pt idx="333">
                        <c:v>0.62483503472222224</c:v>
                      </c:pt>
                      <c:pt idx="334">
                        <c:v>0.62483556712962962</c:v>
                      </c:pt>
                      <c:pt idx="335">
                        <c:v>0.62483611111111115</c:v>
                      </c:pt>
                      <c:pt idx="336">
                        <c:v>0.62483611111111115</c:v>
                      </c:pt>
                      <c:pt idx="337">
                        <c:v>0.62483664351851853</c:v>
                      </c:pt>
                      <c:pt idx="338">
                        <c:v>0.62483718749999995</c:v>
                      </c:pt>
                      <c:pt idx="339">
                        <c:v>0.62483773148148147</c:v>
                      </c:pt>
                      <c:pt idx="340">
                        <c:v>0.624838275462963</c:v>
                      </c:pt>
                      <c:pt idx="341">
                        <c:v>0.624838275462963</c:v>
                      </c:pt>
                      <c:pt idx="342">
                        <c:v>0.62483881944444442</c:v>
                      </c:pt>
                      <c:pt idx="343">
                        <c:v>0.62483936342592594</c:v>
                      </c:pt>
                      <c:pt idx="344">
                        <c:v>0.62483989583333333</c:v>
                      </c:pt>
                      <c:pt idx="345">
                        <c:v>0.62483989583333333</c:v>
                      </c:pt>
                      <c:pt idx="346">
                        <c:v>0.62484042824074071</c:v>
                      </c:pt>
                      <c:pt idx="347">
                        <c:v>0.62484096064814809</c:v>
                      </c:pt>
                      <c:pt idx="348">
                        <c:v>0.62484151620370365</c:v>
                      </c:pt>
                      <c:pt idx="349">
                        <c:v>0.62484151620370365</c:v>
                      </c:pt>
                      <c:pt idx="350">
                        <c:v>0.62484206018518518</c:v>
                      </c:pt>
                      <c:pt idx="351">
                        <c:v>0.6248426041666667</c:v>
                      </c:pt>
                      <c:pt idx="352">
                        <c:v>0.62484313657407409</c:v>
                      </c:pt>
                      <c:pt idx="353">
                        <c:v>0.62484366898148147</c:v>
                      </c:pt>
                      <c:pt idx="354">
                        <c:v>0.62484366898148147</c:v>
                      </c:pt>
                      <c:pt idx="355">
                        <c:v>0.624844212962963</c:v>
                      </c:pt>
                      <c:pt idx="356">
                        <c:v>0.62484473379629624</c:v>
                      </c:pt>
                      <c:pt idx="357">
                        <c:v>0.6248452893518518</c:v>
                      </c:pt>
                      <c:pt idx="358">
                        <c:v>0.6248452893518518</c:v>
                      </c:pt>
                      <c:pt idx="359">
                        <c:v>0.62484582175925929</c:v>
                      </c:pt>
                      <c:pt idx="360">
                        <c:v>0.62484637731481485</c:v>
                      </c:pt>
                      <c:pt idx="361">
                        <c:v>0.62484690972222223</c:v>
                      </c:pt>
                      <c:pt idx="362">
                        <c:v>0.62484745370370376</c:v>
                      </c:pt>
                      <c:pt idx="363">
                        <c:v>0.62484745370370376</c:v>
                      </c:pt>
                      <c:pt idx="364">
                        <c:v>0.62484799768518517</c:v>
                      </c:pt>
                      <c:pt idx="365">
                        <c:v>0.62484853009259256</c:v>
                      </c:pt>
                      <c:pt idx="366">
                        <c:v>0.62484907407407408</c:v>
                      </c:pt>
                      <c:pt idx="367">
                        <c:v>0.62484907407407408</c:v>
                      </c:pt>
                      <c:pt idx="368">
                        <c:v>0.62484960648148147</c:v>
                      </c:pt>
                      <c:pt idx="369">
                        <c:v>0.62485015046296299</c:v>
                      </c:pt>
                      <c:pt idx="370">
                        <c:v>0.62485068287037038</c:v>
                      </c:pt>
                      <c:pt idx="371">
                        <c:v>0.62485121527777776</c:v>
                      </c:pt>
                      <c:pt idx="372">
                        <c:v>0.62485121527777776</c:v>
                      </c:pt>
                      <c:pt idx="373">
                        <c:v>0.62485173611111111</c:v>
                      </c:pt>
                      <c:pt idx="374">
                        <c:v>0.62485228009259253</c:v>
                      </c:pt>
                      <c:pt idx="375">
                        <c:v>0.62485282407407405</c:v>
                      </c:pt>
                      <c:pt idx="376">
                        <c:v>0.62485282407407405</c:v>
                      </c:pt>
                      <c:pt idx="377">
                        <c:v>0.62485335648148144</c:v>
                      </c:pt>
                      <c:pt idx="378">
                        <c:v>0.62485388888888893</c:v>
                      </c:pt>
                      <c:pt idx="379">
                        <c:v>0.62485442129629631</c:v>
                      </c:pt>
                      <c:pt idx="380">
                        <c:v>0.62485496527777784</c:v>
                      </c:pt>
                      <c:pt idx="381">
                        <c:v>0.62485496527777784</c:v>
                      </c:pt>
                      <c:pt idx="382">
                        <c:v>0.62485549768518511</c:v>
                      </c:pt>
                      <c:pt idx="383">
                        <c:v>0.62485603009259261</c:v>
                      </c:pt>
                      <c:pt idx="384">
                        <c:v>0.62485657407407402</c:v>
                      </c:pt>
                      <c:pt idx="385">
                        <c:v>0.62485657407407402</c:v>
                      </c:pt>
                      <c:pt idx="386">
                        <c:v>0.62485710648148152</c:v>
                      </c:pt>
                      <c:pt idx="387">
                        <c:v>0.62485765046296293</c:v>
                      </c:pt>
                      <c:pt idx="388">
                        <c:v>0.62485818287037043</c:v>
                      </c:pt>
                      <c:pt idx="389">
                        <c:v>0.62485818287037043</c:v>
                      </c:pt>
                      <c:pt idx="390">
                        <c:v>0.62485872685185184</c:v>
                      </c:pt>
                      <c:pt idx="391">
                        <c:v>0.6248592824074074</c:v>
                      </c:pt>
                      <c:pt idx="392">
                        <c:v>0.62485981481481478</c:v>
                      </c:pt>
                      <c:pt idx="393">
                        <c:v>0.62486034722222217</c:v>
                      </c:pt>
                      <c:pt idx="394">
                        <c:v>0.62486034722222217</c:v>
                      </c:pt>
                      <c:pt idx="395">
                        <c:v>0.62486087962962966</c:v>
                      </c:pt>
                      <c:pt idx="396">
                        <c:v>0.62486142361111108</c:v>
                      </c:pt>
                      <c:pt idx="397">
                        <c:v>0.62486195601851857</c:v>
                      </c:pt>
                      <c:pt idx="398">
                        <c:v>0.62486195601851857</c:v>
                      </c:pt>
                      <c:pt idx="399">
                        <c:v>0.62486248842592595</c:v>
                      </c:pt>
                      <c:pt idx="400">
                        <c:v>0.62486303240740737</c:v>
                      </c:pt>
                      <c:pt idx="401">
                        <c:v>0.62486356481481475</c:v>
                      </c:pt>
                      <c:pt idx="402">
                        <c:v>0.62486412037037031</c:v>
                      </c:pt>
                      <c:pt idx="403">
                        <c:v>0.62486412037037031</c:v>
                      </c:pt>
                      <c:pt idx="404">
                        <c:v>0.62486466435185184</c:v>
                      </c:pt>
                      <c:pt idx="405">
                        <c:v>0.62486519675925922</c:v>
                      </c:pt>
                      <c:pt idx="406">
                        <c:v>0.62486574074074075</c:v>
                      </c:pt>
                      <c:pt idx="407">
                        <c:v>0.62486574074074075</c:v>
                      </c:pt>
                      <c:pt idx="408">
                        <c:v>0.62486627314814813</c:v>
                      </c:pt>
                      <c:pt idx="409">
                        <c:v>0.62486679398148148</c:v>
                      </c:pt>
                      <c:pt idx="410">
                        <c:v>0.6248673379629629</c:v>
                      </c:pt>
                      <c:pt idx="411">
                        <c:v>0.6248673379629629</c:v>
                      </c:pt>
                      <c:pt idx="412">
                        <c:v>0.62486788194444443</c:v>
                      </c:pt>
                      <c:pt idx="413">
                        <c:v>0.62486842592592595</c:v>
                      </c:pt>
                      <c:pt idx="414">
                        <c:v>0.62486896990740737</c:v>
                      </c:pt>
                      <c:pt idx="415">
                        <c:v>0.62486951388888889</c:v>
                      </c:pt>
                      <c:pt idx="416">
                        <c:v>0.62486951388888889</c:v>
                      </c:pt>
                      <c:pt idx="417">
                        <c:v>0.62487004629629628</c:v>
                      </c:pt>
                      <c:pt idx="418">
                        <c:v>0.62487060185185184</c:v>
                      </c:pt>
                      <c:pt idx="419">
                        <c:v>0.62487114583333336</c:v>
                      </c:pt>
                      <c:pt idx="420">
                        <c:v>0.62487114583333336</c:v>
                      </c:pt>
                      <c:pt idx="421">
                        <c:v>0.62487167824074075</c:v>
                      </c:pt>
                      <c:pt idx="422">
                        <c:v>0.6248721990740741</c:v>
                      </c:pt>
                      <c:pt idx="423">
                        <c:v>0.62487274305555551</c:v>
                      </c:pt>
                      <c:pt idx="424">
                        <c:v>0.62487327546296301</c:v>
                      </c:pt>
                      <c:pt idx="425">
                        <c:v>0.62487327546296301</c:v>
                      </c:pt>
                      <c:pt idx="426">
                        <c:v>0.62487380787037039</c:v>
                      </c:pt>
                      <c:pt idx="427">
                        <c:v>0.62487435185185192</c:v>
                      </c:pt>
                      <c:pt idx="428">
                        <c:v>0.62487488425925919</c:v>
                      </c:pt>
                      <c:pt idx="429">
                        <c:v>0.62487488425925919</c:v>
                      </c:pt>
                      <c:pt idx="430">
                        <c:v>0.62487542824074072</c:v>
                      </c:pt>
                      <c:pt idx="431">
                        <c:v>0.62487597222222224</c:v>
                      </c:pt>
                      <c:pt idx="432">
                        <c:v>0.62487650462962963</c:v>
                      </c:pt>
                      <c:pt idx="433">
                        <c:v>0.62487650462962963</c:v>
                      </c:pt>
                      <c:pt idx="434">
                        <c:v>0.62487704861111115</c:v>
                      </c:pt>
                      <c:pt idx="435">
                        <c:v>0.62487759259259257</c:v>
                      </c:pt>
                      <c:pt idx="436">
                        <c:v>0.62487812500000006</c:v>
                      </c:pt>
                      <c:pt idx="437">
                        <c:v>0.62487868055555562</c:v>
                      </c:pt>
                      <c:pt idx="438">
                        <c:v>0.62487868055555562</c:v>
                      </c:pt>
                      <c:pt idx="439">
                        <c:v>0.62487922453703704</c:v>
                      </c:pt>
                      <c:pt idx="440">
                        <c:v>0.6248797800925926</c:v>
                      </c:pt>
                      <c:pt idx="441">
                        <c:v>0.62488031249999998</c:v>
                      </c:pt>
                      <c:pt idx="442">
                        <c:v>0.62488031249999998</c:v>
                      </c:pt>
                      <c:pt idx="443">
                        <c:v>0.62488086805555554</c:v>
                      </c:pt>
                      <c:pt idx="444">
                        <c:v>0.62488141203703707</c:v>
                      </c:pt>
                      <c:pt idx="445">
                        <c:v>0.62488194444444445</c:v>
                      </c:pt>
                      <c:pt idx="446">
                        <c:v>0.62488194444444445</c:v>
                      </c:pt>
                      <c:pt idx="447">
                        <c:v>0.62488250000000001</c:v>
                      </c:pt>
                      <c:pt idx="448">
                        <c:v>0.62488302083333336</c:v>
                      </c:pt>
                      <c:pt idx="449">
                        <c:v>0.62488356481481488</c:v>
                      </c:pt>
                      <c:pt idx="450">
                        <c:v>0.62488408564814812</c:v>
                      </c:pt>
                      <c:pt idx="451">
                        <c:v>0.62488408564814812</c:v>
                      </c:pt>
                      <c:pt idx="452">
                        <c:v>0.62488462962962965</c:v>
                      </c:pt>
                      <c:pt idx="453">
                        <c:v>0.62488516203703703</c:v>
                      </c:pt>
                      <c:pt idx="454">
                        <c:v>0.62488571759259259</c:v>
                      </c:pt>
                      <c:pt idx="455">
                        <c:v>0.62488571759259259</c:v>
                      </c:pt>
                      <c:pt idx="456">
                        <c:v>0.62488626157407412</c:v>
                      </c:pt>
                      <c:pt idx="457">
                        <c:v>0.62488680555555554</c:v>
                      </c:pt>
                      <c:pt idx="458">
                        <c:v>0.62488733796296303</c:v>
                      </c:pt>
                      <c:pt idx="459">
                        <c:v>0.62488733796296303</c:v>
                      </c:pt>
                      <c:pt idx="460">
                        <c:v>0.62488788194444445</c:v>
                      </c:pt>
                      <c:pt idx="461">
                        <c:v>0.62488842592592586</c:v>
                      </c:pt>
                      <c:pt idx="462">
                        <c:v>0.62488896990740739</c:v>
                      </c:pt>
                      <c:pt idx="463">
                        <c:v>0.62488950231481477</c:v>
                      </c:pt>
                      <c:pt idx="464">
                        <c:v>0.62488950231481477</c:v>
                      </c:pt>
                      <c:pt idx="465">
                        <c:v>0.62489003472222227</c:v>
                      </c:pt>
                      <c:pt idx="466">
                        <c:v>0.62489057870370368</c:v>
                      </c:pt>
                      <c:pt idx="467">
                        <c:v>0.62489112268518521</c:v>
                      </c:pt>
                      <c:pt idx="468">
                        <c:v>0.62489112268518521</c:v>
                      </c:pt>
                      <c:pt idx="469">
                        <c:v>0.62489166666666673</c:v>
                      </c:pt>
                      <c:pt idx="470">
                        <c:v>0.62489219907407401</c:v>
                      </c:pt>
                      <c:pt idx="471">
                        <c:v>0.62489274305555553</c:v>
                      </c:pt>
                      <c:pt idx="472">
                        <c:v>0.62489274305555553</c:v>
                      </c:pt>
                      <c:pt idx="473">
                        <c:v>0.62489326388888888</c:v>
                      </c:pt>
                      <c:pt idx="474">
                        <c:v>0.62489380787037041</c:v>
                      </c:pt>
                      <c:pt idx="475">
                        <c:v>0.62489434027777779</c:v>
                      </c:pt>
                      <c:pt idx="476">
                        <c:v>0.62489487268518518</c:v>
                      </c:pt>
                      <c:pt idx="477">
                        <c:v>0.62489487268518518</c:v>
                      </c:pt>
                      <c:pt idx="478">
                        <c:v>0.6248954166666667</c:v>
                      </c:pt>
                      <c:pt idx="479">
                        <c:v>0.62489596064814812</c:v>
                      </c:pt>
                      <c:pt idx="480">
                        <c:v>0.62489650462962965</c:v>
                      </c:pt>
                      <c:pt idx="481">
                        <c:v>0.62489650462962965</c:v>
                      </c:pt>
                      <c:pt idx="482">
                        <c:v>0.62489704861111106</c:v>
                      </c:pt>
                      <c:pt idx="483">
                        <c:v>0.62489758101851856</c:v>
                      </c:pt>
                      <c:pt idx="484">
                        <c:v>0.62489810185185191</c:v>
                      </c:pt>
                      <c:pt idx="485">
                        <c:v>0.62489864583333332</c:v>
                      </c:pt>
                      <c:pt idx="486">
                        <c:v>0.62489864583333332</c:v>
                      </c:pt>
                      <c:pt idx="487">
                        <c:v>0.6248991782407407</c:v>
                      </c:pt>
                      <c:pt idx="488">
                        <c:v>0.62489971064814809</c:v>
                      </c:pt>
                      <c:pt idx="489">
                        <c:v>0.62490025462962961</c:v>
                      </c:pt>
                      <c:pt idx="490">
                        <c:v>0.62490025462962961</c:v>
                      </c:pt>
                      <c:pt idx="491">
                        <c:v>0.62490079861111114</c:v>
                      </c:pt>
                      <c:pt idx="492">
                        <c:v>0.6249013541666667</c:v>
                      </c:pt>
                      <c:pt idx="493">
                        <c:v>0.62490188657407408</c:v>
                      </c:pt>
                      <c:pt idx="494">
                        <c:v>0.62490241898148147</c:v>
                      </c:pt>
                      <c:pt idx="495">
                        <c:v>0.62490241898148147</c:v>
                      </c:pt>
                      <c:pt idx="496">
                        <c:v>0.62490295138888896</c:v>
                      </c:pt>
                      <c:pt idx="497">
                        <c:v>0.62490350694444441</c:v>
                      </c:pt>
                      <c:pt idx="498">
                        <c:v>0.62490405092592594</c:v>
                      </c:pt>
                      <c:pt idx="499">
                        <c:v>0.62490405092592594</c:v>
                      </c:pt>
                      <c:pt idx="500">
                        <c:v>0.62490459490740735</c:v>
                      </c:pt>
                      <c:pt idx="501">
                        <c:v>0.62490512731481485</c:v>
                      </c:pt>
                      <c:pt idx="502">
                        <c:v>0.62490565972222223</c:v>
                      </c:pt>
                      <c:pt idx="503">
                        <c:v>0.62490565972222223</c:v>
                      </c:pt>
                      <c:pt idx="504">
                        <c:v>0.62490619212962961</c:v>
                      </c:pt>
                      <c:pt idx="505">
                        <c:v>0.62490673611111114</c:v>
                      </c:pt>
                      <c:pt idx="506">
                        <c:v>0.62490728009259267</c:v>
                      </c:pt>
                      <c:pt idx="507">
                        <c:v>0.62490782407407408</c:v>
                      </c:pt>
                      <c:pt idx="508">
                        <c:v>0.62490782407407408</c:v>
                      </c:pt>
                      <c:pt idx="509">
                        <c:v>0.62490835648148146</c:v>
                      </c:pt>
                      <c:pt idx="510">
                        <c:v>0.62490890046296299</c:v>
                      </c:pt>
                      <c:pt idx="511">
                        <c:v>0.62490945601851855</c:v>
                      </c:pt>
                      <c:pt idx="512">
                        <c:v>0.62490945601851855</c:v>
                      </c:pt>
                      <c:pt idx="513">
                        <c:v>0.62490999999999997</c:v>
                      </c:pt>
                      <c:pt idx="514">
                        <c:v>0.62491054398148149</c:v>
                      </c:pt>
                      <c:pt idx="515">
                        <c:v>0.62491107638888888</c:v>
                      </c:pt>
                      <c:pt idx="516">
                        <c:v>0.62491107638888888</c:v>
                      </c:pt>
                      <c:pt idx="517">
                        <c:v>0.6249116203703704</c:v>
                      </c:pt>
                      <c:pt idx="518">
                        <c:v>0.62491215277777779</c:v>
                      </c:pt>
                      <c:pt idx="519">
                        <c:v>0.62491270833333334</c:v>
                      </c:pt>
                      <c:pt idx="520">
                        <c:v>0.62491324074074073</c:v>
                      </c:pt>
                      <c:pt idx="521">
                        <c:v>0.62491324074074073</c:v>
                      </c:pt>
                      <c:pt idx="522">
                        <c:v>0.62491377314814811</c:v>
                      </c:pt>
                      <c:pt idx="523">
                        <c:v>0.6249143055555556</c:v>
                      </c:pt>
                      <c:pt idx="524">
                        <c:v>0.62491484953703702</c:v>
                      </c:pt>
                      <c:pt idx="525">
                        <c:v>0.62491484953703702</c:v>
                      </c:pt>
                      <c:pt idx="526">
                        <c:v>0.62491538194444451</c:v>
                      </c:pt>
                      <c:pt idx="527">
                        <c:v>0.62491591435185179</c:v>
                      </c:pt>
                      <c:pt idx="528">
                        <c:v>0.62491645833333331</c:v>
                      </c:pt>
                      <c:pt idx="529">
                        <c:v>0.6249169907407407</c:v>
                      </c:pt>
                      <c:pt idx="530">
                        <c:v>0.6249169907407407</c:v>
                      </c:pt>
                      <c:pt idx="531">
                        <c:v>0.62491753472222222</c:v>
                      </c:pt>
                      <c:pt idx="532">
                        <c:v>0.62491806712962961</c:v>
                      </c:pt>
                      <c:pt idx="533">
                        <c:v>0.62491861111111113</c:v>
                      </c:pt>
                      <c:pt idx="534">
                        <c:v>0.62491861111111113</c:v>
                      </c:pt>
                      <c:pt idx="535">
                        <c:v>0.62491914351851852</c:v>
                      </c:pt>
                      <c:pt idx="536">
                        <c:v>0.62491968749999993</c:v>
                      </c:pt>
                      <c:pt idx="537">
                        <c:v>0.62492023148148146</c:v>
                      </c:pt>
                      <c:pt idx="538">
                        <c:v>0.62492076388888884</c:v>
                      </c:pt>
                      <c:pt idx="539">
                        <c:v>0.62492076388888884</c:v>
                      </c:pt>
                      <c:pt idx="540">
                        <c:v>0.62492130787037037</c:v>
                      </c:pt>
                      <c:pt idx="541">
                        <c:v>0.62492185185185189</c:v>
                      </c:pt>
                      <c:pt idx="542">
                        <c:v>0.62492238425925928</c:v>
                      </c:pt>
                      <c:pt idx="543">
                        <c:v>0.62492238425925928</c:v>
                      </c:pt>
                      <c:pt idx="544">
                        <c:v>0.6249229282407408</c:v>
                      </c:pt>
                      <c:pt idx="545">
                        <c:v>0.62492347222222222</c:v>
                      </c:pt>
                      <c:pt idx="546">
                        <c:v>0.6249240046296296</c:v>
                      </c:pt>
                      <c:pt idx="547">
                        <c:v>0.6249240046296296</c:v>
                      </c:pt>
                      <c:pt idx="548">
                        <c:v>0.62492453703703699</c:v>
                      </c:pt>
                      <c:pt idx="549">
                        <c:v>0.62492508101851851</c:v>
                      </c:pt>
                      <c:pt idx="550">
                        <c:v>0.6249256134259259</c:v>
                      </c:pt>
                      <c:pt idx="551">
                        <c:v>0.62492614583333339</c:v>
                      </c:pt>
                      <c:pt idx="552">
                        <c:v>0.62492614583333339</c:v>
                      </c:pt>
                      <c:pt idx="553">
                        <c:v>0.62492670138888895</c:v>
                      </c:pt>
                      <c:pt idx="554">
                        <c:v>0.62492723379629633</c:v>
                      </c:pt>
                      <c:pt idx="555">
                        <c:v>0.62492777777777775</c:v>
                      </c:pt>
                      <c:pt idx="556">
                        <c:v>0.62492777777777775</c:v>
                      </c:pt>
                      <c:pt idx="557">
                        <c:v>0.62492832175925928</c:v>
                      </c:pt>
                      <c:pt idx="558">
                        <c:v>0.62492885416666666</c:v>
                      </c:pt>
                      <c:pt idx="559">
                        <c:v>0.62492939814814819</c:v>
                      </c:pt>
                      <c:pt idx="560">
                        <c:v>0.62492939814814819</c:v>
                      </c:pt>
                      <c:pt idx="561">
                        <c:v>0.6249299421296296</c:v>
                      </c:pt>
                      <c:pt idx="562">
                        <c:v>0.62493048611111113</c:v>
                      </c:pt>
                      <c:pt idx="563">
                        <c:v>0.62493101851851851</c:v>
                      </c:pt>
                      <c:pt idx="564">
                        <c:v>0.62493157407407407</c:v>
                      </c:pt>
                      <c:pt idx="565">
                        <c:v>0.62493157407407407</c:v>
                      </c:pt>
                      <c:pt idx="566">
                        <c:v>0.62493210648148145</c:v>
                      </c:pt>
                      <c:pt idx="567">
                        <c:v>0.62493263888888884</c:v>
                      </c:pt>
                      <c:pt idx="568">
                        <c:v>0.62493318287037036</c:v>
                      </c:pt>
                      <c:pt idx="569">
                        <c:v>0.62493318287037036</c:v>
                      </c:pt>
                      <c:pt idx="570">
                        <c:v>0.62493371527777775</c:v>
                      </c:pt>
                      <c:pt idx="571">
                        <c:v>0.62493425925925927</c:v>
                      </c:pt>
                      <c:pt idx="572">
                        <c:v>0.62493476851851859</c:v>
                      </c:pt>
                      <c:pt idx="573">
                        <c:v>0.62493530092592586</c:v>
                      </c:pt>
                      <c:pt idx="574">
                        <c:v>0.62493530092592586</c:v>
                      </c:pt>
                      <c:pt idx="575">
                        <c:v>0.62493583333333336</c:v>
                      </c:pt>
                      <c:pt idx="576">
                        <c:v>0.62493636574074074</c:v>
                      </c:pt>
                      <c:pt idx="577">
                        <c:v>0.62493689814814812</c:v>
                      </c:pt>
                      <c:pt idx="578">
                        <c:v>0.62493689814814812</c:v>
                      </c:pt>
                      <c:pt idx="579">
                        <c:v>0.62493744212962965</c:v>
                      </c:pt>
                      <c:pt idx="580">
                        <c:v>0.62493797453703703</c:v>
                      </c:pt>
                      <c:pt idx="581">
                        <c:v>0.62493851851851845</c:v>
                      </c:pt>
                      <c:pt idx="582">
                        <c:v>0.6249390393518518</c:v>
                      </c:pt>
                      <c:pt idx="583">
                        <c:v>0.6249390393518518</c:v>
                      </c:pt>
                      <c:pt idx="584">
                        <c:v>0.62493958333333333</c:v>
                      </c:pt>
                      <c:pt idx="585">
                        <c:v>0.62494012731481485</c:v>
                      </c:pt>
                      <c:pt idx="586">
                        <c:v>0.62494065972222224</c:v>
                      </c:pt>
                      <c:pt idx="587">
                        <c:v>0.62494065972222224</c:v>
                      </c:pt>
                      <c:pt idx="588">
                        <c:v>0.62494119212962962</c:v>
                      </c:pt>
                      <c:pt idx="589">
                        <c:v>0.624941724537037</c:v>
                      </c:pt>
                      <c:pt idx="590">
                        <c:v>0.62494225694444439</c:v>
                      </c:pt>
                      <c:pt idx="591">
                        <c:v>0.62494277777777774</c:v>
                      </c:pt>
                      <c:pt idx="592">
                        <c:v>0.62494277777777774</c:v>
                      </c:pt>
                      <c:pt idx="593">
                        <c:v>0.62494332175925926</c:v>
                      </c:pt>
                      <c:pt idx="594">
                        <c:v>0.62494385416666665</c:v>
                      </c:pt>
                      <c:pt idx="595">
                        <c:v>0.6249444097222222</c:v>
                      </c:pt>
                      <c:pt idx="596">
                        <c:v>0.6249444097222222</c:v>
                      </c:pt>
                      <c:pt idx="597">
                        <c:v>0.62494495370370373</c:v>
                      </c:pt>
                      <c:pt idx="598">
                        <c:v>0.62494548611111111</c:v>
                      </c:pt>
                      <c:pt idx="599">
                        <c:v>0.6249460185185185</c:v>
                      </c:pt>
                      <c:pt idx="600">
                        <c:v>0.62494655092592588</c:v>
                      </c:pt>
                      <c:pt idx="601">
                        <c:v>0.62494655092592588</c:v>
                      </c:pt>
                      <c:pt idx="602">
                        <c:v>0.62494709490740741</c:v>
                      </c:pt>
                      <c:pt idx="603">
                        <c:v>0.62494761574074076</c:v>
                      </c:pt>
                      <c:pt idx="604">
                        <c:v>0.62494815972222229</c:v>
                      </c:pt>
                      <c:pt idx="605">
                        <c:v>0.62494815972222229</c:v>
                      </c:pt>
                      <c:pt idx="606">
                        <c:v>0.6249487037037037</c:v>
                      </c:pt>
                      <c:pt idx="607">
                        <c:v>0.62494923611111108</c:v>
                      </c:pt>
                      <c:pt idx="608">
                        <c:v>0.62494978009259261</c:v>
                      </c:pt>
                      <c:pt idx="609">
                        <c:v>0.62495031249999999</c:v>
                      </c:pt>
                      <c:pt idx="610">
                        <c:v>0.62495031249999999</c:v>
                      </c:pt>
                      <c:pt idx="611">
                        <c:v>0.62495084490740738</c:v>
                      </c:pt>
                      <c:pt idx="612">
                        <c:v>0.6249513888888889</c:v>
                      </c:pt>
                      <c:pt idx="613">
                        <c:v>0.62495192129629629</c:v>
                      </c:pt>
                      <c:pt idx="614">
                        <c:v>0.62495192129629629</c:v>
                      </c:pt>
                      <c:pt idx="615">
                        <c:v>0.62495246527777781</c:v>
                      </c:pt>
                      <c:pt idx="616">
                        <c:v>0.62495300925925923</c:v>
                      </c:pt>
                      <c:pt idx="617">
                        <c:v>0.62495354166666661</c:v>
                      </c:pt>
                      <c:pt idx="618">
                        <c:v>0.62495354166666661</c:v>
                      </c:pt>
                      <c:pt idx="619">
                        <c:v>0.62495408564814814</c:v>
                      </c:pt>
                      <c:pt idx="620">
                        <c:v>0.6249546412037037</c:v>
                      </c:pt>
                      <c:pt idx="621">
                        <c:v>0.62495518518518522</c:v>
                      </c:pt>
                      <c:pt idx="622">
                        <c:v>0.62495571759259261</c:v>
                      </c:pt>
                      <c:pt idx="623">
                        <c:v>0.62495571759259261</c:v>
                      </c:pt>
                      <c:pt idx="624">
                        <c:v>0.62495624999999999</c:v>
                      </c:pt>
                      <c:pt idx="625">
                        <c:v>0.62495678240740737</c:v>
                      </c:pt>
                      <c:pt idx="626">
                        <c:v>0.6249573263888889</c:v>
                      </c:pt>
                      <c:pt idx="627">
                        <c:v>0.6249573263888889</c:v>
                      </c:pt>
                      <c:pt idx="628">
                        <c:v>0.62495787037037032</c:v>
                      </c:pt>
                      <c:pt idx="629">
                        <c:v>0.62495840277777781</c:v>
                      </c:pt>
                      <c:pt idx="630">
                        <c:v>0.62495894675925923</c:v>
                      </c:pt>
                      <c:pt idx="631">
                        <c:v>0.62495949074074075</c:v>
                      </c:pt>
                      <c:pt idx="632">
                        <c:v>0.62495949074074075</c:v>
                      </c:pt>
                      <c:pt idx="633">
                        <c:v>0.62496002314814814</c:v>
                      </c:pt>
                      <c:pt idx="634">
                        <c:v>0.62496056712962966</c:v>
                      </c:pt>
                      <c:pt idx="635">
                        <c:v>0.62496111111111108</c:v>
                      </c:pt>
                      <c:pt idx="636">
                        <c:v>0.62496111111111108</c:v>
                      </c:pt>
                      <c:pt idx="637">
                        <c:v>0.62496164351851846</c:v>
                      </c:pt>
                      <c:pt idx="638">
                        <c:v>0.62496218749999999</c:v>
                      </c:pt>
                      <c:pt idx="639">
                        <c:v>0.62496273148148151</c:v>
                      </c:pt>
                      <c:pt idx="640">
                        <c:v>0.62496273148148151</c:v>
                      </c:pt>
                      <c:pt idx="641">
                        <c:v>0.62496327546296293</c:v>
                      </c:pt>
                      <c:pt idx="642">
                        <c:v>0.62496380787037042</c:v>
                      </c:pt>
                      <c:pt idx="643">
                        <c:v>0.62496434027777781</c:v>
                      </c:pt>
                      <c:pt idx="644">
                        <c:v>0.62496487268518519</c:v>
                      </c:pt>
                      <c:pt idx="645">
                        <c:v>0.62496487268518519</c:v>
                      </c:pt>
                      <c:pt idx="646">
                        <c:v>0.62496541666666661</c:v>
                      </c:pt>
                      <c:pt idx="647">
                        <c:v>0.62496596064814813</c:v>
                      </c:pt>
                      <c:pt idx="648">
                        <c:v>0.62496649305555552</c:v>
                      </c:pt>
                      <c:pt idx="649">
                        <c:v>0.62496649305555552</c:v>
                      </c:pt>
                      <c:pt idx="650">
                        <c:v>0.62496703703703704</c:v>
                      </c:pt>
                      <c:pt idx="651">
                        <c:v>0.62496756944444443</c:v>
                      </c:pt>
                      <c:pt idx="652">
                        <c:v>0.62496810185185192</c:v>
                      </c:pt>
                      <c:pt idx="653">
                        <c:v>0.62496864583333334</c:v>
                      </c:pt>
                      <c:pt idx="654">
                        <c:v>0.62496864583333334</c:v>
                      </c:pt>
                      <c:pt idx="655">
                        <c:v>0.6249692013888889</c:v>
                      </c:pt>
                      <c:pt idx="656">
                        <c:v>0.62496973379629628</c:v>
                      </c:pt>
                      <c:pt idx="657">
                        <c:v>0.62497027777777781</c:v>
                      </c:pt>
                      <c:pt idx="658">
                        <c:v>0.62497027777777781</c:v>
                      </c:pt>
                      <c:pt idx="659">
                        <c:v>0.62497082175925922</c:v>
                      </c:pt>
                      <c:pt idx="660">
                        <c:v>0.62497135416666671</c:v>
                      </c:pt>
                      <c:pt idx="661">
                        <c:v>0.6249718865740741</c:v>
                      </c:pt>
                      <c:pt idx="662">
                        <c:v>0.6249718865740741</c:v>
                      </c:pt>
                      <c:pt idx="663">
                        <c:v>0.62497243055555562</c:v>
                      </c:pt>
                      <c:pt idx="664">
                        <c:v>0.6249729629629629</c:v>
                      </c:pt>
                      <c:pt idx="665">
                        <c:v>0.62497350694444442</c:v>
                      </c:pt>
                      <c:pt idx="666">
                        <c:v>0.62497405092592595</c:v>
                      </c:pt>
                      <c:pt idx="667">
                        <c:v>0.62497405092592595</c:v>
                      </c:pt>
                      <c:pt idx="668">
                        <c:v>0.62497459490740737</c:v>
                      </c:pt>
                      <c:pt idx="669">
                        <c:v>0.62497513888888889</c:v>
                      </c:pt>
                      <c:pt idx="670">
                        <c:v>0.62497567129629628</c:v>
                      </c:pt>
                      <c:pt idx="671">
                        <c:v>0.62497567129629628</c:v>
                      </c:pt>
                      <c:pt idx="672">
                        <c:v>0.62497623842592598</c:v>
                      </c:pt>
                      <c:pt idx="673">
                        <c:v>0.62497677083333336</c:v>
                      </c:pt>
                      <c:pt idx="674">
                        <c:v>0.62497730324074074</c:v>
                      </c:pt>
                      <c:pt idx="675">
                        <c:v>0.62497730324074074</c:v>
                      </c:pt>
                      <c:pt idx="676">
                        <c:v>0.62497784722222216</c:v>
                      </c:pt>
                      <c:pt idx="677">
                        <c:v>0.62497839120370369</c:v>
                      </c:pt>
                      <c:pt idx="678">
                        <c:v>0.62497893518518521</c:v>
                      </c:pt>
                      <c:pt idx="679">
                        <c:v>0.62497947916666663</c:v>
                      </c:pt>
                      <c:pt idx="680">
                        <c:v>0.62497947916666663</c:v>
                      </c:pt>
                      <c:pt idx="681">
                        <c:v>0.62498001157407412</c:v>
                      </c:pt>
                      <c:pt idx="682">
                        <c:v>0.62498055555555554</c:v>
                      </c:pt>
                      <c:pt idx="683">
                        <c:v>0.62498109953703707</c:v>
                      </c:pt>
                      <c:pt idx="684">
                        <c:v>0.62498109953703707</c:v>
                      </c:pt>
                      <c:pt idx="685">
                        <c:v>0.62498164351851859</c:v>
                      </c:pt>
                      <c:pt idx="686">
                        <c:v>0.62498218750000001</c:v>
                      </c:pt>
                      <c:pt idx="687">
                        <c:v>0.62498271990740739</c:v>
                      </c:pt>
                      <c:pt idx="688">
                        <c:v>0.62498271990740739</c:v>
                      </c:pt>
                      <c:pt idx="689">
                        <c:v>0.62498326388888892</c:v>
                      </c:pt>
                      <c:pt idx="690">
                        <c:v>0.6249837962962963</c:v>
                      </c:pt>
                      <c:pt idx="691">
                        <c:v>0.62498432870370368</c:v>
                      </c:pt>
                      <c:pt idx="692">
                        <c:v>0.62498488425925924</c:v>
                      </c:pt>
                      <c:pt idx="693">
                        <c:v>0.62498488425925924</c:v>
                      </c:pt>
                      <c:pt idx="694">
                        <c:v>0.62498541666666674</c:v>
                      </c:pt>
                      <c:pt idx="695">
                        <c:v>0.62498596064814815</c:v>
                      </c:pt>
                      <c:pt idx="696">
                        <c:v>0.62498649305555554</c:v>
                      </c:pt>
                      <c:pt idx="697">
                        <c:v>0.62498649305555554</c:v>
                      </c:pt>
                      <c:pt idx="698">
                        <c:v>0.62498703703703706</c:v>
                      </c:pt>
                      <c:pt idx="699">
                        <c:v>0.62498758101851848</c:v>
                      </c:pt>
                      <c:pt idx="700">
                        <c:v>0.62498811342592597</c:v>
                      </c:pt>
                      <c:pt idx="701">
                        <c:v>0.62498811342592597</c:v>
                      </c:pt>
                      <c:pt idx="702">
                        <c:v>0.62498865740740739</c:v>
                      </c:pt>
                      <c:pt idx="703">
                        <c:v>0.62498920138888892</c:v>
                      </c:pt>
                      <c:pt idx="704">
                        <c:v>0.6249897337962963</c:v>
                      </c:pt>
                      <c:pt idx="705">
                        <c:v>0.62499026620370368</c:v>
                      </c:pt>
                      <c:pt idx="706">
                        <c:v>0.62499026620370368</c:v>
                      </c:pt>
                      <c:pt idx="707">
                        <c:v>0.62499079861111106</c:v>
                      </c:pt>
                      <c:pt idx="708">
                        <c:v>0.62499134259259259</c:v>
                      </c:pt>
                      <c:pt idx="709">
                        <c:v>0.62499188657407412</c:v>
                      </c:pt>
                      <c:pt idx="710">
                        <c:v>0.62499188657407412</c:v>
                      </c:pt>
                      <c:pt idx="711">
                        <c:v>0.62499243055555553</c:v>
                      </c:pt>
                      <c:pt idx="712">
                        <c:v>0.62499296296296303</c:v>
                      </c:pt>
                      <c:pt idx="713">
                        <c:v>0.6249934953703703</c:v>
                      </c:pt>
                      <c:pt idx="714">
                        <c:v>0.62499405092592586</c:v>
                      </c:pt>
                      <c:pt idx="715">
                        <c:v>0.62499405092592586</c:v>
                      </c:pt>
                      <c:pt idx="716">
                        <c:v>0.62499458333333335</c:v>
                      </c:pt>
                      <c:pt idx="717">
                        <c:v>0.62499513888888891</c:v>
                      </c:pt>
                      <c:pt idx="718">
                        <c:v>0.6249956712962963</c:v>
                      </c:pt>
                      <c:pt idx="719">
                        <c:v>0.6249956712962963</c:v>
                      </c:pt>
                      <c:pt idx="720">
                        <c:v>0.62499621527777782</c:v>
                      </c:pt>
                      <c:pt idx="721">
                        <c:v>0.62499675925925924</c:v>
                      </c:pt>
                      <c:pt idx="722">
                        <c:v>0.62499729166666673</c:v>
                      </c:pt>
                      <c:pt idx="723">
                        <c:v>0.62499729166666673</c:v>
                      </c:pt>
                      <c:pt idx="724">
                        <c:v>0.624997824074074</c:v>
                      </c:pt>
                      <c:pt idx="725">
                        <c:v>0.62499836805555553</c:v>
                      </c:pt>
                      <c:pt idx="726">
                        <c:v>0.62499891203703706</c:v>
                      </c:pt>
                      <c:pt idx="727">
                        <c:v>0.62499944444444444</c:v>
                      </c:pt>
                      <c:pt idx="728">
                        <c:v>0.62499944444444444</c:v>
                      </c:pt>
                      <c:pt idx="729">
                        <c:v>0.62499998842592597</c:v>
                      </c:pt>
                      <c:pt idx="730">
                        <c:v>0.62500052083333335</c:v>
                      </c:pt>
                      <c:pt idx="731">
                        <c:v>0.62500106481481488</c:v>
                      </c:pt>
                      <c:pt idx="732">
                        <c:v>0.62500106481481488</c:v>
                      </c:pt>
                      <c:pt idx="733">
                        <c:v>0.62500159722222215</c:v>
                      </c:pt>
                      <c:pt idx="734">
                        <c:v>0.62500214120370368</c:v>
                      </c:pt>
                      <c:pt idx="735">
                        <c:v>0.62500267361111106</c:v>
                      </c:pt>
                      <c:pt idx="736">
                        <c:v>0.62500321759259259</c:v>
                      </c:pt>
                      <c:pt idx="737">
                        <c:v>0.62500321759259259</c:v>
                      </c:pt>
                      <c:pt idx="738">
                        <c:v>0.62500374999999997</c:v>
                      </c:pt>
                      <c:pt idx="739">
                        <c:v>0.62500428240740746</c:v>
                      </c:pt>
                      <c:pt idx="740">
                        <c:v>0.62500482638888888</c:v>
                      </c:pt>
                      <c:pt idx="741">
                        <c:v>0.62500482638888888</c:v>
                      </c:pt>
                      <c:pt idx="742">
                        <c:v>0.62500535879629626</c:v>
                      </c:pt>
                      <c:pt idx="743">
                        <c:v>0.62500589120370365</c:v>
                      </c:pt>
                      <c:pt idx="744">
                        <c:v>0.62500642361111114</c:v>
                      </c:pt>
                      <c:pt idx="745">
                        <c:v>0.62500696759259255</c:v>
                      </c:pt>
                      <c:pt idx="746">
                        <c:v>0.62500696759259255</c:v>
                      </c:pt>
                      <c:pt idx="747">
                        <c:v>0.62500751157407408</c:v>
                      </c:pt>
                      <c:pt idx="748">
                        <c:v>0.62500804398148146</c:v>
                      </c:pt>
                      <c:pt idx="749">
                        <c:v>0.62500858796296299</c:v>
                      </c:pt>
                      <c:pt idx="750">
                        <c:v>0.62500858796296299</c:v>
                      </c:pt>
                      <c:pt idx="751">
                        <c:v>0.62500913194444452</c:v>
                      </c:pt>
                      <c:pt idx="752">
                        <c:v>0.62500966435185179</c:v>
                      </c:pt>
                      <c:pt idx="753">
                        <c:v>0.62501020833333332</c:v>
                      </c:pt>
                      <c:pt idx="754">
                        <c:v>0.62501020833333332</c:v>
                      </c:pt>
                      <c:pt idx="755">
                        <c:v>0.62501075231481484</c:v>
                      </c:pt>
                      <c:pt idx="756">
                        <c:v>0.62501129629629626</c:v>
                      </c:pt>
                      <c:pt idx="757">
                        <c:v>0.62501182870370375</c:v>
                      </c:pt>
                      <c:pt idx="758">
                        <c:v>0.62501237268518517</c:v>
                      </c:pt>
                      <c:pt idx="759">
                        <c:v>0.62501237268518517</c:v>
                      </c:pt>
                      <c:pt idx="760">
                        <c:v>0.6250129166666667</c:v>
                      </c:pt>
                      <c:pt idx="761">
                        <c:v>0.62501346064814811</c:v>
                      </c:pt>
                      <c:pt idx="762">
                        <c:v>0.62501399305555549</c:v>
                      </c:pt>
                      <c:pt idx="763">
                        <c:v>0.62501399305555549</c:v>
                      </c:pt>
                      <c:pt idx="764">
                        <c:v>0.62501453703703702</c:v>
                      </c:pt>
                      <c:pt idx="765">
                        <c:v>0.62501508101851855</c:v>
                      </c:pt>
                      <c:pt idx="766">
                        <c:v>0.62501562499999996</c:v>
                      </c:pt>
                      <c:pt idx="767">
                        <c:v>0.62501562499999996</c:v>
                      </c:pt>
                      <c:pt idx="768">
                        <c:v>0.62501616898148149</c:v>
                      </c:pt>
                      <c:pt idx="769">
                        <c:v>0.62501670138888887</c:v>
                      </c:pt>
                      <c:pt idx="770">
                        <c:v>0.62501723379629637</c:v>
                      </c:pt>
                      <c:pt idx="771">
                        <c:v>0.62501776620370364</c:v>
                      </c:pt>
                      <c:pt idx="772">
                        <c:v>0.62501776620370364</c:v>
                      </c:pt>
                      <c:pt idx="773">
                        <c:v>0.62501831018518517</c:v>
                      </c:pt>
                      <c:pt idx="774">
                        <c:v>0.62501884259259255</c:v>
                      </c:pt>
                      <c:pt idx="775">
                        <c:v>0.62501937500000004</c:v>
                      </c:pt>
                      <c:pt idx="776">
                        <c:v>0.62501937500000004</c:v>
                      </c:pt>
                      <c:pt idx="777">
                        <c:v>0.62501990740740743</c:v>
                      </c:pt>
                      <c:pt idx="778">
                        <c:v>0.62502045138888895</c:v>
                      </c:pt>
                      <c:pt idx="779">
                        <c:v>0.62502098379629623</c:v>
                      </c:pt>
                      <c:pt idx="780">
                        <c:v>0.62502151620370372</c:v>
                      </c:pt>
                      <c:pt idx="781">
                        <c:v>0.62502151620370372</c:v>
                      </c:pt>
                      <c:pt idx="782">
                        <c:v>0.62502206018518514</c:v>
                      </c:pt>
                      <c:pt idx="783">
                        <c:v>0.62502260416666666</c:v>
                      </c:pt>
                      <c:pt idx="784">
                        <c:v>0.62502313657407405</c:v>
                      </c:pt>
                      <c:pt idx="785">
                        <c:v>0.62502313657407405</c:v>
                      </c:pt>
                      <c:pt idx="786">
                        <c:v>0.62502368055555557</c:v>
                      </c:pt>
                      <c:pt idx="787">
                        <c:v>0.62502421296296296</c:v>
                      </c:pt>
                      <c:pt idx="788">
                        <c:v>0.62502474537037034</c:v>
                      </c:pt>
                      <c:pt idx="789">
                        <c:v>0.62502528935185186</c:v>
                      </c:pt>
                      <c:pt idx="790">
                        <c:v>0.62502528935185186</c:v>
                      </c:pt>
                      <c:pt idx="791">
                        <c:v>0.62502582175925925</c:v>
                      </c:pt>
                      <c:pt idx="792">
                        <c:v>0.62502636574074077</c:v>
                      </c:pt>
                      <c:pt idx="793">
                        <c:v>0.62502689814814816</c:v>
                      </c:pt>
                      <c:pt idx="794">
                        <c:v>0.62502689814814816</c:v>
                      </c:pt>
                      <c:pt idx="795">
                        <c:v>0.62502743055555554</c:v>
                      </c:pt>
                      <c:pt idx="796">
                        <c:v>0.62502797453703707</c:v>
                      </c:pt>
                      <c:pt idx="797">
                        <c:v>0.62502850694444445</c:v>
                      </c:pt>
                      <c:pt idx="798">
                        <c:v>0.62502850694444445</c:v>
                      </c:pt>
                      <c:pt idx="799">
                        <c:v>0.6250290277777778</c:v>
                      </c:pt>
                      <c:pt idx="800">
                        <c:v>0.62502956018518518</c:v>
                      </c:pt>
                      <c:pt idx="801">
                        <c:v>0.62503010416666671</c:v>
                      </c:pt>
                      <c:pt idx="802">
                        <c:v>0.62503064814814813</c:v>
                      </c:pt>
                      <c:pt idx="803">
                        <c:v>0.62503064814814813</c:v>
                      </c:pt>
                      <c:pt idx="804">
                        <c:v>0.62503118055555562</c:v>
                      </c:pt>
                      <c:pt idx="805">
                        <c:v>0.62503172453703704</c:v>
                      </c:pt>
                      <c:pt idx="806">
                        <c:v>0.62503226851851845</c:v>
                      </c:pt>
                      <c:pt idx="807">
                        <c:v>0.62503226851851845</c:v>
                      </c:pt>
                      <c:pt idx="808">
                        <c:v>0.62503280092592595</c:v>
                      </c:pt>
                      <c:pt idx="809">
                        <c:v>0.62503334490740736</c:v>
                      </c:pt>
                      <c:pt idx="810">
                        <c:v>0.62503388888888889</c:v>
                      </c:pt>
                      <c:pt idx="811">
                        <c:v>0.62503440972222224</c:v>
                      </c:pt>
                      <c:pt idx="812">
                        <c:v>0.62503440972222224</c:v>
                      </c:pt>
                      <c:pt idx="813">
                        <c:v>0.62503495370370377</c:v>
                      </c:pt>
                      <c:pt idx="814">
                        <c:v>0.62503547453703701</c:v>
                      </c:pt>
                      <c:pt idx="815">
                        <c:v>0.62503601851851853</c:v>
                      </c:pt>
                      <c:pt idx="816">
                        <c:v>0.62503601851851853</c:v>
                      </c:pt>
                      <c:pt idx="817">
                        <c:v>0.62503655092592592</c:v>
                      </c:pt>
                      <c:pt idx="818">
                        <c:v>0.62503709490740744</c:v>
                      </c:pt>
                      <c:pt idx="819">
                        <c:v>0.62503762731481483</c:v>
                      </c:pt>
                      <c:pt idx="820">
                        <c:v>0.62503817129629635</c:v>
                      </c:pt>
                      <c:pt idx="821">
                        <c:v>0.62503817129629635</c:v>
                      </c:pt>
                      <c:pt idx="822">
                        <c:v>0.62503870370370374</c:v>
                      </c:pt>
                      <c:pt idx="823">
                        <c:v>0.62503924768518515</c:v>
                      </c:pt>
                      <c:pt idx="824">
                        <c:v>0.62503979166666668</c:v>
                      </c:pt>
                      <c:pt idx="825">
                        <c:v>0.62503979166666668</c:v>
                      </c:pt>
                      <c:pt idx="826">
                        <c:v>0.62504032407407406</c:v>
                      </c:pt>
                      <c:pt idx="827">
                        <c:v>0.62504085648148144</c:v>
                      </c:pt>
                      <c:pt idx="828">
                        <c:v>0.62504140046296297</c:v>
                      </c:pt>
                      <c:pt idx="829">
                        <c:v>0.62504193287037035</c:v>
                      </c:pt>
                      <c:pt idx="830">
                        <c:v>0.62504193287037035</c:v>
                      </c:pt>
                      <c:pt idx="831">
                        <c:v>0.62504246527777785</c:v>
                      </c:pt>
                      <c:pt idx="832">
                        <c:v>0.62504300925925926</c:v>
                      </c:pt>
                      <c:pt idx="833">
                        <c:v>0.62504355324074068</c:v>
                      </c:pt>
                      <c:pt idx="834">
                        <c:v>0.62504355324074068</c:v>
                      </c:pt>
                      <c:pt idx="835">
                        <c:v>0.62504409722222221</c:v>
                      </c:pt>
                      <c:pt idx="836">
                        <c:v>0.62504462962962959</c:v>
                      </c:pt>
                      <c:pt idx="837">
                        <c:v>0.62504517361111112</c:v>
                      </c:pt>
                      <c:pt idx="838">
                        <c:v>0.62504517361111112</c:v>
                      </c:pt>
                      <c:pt idx="839">
                        <c:v>0.62504571759259264</c:v>
                      </c:pt>
                      <c:pt idx="840">
                        <c:v>0.62504623842592599</c:v>
                      </c:pt>
                      <c:pt idx="841">
                        <c:v>0.62504678240740741</c:v>
                      </c:pt>
                      <c:pt idx="842">
                        <c:v>0.62504731481481479</c:v>
                      </c:pt>
                      <c:pt idx="843">
                        <c:v>0.62504731481481479</c:v>
                      </c:pt>
                      <c:pt idx="844">
                        <c:v>0.62504784722222217</c:v>
                      </c:pt>
                      <c:pt idx="845">
                        <c:v>0.62504837962962967</c:v>
                      </c:pt>
                      <c:pt idx="846">
                        <c:v>0.62504891203703705</c:v>
                      </c:pt>
                      <c:pt idx="847">
                        <c:v>0.62504891203703705</c:v>
                      </c:pt>
                      <c:pt idx="848">
                        <c:v>0.62504945601851858</c:v>
                      </c:pt>
                      <c:pt idx="849">
                        <c:v>0.62505001157407414</c:v>
                      </c:pt>
                      <c:pt idx="850">
                        <c:v>0.62505054398148141</c:v>
                      </c:pt>
                      <c:pt idx="851">
                        <c:v>0.6250510763888889</c:v>
                      </c:pt>
                      <c:pt idx="852">
                        <c:v>0.6250510763888889</c:v>
                      </c:pt>
                      <c:pt idx="853">
                        <c:v>0.62505162037037032</c:v>
                      </c:pt>
                      <c:pt idx="854">
                        <c:v>0.62505214120370367</c:v>
                      </c:pt>
                      <c:pt idx="855">
                        <c:v>0.6250526851851852</c:v>
                      </c:pt>
                      <c:pt idx="856">
                        <c:v>0.6250526851851852</c:v>
                      </c:pt>
                      <c:pt idx="857">
                        <c:v>0.62505321759259258</c:v>
                      </c:pt>
                      <c:pt idx="858">
                        <c:v>0.62505373842592593</c:v>
                      </c:pt>
                      <c:pt idx="859">
                        <c:v>0.62505428240740735</c:v>
                      </c:pt>
                      <c:pt idx="860">
                        <c:v>0.62505481481481484</c:v>
                      </c:pt>
                      <c:pt idx="861">
                        <c:v>0.62505481481481484</c:v>
                      </c:pt>
                      <c:pt idx="862">
                        <c:v>0.6250553703703704</c:v>
                      </c:pt>
                      <c:pt idx="863">
                        <c:v>0.62505587962962961</c:v>
                      </c:pt>
                      <c:pt idx="864">
                        <c:v>0.6250564120370371</c:v>
                      </c:pt>
                      <c:pt idx="865">
                        <c:v>0.6250564120370371</c:v>
                      </c:pt>
                      <c:pt idx="866">
                        <c:v>0.62505695601851852</c:v>
                      </c:pt>
                      <c:pt idx="867">
                        <c:v>0.62505749999999993</c:v>
                      </c:pt>
                      <c:pt idx="868">
                        <c:v>0.62505803240740743</c:v>
                      </c:pt>
                      <c:pt idx="869">
                        <c:v>0.62505857638888884</c:v>
                      </c:pt>
                      <c:pt idx="870">
                        <c:v>0.62505857638888884</c:v>
                      </c:pt>
                      <c:pt idx="871">
                        <c:v>0.62505912037037037</c:v>
                      </c:pt>
                      <c:pt idx="872">
                        <c:v>0.62505965277777775</c:v>
                      </c:pt>
                      <c:pt idx="873">
                        <c:v>0.62506019675925928</c:v>
                      </c:pt>
                      <c:pt idx="874">
                        <c:v>0.62506019675925928</c:v>
                      </c:pt>
                      <c:pt idx="875">
                        <c:v>0.62506072916666666</c:v>
                      </c:pt>
                      <c:pt idx="876">
                        <c:v>0.62506126157407405</c:v>
                      </c:pt>
                      <c:pt idx="877">
                        <c:v>0.62506180555555557</c:v>
                      </c:pt>
                      <c:pt idx="878">
                        <c:v>0.62506233796296296</c:v>
                      </c:pt>
                      <c:pt idx="879">
                        <c:v>0.62506233796296296</c:v>
                      </c:pt>
                      <c:pt idx="880">
                        <c:v>0.62506287037037034</c:v>
                      </c:pt>
                      <c:pt idx="881">
                        <c:v>0.62506341435185186</c:v>
                      </c:pt>
                      <c:pt idx="882">
                        <c:v>0.62506393518518522</c:v>
                      </c:pt>
                      <c:pt idx="883">
                        <c:v>0.62506393518518522</c:v>
                      </c:pt>
                      <c:pt idx="884">
                        <c:v>0.6250644675925926</c:v>
                      </c:pt>
                      <c:pt idx="885">
                        <c:v>0.62506503472222219</c:v>
                      </c:pt>
                      <c:pt idx="886">
                        <c:v>0.62506556712962957</c:v>
                      </c:pt>
                      <c:pt idx="887">
                        <c:v>0.62506609953703707</c:v>
                      </c:pt>
                      <c:pt idx="888">
                        <c:v>0.62506609953703707</c:v>
                      </c:pt>
                      <c:pt idx="889">
                        <c:v>0.62506664351851848</c:v>
                      </c:pt>
                      <c:pt idx="890">
                        <c:v>0.62506717592592598</c:v>
                      </c:pt>
                      <c:pt idx="891">
                        <c:v>0.62506771990740739</c:v>
                      </c:pt>
                      <c:pt idx="892">
                        <c:v>0.62506771990740739</c:v>
                      </c:pt>
                      <c:pt idx="893">
                        <c:v>0.62506826388888892</c:v>
                      </c:pt>
                      <c:pt idx="894">
                        <c:v>0.6250687962962963</c:v>
                      </c:pt>
                      <c:pt idx="895">
                        <c:v>0.62506932870370369</c:v>
                      </c:pt>
                      <c:pt idx="896">
                        <c:v>0.62506932870370369</c:v>
                      </c:pt>
                      <c:pt idx="897">
                        <c:v>0.62506988425925925</c:v>
                      </c:pt>
                      <c:pt idx="898">
                        <c:v>0.62507042824074077</c:v>
                      </c:pt>
                      <c:pt idx="899">
                        <c:v>0.62507096064814816</c:v>
                      </c:pt>
                      <c:pt idx="900">
                        <c:v>0.62507149305555554</c:v>
                      </c:pt>
                      <c:pt idx="901">
                        <c:v>0.62507149305555554</c:v>
                      </c:pt>
                      <c:pt idx="902">
                        <c:v>0.62507203703703706</c:v>
                      </c:pt>
                      <c:pt idx="903">
                        <c:v>0.62507256944444445</c:v>
                      </c:pt>
                      <c:pt idx="904">
                        <c:v>0.62507310185185183</c:v>
                      </c:pt>
                      <c:pt idx="905">
                        <c:v>0.62507310185185183</c:v>
                      </c:pt>
                      <c:pt idx="906">
                        <c:v>0.62507364583333336</c:v>
                      </c:pt>
                      <c:pt idx="907">
                        <c:v>0.62507420138888892</c:v>
                      </c:pt>
                      <c:pt idx="908">
                        <c:v>0.62507474537037033</c:v>
                      </c:pt>
                      <c:pt idx="909">
                        <c:v>0.62507474537037033</c:v>
                      </c:pt>
                      <c:pt idx="910">
                        <c:v>0.62507527777777783</c:v>
                      </c:pt>
                      <c:pt idx="911">
                        <c:v>0.62507581018518521</c:v>
                      </c:pt>
                      <c:pt idx="912">
                        <c:v>0.62507634259259259</c:v>
                      </c:pt>
                      <c:pt idx="913">
                        <c:v>0.62507688657407401</c:v>
                      </c:pt>
                      <c:pt idx="914">
                        <c:v>0.62507688657407401</c:v>
                      </c:pt>
                      <c:pt idx="915">
                        <c:v>0.62507744212962957</c:v>
                      </c:pt>
                      <c:pt idx="916">
                        <c:v>0.62507797453703706</c:v>
                      </c:pt>
                      <c:pt idx="917">
                        <c:v>0.62507851851851848</c:v>
                      </c:pt>
                      <c:pt idx="918">
                        <c:v>0.62507851851851848</c:v>
                      </c:pt>
                      <c:pt idx="919">
                        <c:v>0.6250790625</c:v>
                      </c:pt>
                      <c:pt idx="920">
                        <c:v>0.62507960648148153</c:v>
                      </c:pt>
                      <c:pt idx="921">
                        <c:v>0.62508013888888891</c:v>
                      </c:pt>
                      <c:pt idx="922">
                        <c:v>0.62508068287037044</c:v>
                      </c:pt>
                      <c:pt idx="923">
                        <c:v>0.62508068287037044</c:v>
                      </c:pt>
                      <c:pt idx="924">
                        <c:v>0.62508121527777771</c:v>
                      </c:pt>
                      <c:pt idx="925">
                        <c:v>0.62508175925925924</c:v>
                      </c:pt>
                      <c:pt idx="926">
                        <c:v>0.6250823148148148</c:v>
                      </c:pt>
                      <c:pt idx="927">
                        <c:v>0.6250823148148148</c:v>
                      </c:pt>
                      <c:pt idx="928">
                        <c:v>0.62508283564814815</c:v>
                      </c:pt>
                      <c:pt idx="929">
                        <c:v>0.62508337962962968</c:v>
                      </c:pt>
                      <c:pt idx="930">
                        <c:v>0.62508391203703706</c:v>
                      </c:pt>
                      <c:pt idx="931">
                        <c:v>0.62508391203703706</c:v>
                      </c:pt>
                      <c:pt idx="932">
                        <c:v>0.62508445601851859</c:v>
                      </c:pt>
                      <c:pt idx="933">
                        <c:v>0.62508498842592586</c:v>
                      </c:pt>
                      <c:pt idx="934">
                        <c:v>0.62508553240740738</c:v>
                      </c:pt>
                      <c:pt idx="935">
                        <c:v>0.62508605324074074</c:v>
                      </c:pt>
                      <c:pt idx="936">
                        <c:v>0.62508605324074074</c:v>
                      </c:pt>
                      <c:pt idx="937">
                        <c:v>0.62508658564814812</c:v>
                      </c:pt>
                      <c:pt idx="938">
                        <c:v>0.62508712962962965</c:v>
                      </c:pt>
                      <c:pt idx="939">
                        <c:v>0.62508767361111117</c:v>
                      </c:pt>
                      <c:pt idx="940">
                        <c:v>0.62508767361111117</c:v>
                      </c:pt>
                      <c:pt idx="941">
                        <c:v>0.62508821759259259</c:v>
                      </c:pt>
                      <c:pt idx="942">
                        <c:v>0.625088761574074</c:v>
                      </c:pt>
                      <c:pt idx="943">
                        <c:v>0.62508928240740735</c:v>
                      </c:pt>
                      <c:pt idx="944">
                        <c:v>0.62508982638888888</c:v>
                      </c:pt>
                      <c:pt idx="945">
                        <c:v>0.62508982638888888</c:v>
                      </c:pt>
                      <c:pt idx="946">
                        <c:v>0.62509035879629626</c:v>
                      </c:pt>
                      <c:pt idx="947">
                        <c:v>0.62509091435185182</c:v>
                      </c:pt>
                      <c:pt idx="948">
                        <c:v>0.62509144675925932</c:v>
                      </c:pt>
                      <c:pt idx="949">
                        <c:v>0.62509144675925932</c:v>
                      </c:pt>
                      <c:pt idx="950">
                        <c:v>0.62509199074074073</c:v>
                      </c:pt>
                      <c:pt idx="951">
                        <c:v>0.62509252314814812</c:v>
                      </c:pt>
                      <c:pt idx="952">
                        <c:v>0.6250930555555555</c:v>
                      </c:pt>
                      <c:pt idx="953">
                        <c:v>0.6250930555555555</c:v>
                      </c:pt>
                      <c:pt idx="954">
                        <c:v>0.62509361111111106</c:v>
                      </c:pt>
                      <c:pt idx="955">
                        <c:v>0.62509415509259258</c:v>
                      </c:pt>
                      <c:pt idx="956">
                        <c:v>0.62509468749999997</c:v>
                      </c:pt>
                      <c:pt idx="957">
                        <c:v>0.62509521990740746</c:v>
                      </c:pt>
                      <c:pt idx="958">
                        <c:v>0.62509521990740746</c:v>
                      </c:pt>
                      <c:pt idx="959">
                        <c:v>0.62509576388888888</c:v>
                      </c:pt>
                      <c:pt idx="960">
                        <c:v>0.62509631944444444</c:v>
                      </c:pt>
                      <c:pt idx="961">
                        <c:v>0.625096875</c:v>
                      </c:pt>
                      <c:pt idx="962">
                        <c:v>0.625096875</c:v>
                      </c:pt>
                      <c:pt idx="963">
                        <c:v>0.62509740740740738</c:v>
                      </c:pt>
                      <c:pt idx="964">
                        <c:v>0.62509793981481476</c:v>
                      </c:pt>
                      <c:pt idx="965">
                        <c:v>0.62509848379629629</c:v>
                      </c:pt>
                      <c:pt idx="966">
                        <c:v>0.62509848379629629</c:v>
                      </c:pt>
                      <c:pt idx="967">
                        <c:v>0.62509902777777782</c:v>
                      </c:pt>
                      <c:pt idx="968">
                        <c:v>0.62509957175925923</c:v>
                      </c:pt>
                      <c:pt idx="969">
                        <c:v>0.62510011574074076</c:v>
                      </c:pt>
                      <c:pt idx="970">
                        <c:v>0.62510065972222228</c:v>
                      </c:pt>
                      <c:pt idx="971">
                        <c:v>0.62510065972222228</c:v>
                      </c:pt>
                      <c:pt idx="972">
                        <c:v>0.6251012037037037</c:v>
                      </c:pt>
                      <c:pt idx="973">
                        <c:v>0.62510174768518512</c:v>
                      </c:pt>
                      <c:pt idx="974">
                        <c:v>0.62510229166666664</c:v>
                      </c:pt>
                      <c:pt idx="975">
                        <c:v>0.62510229166666664</c:v>
                      </c:pt>
                      <c:pt idx="976">
                        <c:v>0.62510283564814817</c:v>
                      </c:pt>
                      <c:pt idx="977">
                        <c:v>0.62510336805555555</c:v>
                      </c:pt>
                      <c:pt idx="978">
                        <c:v>0.6251038888888889</c:v>
                      </c:pt>
                      <c:pt idx="979">
                        <c:v>0.6251038888888889</c:v>
                      </c:pt>
                      <c:pt idx="980">
                        <c:v>0.62510443287037043</c:v>
                      </c:pt>
                      <c:pt idx="981">
                        <c:v>0.62510497685185185</c:v>
                      </c:pt>
                      <c:pt idx="982">
                        <c:v>0.62510550925925923</c:v>
                      </c:pt>
                      <c:pt idx="983">
                        <c:v>0.62510605324074076</c:v>
                      </c:pt>
                      <c:pt idx="984">
                        <c:v>0.62510605324074076</c:v>
                      </c:pt>
                      <c:pt idx="985">
                        <c:v>0.62510659722222217</c:v>
                      </c:pt>
                      <c:pt idx="986">
                        <c:v>0.6251071412037037</c:v>
                      </c:pt>
                      <c:pt idx="987">
                        <c:v>0.62510767361111108</c:v>
                      </c:pt>
                      <c:pt idx="988">
                        <c:v>0.62510767361111108</c:v>
                      </c:pt>
                      <c:pt idx="989">
                        <c:v>0.62510821759259261</c:v>
                      </c:pt>
                      <c:pt idx="990">
                        <c:v>0.62510876157407413</c:v>
                      </c:pt>
                      <c:pt idx="991">
                        <c:v>0.62510929398148152</c:v>
                      </c:pt>
                      <c:pt idx="992">
                        <c:v>0.62510983796296293</c:v>
                      </c:pt>
                      <c:pt idx="993">
                        <c:v>0.62510983796296293</c:v>
                      </c:pt>
                      <c:pt idx="994">
                        <c:v>0.62511038194444446</c:v>
                      </c:pt>
                      <c:pt idx="995">
                        <c:v>0.62511092592592588</c:v>
                      </c:pt>
                      <c:pt idx="996">
                        <c:v>0.62511148148148143</c:v>
                      </c:pt>
                      <c:pt idx="997">
                        <c:v>0.62511148148148143</c:v>
                      </c:pt>
                      <c:pt idx="998">
                        <c:v>0.62511201388888893</c:v>
                      </c:pt>
                      <c:pt idx="999">
                        <c:v>0.62511255787037034</c:v>
                      </c:pt>
                      <c:pt idx="1000">
                        <c:v>0.62511309027777784</c:v>
                      </c:pt>
                      <c:pt idx="1001">
                        <c:v>0.62511309027777784</c:v>
                      </c:pt>
                      <c:pt idx="1002">
                        <c:v>0.62511362268518522</c:v>
                      </c:pt>
                      <c:pt idx="1003">
                        <c:v>0.6251141550925926</c:v>
                      </c:pt>
                      <c:pt idx="1004">
                        <c:v>0.62511471064814816</c:v>
                      </c:pt>
                      <c:pt idx="1005">
                        <c:v>0.62511523148148151</c:v>
                      </c:pt>
                      <c:pt idx="1006">
                        <c:v>0.62511523148148151</c:v>
                      </c:pt>
                      <c:pt idx="1007">
                        <c:v>0.6251157638888889</c:v>
                      </c:pt>
                      <c:pt idx="1008">
                        <c:v>0.62511630787037042</c:v>
                      </c:pt>
                      <c:pt idx="1009">
                        <c:v>0.62511685185185184</c:v>
                      </c:pt>
                      <c:pt idx="1010">
                        <c:v>0.62511685185185184</c:v>
                      </c:pt>
                      <c:pt idx="1011">
                        <c:v>0.62511738425925922</c:v>
                      </c:pt>
                      <c:pt idx="1012">
                        <c:v>0.62511792824074075</c:v>
                      </c:pt>
                      <c:pt idx="1013">
                        <c:v>0.62511846064814813</c:v>
                      </c:pt>
                      <c:pt idx="1014">
                        <c:v>0.62511846064814813</c:v>
                      </c:pt>
                      <c:pt idx="1015">
                        <c:v>0.62511900462962966</c:v>
                      </c:pt>
                      <c:pt idx="1016">
                        <c:v>0.62511953703703704</c:v>
                      </c:pt>
                      <c:pt idx="1017">
                        <c:v>0.62512008101851857</c:v>
                      </c:pt>
                      <c:pt idx="1018">
                        <c:v>0.62512061342592595</c:v>
                      </c:pt>
                      <c:pt idx="1019">
                        <c:v>0.62512061342592595</c:v>
                      </c:pt>
                      <c:pt idx="1020">
                        <c:v>0.62512115740740748</c:v>
                      </c:pt>
                      <c:pt idx="1021">
                        <c:v>0.62512168981481475</c:v>
                      </c:pt>
                      <c:pt idx="1022">
                        <c:v>0.62512222222222225</c:v>
                      </c:pt>
                      <c:pt idx="1023">
                        <c:v>0.62512222222222225</c:v>
                      </c:pt>
                      <c:pt idx="1024">
                        <c:v>0.62512276620370366</c:v>
                      </c:pt>
                      <c:pt idx="1025">
                        <c:v>0.62512331018518519</c:v>
                      </c:pt>
                      <c:pt idx="1026">
                        <c:v>0.62512383101851854</c:v>
                      </c:pt>
                      <c:pt idx="1027">
                        <c:v>0.62512436342592592</c:v>
                      </c:pt>
                      <c:pt idx="1028">
                        <c:v>0.62512436342592592</c:v>
                      </c:pt>
                      <c:pt idx="1029">
                        <c:v>0.62512490740740734</c:v>
                      </c:pt>
                      <c:pt idx="1030">
                        <c:v>0.62512543981481483</c:v>
                      </c:pt>
                      <c:pt idx="1031">
                        <c:v>0.62512596064814818</c:v>
                      </c:pt>
                      <c:pt idx="1032">
                        <c:v>0.62512596064814818</c:v>
                      </c:pt>
                      <c:pt idx="1033">
                        <c:v>0.62512649305555557</c:v>
                      </c:pt>
                      <c:pt idx="1034">
                        <c:v>0.62512703703703709</c:v>
                      </c:pt>
                      <c:pt idx="1035">
                        <c:v>0.62512758101851851</c:v>
                      </c:pt>
                      <c:pt idx="1036">
                        <c:v>0.62512812500000003</c:v>
                      </c:pt>
                      <c:pt idx="1037">
                        <c:v>0.62512812500000003</c:v>
                      </c:pt>
                      <c:pt idx="1038">
                        <c:v>0.62512865740740742</c:v>
                      </c:pt>
                      <c:pt idx="1039">
                        <c:v>0.62512920138888883</c:v>
                      </c:pt>
                      <c:pt idx="1040">
                        <c:v>0.62512975694444439</c:v>
                      </c:pt>
                      <c:pt idx="1041">
                        <c:v>0.62512975694444439</c:v>
                      </c:pt>
                      <c:pt idx="1042">
                        <c:v>0.62513030092592592</c:v>
                      </c:pt>
                      <c:pt idx="1043">
                        <c:v>0.62513082175925927</c:v>
                      </c:pt>
                      <c:pt idx="1044">
                        <c:v>0.6251313657407408</c:v>
                      </c:pt>
                      <c:pt idx="1045">
                        <c:v>0.62513190972222221</c:v>
                      </c:pt>
                      <c:pt idx="1046">
                        <c:v>0.62513190972222221</c:v>
                      </c:pt>
                      <c:pt idx="1047">
                        <c:v>0.62513245370370374</c:v>
                      </c:pt>
                      <c:pt idx="1048">
                        <c:v>0.62513298611111112</c:v>
                      </c:pt>
                      <c:pt idx="1049">
                        <c:v>0.62513353009259254</c:v>
                      </c:pt>
                      <c:pt idx="1050">
                        <c:v>0.62513353009259254</c:v>
                      </c:pt>
                      <c:pt idx="1051">
                        <c:v>0.62513406250000003</c:v>
                      </c:pt>
                      <c:pt idx="1052">
                        <c:v>0.62513459490740741</c:v>
                      </c:pt>
                      <c:pt idx="1053">
                        <c:v>0.62513513888888894</c:v>
                      </c:pt>
                      <c:pt idx="1054">
                        <c:v>0.62513513888888894</c:v>
                      </c:pt>
                      <c:pt idx="1055">
                        <c:v>0.62513568287037036</c:v>
                      </c:pt>
                      <c:pt idx="1056">
                        <c:v>0.62513621527777785</c:v>
                      </c:pt>
                      <c:pt idx="1057">
                        <c:v>0.62513674768518512</c:v>
                      </c:pt>
                      <c:pt idx="1058">
                        <c:v>0.62513728009259262</c:v>
                      </c:pt>
                      <c:pt idx="1059">
                        <c:v>0.62513728009259262</c:v>
                      </c:pt>
                      <c:pt idx="1060">
                        <c:v>0.62513782407407403</c:v>
                      </c:pt>
                      <c:pt idx="1061">
                        <c:v>0.62513835648148153</c:v>
                      </c:pt>
                      <c:pt idx="1062">
                        <c:v>0.62513887731481488</c:v>
                      </c:pt>
                      <c:pt idx="1063">
                        <c:v>0.62513887731481488</c:v>
                      </c:pt>
                      <c:pt idx="1064">
                        <c:v>0.62513942129629629</c:v>
                      </c:pt>
                      <c:pt idx="1065">
                        <c:v>0.62513996527777771</c:v>
                      </c:pt>
                      <c:pt idx="1066">
                        <c:v>0.62514048611111106</c:v>
                      </c:pt>
                      <c:pt idx="1067">
                        <c:v>0.62514101851851855</c:v>
                      </c:pt>
                      <c:pt idx="1068">
                        <c:v>0.62514101851851855</c:v>
                      </c:pt>
                      <c:pt idx="1069">
                        <c:v>0.62514155092592594</c:v>
                      </c:pt>
                      <c:pt idx="1070">
                        <c:v>0.62514209490740746</c:v>
                      </c:pt>
                      <c:pt idx="1071">
                        <c:v>0.62514262731481485</c:v>
                      </c:pt>
                      <c:pt idx="1072">
                        <c:v>0.62514262731481485</c:v>
                      </c:pt>
                      <c:pt idx="1073">
                        <c:v>0.62514315972222223</c:v>
                      </c:pt>
                      <c:pt idx="1074">
                        <c:v>0.62514369212962961</c:v>
                      </c:pt>
                      <c:pt idx="1075">
                        <c:v>0.625144224537037</c:v>
                      </c:pt>
                      <c:pt idx="1076">
                        <c:v>0.62514476851851852</c:v>
                      </c:pt>
                      <c:pt idx="1077">
                        <c:v>0.62514476851851852</c:v>
                      </c:pt>
                      <c:pt idx="1078">
                        <c:v>0.62514530092592591</c:v>
                      </c:pt>
                      <c:pt idx="1079">
                        <c:v>0.62514584490740743</c:v>
                      </c:pt>
                      <c:pt idx="1080">
                        <c:v>0.62514637731481482</c:v>
                      </c:pt>
                      <c:pt idx="1081">
                        <c:v>0.62514637731481482</c:v>
                      </c:pt>
                      <c:pt idx="1082">
                        <c:v>0.62514693287037038</c:v>
                      </c:pt>
                      <c:pt idx="1083">
                        <c:v>0.62514745370370373</c:v>
                      </c:pt>
                      <c:pt idx="1084">
                        <c:v>0.62514799768518514</c:v>
                      </c:pt>
                      <c:pt idx="1085">
                        <c:v>0.62514853009259264</c:v>
                      </c:pt>
                      <c:pt idx="1086">
                        <c:v>0.62514853009259264</c:v>
                      </c:pt>
                      <c:pt idx="1087">
                        <c:v>0.62514907407407405</c:v>
                      </c:pt>
                      <c:pt idx="1088">
                        <c:v>0.62514960648148155</c:v>
                      </c:pt>
                      <c:pt idx="1089">
                        <c:v>0.62515015046296296</c:v>
                      </c:pt>
                      <c:pt idx="1090">
                        <c:v>0.62515015046296296</c:v>
                      </c:pt>
                      <c:pt idx="1091">
                        <c:v>0.62515068287037034</c:v>
                      </c:pt>
                      <c:pt idx="1092">
                        <c:v>0.62515121527777773</c:v>
                      </c:pt>
                      <c:pt idx="1093">
                        <c:v>0.62515174768518522</c:v>
                      </c:pt>
                      <c:pt idx="1094">
                        <c:v>0.6251522800925926</c:v>
                      </c:pt>
                      <c:pt idx="1095">
                        <c:v>0.6251522800925926</c:v>
                      </c:pt>
                      <c:pt idx="1096">
                        <c:v>0.62515282407407413</c:v>
                      </c:pt>
                      <c:pt idx="1097">
                        <c:v>0.62515335648148151</c:v>
                      </c:pt>
                      <c:pt idx="1098">
                        <c:v>0.62515390046296293</c:v>
                      </c:pt>
                      <c:pt idx="1099">
                        <c:v>0.62515390046296293</c:v>
                      </c:pt>
                      <c:pt idx="1100">
                        <c:v>0.62515443287037031</c:v>
                      </c:pt>
                      <c:pt idx="1101">
                        <c:v>0.62515496527777781</c:v>
                      </c:pt>
                      <c:pt idx="1102">
                        <c:v>0.62515549768518519</c:v>
                      </c:pt>
                      <c:pt idx="1103">
                        <c:v>0.62515603009259257</c:v>
                      </c:pt>
                      <c:pt idx="1104">
                        <c:v>0.62515603009259257</c:v>
                      </c:pt>
                      <c:pt idx="1105">
                        <c:v>0.6251565740740741</c:v>
                      </c:pt>
                      <c:pt idx="1106">
                        <c:v>0.62515710648148148</c:v>
                      </c:pt>
                      <c:pt idx="1107">
                        <c:v>0.6251576504629629</c:v>
                      </c:pt>
                      <c:pt idx="1108">
                        <c:v>0.6251576504629629</c:v>
                      </c:pt>
                      <c:pt idx="1109">
                        <c:v>0.62515818287037039</c:v>
                      </c:pt>
                      <c:pt idx="1110">
                        <c:v>0.62515872685185181</c:v>
                      </c:pt>
                      <c:pt idx="1111">
                        <c:v>0.62515927083333334</c:v>
                      </c:pt>
                      <c:pt idx="1112">
                        <c:v>0.62515927083333334</c:v>
                      </c:pt>
                      <c:pt idx="1113">
                        <c:v>0.62515980324074072</c:v>
                      </c:pt>
                      <c:pt idx="1114">
                        <c:v>0.62516033564814821</c:v>
                      </c:pt>
                      <c:pt idx="1115">
                        <c:v>0.62516087962962963</c:v>
                      </c:pt>
                      <c:pt idx="1116">
                        <c:v>0.62516142361111104</c:v>
                      </c:pt>
                      <c:pt idx="1117">
                        <c:v>0.62516142361111104</c:v>
                      </c:pt>
                      <c:pt idx="1118">
                        <c:v>0.62516195601851854</c:v>
                      </c:pt>
                      <c:pt idx="1119">
                        <c:v>0.62516249999999995</c:v>
                      </c:pt>
                      <c:pt idx="1120">
                        <c:v>0.62516303240740745</c:v>
                      </c:pt>
                      <c:pt idx="1121">
                        <c:v>0.62516303240740745</c:v>
                      </c:pt>
                      <c:pt idx="1122">
                        <c:v>0.62516357638888886</c:v>
                      </c:pt>
                      <c:pt idx="1123">
                        <c:v>0.62516412037037039</c:v>
                      </c:pt>
                      <c:pt idx="1124">
                        <c:v>0.62516466435185192</c:v>
                      </c:pt>
                      <c:pt idx="1125">
                        <c:v>0.62516520833333333</c:v>
                      </c:pt>
                      <c:pt idx="1126">
                        <c:v>0.62516520833333333</c:v>
                      </c:pt>
                      <c:pt idx="1127">
                        <c:v>0.62516574074074072</c:v>
                      </c:pt>
                      <c:pt idx="1128">
                        <c:v>0.6251662731481481</c:v>
                      </c:pt>
                      <c:pt idx="1129">
                        <c:v>0.62516680555555559</c:v>
                      </c:pt>
                      <c:pt idx="1130">
                        <c:v>0.62516680555555559</c:v>
                      </c:pt>
                      <c:pt idx="1131">
                        <c:v>0.62516733796296298</c:v>
                      </c:pt>
                      <c:pt idx="1132">
                        <c:v>0.6251678819444445</c:v>
                      </c:pt>
                      <c:pt idx="1133">
                        <c:v>0.62516841435185189</c:v>
                      </c:pt>
                      <c:pt idx="1134">
                        <c:v>0.62516896990740733</c:v>
                      </c:pt>
                      <c:pt idx="1135">
                        <c:v>0.62516896990740733</c:v>
                      </c:pt>
                      <c:pt idx="1136">
                        <c:v>0.62516950231481483</c:v>
                      </c:pt>
                      <c:pt idx="1137">
                        <c:v>0.62517004629629624</c:v>
                      </c:pt>
                      <c:pt idx="1138">
                        <c:v>0.62517059027777777</c:v>
                      </c:pt>
                      <c:pt idx="1139">
                        <c:v>0.62517059027777777</c:v>
                      </c:pt>
                      <c:pt idx="1140">
                        <c:v>0.62517112268518515</c:v>
                      </c:pt>
                      <c:pt idx="1141">
                        <c:v>0.62517165509259265</c:v>
                      </c:pt>
                      <c:pt idx="1142">
                        <c:v>0.62517219907407406</c:v>
                      </c:pt>
                      <c:pt idx="1143">
                        <c:v>0.62517219907407406</c:v>
                      </c:pt>
                      <c:pt idx="1144">
                        <c:v>0.62517274305555559</c:v>
                      </c:pt>
                      <c:pt idx="1145">
                        <c:v>0.62517328703703701</c:v>
                      </c:pt>
                      <c:pt idx="1146">
                        <c:v>0.62517381944444439</c:v>
                      </c:pt>
                      <c:pt idx="1147">
                        <c:v>0.62517435185185188</c:v>
                      </c:pt>
                      <c:pt idx="1148">
                        <c:v>0.62517435185185188</c:v>
                      </c:pt>
                      <c:pt idx="1149">
                        <c:v>0.6251748958333333</c:v>
                      </c:pt>
                      <c:pt idx="1150">
                        <c:v>0.62517542824074079</c:v>
                      </c:pt>
                      <c:pt idx="1151">
                        <c:v>0.62517597222222221</c:v>
                      </c:pt>
                      <c:pt idx="1152">
                        <c:v>0.62517597222222221</c:v>
                      </c:pt>
                      <c:pt idx="1153">
                        <c:v>0.62517651620370374</c:v>
                      </c:pt>
                      <c:pt idx="1154">
                        <c:v>0.62517706018518515</c:v>
                      </c:pt>
                      <c:pt idx="1155">
                        <c:v>0.62517760416666668</c:v>
                      </c:pt>
                      <c:pt idx="1156">
                        <c:v>0.62517760416666668</c:v>
                      </c:pt>
                      <c:pt idx="1157">
                        <c:v>0.62517813657407406</c:v>
                      </c:pt>
                      <c:pt idx="1158">
                        <c:v>0.62517865740740741</c:v>
                      </c:pt>
                      <c:pt idx="1159">
                        <c:v>0.6251791898148148</c:v>
                      </c:pt>
                      <c:pt idx="1160">
                        <c:v>0.62517974537037035</c:v>
                      </c:pt>
                      <c:pt idx="1161">
                        <c:v>0.62517974537037035</c:v>
                      </c:pt>
                      <c:pt idx="1162">
                        <c:v>0.62518028935185188</c:v>
                      </c:pt>
                      <c:pt idx="1163">
                        <c:v>0.6251808333333333</c:v>
                      </c:pt>
                      <c:pt idx="1164">
                        <c:v>0.62518136574074068</c:v>
                      </c:pt>
                      <c:pt idx="1165">
                        <c:v>0.62518136574074068</c:v>
                      </c:pt>
                      <c:pt idx="1166">
                        <c:v>0.62518190972222221</c:v>
                      </c:pt>
                      <c:pt idx="1167">
                        <c:v>0.62518245370370373</c:v>
                      </c:pt>
                      <c:pt idx="1168">
                        <c:v>0.62518298611111112</c:v>
                      </c:pt>
                      <c:pt idx="1169">
                        <c:v>0.6251835185185185</c:v>
                      </c:pt>
                      <c:pt idx="1170">
                        <c:v>0.6251835185185185</c:v>
                      </c:pt>
                      <c:pt idx="1171">
                        <c:v>0.62518406250000003</c:v>
                      </c:pt>
                      <c:pt idx="1172">
                        <c:v>0.62518460648148155</c:v>
                      </c:pt>
                      <c:pt idx="1173">
                        <c:v>0.62518512731481479</c:v>
                      </c:pt>
                      <c:pt idx="1174">
                        <c:v>0.62518512731481479</c:v>
                      </c:pt>
                      <c:pt idx="1175">
                        <c:v>0.62518567129629632</c:v>
                      </c:pt>
                      <c:pt idx="1176">
                        <c:v>0.6251862037037037</c:v>
                      </c:pt>
                      <c:pt idx="1177">
                        <c:v>0.62518675925925926</c:v>
                      </c:pt>
                      <c:pt idx="1178">
                        <c:v>0.62518729166666664</c:v>
                      </c:pt>
                      <c:pt idx="1179">
                        <c:v>0.62518729166666664</c:v>
                      </c:pt>
                      <c:pt idx="1180">
                        <c:v>0.62518782407407414</c:v>
                      </c:pt>
                      <c:pt idx="1181">
                        <c:v>0.6251883796296297</c:v>
                      </c:pt>
                      <c:pt idx="1182">
                        <c:v>0.62518891203703697</c:v>
                      </c:pt>
                      <c:pt idx="1183">
                        <c:v>0.62518891203703697</c:v>
                      </c:pt>
                      <c:pt idx="1184">
                        <c:v>0.6251894560185185</c:v>
                      </c:pt>
                      <c:pt idx="1185">
                        <c:v>0.62518998842592588</c:v>
                      </c:pt>
                      <c:pt idx="1186">
                        <c:v>0.62519053240740741</c:v>
                      </c:pt>
                      <c:pt idx="1187">
                        <c:v>0.62519053240740741</c:v>
                      </c:pt>
                      <c:pt idx="1188">
                        <c:v>0.62519107638888893</c:v>
                      </c:pt>
                      <c:pt idx="1189">
                        <c:v>0.62519160879629632</c:v>
                      </c:pt>
                      <c:pt idx="1190">
                        <c:v>0.62519216435185188</c:v>
                      </c:pt>
                      <c:pt idx="1191">
                        <c:v>0.62519269675925926</c:v>
                      </c:pt>
                      <c:pt idx="1192">
                        <c:v>0.62519269675925926</c:v>
                      </c:pt>
                      <c:pt idx="1193">
                        <c:v>0.62519322916666664</c:v>
                      </c:pt>
                      <c:pt idx="1194">
                        <c:v>0.62519376157407403</c:v>
                      </c:pt>
                      <c:pt idx="1195">
                        <c:v>0.62519429398148152</c:v>
                      </c:pt>
                      <c:pt idx="1196">
                        <c:v>0.62519429398148152</c:v>
                      </c:pt>
                      <c:pt idx="1197">
                        <c:v>0.62519484953703708</c:v>
                      </c:pt>
                      <c:pt idx="1198">
                        <c:v>0.62519538194444446</c:v>
                      </c:pt>
                      <c:pt idx="1199">
                        <c:v>0.62519591435185184</c:v>
                      </c:pt>
                      <c:pt idx="1200">
                        <c:v>0.62519591435185184</c:v>
                      </c:pt>
                      <c:pt idx="1201">
                        <c:v>0.62519645833333326</c:v>
                      </c:pt>
                      <c:pt idx="1202">
                        <c:v>0.62519700231481479</c:v>
                      </c:pt>
                      <c:pt idx="1203">
                        <c:v>0.62519754629629631</c:v>
                      </c:pt>
                      <c:pt idx="1204">
                        <c:v>0.6251980787037037</c:v>
                      </c:pt>
                      <c:pt idx="1205">
                        <c:v>0.6251980787037037</c:v>
                      </c:pt>
                      <c:pt idx="1206">
                        <c:v>0.62519861111111108</c:v>
                      </c:pt>
                      <c:pt idx="1207">
                        <c:v>0.62519916666666664</c:v>
                      </c:pt>
                      <c:pt idx="1208">
                        <c:v>0.62519971064814817</c:v>
                      </c:pt>
                      <c:pt idx="1209">
                        <c:v>0.62519971064814817</c:v>
                      </c:pt>
                      <c:pt idx="1210">
                        <c:v>0.62520025462962969</c:v>
                      </c:pt>
                      <c:pt idx="1211">
                        <c:v>0.62520077546296293</c:v>
                      </c:pt>
                      <c:pt idx="1212">
                        <c:v>0.62520131944444446</c:v>
                      </c:pt>
                      <c:pt idx="1213">
                        <c:v>0.62520186342592587</c:v>
                      </c:pt>
                      <c:pt idx="1214">
                        <c:v>0.62520186342592587</c:v>
                      </c:pt>
                      <c:pt idx="1215">
                        <c:v>0.6252024074074074</c:v>
                      </c:pt>
                      <c:pt idx="1216">
                        <c:v>0.62520293981481478</c:v>
                      </c:pt>
                      <c:pt idx="1217">
                        <c:v>0.62520347222222228</c:v>
                      </c:pt>
                      <c:pt idx="1218">
                        <c:v>0.62520347222222228</c:v>
                      </c:pt>
                      <c:pt idx="1219">
                        <c:v>0.62520400462962966</c:v>
                      </c:pt>
                      <c:pt idx="1220">
                        <c:v>0.62520454861111108</c:v>
                      </c:pt>
                      <c:pt idx="1221">
                        <c:v>0.6252050925925926</c:v>
                      </c:pt>
                      <c:pt idx="1222">
                        <c:v>0.6252050925925926</c:v>
                      </c:pt>
                      <c:pt idx="1223">
                        <c:v>0.62520562499999999</c:v>
                      </c:pt>
                      <c:pt idx="1224">
                        <c:v>0.62520616898148151</c:v>
                      </c:pt>
                      <c:pt idx="1225">
                        <c:v>0.62520671296296293</c:v>
                      </c:pt>
                      <c:pt idx="1226">
                        <c:v>0.62520725694444446</c:v>
                      </c:pt>
                      <c:pt idx="1227">
                        <c:v>0.62520725694444446</c:v>
                      </c:pt>
                      <c:pt idx="1228">
                        <c:v>0.62520778935185184</c:v>
                      </c:pt>
                      <c:pt idx="1229">
                        <c:v>0.62520833333333337</c:v>
                      </c:pt>
                      <c:pt idx="1230">
                        <c:v>0.62520887731481478</c:v>
                      </c:pt>
                      <c:pt idx="1231">
                        <c:v>0.62520887731481478</c:v>
                      </c:pt>
                      <c:pt idx="1232">
                        <c:v>0.62520942129629631</c:v>
                      </c:pt>
                      <c:pt idx="1233">
                        <c:v>0.62520996527777772</c:v>
                      </c:pt>
                      <c:pt idx="1234">
                        <c:v>0.62521049768518522</c:v>
                      </c:pt>
                      <c:pt idx="1235">
                        <c:v>0.62521049768518522</c:v>
                      </c:pt>
                      <c:pt idx="1236">
                        <c:v>0.62521104166666663</c:v>
                      </c:pt>
                      <c:pt idx="1237">
                        <c:v>0.62521158564814816</c:v>
                      </c:pt>
                      <c:pt idx="1238">
                        <c:v>0.62521212962962969</c:v>
                      </c:pt>
                      <c:pt idx="1239">
                        <c:v>0.62521265046296293</c:v>
                      </c:pt>
                      <c:pt idx="1240">
                        <c:v>0.62521265046296293</c:v>
                      </c:pt>
                      <c:pt idx="1241">
                        <c:v>0.62521319444444445</c:v>
                      </c:pt>
                      <c:pt idx="1242">
                        <c:v>0.62521372685185184</c:v>
                      </c:pt>
                      <c:pt idx="1243">
                        <c:v>0.62521427083333336</c:v>
                      </c:pt>
                      <c:pt idx="1244">
                        <c:v>0.62521427083333336</c:v>
                      </c:pt>
                      <c:pt idx="1245">
                        <c:v>0.62521481481481478</c:v>
                      </c:pt>
                      <c:pt idx="1246">
                        <c:v>0.62521535879629631</c:v>
                      </c:pt>
                      <c:pt idx="1247">
                        <c:v>0.62521590277777783</c:v>
                      </c:pt>
                      <c:pt idx="1248">
                        <c:v>0.62521643518518522</c:v>
                      </c:pt>
                      <c:pt idx="1249">
                        <c:v>0.62521643518518522</c:v>
                      </c:pt>
                      <c:pt idx="1250">
                        <c:v>0.62521697916666663</c:v>
                      </c:pt>
                      <c:pt idx="1251">
                        <c:v>0.62521751157407401</c:v>
                      </c:pt>
                      <c:pt idx="1252">
                        <c:v>0.62521804398148151</c:v>
                      </c:pt>
                      <c:pt idx="1253">
                        <c:v>0.62521804398148151</c:v>
                      </c:pt>
                      <c:pt idx="1254">
                        <c:v>0.62521857638888889</c:v>
                      </c:pt>
                      <c:pt idx="1255">
                        <c:v>0.62521912037037042</c:v>
                      </c:pt>
                      <c:pt idx="1256">
                        <c:v>0.6252196527777778</c:v>
                      </c:pt>
                      <c:pt idx="1257">
                        <c:v>0.62522019675925933</c:v>
                      </c:pt>
                      <c:pt idx="1258">
                        <c:v>0.62522019675925933</c:v>
                      </c:pt>
                      <c:pt idx="1259">
                        <c:v>0.62522074074074074</c:v>
                      </c:pt>
                      <c:pt idx="1260">
                        <c:v>0.62522128472222216</c:v>
                      </c:pt>
                      <c:pt idx="1261">
                        <c:v>0.62522181712962965</c:v>
                      </c:pt>
                      <c:pt idx="1262">
                        <c:v>0.62522181712962965</c:v>
                      </c:pt>
                      <c:pt idx="1263">
                        <c:v>0.62522237268518521</c:v>
                      </c:pt>
                      <c:pt idx="1264">
                        <c:v>0.62522292824074077</c:v>
                      </c:pt>
                      <c:pt idx="1265">
                        <c:v>0.62522346064814815</c:v>
                      </c:pt>
                      <c:pt idx="1266">
                        <c:v>0.62522346064814815</c:v>
                      </c:pt>
                      <c:pt idx="1267">
                        <c:v>0.62522401620370371</c:v>
                      </c:pt>
                      <c:pt idx="1268">
                        <c:v>0.62522456018518524</c:v>
                      </c:pt>
                      <c:pt idx="1269">
                        <c:v>0.62522510416666666</c:v>
                      </c:pt>
                      <c:pt idx="1270">
                        <c:v>0.62522510416666666</c:v>
                      </c:pt>
                      <c:pt idx="1271">
                        <c:v>0.62522563657407404</c:v>
                      </c:pt>
                      <c:pt idx="1272">
                        <c:v>0.62522618055555557</c:v>
                      </c:pt>
                      <c:pt idx="1273">
                        <c:v>0.62522672453703698</c:v>
                      </c:pt>
                      <c:pt idx="1274">
                        <c:v>0.62522725694444448</c:v>
                      </c:pt>
                      <c:pt idx="1275">
                        <c:v>0.62522725694444448</c:v>
                      </c:pt>
                      <c:pt idx="1276">
                        <c:v>0.62522780092592589</c:v>
                      </c:pt>
                      <c:pt idx="1277">
                        <c:v>0.62522834490740742</c:v>
                      </c:pt>
                      <c:pt idx="1278">
                        <c:v>0.62522888888888895</c:v>
                      </c:pt>
                      <c:pt idx="1279">
                        <c:v>0.62522888888888895</c:v>
                      </c:pt>
                      <c:pt idx="1280">
                        <c:v>0.62522943287037036</c:v>
                      </c:pt>
                      <c:pt idx="1281">
                        <c:v>0.62522997685185189</c:v>
                      </c:pt>
                      <c:pt idx="1282">
                        <c:v>0.62523050925925927</c:v>
                      </c:pt>
                      <c:pt idx="1283">
                        <c:v>0.62523050925925927</c:v>
                      </c:pt>
                      <c:pt idx="1284">
                        <c:v>0.62523106481481483</c:v>
                      </c:pt>
                      <c:pt idx="1285">
                        <c:v>0.62523160879629625</c:v>
                      </c:pt>
                      <c:pt idx="1286">
                        <c:v>0.62523214120370374</c:v>
                      </c:pt>
                      <c:pt idx="1287">
                        <c:v>0.62523267361111112</c:v>
                      </c:pt>
                      <c:pt idx="1288">
                        <c:v>0.62523267361111112</c:v>
                      </c:pt>
                      <c:pt idx="1289">
                        <c:v>0.62523321759259265</c:v>
                      </c:pt>
                      <c:pt idx="1290">
                        <c:v>0.62523375000000003</c:v>
                      </c:pt>
                      <c:pt idx="1291">
                        <c:v>0.62523428240740742</c:v>
                      </c:pt>
                      <c:pt idx="1292">
                        <c:v>0.62523428240740742</c:v>
                      </c:pt>
                      <c:pt idx="1293">
                        <c:v>0.62523482638888883</c:v>
                      </c:pt>
                      <c:pt idx="1294">
                        <c:v>0.62523535879629633</c:v>
                      </c:pt>
                      <c:pt idx="1295">
                        <c:v>0.62523590277777774</c:v>
                      </c:pt>
                      <c:pt idx="1296">
                        <c:v>0.62523590277777774</c:v>
                      </c:pt>
                      <c:pt idx="1297">
                        <c:v>0.62523644675925927</c:v>
                      </c:pt>
                      <c:pt idx="1298">
                        <c:v>0.62523697916666665</c:v>
                      </c:pt>
                      <c:pt idx="1299">
                        <c:v>0.62523753472222221</c:v>
                      </c:pt>
                      <c:pt idx="1300">
                        <c:v>0.62523806712962959</c:v>
                      </c:pt>
                      <c:pt idx="1301">
                        <c:v>0.62523806712962959</c:v>
                      </c:pt>
                      <c:pt idx="1302">
                        <c:v>0.62523861111111112</c:v>
                      </c:pt>
                      <c:pt idx="1303">
                        <c:v>0.62523915509259254</c:v>
                      </c:pt>
                      <c:pt idx="1304">
                        <c:v>0.62523969907407406</c:v>
                      </c:pt>
                      <c:pt idx="1305">
                        <c:v>0.62523969907407406</c:v>
                      </c:pt>
                      <c:pt idx="1306">
                        <c:v>0.62524023148148145</c:v>
                      </c:pt>
                      <c:pt idx="1307">
                        <c:v>0.62524077546296297</c:v>
                      </c:pt>
                      <c:pt idx="1308">
                        <c:v>0.6252413194444445</c:v>
                      </c:pt>
                      <c:pt idx="1309">
                        <c:v>0.6252413194444445</c:v>
                      </c:pt>
                      <c:pt idx="1310">
                        <c:v>0.62524186342592591</c:v>
                      </c:pt>
                      <c:pt idx="1311">
                        <c:v>0.6252423958333333</c:v>
                      </c:pt>
                      <c:pt idx="1312">
                        <c:v>0.62524292824074068</c:v>
                      </c:pt>
                      <c:pt idx="1313">
                        <c:v>0.62524348379629624</c:v>
                      </c:pt>
                      <c:pt idx="1314">
                        <c:v>0.62524348379629624</c:v>
                      </c:pt>
                      <c:pt idx="1315">
                        <c:v>0.62524401620370373</c:v>
                      </c:pt>
                      <c:pt idx="1316">
                        <c:v>0.62524454861111112</c:v>
                      </c:pt>
                      <c:pt idx="1317">
                        <c:v>0.62524509259259264</c:v>
                      </c:pt>
                      <c:pt idx="1318">
                        <c:v>0.62524509259259264</c:v>
                      </c:pt>
                      <c:pt idx="1319">
                        <c:v>0.62524563657407406</c:v>
                      </c:pt>
                      <c:pt idx="1320">
                        <c:v>0.62524616898148155</c:v>
                      </c:pt>
                      <c:pt idx="1321">
                        <c:v>0.62524671296296297</c:v>
                      </c:pt>
                      <c:pt idx="1322">
                        <c:v>0.62524728009259256</c:v>
                      </c:pt>
                      <c:pt idx="1323">
                        <c:v>0.62524728009259256</c:v>
                      </c:pt>
                      <c:pt idx="1324">
                        <c:v>0.62524781249999994</c:v>
                      </c:pt>
                      <c:pt idx="1325">
                        <c:v>0.6252483680555555</c:v>
                      </c:pt>
                      <c:pt idx="1326">
                        <c:v>0.625248900462963</c:v>
                      </c:pt>
                      <c:pt idx="1327">
                        <c:v>0.625248900462963</c:v>
                      </c:pt>
                      <c:pt idx="1328">
                        <c:v>0.62524944444444441</c:v>
                      </c:pt>
                      <c:pt idx="1329">
                        <c:v>0.62524996527777776</c:v>
                      </c:pt>
                      <c:pt idx="1330">
                        <c:v>0.62525050925925929</c:v>
                      </c:pt>
                      <c:pt idx="1331">
                        <c:v>0.62525050925925929</c:v>
                      </c:pt>
                      <c:pt idx="1332">
                        <c:v>0.62525104166666667</c:v>
                      </c:pt>
                      <c:pt idx="1333">
                        <c:v>0.62525158564814809</c:v>
                      </c:pt>
                      <c:pt idx="1334">
                        <c:v>0.62525211805555558</c:v>
                      </c:pt>
                      <c:pt idx="1335">
                        <c:v>0.62525265046296297</c:v>
                      </c:pt>
                      <c:pt idx="1336">
                        <c:v>0.62525265046296297</c:v>
                      </c:pt>
                      <c:pt idx="1337">
                        <c:v>0.62525319444444449</c:v>
                      </c:pt>
                      <c:pt idx="1338">
                        <c:v>0.62525373842592591</c:v>
                      </c:pt>
                      <c:pt idx="1339">
                        <c:v>0.62525429398148147</c:v>
                      </c:pt>
                      <c:pt idx="1340">
                        <c:v>0.62525429398148147</c:v>
                      </c:pt>
                      <c:pt idx="1341">
                        <c:v>0.62525480324074068</c:v>
                      </c:pt>
                      <c:pt idx="1342">
                        <c:v>0.6252553472222222</c:v>
                      </c:pt>
                      <c:pt idx="1343">
                        <c:v>0.62525589120370373</c:v>
                      </c:pt>
                      <c:pt idx="1344">
                        <c:v>0.62525589120370373</c:v>
                      </c:pt>
                      <c:pt idx="1345">
                        <c:v>0.62525643518518514</c:v>
                      </c:pt>
                      <c:pt idx="1346">
                        <c:v>0.6252569907407407</c:v>
                      </c:pt>
                      <c:pt idx="1347">
                        <c:v>0.62525753472222223</c:v>
                      </c:pt>
                      <c:pt idx="1348">
                        <c:v>0.62525809027777779</c:v>
                      </c:pt>
                      <c:pt idx="1349">
                        <c:v>0.62525809027777779</c:v>
                      </c:pt>
                      <c:pt idx="1350">
                        <c:v>0.62525862268518517</c:v>
                      </c:pt>
                      <c:pt idx="1351">
                        <c:v>0.6252591666666667</c:v>
                      </c:pt>
                      <c:pt idx="1352">
                        <c:v>0.62525971064814811</c:v>
                      </c:pt>
                      <c:pt idx="1353">
                        <c:v>0.62525971064814811</c:v>
                      </c:pt>
                      <c:pt idx="1354">
                        <c:v>0.6252602430555555</c:v>
                      </c:pt>
                      <c:pt idx="1355">
                        <c:v>0.62526077546296299</c:v>
                      </c:pt>
                      <c:pt idx="1356">
                        <c:v>0.62526131944444441</c:v>
                      </c:pt>
                      <c:pt idx="1357">
                        <c:v>0.62526131944444441</c:v>
                      </c:pt>
                      <c:pt idx="1358">
                        <c:v>0.6252618518518519</c:v>
                      </c:pt>
                      <c:pt idx="1359">
                        <c:v>0.62526239583333332</c:v>
                      </c:pt>
                      <c:pt idx="1360">
                        <c:v>0.62526292824074081</c:v>
                      </c:pt>
                      <c:pt idx="1361">
                        <c:v>0.62526346064814808</c:v>
                      </c:pt>
                      <c:pt idx="1362">
                        <c:v>0.62526346064814808</c:v>
                      </c:pt>
                      <c:pt idx="1363">
                        <c:v>0.62526400462962961</c:v>
                      </c:pt>
                      <c:pt idx="1364">
                        <c:v>0.62526452546296296</c:v>
                      </c:pt>
                      <c:pt idx="1365">
                        <c:v>0.62526505787037034</c:v>
                      </c:pt>
                      <c:pt idx="1366">
                        <c:v>0.62526505787037034</c:v>
                      </c:pt>
                      <c:pt idx="1367">
                        <c:v>0.62526560185185187</c:v>
                      </c:pt>
                      <c:pt idx="1368">
                        <c:v>0.62526613425925925</c:v>
                      </c:pt>
                      <c:pt idx="1369">
                        <c:v>0.62526666666666664</c:v>
                      </c:pt>
                      <c:pt idx="1370">
                        <c:v>0.62526721064814816</c:v>
                      </c:pt>
                      <c:pt idx="1371">
                        <c:v>0.62526721064814816</c:v>
                      </c:pt>
                      <c:pt idx="1372">
                        <c:v>0.62526775462962958</c:v>
                      </c:pt>
                      <c:pt idx="1373">
                        <c:v>0.62526829861111111</c:v>
                      </c:pt>
                      <c:pt idx="1374">
                        <c:v>0.62526884259259263</c:v>
                      </c:pt>
                      <c:pt idx="1375">
                        <c:v>0.62526884259259263</c:v>
                      </c:pt>
                      <c:pt idx="1376">
                        <c:v>0.62526938657407405</c:v>
                      </c:pt>
                      <c:pt idx="1377">
                        <c:v>0.62526991898148154</c:v>
                      </c:pt>
                      <c:pt idx="1378">
                        <c:v>0.62527045138888881</c:v>
                      </c:pt>
                      <c:pt idx="1379">
                        <c:v>0.62527099537037034</c:v>
                      </c:pt>
                      <c:pt idx="1380">
                        <c:v>0.62527099537037034</c:v>
                      </c:pt>
                      <c:pt idx="1381">
                        <c:v>0.62527152777777772</c:v>
                      </c:pt>
                      <c:pt idx="1382">
                        <c:v>0.62527208333333328</c:v>
                      </c:pt>
                      <c:pt idx="1383">
                        <c:v>0.62527260416666663</c:v>
                      </c:pt>
                      <c:pt idx="1384">
                        <c:v>0.62527260416666663</c:v>
                      </c:pt>
                      <c:pt idx="1385">
                        <c:v>0.62527315972222219</c:v>
                      </c:pt>
                      <c:pt idx="1386">
                        <c:v>0.62527370370370372</c:v>
                      </c:pt>
                      <c:pt idx="1387">
                        <c:v>0.6252742361111111</c:v>
                      </c:pt>
                      <c:pt idx="1388">
                        <c:v>0.6252742361111111</c:v>
                      </c:pt>
                      <c:pt idx="1389">
                        <c:v>0.62527478009259252</c:v>
                      </c:pt>
                      <c:pt idx="1390">
                        <c:v>0.62527532407407405</c:v>
                      </c:pt>
                      <c:pt idx="1391">
                        <c:v>0.62527586805555557</c:v>
                      </c:pt>
                      <c:pt idx="1392">
                        <c:v>0.62527641203703699</c:v>
                      </c:pt>
                      <c:pt idx="1393">
                        <c:v>0.62527641203703699</c:v>
                      </c:pt>
                      <c:pt idx="1394">
                        <c:v>0.62527695601851851</c:v>
                      </c:pt>
                      <c:pt idx="1395">
                        <c:v>0.6252774884259259</c:v>
                      </c:pt>
                      <c:pt idx="1396">
                        <c:v>0.62527803240740742</c:v>
                      </c:pt>
                      <c:pt idx="1397">
                        <c:v>0.62527803240740742</c:v>
                      </c:pt>
                      <c:pt idx="1398">
                        <c:v>0.62527856481481481</c:v>
                      </c:pt>
                      <c:pt idx="1399">
                        <c:v>0.62527910879629622</c:v>
                      </c:pt>
                      <c:pt idx="1400">
                        <c:v>0.62527965277777775</c:v>
                      </c:pt>
                      <c:pt idx="1401">
                        <c:v>0.62527965277777775</c:v>
                      </c:pt>
                      <c:pt idx="1402">
                        <c:v>0.62528019675925928</c:v>
                      </c:pt>
                      <c:pt idx="1403">
                        <c:v>0.62528075231481484</c:v>
                      </c:pt>
                      <c:pt idx="1404">
                        <c:v>0.62528128472222222</c:v>
                      </c:pt>
                      <c:pt idx="1405">
                        <c:v>0.6252818171296296</c:v>
                      </c:pt>
                      <c:pt idx="1406">
                        <c:v>0.6252818171296296</c:v>
                      </c:pt>
                      <c:pt idx="1407">
                        <c:v>0.6252823495370371</c:v>
                      </c:pt>
                      <c:pt idx="1408">
                        <c:v>0.62528289351851851</c:v>
                      </c:pt>
                      <c:pt idx="1409">
                        <c:v>0.62528343749999993</c:v>
                      </c:pt>
                      <c:pt idx="1410">
                        <c:v>0.62528343749999993</c:v>
                      </c:pt>
                      <c:pt idx="1411">
                        <c:v>0.62528396990740742</c:v>
                      </c:pt>
                      <c:pt idx="1412">
                        <c:v>0.62528450231481481</c:v>
                      </c:pt>
                      <c:pt idx="1413">
                        <c:v>0.62528504629629633</c:v>
                      </c:pt>
                      <c:pt idx="1414">
                        <c:v>0.62528504629629633</c:v>
                      </c:pt>
                      <c:pt idx="1415">
                        <c:v>0.62528559027777775</c:v>
                      </c:pt>
                      <c:pt idx="1416">
                        <c:v>0.62528613425925927</c:v>
                      </c:pt>
                      <c:pt idx="1417">
                        <c:v>0.62528666666666666</c:v>
                      </c:pt>
                      <c:pt idx="1418">
                        <c:v>0.62528721064814818</c:v>
                      </c:pt>
                      <c:pt idx="1419">
                        <c:v>0.62528721064814818</c:v>
                      </c:pt>
                      <c:pt idx="1420">
                        <c:v>0.62528776620370363</c:v>
                      </c:pt>
                      <c:pt idx="1421">
                        <c:v>0.62528829861111113</c:v>
                      </c:pt>
                      <c:pt idx="1422">
                        <c:v>0.62528885416666669</c:v>
                      </c:pt>
                      <c:pt idx="1423">
                        <c:v>0.62528885416666669</c:v>
                      </c:pt>
                      <c:pt idx="1424">
                        <c:v>0.62528938657407407</c:v>
                      </c:pt>
                      <c:pt idx="1425">
                        <c:v>0.62528991898148145</c:v>
                      </c:pt>
                      <c:pt idx="1426">
                        <c:v>0.62529047453703701</c:v>
                      </c:pt>
                      <c:pt idx="1427">
                        <c:v>0.62529047453703701</c:v>
                      </c:pt>
                      <c:pt idx="1428">
                        <c:v>0.62529100694444451</c:v>
                      </c:pt>
                      <c:pt idx="1429">
                        <c:v>0.62529153935185189</c:v>
                      </c:pt>
                      <c:pt idx="1430">
                        <c:v>0.62529207175925927</c:v>
                      </c:pt>
                      <c:pt idx="1431">
                        <c:v>0.62529261574074069</c:v>
                      </c:pt>
                      <c:pt idx="1432">
                        <c:v>0.62529261574074069</c:v>
                      </c:pt>
                      <c:pt idx="1433">
                        <c:v>0.62529314814814818</c:v>
                      </c:pt>
                      <c:pt idx="1434">
                        <c:v>0.6252936921296296</c:v>
                      </c:pt>
                      <c:pt idx="1435">
                        <c:v>0.62529423611111112</c:v>
                      </c:pt>
                      <c:pt idx="1436">
                        <c:v>0.62529423611111112</c:v>
                      </c:pt>
                      <c:pt idx="1437">
                        <c:v>0.62529478009259265</c:v>
                      </c:pt>
                      <c:pt idx="1438">
                        <c:v>0.62529531250000003</c:v>
                      </c:pt>
                      <c:pt idx="1439">
                        <c:v>0.62529585648148145</c:v>
                      </c:pt>
                      <c:pt idx="1440">
                        <c:v>0.62529638888888883</c:v>
                      </c:pt>
                      <c:pt idx="1441">
                        <c:v>0.62529638888888883</c:v>
                      </c:pt>
                      <c:pt idx="1442">
                        <c:v>0.62529693287037036</c:v>
                      </c:pt>
                      <c:pt idx="1443">
                        <c:v>0.62529746527777774</c:v>
                      </c:pt>
                      <c:pt idx="1444">
                        <c:v>0.62529798611111109</c:v>
                      </c:pt>
                      <c:pt idx="1445">
                        <c:v>0.62529798611111109</c:v>
                      </c:pt>
                      <c:pt idx="1446">
                        <c:v>0.62529853009259262</c:v>
                      </c:pt>
                      <c:pt idx="1447">
                        <c:v>0.6252990625</c:v>
                      </c:pt>
                      <c:pt idx="1448">
                        <c:v>0.62529961805555556</c:v>
                      </c:pt>
                      <c:pt idx="1449">
                        <c:v>0.62529961805555556</c:v>
                      </c:pt>
                      <c:pt idx="1450">
                        <c:v>0.62530015046296294</c:v>
                      </c:pt>
                      <c:pt idx="1451">
                        <c:v>0.62530068287037033</c:v>
                      </c:pt>
                      <c:pt idx="1452">
                        <c:v>0.62530122685185185</c:v>
                      </c:pt>
                      <c:pt idx="1453">
                        <c:v>0.62530177083333338</c:v>
                      </c:pt>
                      <c:pt idx="1454">
                        <c:v>0.62530177083333338</c:v>
                      </c:pt>
                      <c:pt idx="1455">
                        <c:v>0.6253023148148148</c:v>
                      </c:pt>
                      <c:pt idx="1456">
                        <c:v>0.62530284722222229</c:v>
                      </c:pt>
                      <c:pt idx="1457">
                        <c:v>0.62530337962962956</c:v>
                      </c:pt>
                      <c:pt idx="1458">
                        <c:v>0.62530337962962956</c:v>
                      </c:pt>
                      <c:pt idx="1459">
                        <c:v>0.62530392361111109</c:v>
                      </c:pt>
                      <c:pt idx="1460">
                        <c:v>0.62530445601851847</c:v>
                      </c:pt>
                      <c:pt idx="1461">
                        <c:v>0.625305</c:v>
                      </c:pt>
                      <c:pt idx="1462">
                        <c:v>0.62530554398148153</c:v>
                      </c:pt>
                      <c:pt idx="1463">
                        <c:v>0.62530554398148153</c:v>
                      </c:pt>
                      <c:pt idx="1464">
                        <c:v>0.62530607638888891</c:v>
                      </c:pt>
                      <c:pt idx="1465">
                        <c:v>0.62530662037037044</c:v>
                      </c:pt>
                      <c:pt idx="1466">
                        <c:v>0.62530716435185185</c:v>
                      </c:pt>
                      <c:pt idx="1467">
                        <c:v>0.62530716435185185</c:v>
                      </c:pt>
                      <c:pt idx="1468">
                        <c:v>0.62530769675925924</c:v>
                      </c:pt>
                      <c:pt idx="1469">
                        <c:v>0.62530825231481479</c:v>
                      </c:pt>
                      <c:pt idx="1470">
                        <c:v>0.62530879629629632</c:v>
                      </c:pt>
                      <c:pt idx="1471">
                        <c:v>0.62530879629629632</c:v>
                      </c:pt>
                      <c:pt idx="1472">
                        <c:v>0.6253093287037037</c:v>
                      </c:pt>
                      <c:pt idx="1473">
                        <c:v>0.62530987268518523</c:v>
                      </c:pt>
                      <c:pt idx="1474">
                        <c:v>0.62531040509259261</c:v>
                      </c:pt>
                      <c:pt idx="1475">
                        <c:v>0.6253109375</c:v>
                      </c:pt>
                      <c:pt idx="1476">
                        <c:v>0.6253109375</c:v>
                      </c:pt>
                      <c:pt idx="1477">
                        <c:v>0.62531148148148141</c:v>
                      </c:pt>
                      <c:pt idx="1478">
                        <c:v>0.62531201388888891</c:v>
                      </c:pt>
                      <c:pt idx="1479">
                        <c:v>0.62531254629629629</c:v>
                      </c:pt>
                      <c:pt idx="1480">
                        <c:v>0.62531254629629629</c:v>
                      </c:pt>
                      <c:pt idx="1481">
                        <c:v>0.62531309027777782</c:v>
                      </c:pt>
                      <c:pt idx="1482">
                        <c:v>0.62531363425925923</c:v>
                      </c:pt>
                      <c:pt idx="1483">
                        <c:v>0.62531416666666673</c:v>
                      </c:pt>
                      <c:pt idx="1484">
                        <c:v>0.62531471064814814</c:v>
                      </c:pt>
                      <c:pt idx="1485">
                        <c:v>0.62531471064814814</c:v>
                      </c:pt>
                      <c:pt idx="1486">
                        <c:v>0.62531525462962956</c:v>
                      </c:pt>
                      <c:pt idx="1487">
                        <c:v>0.62531577546296291</c:v>
                      </c:pt>
                      <c:pt idx="1488">
                        <c:v>0.62531631944444444</c:v>
                      </c:pt>
                      <c:pt idx="1489">
                        <c:v>0.62531631944444444</c:v>
                      </c:pt>
                      <c:pt idx="1490">
                        <c:v>0.62531684027777779</c:v>
                      </c:pt>
                      <c:pt idx="1491">
                        <c:v>0.62531738425925931</c:v>
                      </c:pt>
                      <c:pt idx="1492">
                        <c:v>0.62531792824074073</c:v>
                      </c:pt>
                      <c:pt idx="1493">
                        <c:v>0.62531846064814811</c:v>
                      </c:pt>
                      <c:pt idx="1494">
                        <c:v>0.62531846064814811</c:v>
                      </c:pt>
                      <c:pt idx="1495">
                        <c:v>0.62531900462962964</c:v>
                      </c:pt>
                      <c:pt idx="1496">
                        <c:v>0.62531954861111105</c:v>
                      </c:pt>
                      <c:pt idx="1497">
                        <c:v>0.62532008101851855</c:v>
                      </c:pt>
                      <c:pt idx="1498">
                        <c:v>0.62532008101851855</c:v>
                      </c:pt>
                      <c:pt idx="1499">
                        <c:v>0.62532062499999996</c:v>
                      </c:pt>
                      <c:pt idx="1500">
                        <c:v>0.62532115740740746</c:v>
                      </c:pt>
                      <c:pt idx="1501">
                        <c:v>0.62532170138888887</c:v>
                      </c:pt>
                      <c:pt idx="1502">
                        <c:v>0.62532170138888887</c:v>
                      </c:pt>
                      <c:pt idx="1503">
                        <c:v>0.6253222453703704</c:v>
                      </c:pt>
                      <c:pt idx="1504">
                        <c:v>0.62532278935185182</c:v>
                      </c:pt>
                      <c:pt idx="1505">
                        <c:v>0.6253233217592592</c:v>
                      </c:pt>
                      <c:pt idx="1506">
                        <c:v>0.62532386574074073</c:v>
                      </c:pt>
                      <c:pt idx="1507">
                        <c:v>0.62532386574074073</c:v>
                      </c:pt>
                      <c:pt idx="1508">
                        <c:v>0.62532439814814811</c:v>
                      </c:pt>
                      <c:pt idx="1509">
                        <c:v>0.6253249305555556</c:v>
                      </c:pt>
                      <c:pt idx="1510">
                        <c:v>0.62532546296296299</c:v>
                      </c:pt>
                      <c:pt idx="1511">
                        <c:v>0.62532546296296299</c:v>
                      </c:pt>
                      <c:pt idx="1512">
                        <c:v>0.62532600694444451</c:v>
                      </c:pt>
                      <c:pt idx="1513">
                        <c:v>0.62532655092592593</c:v>
                      </c:pt>
                      <c:pt idx="1514">
                        <c:v>0.62532709490740734</c:v>
                      </c:pt>
                      <c:pt idx="1515">
                        <c:v>0.62532762731481484</c:v>
                      </c:pt>
                      <c:pt idx="1516">
                        <c:v>0.62532762731481484</c:v>
                      </c:pt>
                      <c:pt idx="1517">
                        <c:v>0.62532817129629625</c:v>
                      </c:pt>
                      <c:pt idx="1518">
                        <c:v>0.62532870370370375</c:v>
                      </c:pt>
                      <c:pt idx="1519">
                        <c:v>0.62532924768518516</c:v>
                      </c:pt>
                      <c:pt idx="1520">
                        <c:v>0.62532924768518516</c:v>
                      </c:pt>
                      <c:pt idx="1521">
                        <c:v>0.62532976851851851</c:v>
                      </c:pt>
                      <c:pt idx="1522">
                        <c:v>0.62533031249999993</c:v>
                      </c:pt>
                      <c:pt idx="1523">
                        <c:v>0.62533086805555549</c:v>
                      </c:pt>
                      <c:pt idx="1524">
                        <c:v>0.62533086805555549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'Sheet1 (2)'!$E$4:$E$1528</c15:sqref>
                        </c15:formulaRef>
                      </c:ext>
                    </c:extLst>
                    <c:numCache>
                      <c:formatCode>General</c:formatCode>
                      <c:ptCount val="1525"/>
                      <c:pt idx="0">
                        <c:v>0</c:v>
                      </c:pt>
                      <c:pt idx="1">
                        <c:v>0.27</c:v>
                      </c:pt>
                      <c:pt idx="2">
                        <c:v>0.26</c:v>
                      </c:pt>
                      <c:pt idx="3">
                        <c:v>0.53</c:v>
                      </c:pt>
                      <c:pt idx="4">
                        <c:v>0.51</c:v>
                      </c:pt>
                      <c:pt idx="5">
                        <c:v>0.49</c:v>
                      </c:pt>
                      <c:pt idx="6">
                        <c:v>0.48</c:v>
                      </c:pt>
                      <c:pt idx="7">
                        <c:v>0.73</c:v>
                      </c:pt>
                      <c:pt idx="8">
                        <c:v>0.71</c:v>
                      </c:pt>
                      <c:pt idx="9">
                        <c:v>0.96</c:v>
                      </c:pt>
                      <c:pt idx="10">
                        <c:v>0.93</c:v>
                      </c:pt>
                      <c:pt idx="11">
                        <c:v>0.9</c:v>
                      </c:pt>
                      <c:pt idx="12">
                        <c:v>0.87</c:v>
                      </c:pt>
                      <c:pt idx="13">
                        <c:v>1.1200000000000001</c:v>
                      </c:pt>
                      <c:pt idx="14">
                        <c:v>1.08</c:v>
                      </c:pt>
                      <c:pt idx="15">
                        <c:v>1.32</c:v>
                      </c:pt>
                      <c:pt idx="16">
                        <c:v>1.28</c:v>
                      </c:pt>
                      <c:pt idx="17">
                        <c:v>1.51</c:v>
                      </c:pt>
                      <c:pt idx="18">
                        <c:v>1.46</c:v>
                      </c:pt>
                      <c:pt idx="19">
                        <c:v>1.43</c:v>
                      </c:pt>
                      <c:pt idx="20">
                        <c:v>1.38</c:v>
                      </c:pt>
                      <c:pt idx="21">
                        <c:v>1.61</c:v>
                      </c:pt>
                      <c:pt idx="22">
                        <c:v>1.56</c:v>
                      </c:pt>
                      <c:pt idx="23">
                        <c:v>1.78</c:v>
                      </c:pt>
                      <c:pt idx="24">
                        <c:v>1.73</c:v>
                      </c:pt>
                      <c:pt idx="25">
                        <c:v>1.67</c:v>
                      </c:pt>
                      <c:pt idx="26">
                        <c:v>1.62</c:v>
                      </c:pt>
                      <c:pt idx="27">
                        <c:v>1.84</c:v>
                      </c:pt>
                      <c:pt idx="28">
                        <c:v>1.79</c:v>
                      </c:pt>
                      <c:pt idx="29">
                        <c:v>2</c:v>
                      </c:pt>
                      <c:pt idx="30">
                        <c:v>1.94</c:v>
                      </c:pt>
                      <c:pt idx="31">
                        <c:v>2.15</c:v>
                      </c:pt>
                      <c:pt idx="32">
                        <c:v>2.08</c:v>
                      </c:pt>
                      <c:pt idx="33">
                        <c:v>2.02</c:v>
                      </c:pt>
                      <c:pt idx="34">
                        <c:v>1.95</c:v>
                      </c:pt>
                      <c:pt idx="35">
                        <c:v>2.16</c:v>
                      </c:pt>
                      <c:pt idx="36">
                        <c:v>2.1</c:v>
                      </c:pt>
                      <c:pt idx="37">
                        <c:v>2.2999999999999998</c:v>
                      </c:pt>
                      <c:pt idx="38">
                        <c:v>2.5</c:v>
                      </c:pt>
                      <c:pt idx="39">
                        <c:v>2.42</c:v>
                      </c:pt>
                      <c:pt idx="40">
                        <c:v>2.35</c:v>
                      </c:pt>
                      <c:pt idx="41">
                        <c:v>2.54</c:v>
                      </c:pt>
                      <c:pt idx="42">
                        <c:v>2.46</c:v>
                      </c:pt>
                      <c:pt idx="43">
                        <c:v>2.66</c:v>
                      </c:pt>
                      <c:pt idx="44">
                        <c:v>2.84</c:v>
                      </c:pt>
                      <c:pt idx="45">
                        <c:v>2.76</c:v>
                      </c:pt>
                      <c:pt idx="46">
                        <c:v>2.94</c:v>
                      </c:pt>
                      <c:pt idx="47">
                        <c:v>2.85</c:v>
                      </c:pt>
                      <c:pt idx="48">
                        <c:v>2.76</c:v>
                      </c:pt>
                      <c:pt idx="49">
                        <c:v>2.94</c:v>
                      </c:pt>
                      <c:pt idx="50">
                        <c:v>2.85</c:v>
                      </c:pt>
                      <c:pt idx="51">
                        <c:v>2.76</c:v>
                      </c:pt>
                      <c:pt idx="52">
                        <c:v>2.95</c:v>
                      </c:pt>
                      <c:pt idx="53">
                        <c:v>2.86</c:v>
                      </c:pt>
                      <c:pt idx="54">
                        <c:v>2.77</c:v>
                      </c:pt>
                      <c:pt idx="55">
                        <c:v>2.95</c:v>
                      </c:pt>
                      <c:pt idx="56">
                        <c:v>2.86</c:v>
                      </c:pt>
                      <c:pt idx="57">
                        <c:v>2.77</c:v>
                      </c:pt>
                      <c:pt idx="58">
                        <c:v>2.95</c:v>
                      </c:pt>
                      <c:pt idx="59">
                        <c:v>2.86</c:v>
                      </c:pt>
                      <c:pt idx="60">
                        <c:v>3.04</c:v>
                      </c:pt>
                      <c:pt idx="61">
                        <c:v>2.95</c:v>
                      </c:pt>
                      <c:pt idx="62">
                        <c:v>2.86</c:v>
                      </c:pt>
                      <c:pt idx="63">
                        <c:v>3.04</c:v>
                      </c:pt>
                      <c:pt idx="64">
                        <c:v>3.21</c:v>
                      </c:pt>
                      <c:pt idx="65">
                        <c:v>3.11</c:v>
                      </c:pt>
                      <c:pt idx="66">
                        <c:v>3.29</c:v>
                      </c:pt>
                      <c:pt idx="67">
                        <c:v>3.18</c:v>
                      </c:pt>
                      <c:pt idx="68">
                        <c:v>3.08</c:v>
                      </c:pt>
                      <c:pt idx="69">
                        <c:v>2.99</c:v>
                      </c:pt>
                      <c:pt idx="70">
                        <c:v>3.17</c:v>
                      </c:pt>
                      <c:pt idx="71">
                        <c:v>3.07</c:v>
                      </c:pt>
                      <c:pt idx="72">
                        <c:v>3.24</c:v>
                      </c:pt>
                      <c:pt idx="73">
                        <c:v>3.14</c:v>
                      </c:pt>
                      <c:pt idx="74">
                        <c:v>3.31</c:v>
                      </c:pt>
                      <c:pt idx="75">
                        <c:v>3.21</c:v>
                      </c:pt>
                      <c:pt idx="76">
                        <c:v>3.11</c:v>
                      </c:pt>
                      <c:pt idx="77">
                        <c:v>3.01</c:v>
                      </c:pt>
                      <c:pt idx="78">
                        <c:v>3.19</c:v>
                      </c:pt>
                      <c:pt idx="79">
                        <c:v>3.09</c:v>
                      </c:pt>
                      <c:pt idx="80">
                        <c:v>3.26</c:v>
                      </c:pt>
                      <c:pt idx="81">
                        <c:v>3.16</c:v>
                      </c:pt>
                      <c:pt idx="82">
                        <c:v>3.25</c:v>
                      </c:pt>
                      <c:pt idx="83">
                        <c:v>3.15</c:v>
                      </c:pt>
                      <c:pt idx="84">
                        <c:v>3.33</c:v>
                      </c:pt>
                      <c:pt idx="85">
                        <c:v>3.22</c:v>
                      </c:pt>
                      <c:pt idx="86">
                        <c:v>3.39</c:v>
                      </c:pt>
                      <c:pt idx="87">
                        <c:v>3.29</c:v>
                      </c:pt>
                      <c:pt idx="88">
                        <c:v>3.45</c:v>
                      </c:pt>
                      <c:pt idx="89">
                        <c:v>3.62</c:v>
                      </c:pt>
                      <c:pt idx="90">
                        <c:v>3.5</c:v>
                      </c:pt>
                      <c:pt idx="91">
                        <c:v>3.39</c:v>
                      </c:pt>
                      <c:pt idx="92">
                        <c:v>3.56</c:v>
                      </c:pt>
                      <c:pt idx="93">
                        <c:v>3.45</c:v>
                      </c:pt>
                      <c:pt idx="94">
                        <c:v>3.61</c:v>
                      </c:pt>
                      <c:pt idx="95">
                        <c:v>3.5</c:v>
                      </c:pt>
                      <c:pt idx="96">
                        <c:v>3.39</c:v>
                      </c:pt>
                      <c:pt idx="97">
                        <c:v>3.28</c:v>
                      </c:pt>
                      <c:pt idx="98">
                        <c:v>3.45</c:v>
                      </c:pt>
                      <c:pt idx="99">
                        <c:v>3.34</c:v>
                      </c:pt>
                      <c:pt idx="100">
                        <c:v>3.51</c:v>
                      </c:pt>
                      <c:pt idx="101">
                        <c:v>3.4</c:v>
                      </c:pt>
                      <c:pt idx="102">
                        <c:v>3.29</c:v>
                      </c:pt>
                      <c:pt idx="103">
                        <c:v>3.46</c:v>
                      </c:pt>
                      <c:pt idx="104">
                        <c:v>3.35</c:v>
                      </c:pt>
                      <c:pt idx="105">
                        <c:v>3.25</c:v>
                      </c:pt>
                      <c:pt idx="106">
                        <c:v>3.42</c:v>
                      </c:pt>
                      <c:pt idx="107">
                        <c:v>3.31</c:v>
                      </c:pt>
                      <c:pt idx="108">
                        <c:v>3.21</c:v>
                      </c:pt>
                      <c:pt idx="109">
                        <c:v>3.38</c:v>
                      </c:pt>
                      <c:pt idx="110">
                        <c:v>3.27</c:v>
                      </c:pt>
                      <c:pt idx="111">
                        <c:v>3.17</c:v>
                      </c:pt>
                      <c:pt idx="112">
                        <c:v>3.07</c:v>
                      </c:pt>
                      <c:pt idx="113">
                        <c:v>2.98</c:v>
                      </c:pt>
                      <c:pt idx="114">
                        <c:v>3.16</c:v>
                      </c:pt>
                      <c:pt idx="115">
                        <c:v>3.33</c:v>
                      </c:pt>
                      <c:pt idx="116">
                        <c:v>3.22</c:v>
                      </c:pt>
                      <c:pt idx="117">
                        <c:v>3.39</c:v>
                      </c:pt>
                      <c:pt idx="118">
                        <c:v>3.29</c:v>
                      </c:pt>
                      <c:pt idx="119">
                        <c:v>3.19</c:v>
                      </c:pt>
                      <c:pt idx="120">
                        <c:v>3.36</c:v>
                      </c:pt>
                      <c:pt idx="121">
                        <c:v>3.52</c:v>
                      </c:pt>
                      <c:pt idx="122">
                        <c:v>3.41</c:v>
                      </c:pt>
                      <c:pt idx="123">
                        <c:v>3.58</c:v>
                      </c:pt>
                      <c:pt idx="124">
                        <c:v>3.46</c:v>
                      </c:pt>
                      <c:pt idx="125">
                        <c:v>3.63</c:v>
                      </c:pt>
                      <c:pt idx="126">
                        <c:v>3.51</c:v>
                      </c:pt>
                      <c:pt idx="127">
                        <c:v>3.4</c:v>
                      </c:pt>
                      <c:pt idx="128">
                        <c:v>3.3</c:v>
                      </c:pt>
                      <c:pt idx="129">
                        <c:v>3.47</c:v>
                      </c:pt>
                      <c:pt idx="130">
                        <c:v>3.36</c:v>
                      </c:pt>
                      <c:pt idx="131">
                        <c:v>3.52</c:v>
                      </c:pt>
                      <c:pt idx="132">
                        <c:v>3.41</c:v>
                      </c:pt>
                      <c:pt idx="133">
                        <c:v>3.31</c:v>
                      </c:pt>
                      <c:pt idx="134">
                        <c:v>3.2</c:v>
                      </c:pt>
                      <c:pt idx="135">
                        <c:v>3.37</c:v>
                      </c:pt>
                      <c:pt idx="136">
                        <c:v>3.27</c:v>
                      </c:pt>
                      <c:pt idx="137">
                        <c:v>3.44</c:v>
                      </c:pt>
                      <c:pt idx="138">
                        <c:v>3.33</c:v>
                      </c:pt>
                      <c:pt idx="139">
                        <c:v>3.5</c:v>
                      </c:pt>
                      <c:pt idx="140">
                        <c:v>3.39</c:v>
                      </c:pt>
                      <c:pt idx="141">
                        <c:v>3.55</c:v>
                      </c:pt>
                      <c:pt idx="142">
                        <c:v>3.44</c:v>
                      </c:pt>
                      <c:pt idx="143">
                        <c:v>3.6</c:v>
                      </c:pt>
                      <c:pt idx="144">
                        <c:v>3.49</c:v>
                      </c:pt>
                      <c:pt idx="145">
                        <c:v>3.65</c:v>
                      </c:pt>
                      <c:pt idx="146">
                        <c:v>3.54</c:v>
                      </c:pt>
                      <c:pt idx="147">
                        <c:v>3.43</c:v>
                      </c:pt>
                      <c:pt idx="148">
                        <c:v>3.32</c:v>
                      </c:pt>
                      <c:pt idx="149">
                        <c:v>3.49</c:v>
                      </c:pt>
                      <c:pt idx="150">
                        <c:v>3.38</c:v>
                      </c:pt>
                      <c:pt idx="151">
                        <c:v>3.55</c:v>
                      </c:pt>
                      <c:pt idx="152">
                        <c:v>3.44</c:v>
                      </c:pt>
                      <c:pt idx="153">
                        <c:v>3.33</c:v>
                      </c:pt>
                      <c:pt idx="154">
                        <c:v>3.22</c:v>
                      </c:pt>
                      <c:pt idx="155">
                        <c:v>3.12</c:v>
                      </c:pt>
                      <c:pt idx="156">
                        <c:v>3.03</c:v>
                      </c:pt>
                      <c:pt idx="157">
                        <c:v>3.2</c:v>
                      </c:pt>
                      <c:pt idx="158">
                        <c:v>3.1</c:v>
                      </c:pt>
                      <c:pt idx="159">
                        <c:v>3.28</c:v>
                      </c:pt>
                      <c:pt idx="160">
                        <c:v>3.45</c:v>
                      </c:pt>
                      <c:pt idx="161">
                        <c:v>3.34</c:v>
                      </c:pt>
                      <c:pt idx="162">
                        <c:v>3.23</c:v>
                      </c:pt>
                      <c:pt idx="163">
                        <c:v>3.4</c:v>
                      </c:pt>
                      <c:pt idx="164">
                        <c:v>3.3</c:v>
                      </c:pt>
                      <c:pt idx="165">
                        <c:v>3.46</c:v>
                      </c:pt>
                      <c:pt idx="166">
                        <c:v>3.63</c:v>
                      </c:pt>
                      <c:pt idx="167">
                        <c:v>3.51</c:v>
                      </c:pt>
                      <c:pt idx="168">
                        <c:v>3.67</c:v>
                      </c:pt>
                      <c:pt idx="169">
                        <c:v>3.56</c:v>
                      </c:pt>
                      <c:pt idx="170">
                        <c:v>3.45</c:v>
                      </c:pt>
                      <c:pt idx="171">
                        <c:v>3.61</c:v>
                      </c:pt>
                      <c:pt idx="172">
                        <c:v>3.77</c:v>
                      </c:pt>
                      <c:pt idx="173">
                        <c:v>3.65</c:v>
                      </c:pt>
                      <c:pt idx="174">
                        <c:v>3.81</c:v>
                      </c:pt>
                      <c:pt idx="175">
                        <c:v>3.69</c:v>
                      </c:pt>
                      <c:pt idx="176">
                        <c:v>3.57</c:v>
                      </c:pt>
                      <c:pt idx="177">
                        <c:v>3.73</c:v>
                      </c:pt>
                      <c:pt idx="178">
                        <c:v>3.62</c:v>
                      </c:pt>
                      <c:pt idx="179">
                        <c:v>3.5</c:v>
                      </c:pt>
                      <c:pt idx="180">
                        <c:v>3.66</c:v>
                      </c:pt>
                      <c:pt idx="181">
                        <c:v>3.55</c:v>
                      </c:pt>
                      <c:pt idx="182">
                        <c:v>3.71</c:v>
                      </c:pt>
                      <c:pt idx="183">
                        <c:v>3.59</c:v>
                      </c:pt>
                      <c:pt idx="184">
                        <c:v>3.48</c:v>
                      </c:pt>
                      <c:pt idx="185">
                        <c:v>3.37</c:v>
                      </c:pt>
                      <c:pt idx="186">
                        <c:v>3.54</c:v>
                      </c:pt>
                      <c:pt idx="187">
                        <c:v>3.43</c:v>
                      </c:pt>
                      <c:pt idx="188">
                        <c:v>3.59</c:v>
                      </c:pt>
                      <c:pt idx="189">
                        <c:v>3.48</c:v>
                      </c:pt>
                      <c:pt idx="190">
                        <c:v>3.37</c:v>
                      </c:pt>
                      <c:pt idx="191">
                        <c:v>3.27</c:v>
                      </c:pt>
                      <c:pt idx="192">
                        <c:v>3.43</c:v>
                      </c:pt>
                      <c:pt idx="193">
                        <c:v>3.33</c:v>
                      </c:pt>
                      <c:pt idx="194">
                        <c:v>3.49</c:v>
                      </c:pt>
                      <c:pt idx="195">
                        <c:v>3.39</c:v>
                      </c:pt>
                      <c:pt idx="196">
                        <c:v>3.55</c:v>
                      </c:pt>
                      <c:pt idx="197">
                        <c:v>3.44</c:v>
                      </c:pt>
                      <c:pt idx="198">
                        <c:v>3.33</c:v>
                      </c:pt>
                      <c:pt idx="199">
                        <c:v>3.23</c:v>
                      </c:pt>
                      <c:pt idx="200">
                        <c:v>3.4</c:v>
                      </c:pt>
                      <c:pt idx="201">
                        <c:v>3.29</c:v>
                      </c:pt>
                      <c:pt idx="202">
                        <c:v>3.46</c:v>
                      </c:pt>
                      <c:pt idx="203">
                        <c:v>3.35</c:v>
                      </c:pt>
                      <c:pt idx="204">
                        <c:v>3.25</c:v>
                      </c:pt>
                      <c:pt idx="205">
                        <c:v>3.15</c:v>
                      </c:pt>
                      <c:pt idx="206">
                        <c:v>3.32</c:v>
                      </c:pt>
                      <c:pt idx="207">
                        <c:v>3.21</c:v>
                      </c:pt>
                      <c:pt idx="208">
                        <c:v>3.38</c:v>
                      </c:pt>
                      <c:pt idx="209">
                        <c:v>3.28</c:v>
                      </c:pt>
                      <c:pt idx="210">
                        <c:v>3.45</c:v>
                      </c:pt>
                      <c:pt idx="211">
                        <c:v>3.61</c:v>
                      </c:pt>
                      <c:pt idx="212">
                        <c:v>3.5</c:v>
                      </c:pt>
                      <c:pt idx="213">
                        <c:v>3.39</c:v>
                      </c:pt>
                      <c:pt idx="214">
                        <c:v>3.55</c:v>
                      </c:pt>
                      <c:pt idx="215">
                        <c:v>3.44</c:v>
                      </c:pt>
                      <c:pt idx="216">
                        <c:v>3.61</c:v>
                      </c:pt>
                      <c:pt idx="217">
                        <c:v>3.76</c:v>
                      </c:pt>
                      <c:pt idx="218">
                        <c:v>3.65</c:v>
                      </c:pt>
                      <c:pt idx="219">
                        <c:v>3.53</c:v>
                      </c:pt>
                      <c:pt idx="220">
                        <c:v>3.69</c:v>
                      </c:pt>
                      <c:pt idx="221">
                        <c:v>3.58</c:v>
                      </c:pt>
                      <c:pt idx="222">
                        <c:v>3.74</c:v>
                      </c:pt>
                      <c:pt idx="223">
                        <c:v>3.62</c:v>
                      </c:pt>
                      <c:pt idx="224">
                        <c:v>3.51</c:v>
                      </c:pt>
                      <c:pt idx="225">
                        <c:v>3.67</c:v>
                      </c:pt>
                      <c:pt idx="226">
                        <c:v>3.55</c:v>
                      </c:pt>
                      <c:pt idx="227">
                        <c:v>3.44</c:v>
                      </c:pt>
                      <c:pt idx="228">
                        <c:v>3.61</c:v>
                      </c:pt>
                      <c:pt idx="229">
                        <c:v>3.49</c:v>
                      </c:pt>
                      <c:pt idx="230">
                        <c:v>3.38</c:v>
                      </c:pt>
                      <c:pt idx="231">
                        <c:v>3.55</c:v>
                      </c:pt>
                      <c:pt idx="232">
                        <c:v>3.44</c:v>
                      </c:pt>
                      <c:pt idx="233">
                        <c:v>3.33</c:v>
                      </c:pt>
                      <c:pt idx="234">
                        <c:v>3.23</c:v>
                      </c:pt>
                      <c:pt idx="235">
                        <c:v>3.13</c:v>
                      </c:pt>
                      <c:pt idx="236">
                        <c:v>3.03</c:v>
                      </c:pt>
                      <c:pt idx="237">
                        <c:v>3.2</c:v>
                      </c:pt>
                      <c:pt idx="238">
                        <c:v>3.11</c:v>
                      </c:pt>
                      <c:pt idx="239">
                        <c:v>3.28</c:v>
                      </c:pt>
                      <c:pt idx="240">
                        <c:v>3.18</c:v>
                      </c:pt>
                      <c:pt idx="241">
                        <c:v>3.08</c:v>
                      </c:pt>
                      <c:pt idx="242">
                        <c:v>3.25</c:v>
                      </c:pt>
                      <c:pt idx="243">
                        <c:v>3.42</c:v>
                      </c:pt>
                      <c:pt idx="244">
                        <c:v>3.31</c:v>
                      </c:pt>
                      <c:pt idx="245">
                        <c:v>3.48</c:v>
                      </c:pt>
                      <c:pt idx="246">
                        <c:v>3.37</c:v>
                      </c:pt>
                      <c:pt idx="247">
                        <c:v>3.27</c:v>
                      </c:pt>
                      <c:pt idx="248">
                        <c:v>3.17</c:v>
                      </c:pt>
                      <c:pt idx="249">
                        <c:v>3.34</c:v>
                      </c:pt>
                      <c:pt idx="250">
                        <c:v>3.23</c:v>
                      </c:pt>
                      <c:pt idx="251">
                        <c:v>3.4</c:v>
                      </c:pt>
                      <c:pt idx="252">
                        <c:v>3.3</c:v>
                      </c:pt>
                      <c:pt idx="253">
                        <c:v>3.46</c:v>
                      </c:pt>
                      <c:pt idx="254">
                        <c:v>3.36</c:v>
                      </c:pt>
                      <c:pt idx="255">
                        <c:v>3.25</c:v>
                      </c:pt>
                      <c:pt idx="256">
                        <c:v>3.15</c:v>
                      </c:pt>
                      <c:pt idx="257">
                        <c:v>3.32</c:v>
                      </c:pt>
                      <c:pt idx="258">
                        <c:v>3.22</c:v>
                      </c:pt>
                      <c:pt idx="259">
                        <c:v>3.39</c:v>
                      </c:pt>
                      <c:pt idx="260">
                        <c:v>3.28</c:v>
                      </c:pt>
                      <c:pt idx="261">
                        <c:v>3.45</c:v>
                      </c:pt>
                      <c:pt idx="262">
                        <c:v>3.34</c:v>
                      </c:pt>
                      <c:pt idx="263">
                        <c:v>3.51</c:v>
                      </c:pt>
                      <c:pt idx="264">
                        <c:v>3.4</c:v>
                      </c:pt>
                      <c:pt idx="265">
                        <c:v>3.56</c:v>
                      </c:pt>
                      <c:pt idx="266">
                        <c:v>3.45</c:v>
                      </c:pt>
                      <c:pt idx="267">
                        <c:v>3.62</c:v>
                      </c:pt>
                      <c:pt idx="268">
                        <c:v>3.77</c:v>
                      </c:pt>
                      <c:pt idx="269">
                        <c:v>3.65</c:v>
                      </c:pt>
                      <c:pt idx="270">
                        <c:v>3.54</c:v>
                      </c:pt>
                      <c:pt idx="271">
                        <c:v>3.7</c:v>
                      </c:pt>
                      <c:pt idx="272">
                        <c:v>3.59</c:v>
                      </c:pt>
                      <c:pt idx="273">
                        <c:v>3.74</c:v>
                      </c:pt>
                      <c:pt idx="274">
                        <c:v>3.63</c:v>
                      </c:pt>
                      <c:pt idx="275">
                        <c:v>3.51</c:v>
                      </c:pt>
                      <c:pt idx="276">
                        <c:v>3.41</c:v>
                      </c:pt>
                      <c:pt idx="277">
                        <c:v>3.3</c:v>
                      </c:pt>
                      <c:pt idx="278">
                        <c:v>3.2</c:v>
                      </c:pt>
                      <c:pt idx="279">
                        <c:v>3.37</c:v>
                      </c:pt>
                      <c:pt idx="280">
                        <c:v>3.26</c:v>
                      </c:pt>
                      <c:pt idx="281">
                        <c:v>3.16</c:v>
                      </c:pt>
                      <c:pt idx="282">
                        <c:v>3.33</c:v>
                      </c:pt>
                      <c:pt idx="283">
                        <c:v>3.23</c:v>
                      </c:pt>
                      <c:pt idx="284">
                        <c:v>3.13</c:v>
                      </c:pt>
                      <c:pt idx="285">
                        <c:v>3.3</c:v>
                      </c:pt>
                      <c:pt idx="286">
                        <c:v>3.2</c:v>
                      </c:pt>
                      <c:pt idx="287">
                        <c:v>3.37</c:v>
                      </c:pt>
                      <c:pt idx="288">
                        <c:v>3.53</c:v>
                      </c:pt>
                      <c:pt idx="289">
                        <c:v>3.42</c:v>
                      </c:pt>
                      <c:pt idx="290">
                        <c:v>3.32</c:v>
                      </c:pt>
                      <c:pt idx="291">
                        <c:v>3.21</c:v>
                      </c:pt>
                      <c:pt idx="292">
                        <c:v>3.11</c:v>
                      </c:pt>
                      <c:pt idx="293">
                        <c:v>3.29</c:v>
                      </c:pt>
                      <c:pt idx="294">
                        <c:v>3.45</c:v>
                      </c:pt>
                      <c:pt idx="295">
                        <c:v>3.35</c:v>
                      </c:pt>
                      <c:pt idx="296">
                        <c:v>3.51</c:v>
                      </c:pt>
                      <c:pt idx="297">
                        <c:v>3.4</c:v>
                      </c:pt>
                      <c:pt idx="298">
                        <c:v>3.3</c:v>
                      </c:pt>
                      <c:pt idx="299">
                        <c:v>3.46</c:v>
                      </c:pt>
                      <c:pt idx="300">
                        <c:v>3.63</c:v>
                      </c:pt>
                      <c:pt idx="301">
                        <c:v>3.51</c:v>
                      </c:pt>
                      <c:pt idx="302">
                        <c:v>3.67</c:v>
                      </c:pt>
                      <c:pt idx="303">
                        <c:v>3.56</c:v>
                      </c:pt>
                      <c:pt idx="304">
                        <c:v>3.72</c:v>
                      </c:pt>
                      <c:pt idx="305">
                        <c:v>3.6</c:v>
                      </c:pt>
                      <c:pt idx="306">
                        <c:v>3.49</c:v>
                      </c:pt>
                      <c:pt idx="307">
                        <c:v>3.38</c:v>
                      </c:pt>
                      <c:pt idx="308">
                        <c:v>3.55</c:v>
                      </c:pt>
                      <c:pt idx="309">
                        <c:v>3.44</c:v>
                      </c:pt>
                      <c:pt idx="310">
                        <c:v>3.6</c:v>
                      </c:pt>
                      <c:pt idx="311">
                        <c:v>3.49</c:v>
                      </c:pt>
                      <c:pt idx="312">
                        <c:v>3.38</c:v>
                      </c:pt>
                      <c:pt idx="313">
                        <c:v>3.27</c:v>
                      </c:pt>
                      <c:pt idx="314">
                        <c:v>3.44</c:v>
                      </c:pt>
                      <c:pt idx="315">
                        <c:v>3.33</c:v>
                      </c:pt>
                      <c:pt idx="316">
                        <c:v>3.5</c:v>
                      </c:pt>
                      <c:pt idx="317">
                        <c:v>3.39</c:v>
                      </c:pt>
                      <c:pt idx="318">
                        <c:v>3.56</c:v>
                      </c:pt>
                      <c:pt idx="319">
                        <c:v>3.45</c:v>
                      </c:pt>
                      <c:pt idx="320">
                        <c:v>3.34</c:v>
                      </c:pt>
                      <c:pt idx="321">
                        <c:v>3.23</c:v>
                      </c:pt>
                      <c:pt idx="322">
                        <c:v>3.4</c:v>
                      </c:pt>
                      <c:pt idx="323">
                        <c:v>3.3</c:v>
                      </c:pt>
                      <c:pt idx="324">
                        <c:v>3.47</c:v>
                      </c:pt>
                      <c:pt idx="325">
                        <c:v>3.36</c:v>
                      </c:pt>
                      <c:pt idx="326">
                        <c:v>3.25</c:v>
                      </c:pt>
                      <c:pt idx="327">
                        <c:v>3.15</c:v>
                      </c:pt>
                      <c:pt idx="328">
                        <c:v>3.32</c:v>
                      </c:pt>
                      <c:pt idx="329">
                        <c:v>3.22</c:v>
                      </c:pt>
                      <c:pt idx="330">
                        <c:v>3.39</c:v>
                      </c:pt>
                      <c:pt idx="331">
                        <c:v>3.28</c:v>
                      </c:pt>
                      <c:pt idx="332">
                        <c:v>3.18</c:v>
                      </c:pt>
                      <c:pt idx="333">
                        <c:v>3.08</c:v>
                      </c:pt>
                      <c:pt idx="334">
                        <c:v>2.99</c:v>
                      </c:pt>
                      <c:pt idx="335">
                        <c:v>2.89</c:v>
                      </c:pt>
                      <c:pt idx="336">
                        <c:v>3.07</c:v>
                      </c:pt>
                      <c:pt idx="337">
                        <c:v>2.98</c:v>
                      </c:pt>
                      <c:pt idx="338">
                        <c:v>3.16</c:v>
                      </c:pt>
                      <c:pt idx="339">
                        <c:v>3.33</c:v>
                      </c:pt>
                      <c:pt idx="340">
                        <c:v>3.22</c:v>
                      </c:pt>
                      <c:pt idx="341">
                        <c:v>3.12</c:v>
                      </c:pt>
                      <c:pt idx="342">
                        <c:v>3.3</c:v>
                      </c:pt>
                      <c:pt idx="343">
                        <c:v>3.19</c:v>
                      </c:pt>
                      <c:pt idx="344">
                        <c:v>3.36</c:v>
                      </c:pt>
                      <c:pt idx="345">
                        <c:v>3.53</c:v>
                      </c:pt>
                      <c:pt idx="346">
                        <c:v>3.42</c:v>
                      </c:pt>
                      <c:pt idx="347">
                        <c:v>3.58</c:v>
                      </c:pt>
                      <c:pt idx="348">
                        <c:v>3.47</c:v>
                      </c:pt>
                      <c:pt idx="349">
                        <c:v>3.36</c:v>
                      </c:pt>
                      <c:pt idx="350">
                        <c:v>3.53</c:v>
                      </c:pt>
                      <c:pt idx="351">
                        <c:v>3.42</c:v>
                      </c:pt>
                      <c:pt idx="352">
                        <c:v>3.31</c:v>
                      </c:pt>
                      <c:pt idx="353">
                        <c:v>3.48</c:v>
                      </c:pt>
                      <c:pt idx="354">
                        <c:v>3.37</c:v>
                      </c:pt>
                      <c:pt idx="355">
                        <c:v>3.27</c:v>
                      </c:pt>
                      <c:pt idx="356">
                        <c:v>3.4</c:v>
                      </c:pt>
                      <c:pt idx="357">
                        <c:v>3.3</c:v>
                      </c:pt>
                      <c:pt idx="358">
                        <c:v>3.2</c:v>
                      </c:pt>
                      <c:pt idx="359">
                        <c:v>3.37</c:v>
                      </c:pt>
                      <c:pt idx="360">
                        <c:v>3.26</c:v>
                      </c:pt>
                      <c:pt idx="361">
                        <c:v>3.43</c:v>
                      </c:pt>
                      <c:pt idx="362">
                        <c:v>3.32</c:v>
                      </c:pt>
                      <c:pt idx="363">
                        <c:v>3.22</c:v>
                      </c:pt>
                      <c:pt idx="364">
                        <c:v>3.12</c:v>
                      </c:pt>
                      <c:pt idx="365">
                        <c:v>3.29</c:v>
                      </c:pt>
                      <c:pt idx="366">
                        <c:v>3.19</c:v>
                      </c:pt>
                      <c:pt idx="367">
                        <c:v>3.36</c:v>
                      </c:pt>
                      <c:pt idx="368">
                        <c:v>3.26</c:v>
                      </c:pt>
                      <c:pt idx="369">
                        <c:v>3.16</c:v>
                      </c:pt>
                      <c:pt idx="370">
                        <c:v>3.06</c:v>
                      </c:pt>
                      <c:pt idx="371">
                        <c:v>3.23</c:v>
                      </c:pt>
                      <c:pt idx="372">
                        <c:v>3.13</c:v>
                      </c:pt>
                      <c:pt idx="373">
                        <c:v>3.3</c:v>
                      </c:pt>
                      <c:pt idx="374">
                        <c:v>3.2</c:v>
                      </c:pt>
                      <c:pt idx="375">
                        <c:v>3.37</c:v>
                      </c:pt>
                      <c:pt idx="376">
                        <c:v>3.27</c:v>
                      </c:pt>
                      <c:pt idx="377">
                        <c:v>3.17</c:v>
                      </c:pt>
                      <c:pt idx="378">
                        <c:v>3.07</c:v>
                      </c:pt>
                      <c:pt idx="379">
                        <c:v>3.24</c:v>
                      </c:pt>
                      <c:pt idx="380">
                        <c:v>3.14</c:v>
                      </c:pt>
                      <c:pt idx="381">
                        <c:v>3.32</c:v>
                      </c:pt>
                      <c:pt idx="382">
                        <c:v>3.21</c:v>
                      </c:pt>
                      <c:pt idx="383">
                        <c:v>3.38</c:v>
                      </c:pt>
                      <c:pt idx="384">
                        <c:v>3.28</c:v>
                      </c:pt>
                      <c:pt idx="385">
                        <c:v>3.45</c:v>
                      </c:pt>
                      <c:pt idx="386">
                        <c:v>3.34</c:v>
                      </c:pt>
                      <c:pt idx="387">
                        <c:v>3.5</c:v>
                      </c:pt>
                      <c:pt idx="388">
                        <c:v>3.4</c:v>
                      </c:pt>
                      <c:pt idx="389">
                        <c:v>3.56</c:v>
                      </c:pt>
                      <c:pt idx="390">
                        <c:v>3.72</c:v>
                      </c:pt>
                      <c:pt idx="391">
                        <c:v>3.6</c:v>
                      </c:pt>
                      <c:pt idx="392">
                        <c:v>3.49</c:v>
                      </c:pt>
                      <c:pt idx="393">
                        <c:v>3.65</c:v>
                      </c:pt>
                      <c:pt idx="394">
                        <c:v>3.54</c:v>
                      </c:pt>
                      <c:pt idx="395">
                        <c:v>3.7</c:v>
                      </c:pt>
                      <c:pt idx="396">
                        <c:v>3.85</c:v>
                      </c:pt>
                      <c:pt idx="397">
                        <c:v>3.73</c:v>
                      </c:pt>
                      <c:pt idx="398">
                        <c:v>3.62</c:v>
                      </c:pt>
                      <c:pt idx="399">
                        <c:v>3.51</c:v>
                      </c:pt>
                      <c:pt idx="400">
                        <c:v>3.4</c:v>
                      </c:pt>
                      <c:pt idx="401">
                        <c:v>3.56</c:v>
                      </c:pt>
                      <c:pt idx="402">
                        <c:v>3.45</c:v>
                      </c:pt>
                      <c:pt idx="403">
                        <c:v>3.34</c:v>
                      </c:pt>
                      <c:pt idx="404">
                        <c:v>3.51</c:v>
                      </c:pt>
                      <c:pt idx="405">
                        <c:v>3.4</c:v>
                      </c:pt>
                      <c:pt idx="406">
                        <c:v>3.29</c:v>
                      </c:pt>
                      <c:pt idx="407">
                        <c:v>3.46</c:v>
                      </c:pt>
                      <c:pt idx="408">
                        <c:v>3.35</c:v>
                      </c:pt>
                      <c:pt idx="409">
                        <c:v>3.25</c:v>
                      </c:pt>
                      <c:pt idx="410">
                        <c:v>3.42</c:v>
                      </c:pt>
                      <c:pt idx="411">
                        <c:v>3.31</c:v>
                      </c:pt>
                      <c:pt idx="412">
                        <c:v>3.21</c:v>
                      </c:pt>
                      <c:pt idx="413">
                        <c:v>3.11</c:v>
                      </c:pt>
                      <c:pt idx="414">
                        <c:v>3.01</c:v>
                      </c:pt>
                      <c:pt idx="415">
                        <c:v>3.19</c:v>
                      </c:pt>
                      <c:pt idx="416">
                        <c:v>3.36</c:v>
                      </c:pt>
                      <c:pt idx="417">
                        <c:v>3.26</c:v>
                      </c:pt>
                      <c:pt idx="418">
                        <c:v>3.42</c:v>
                      </c:pt>
                      <c:pt idx="419">
                        <c:v>3.32</c:v>
                      </c:pt>
                      <c:pt idx="420">
                        <c:v>3.22</c:v>
                      </c:pt>
                      <c:pt idx="421">
                        <c:v>3.39</c:v>
                      </c:pt>
                      <c:pt idx="422">
                        <c:v>3.55</c:v>
                      </c:pt>
                      <c:pt idx="423">
                        <c:v>3.44</c:v>
                      </c:pt>
                      <c:pt idx="424">
                        <c:v>3.6</c:v>
                      </c:pt>
                      <c:pt idx="425">
                        <c:v>3.49</c:v>
                      </c:pt>
                      <c:pt idx="426">
                        <c:v>3.65</c:v>
                      </c:pt>
                      <c:pt idx="427">
                        <c:v>3.54</c:v>
                      </c:pt>
                      <c:pt idx="428">
                        <c:v>3.7</c:v>
                      </c:pt>
                      <c:pt idx="429">
                        <c:v>3.58</c:v>
                      </c:pt>
                      <c:pt idx="430">
                        <c:v>3.74</c:v>
                      </c:pt>
                      <c:pt idx="431">
                        <c:v>3.63</c:v>
                      </c:pt>
                      <c:pt idx="432">
                        <c:v>3.78</c:v>
                      </c:pt>
                      <c:pt idx="433">
                        <c:v>3.66</c:v>
                      </c:pt>
                      <c:pt idx="434">
                        <c:v>3.55</c:v>
                      </c:pt>
                      <c:pt idx="435">
                        <c:v>3.44</c:v>
                      </c:pt>
                      <c:pt idx="436">
                        <c:v>3.6</c:v>
                      </c:pt>
                      <c:pt idx="437">
                        <c:v>3.49</c:v>
                      </c:pt>
                      <c:pt idx="438">
                        <c:v>3.65</c:v>
                      </c:pt>
                      <c:pt idx="439">
                        <c:v>3.54</c:v>
                      </c:pt>
                      <c:pt idx="440">
                        <c:v>3.7</c:v>
                      </c:pt>
                      <c:pt idx="441">
                        <c:v>3.58</c:v>
                      </c:pt>
                      <c:pt idx="442">
                        <c:v>3.47</c:v>
                      </c:pt>
                      <c:pt idx="443">
                        <c:v>3.36</c:v>
                      </c:pt>
                      <c:pt idx="444">
                        <c:v>3.53</c:v>
                      </c:pt>
                      <c:pt idx="445">
                        <c:v>3.42</c:v>
                      </c:pt>
                      <c:pt idx="446">
                        <c:v>3.58</c:v>
                      </c:pt>
                      <c:pt idx="447">
                        <c:v>3.47</c:v>
                      </c:pt>
                      <c:pt idx="448">
                        <c:v>3.36</c:v>
                      </c:pt>
                      <c:pt idx="449">
                        <c:v>3.26</c:v>
                      </c:pt>
                      <c:pt idx="450">
                        <c:v>3.43</c:v>
                      </c:pt>
                      <c:pt idx="451">
                        <c:v>3.32</c:v>
                      </c:pt>
                      <c:pt idx="452">
                        <c:v>3.49</c:v>
                      </c:pt>
                      <c:pt idx="453">
                        <c:v>3.38</c:v>
                      </c:pt>
                      <c:pt idx="454">
                        <c:v>3.27</c:v>
                      </c:pt>
                      <c:pt idx="455">
                        <c:v>3.17</c:v>
                      </c:pt>
                      <c:pt idx="456">
                        <c:v>3.07</c:v>
                      </c:pt>
                      <c:pt idx="457">
                        <c:v>2.98</c:v>
                      </c:pt>
                      <c:pt idx="458">
                        <c:v>3.15</c:v>
                      </c:pt>
                      <c:pt idx="459">
                        <c:v>3.06</c:v>
                      </c:pt>
                      <c:pt idx="460">
                        <c:v>2.96</c:v>
                      </c:pt>
                      <c:pt idx="461">
                        <c:v>3.14</c:v>
                      </c:pt>
                      <c:pt idx="462">
                        <c:v>3.04</c:v>
                      </c:pt>
                      <c:pt idx="463">
                        <c:v>2.95</c:v>
                      </c:pt>
                      <c:pt idx="464">
                        <c:v>3.13</c:v>
                      </c:pt>
                      <c:pt idx="465">
                        <c:v>3.03</c:v>
                      </c:pt>
                      <c:pt idx="466">
                        <c:v>3.2</c:v>
                      </c:pt>
                      <c:pt idx="467">
                        <c:v>3.37</c:v>
                      </c:pt>
                      <c:pt idx="468">
                        <c:v>3.27</c:v>
                      </c:pt>
                      <c:pt idx="469">
                        <c:v>3.44</c:v>
                      </c:pt>
                      <c:pt idx="470">
                        <c:v>3.33</c:v>
                      </c:pt>
                      <c:pt idx="471">
                        <c:v>3.23</c:v>
                      </c:pt>
                      <c:pt idx="472">
                        <c:v>3.4</c:v>
                      </c:pt>
                      <c:pt idx="473">
                        <c:v>3.56</c:v>
                      </c:pt>
                      <c:pt idx="474">
                        <c:v>3.45</c:v>
                      </c:pt>
                      <c:pt idx="475">
                        <c:v>3.61</c:v>
                      </c:pt>
                      <c:pt idx="476">
                        <c:v>3.5</c:v>
                      </c:pt>
                      <c:pt idx="477">
                        <c:v>3.39</c:v>
                      </c:pt>
                      <c:pt idx="478">
                        <c:v>3.56</c:v>
                      </c:pt>
                      <c:pt idx="479">
                        <c:v>3.44</c:v>
                      </c:pt>
                      <c:pt idx="480">
                        <c:v>3.34</c:v>
                      </c:pt>
                      <c:pt idx="481">
                        <c:v>3.5</c:v>
                      </c:pt>
                      <c:pt idx="482">
                        <c:v>3.39</c:v>
                      </c:pt>
                      <c:pt idx="483">
                        <c:v>3.56</c:v>
                      </c:pt>
                      <c:pt idx="484">
                        <c:v>3.45</c:v>
                      </c:pt>
                      <c:pt idx="485">
                        <c:v>3.34</c:v>
                      </c:pt>
                      <c:pt idx="486">
                        <c:v>3.24</c:v>
                      </c:pt>
                      <c:pt idx="487">
                        <c:v>3.41</c:v>
                      </c:pt>
                      <c:pt idx="488">
                        <c:v>3.3</c:v>
                      </c:pt>
                      <c:pt idx="489">
                        <c:v>3.47</c:v>
                      </c:pt>
                      <c:pt idx="490">
                        <c:v>3.36</c:v>
                      </c:pt>
                      <c:pt idx="491">
                        <c:v>3.25</c:v>
                      </c:pt>
                      <c:pt idx="492">
                        <c:v>3.15</c:v>
                      </c:pt>
                      <c:pt idx="493">
                        <c:v>3.33</c:v>
                      </c:pt>
                      <c:pt idx="494">
                        <c:v>3.22</c:v>
                      </c:pt>
                      <c:pt idx="495">
                        <c:v>3.39</c:v>
                      </c:pt>
                      <c:pt idx="496">
                        <c:v>3.29</c:v>
                      </c:pt>
                      <c:pt idx="497">
                        <c:v>3.45</c:v>
                      </c:pt>
                      <c:pt idx="498">
                        <c:v>3.35</c:v>
                      </c:pt>
                      <c:pt idx="499">
                        <c:v>3.24</c:v>
                      </c:pt>
                      <c:pt idx="500">
                        <c:v>3.14</c:v>
                      </c:pt>
                      <c:pt idx="501">
                        <c:v>3.31</c:v>
                      </c:pt>
                      <c:pt idx="502">
                        <c:v>3.21</c:v>
                      </c:pt>
                      <c:pt idx="503">
                        <c:v>3.38</c:v>
                      </c:pt>
                      <c:pt idx="504">
                        <c:v>3.28</c:v>
                      </c:pt>
                      <c:pt idx="505">
                        <c:v>3.17</c:v>
                      </c:pt>
                      <c:pt idx="506">
                        <c:v>3.08</c:v>
                      </c:pt>
                      <c:pt idx="507">
                        <c:v>3.25</c:v>
                      </c:pt>
                      <c:pt idx="508">
                        <c:v>3.15</c:v>
                      </c:pt>
                      <c:pt idx="509">
                        <c:v>3.32</c:v>
                      </c:pt>
                      <c:pt idx="510">
                        <c:v>3.22</c:v>
                      </c:pt>
                      <c:pt idx="511">
                        <c:v>3.39</c:v>
                      </c:pt>
                      <c:pt idx="512">
                        <c:v>3.55</c:v>
                      </c:pt>
                      <c:pt idx="513">
                        <c:v>3.44</c:v>
                      </c:pt>
                      <c:pt idx="514">
                        <c:v>3.33</c:v>
                      </c:pt>
                      <c:pt idx="515">
                        <c:v>3.5</c:v>
                      </c:pt>
                      <c:pt idx="516">
                        <c:v>3.39</c:v>
                      </c:pt>
                      <c:pt idx="517">
                        <c:v>3.56</c:v>
                      </c:pt>
                      <c:pt idx="518">
                        <c:v>3.72</c:v>
                      </c:pt>
                      <c:pt idx="519">
                        <c:v>3.6</c:v>
                      </c:pt>
                      <c:pt idx="520">
                        <c:v>3.49</c:v>
                      </c:pt>
                      <c:pt idx="521">
                        <c:v>3.65</c:v>
                      </c:pt>
                      <c:pt idx="522">
                        <c:v>3.54</c:v>
                      </c:pt>
                      <c:pt idx="523">
                        <c:v>3.7</c:v>
                      </c:pt>
                      <c:pt idx="524">
                        <c:v>3.85</c:v>
                      </c:pt>
                      <c:pt idx="525">
                        <c:v>3.73</c:v>
                      </c:pt>
                      <c:pt idx="526">
                        <c:v>3.89</c:v>
                      </c:pt>
                      <c:pt idx="527">
                        <c:v>3.76</c:v>
                      </c:pt>
                      <c:pt idx="528">
                        <c:v>3.65</c:v>
                      </c:pt>
                      <c:pt idx="529">
                        <c:v>3.8</c:v>
                      </c:pt>
                      <c:pt idx="530">
                        <c:v>3.69</c:v>
                      </c:pt>
                      <c:pt idx="531">
                        <c:v>3.57</c:v>
                      </c:pt>
                      <c:pt idx="532">
                        <c:v>3.73</c:v>
                      </c:pt>
                      <c:pt idx="533">
                        <c:v>3.61</c:v>
                      </c:pt>
                      <c:pt idx="534">
                        <c:v>3.5</c:v>
                      </c:pt>
                      <c:pt idx="535">
                        <c:v>3.39</c:v>
                      </c:pt>
                      <c:pt idx="536">
                        <c:v>3.29</c:v>
                      </c:pt>
                      <c:pt idx="537">
                        <c:v>3.18</c:v>
                      </c:pt>
                      <c:pt idx="538">
                        <c:v>3.36</c:v>
                      </c:pt>
                      <c:pt idx="539">
                        <c:v>3.25</c:v>
                      </c:pt>
                      <c:pt idx="540">
                        <c:v>3.42</c:v>
                      </c:pt>
                      <c:pt idx="541">
                        <c:v>3.31</c:v>
                      </c:pt>
                      <c:pt idx="542">
                        <c:v>3.21</c:v>
                      </c:pt>
                      <c:pt idx="543">
                        <c:v>3.38</c:v>
                      </c:pt>
                      <c:pt idx="544">
                        <c:v>3.55</c:v>
                      </c:pt>
                      <c:pt idx="545">
                        <c:v>3.44</c:v>
                      </c:pt>
                      <c:pt idx="546">
                        <c:v>3.6</c:v>
                      </c:pt>
                      <c:pt idx="547">
                        <c:v>3.49</c:v>
                      </c:pt>
                      <c:pt idx="548">
                        <c:v>3.65</c:v>
                      </c:pt>
                      <c:pt idx="549">
                        <c:v>3.53</c:v>
                      </c:pt>
                      <c:pt idx="550">
                        <c:v>3.69</c:v>
                      </c:pt>
                      <c:pt idx="551">
                        <c:v>3.58</c:v>
                      </c:pt>
                      <c:pt idx="552">
                        <c:v>3.74</c:v>
                      </c:pt>
                      <c:pt idx="553">
                        <c:v>3.62</c:v>
                      </c:pt>
                      <c:pt idx="554">
                        <c:v>3.78</c:v>
                      </c:pt>
                      <c:pt idx="555">
                        <c:v>3.66</c:v>
                      </c:pt>
                      <c:pt idx="556">
                        <c:v>3.55</c:v>
                      </c:pt>
                      <c:pt idx="557">
                        <c:v>3.44</c:v>
                      </c:pt>
                      <c:pt idx="558">
                        <c:v>3.6</c:v>
                      </c:pt>
                      <c:pt idx="559">
                        <c:v>3.49</c:v>
                      </c:pt>
                      <c:pt idx="560">
                        <c:v>3.65</c:v>
                      </c:pt>
                      <c:pt idx="561">
                        <c:v>3.54</c:v>
                      </c:pt>
                      <c:pt idx="562">
                        <c:v>3.7</c:v>
                      </c:pt>
                      <c:pt idx="563">
                        <c:v>3.58</c:v>
                      </c:pt>
                      <c:pt idx="564">
                        <c:v>3.74</c:v>
                      </c:pt>
                      <c:pt idx="565">
                        <c:v>3.62</c:v>
                      </c:pt>
                      <c:pt idx="566">
                        <c:v>3.78</c:v>
                      </c:pt>
                      <c:pt idx="567">
                        <c:v>3.66</c:v>
                      </c:pt>
                      <c:pt idx="568">
                        <c:v>3.82</c:v>
                      </c:pt>
                      <c:pt idx="569">
                        <c:v>3.97</c:v>
                      </c:pt>
                      <c:pt idx="570">
                        <c:v>3.85</c:v>
                      </c:pt>
                      <c:pt idx="571">
                        <c:v>3.73</c:v>
                      </c:pt>
                      <c:pt idx="572">
                        <c:v>3.88</c:v>
                      </c:pt>
                      <c:pt idx="573">
                        <c:v>3.76</c:v>
                      </c:pt>
                      <c:pt idx="574">
                        <c:v>3.91</c:v>
                      </c:pt>
                      <c:pt idx="575">
                        <c:v>3.79</c:v>
                      </c:pt>
                      <c:pt idx="576">
                        <c:v>3.67</c:v>
                      </c:pt>
                      <c:pt idx="577">
                        <c:v>3.56</c:v>
                      </c:pt>
                      <c:pt idx="578">
                        <c:v>3.45</c:v>
                      </c:pt>
                      <c:pt idx="579">
                        <c:v>3.34</c:v>
                      </c:pt>
                      <c:pt idx="580">
                        <c:v>3.51</c:v>
                      </c:pt>
                      <c:pt idx="581">
                        <c:v>3.4</c:v>
                      </c:pt>
                      <c:pt idx="582">
                        <c:v>3.29</c:v>
                      </c:pt>
                      <c:pt idx="583">
                        <c:v>3.46</c:v>
                      </c:pt>
                      <c:pt idx="584">
                        <c:v>3.35</c:v>
                      </c:pt>
                      <c:pt idx="585">
                        <c:v>3.25</c:v>
                      </c:pt>
                      <c:pt idx="586">
                        <c:v>3.41</c:v>
                      </c:pt>
                      <c:pt idx="587">
                        <c:v>3.31</c:v>
                      </c:pt>
                      <c:pt idx="588">
                        <c:v>3.2</c:v>
                      </c:pt>
                      <c:pt idx="589">
                        <c:v>3.38</c:v>
                      </c:pt>
                      <c:pt idx="590">
                        <c:v>3.27</c:v>
                      </c:pt>
                      <c:pt idx="591">
                        <c:v>3.44</c:v>
                      </c:pt>
                      <c:pt idx="592">
                        <c:v>3.33</c:v>
                      </c:pt>
                      <c:pt idx="593">
                        <c:v>3.23</c:v>
                      </c:pt>
                      <c:pt idx="594">
                        <c:v>3.4</c:v>
                      </c:pt>
                      <c:pt idx="595">
                        <c:v>3.56</c:v>
                      </c:pt>
                      <c:pt idx="596">
                        <c:v>3.45</c:v>
                      </c:pt>
                      <c:pt idx="597">
                        <c:v>3.61</c:v>
                      </c:pt>
                      <c:pt idx="598">
                        <c:v>3.5</c:v>
                      </c:pt>
                      <c:pt idx="599">
                        <c:v>3.39</c:v>
                      </c:pt>
                      <c:pt idx="600">
                        <c:v>3.56</c:v>
                      </c:pt>
                      <c:pt idx="601">
                        <c:v>3.71</c:v>
                      </c:pt>
                      <c:pt idx="602">
                        <c:v>3.6</c:v>
                      </c:pt>
                      <c:pt idx="603">
                        <c:v>3.76</c:v>
                      </c:pt>
                      <c:pt idx="604">
                        <c:v>3.64</c:v>
                      </c:pt>
                      <c:pt idx="605">
                        <c:v>3.8</c:v>
                      </c:pt>
                      <c:pt idx="606">
                        <c:v>3.68</c:v>
                      </c:pt>
                      <c:pt idx="607">
                        <c:v>3.56</c:v>
                      </c:pt>
                      <c:pt idx="608">
                        <c:v>3.45</c:v>
                      </c:pt>
                      <c:pt idx="609">
                        <c:v>3.61</c:v>
                      </c:pt>
                      <c:pt idx="610">
                        <c:v>3.5</c:v>
                      </c:pt>
                      <c:pt idx="611">
                        <c:v>3.66</c:v>
                      </c:pt>
                      <c:pt idx="612">
                        <c:v>3.55</c:v>
                      </c:pt>
                      <c:pt idx="613">
                        <c:v>3.44</c:v>
                      </c:pt>
                      <c:pt idx="614">
                        <c:v>3.33</c:v>
                      </c:pt>
                      <c:pt idx="615">
                        <c:v>3.5</c:v>
                      </c:pt>
                      <c:pt idx="616">
                        <c:v>3.39</c:v>
                      </c:pt>
                      <c:pt idx="617">
                        <c:v>3.55</c:v>
                      </c:pt>
                      <c:pt idx="618">
                        <c:v>3.44</c:v>
                      </c:pt>
                      <c:pt idx="619">
                        <c:v>3.6</c:v>
                      </c:pt>
                      <c:pt idx="620">
                        <c:v>3.49</c:v>
                      </c:pt>
                      <c:pt idx="621">
                        <c:v>3.38</c:v>
                      </c:pt>
                      <c:pt idx="622">
                        <c:v>3.28</c:v>
                      </c:pt>
                      <c:pt idx="623">
                        <c:v>3.45</c:v>
                      </c:pt>
                      <c:pt idx="624">
                        <c:v>3.34</c:v>
                      </c:pt>
                      <c:pt idx="625">
                        <c:v>3.51</c:v>
                      </c:pt>
                      <c:pt idx="626">
                        <c:v>3.4</c:v>
                      </c:pt>
                      <c:pt idx="627">
                        <c:v>3.29</c:v>
                      </c:pt>
                      <c:pt idx="628">
                        <c:v>3.19</c:v>
                      </c:pt>
                      <c:pt idx="629">
                        <c:v>3.36</c:v>
                      </c:pt>
                      <c:pt idx="630">
                        <c:v>3.25</c:v>
                      </c:pt>
                      <c:pt idx="631">
                        <c:v>3.42</c:v>
                      </c:pt>
                      <c:pt idx="632">
                        <c:v>3.32</c:v>
                      </c:pt>
                      <c:pt idx="633">
                        <c:v>3.21</c:v>
                      </c:pt>
                      <c:pt idx="634">
                        <c:v>3.38</c:v>
                      </c:pt>
                      <c:pt idx="635">
                        <c:v>3.28</c:v>
                      </c:pt>
                      <c:pt idx="636">
                        <c:v>3.18</c:v>
                      </c:pt>
                      <c:pt idx="637">
                        <c:v>3.35</c:v>
                      </c:pt>
                      <c:pt idx="638">
                        <c:v>3.24</c:v>
                      </c:pt>
                      <c:pt idx="639">
                        <c:v>3.41</c:v>
                      </c:pt>
                      <c:pt idx="640">
                        <c:v>3.57</c:v>
                      </c:pt>
                      <c:pt idx="641">
                        <c:v>3.46</c:v>
                      </c:pt>
                      <c:pt idx="642">
                        <c:v>3.36</c:v>
                      </c:pt>
                      <c:pt idx="643">
                        <c:v>3.52</c:v>
                      </c:pt>
                      <c:pt idx="644">
                        <c:v>3.41</c:v>
                      </c:pt>
                      <c:pt idx="645">
                        <c:v>3.57</c:v>
                      </c:pt>
                      <c:pt idx="646">
                        <c:v>3.73</c:v>
                      </c:pt>
                      <c:pt idx="647">
                        <c:v>3.62</c:v>
                      </c:pt>
                      <c:pt idx="648">
                        <c:v>3.77</c:v>
                      </c:pt>
                      <c:pt idx="649">
                        <c:v>3.66</c:v>
                      </c:pt>
                      <c:pt idx="650">
                        <c:v>3.54</c:v>
                      </c:pt>
                      <c:pt idx="651">
                        <c:v>3.7</c:v>
                      </c:pt>
                      <c:pt idx="652">
                        <c:v>3.86</c:v>
                      </c:pt>
                      <c:pt idx="653">
                        <c:v>3.74</c:v>
                      </c:pt>
                      <c:pt idx="654">
                        <c:v>3.89</c:v>
                      </c:pt>
                      <c:pt idx="655">
                        <c:v>3.77</c:v>
                      </c:pt>
                      <c:pt idx="656">
                        <c:v>3.65</c:v>
                      </c:pt>
                      <c:pt idx="657">
                        <c:v>3.54</c:v>
                      </c:pt>
                      <c:pt idx="658">
                        <c:v>3.43</c:v>
                      </c:pt>
                      <c:pt idx="659">
                        <c:v>3.32</c:v>
                      </c:pt>
                      <c:pt idx="660">
                        <c:v>3.49</c:v>
                      </c:pt>
                      <c:pt idx="661">
                        <c:v>3.38</c:v>
                      </c:pt>
                      <c:pt idx="662">
                        <c:v>3.54</c:v>
                      </c:pt>
                      <c:pt idx="663">
                        <c:v>3.43</c:v>
                      </c:pt>
                      <c:pt idx="664">
                        <c:v>3.33</c:v>
                      </c:pt>
                      <c:pt idx="665">
                        <c:v>3.22</c:v>
                      </c:pt>
                      <c:pt idx="666">
                        <c:v>3.39</c:v>
                      </c:pt>
                      <c:pt idx="667">
                        <c:v>3.29</c:v>
                      </c:pt>
                      <c:pt idx="668">
                        <c:v>3.45</c:v>
                      </c:pt>
                      <c:pt idx="669">
                        <c:v>3.35</c:v>
                      </c:pt>
                      <c:pt idx="670">
                        <c:v>3.24</c:v>
                      </c:pt>
                      <c:pt idx="671">
                        <c:v>3.14</c:v>
                      </c:pt>
                      <c:pt idx="672">
                        <c:v>3.31</c:v>
                      </c:pt>
                      <c:pt idx="673">
                        <c:v>3.21</c:v>
                      </c:pt>
                      <c:pt idx="674">
                        <c:v>3.38</c:v>
                      </c:pt>
                      <c:pt idx="675">
                        <c:v>3.28</c:v>
                      </c:pt>
                      <c:pt idx="676">
                        <c:v>3.44</c:v>
                      </c:pt>
                      <c:pt idx="677">
                        <c:v>3.34</c:v>
                      </c:pt>
                      <c:pt idx="678">
                        <c:v>3.23</c:v>
                      </c:pt>
                      <c:pt idx="679">
                        <c:v>3.13</c:v>
                      </c:pt>
                      <c:pt idx="680">
                        <c:v>3.3</c:v>
                      </c:pt>
                      <c:pt idx="681">
                        <c:v>3.2</c:v>
                      </c:pt>
                      <c:pt idx="682">
                        <c:v>3.37</c:v>
                      </c:pt>
                      <c:pt idx="683">
                        <c:v>3.27</c:v>
                      </c:pt>
                      <c:pt idx="684">
                        <c:v>3.17</c:v>
                      </c:pt>
                      <c:pt idx="685">
                        <c:v>3.07</c:v>
                      </c:pt>
                      <c:pt idx="686">
                        <c:v>3.24</c:v>
                      </c:pt>
                      <c:pt idx="687">
                        <c:v>3.14</c:v>
                      </c:pt>
                      <c:pt idx="688">
                        <c:v>3.31</c:v>
                      </c:pt>
                      <c:pt idx="689">
                        <c:v>3.21</c:v>
                      </c:pt>
                      <c:pt idx="690">
                        <c:v>3.38</c:v>
                      </c:pt>
                      <c:pt idx="691">
                        <c:v>3.54</c:v>
                      </c:pt>
                      <c:pt idx="692">
                        <c:v>3.43</c:v>
                      </c:pt>
                      <c:pt idx="693">
                        <c:v>3.33</c:v>
                      </c:pt>
                      <c:pt idx="694">
                        <c:v>3.49</c:v>
                      </c:pt>
                      <c:pt idx="695">
                        <c:v>3.38</c:v>
                      </c:pt>
                      <c:pt idx="696">
                        <c:v>3.55</c:v>
                      </c:pt>
                      <c:pt idx="697">
                        <c:v>3.71</c:v>
                      </c:pt>
                      <c:pt idx="698">
                        <c:v>3.59</c:v>
                      </c:pt>
                      <c:pt idx="699">
                        <c:v>3.48</c:v>
                      </c:pt>
                      <c:pt idx="700">
                        <c:v>3.37</c:v>
                      </c:pt>
                      <c:pt idx="701">
                        <c:v>3.27</c:v>
                      </c:pt>
                      <c:pt idx="702">
                        <c:v>3.44</c:v>
                      </c:pt>
                      <c:pt idx="703">
                        <c:v>3.33</c:v>
                      </c:pt>
                      <c:pt idx="704">
                        <c:v>3.22</c:v>
                      </c:pt>
                      <c:pt idx="705">
                        <c:v>3.39</c:v>
                      </c:pt>
                      <c:pt idx="706">
                        <c:v>3.29</c:v>
                      </c:pt>
                      <c:pt idx="707">
                        <c:v>3.19</c:v>
                      </c:pt>
                      <c:pt idx="708">
                        <c:v>3.36</c:v>
                      </c:pt>
                      <c:pt idx="709">
                        <c:v>3.25</c:v>
                      </c:pt>
                      <c:pt idx="710">
                        <c:v>3.15</c:v>
                      </c:pt>
                      <c:pt idx="711">
                        <c:v>3.32</c:v>
                      </c:pt>
                      <c:pt idx="712">
                        <c:v>3.22</c:v>
                      </c:pt>
                      <c:pt idx="713">
                        <c:v>3.17</c:v>
                      </c:pt>
                      <c:pt idx="714">
                        <c:v>3.08</c:v>
                      </c:pt>
                      <c:pt idx="715">
                        <c:v>2.98</c:v>
                      </c:pt>
                      <c:pt idx="716">
                        <c:v>2.89</c:v>
                      </c:pt>
                      <c:pt idx="717">
                        <c:v>3.07</c:v>
                      </c:pt>
                      <c:pt idx="718">
                        <c:v>2.97</c:v>
                      </c:pt>
                      <c:pt idx="719">
                        <c:v>3.15</c:v>
                      </c:pt>
                      <c:pt idx="720">
                        <c:v>3.05</c:v>
                      </c:pt>
                      <c:pt idx="721">
                        <c:v>2.96</c:v>
                      </c:pt>
                      <c:pt idx="722">
                        <c:v>3.13</c:v>
                      </c:pt>
                      <c:pt idx="723">
                        <c:v>3.31</c:v>
                      </c:pt>
                      <c:pt idx="724">
                        <c:v>3.2</c:v>
                      </c:pt>
                      <c:pt idx="725">
                        <c:v>3.37</c:v>
                      </c:pt>
                      <c:pt idx="726">
                        <c:v>3.27</c:v>
                      </c:pt>
                      <c:pt idx="727">
                        <c:v>3.44</c:v>
                      </c:pt>
                      <c:pt idx="728">
                        <c:v>3.33</c:v>
                      </c:pt>
                      <c:pt idx="729">
                        <c:v>3.5</c:v>
                      </c:pt>
                      <c:pt idx="730">
                        <c:v>3.39</c:v>
                      </c:pt>
                      <c:pt idx="731">
                        <c:v>3.55</c:v>
                      </c:pt>
                      <c:pt idx="732">
                        <c:v>3.44</c:v>
                      </c:pt>
                      <c:pt idx="733">
                        <c:v>3.6</c:v>
                      </c:pt>
                      <c:pt idx="734">
                        <c:v>3.49</c:v>
                      </c:pt>
                      <c:pt idx="735">
                        <c:v>3.38</c:v>
                      </c:pt>
                      <c:pt idx="736">
                        <c:v>3.28</c:v>
                      </c:pt>
                      <c:pt idx="737">
                        <c:v>3.45</c:v>
                      </c:pt>
                      <c:pt idx="738">
                        <c:v>3.34</c:v>
                      </c:pt>
                      <c:pt idx="739">
                        <c:v>3.5</c:v>
                      </c:pt>
                      <c:pt idx="740">
                        <c:v>3.4</c:v>
                      </c:pt>
                      <c:pt idx="741">
                        <c:v>3.56</c:v>
                      </c:pt>
                      <c:pt idx="742">
                        <c:v>3.45</c:v>
                      </c:pt>
                      <c:pt idx="743">
                        <c:v>3.34</c:v>
                      </c:pt>
                      <c:pt idx="744">
                        <c:v>3.24</c:v>
                      </c:pt>
                      <c:pt idx="745">
                        <c:v>3.41</c:v>
                      </c:pt>
                      <c:pt idx="746">
                        <c:v>3.3</c:v>
                      </c:pt>
                      <c:pt idx="747">
                        <c:v>3.47</c:v>
                      </c:pt>
                      <c:pt idx="748">
                        <c:v>3.63</c:v>
                      </c:pt>
                      <c:pt idx="749">
                        <c:v>3.52</c:v>
                      </c:pt>
                      <c:pt idx="750">
                        <c:v>3.41</c:v>
                      </c:pt>
                      <c:pt idx="751">
                        <c:v>3.57</c:v>
                      </c:pt>
                      <c:pt idx="752">
                        <c:v>3.46</c:v>
                      </c:pt>
                      <c:pt idx="753">
                        <c:v>3.62</c:v>
                      </c:pt>
                      <c:pt idx="754">
                        <c:v>3.51</c:v>
                      </c:pt>
                      <c:pt idx="755">
                        <c:v>3.4</c:v>
                      </c:pt>
                      <c:pt idx="756">
                        <c:v>3.57</c:v>
                      </c:pt>
                      <c:pt idx="757">
                        <c:v>3.45</c:v>
                      </c:pt>
                      <c:pt idx="758">
                        <c:v>3.35</c:v>
                      </c:pt>
                      <c:pt idx="759">
                        <c:v>3.51</c:v>
                      </c:pt>
                      <c:pt idx="760">
                        <c:v>3.4</c:v>
                      </c:pt>
                      <c:pt idx="761">
                        <c:v>3.3</c:v>
                      </c:pt>
                      <c:pt idx="762">
                        <c:v>3.46</c:v>
                      </c:pt>
                      <c:pt idx="763">
                        <c:v>3.36</c:v>
                      </c:pt>
                      <c:pt idx="764">
                        <c:v>3.25</c:v>
                      </c:pt>
                      <c:pt idx="765">
                        <c:v>3.42</c:v>
                      </c:pt>
                      <c:pt idx="766">
                        <c:v>3.31</c:v>
                      </c:pt>
                      <c:pt idx="767">
                        <c:v>3.48</c:v>
                      </c:pt>
                      <c:pt idx="768">
                        <c:v>3.64</c:v>
                      </c:pt>
                      <c:pt idx="769">
                        <c:v>3.53</c:v>
                      </c:pt>
                      <c:pt idx="770">
                        <c:v>3.69</c:v>
                      </c:pt>
                      <c:pt idx="771">
                        <c:v>3.57</c:v>
                      </c:pt>
                      <c:pt idx="772">
                        <c:v>3.46</c:v>
                      </c:pt>
                      <c:pt idx="773">
                        <c:v>3.62</c:v>
                      </c:pt>
                      <c:pt idx="774">
                        <c:v>3.78</c:v>
                      </c:pt>
                      <c:pt idx="775">
                        <c:v>3.66</c:v>
                      </c:pt>
                      <c:pt idx="776">
                        <c:v>3.82</c:v>
                      </c:pt>
                      <c:pt idx="777">
                        <c:v>3.7</c:v>
                      </c:pt>
                      <c:pt idx="778">
                        <c:v>3.59</c:v>
                      </c:pt>
                      <c:pt idx="779">
                        <c:v>3.47</c:v>
                      </c:pt>
                      <c:pt idx="780">
                        <c:v>3.64</c:v>
                      </c:pt>
                      <c:pt idx="781">
                        <c:v>3.52</c:v>
                      </c:pt>
                      <c:pt idx="782">
                        <c:v>3.68</c:v>
                      </c:pt>
                      <c:pt idx="783">
                        <c:v>3.57</c:v>
                      </c:pt>
                      <c:pt idx="784">
                        <c:v>3.73</c:v>
                      </c:pt>
                      <c:pt idx="785">
                        <c:v>3.61</c:v>
                      </c:pt>
                      <c:pt idx="786">
                        <c:v>3.5</c:v>
                      </c:pt>
                      <c:pt idx="787">
                        <c:v>3.39</c:v>
                      </c:pt>
                      <c:pt idx="788">
                        <c:v>3.55</c:v>
                      </c:pt>
                      <c:pt idx="789">
                        <c:v>3.44</c:v>
                      </c:pt>
                      <c:pt idx="790">
                        <c:v>3.61</c:v>
                      </c:pt>
                      <c:pt idx="791">
                        <c:v>3.49</c:v>
                      </c:pt>
                      <c:pt idx="792">
                        <c:v>3.39</c:v>
                      </c:pt>
                      <c:pt idx="793">
                        <c:v>3.28</c:v>
                      </c:pt>
                      <c:pt idx="794">
                        <c:v>3.45</c:v>
                      </c:pt>
                      <c:pt idx="795">
                        <c:v>3.34</c:v>
                      </c:pt>
                      <c:pt idx="796">
                        <c:v>3.51</c:v>
                      </c:pt>
                      <c:pt idx="797">
                        <c:v>3.4</c:v>
                      </c:pt>
                      <c:pt idx="798">
                        <c:v>3.56</c:v>
                      </c:pt>
                      <c:pt idx="799">
                        <c:v>3.45</c:v>
                      </c:pt>
                      <c:pt idx="800">
                        <c:v>3.34</c:v>
                      </c:pt>
                      <c:pt idx="801">
                        <c:v>3.24</c:v>
                      </c:pt>
                      <c:pt idx="802">
                        <c:v>3.41</c:v>
                      </c:pt>
                      <c:pt idx="803">
                        <c:v>3.3</c:v>
                      </c:pt>
                      <c:pt idx="804">
                        <c:v>3.47</c:v>
                      </c:pt>
                      <c:pt idx="805">
                        <c:v>3.36</c:v>
                      </c:pt>
                      <c:pt idx="806">
                        <c:v>3.26</c:v>
                      </c:pt>
                      <c:pt idx="807">
                        <c:v>3.16</c:v>
                      </c:pt>
                      <c:pt idx="808">
                        <c:v>3.33</c:v>
                      </c:pt>
                      <c:pt idx="809">
                        <c:v>3.22</c:v>
                      </c:pt>
                      <c:pt idx="810">
                        <c:v>3.39</c:v>
                      </c:pt>
                      <c:pt idx="811">
                        <c:v>3.29</c:v>
                      </c:pt>
                      <c:pt idx="812">
                        <c:v>3.19</c:v>
                      </c:pt>
                      <c:pt idx="813">
                        <c:v>3.36</c:v>
                      </c:pt>
                      <c:pt idx="814">
                        <c:v>3.25</c:v>
                      </c:pt>
                      <c:pt idx="815">
                        <c:v>3.15</c:v>
                      </c:pt>
                      <c:pt idx="816">
                        <c:v>3.32</c:v>
                      </c:pt>
                      <c:pt idx="817">
                        <c:v>3.22</c:v>
                      </c:pt>
                      <c:pt idx="818">
                        <c:v>3.39</c:v>
                      </c:pt>
                      <c:pt idx="819">
                        <c:v>3.55</c:v>
                      </c:pt>
                      <c:pt idx="820">
                        <c:v>3.44</c:v>
                      </c:pt>
                      <c:pt idx="821">
                        <c:v>3.34</c:v>
                      </c:pt>
                      <c:pt idx="822">
                        <c:v>3.23</c:v>
                      </c:pt>
                      <c:pt idx="823">
                        <c:v>3.13</c:v>
                      </c:pt>
                      <c:pt idx="824">
                        <c:v>3.3</c:v>
                      </c:pt>
                      <c:pt idx="825">
                        <c:v>3.47</c:v>
                      </c:pt>
                      <c:pt idx="826">
                        <c:v>3.36</c:v>
                      </c:pt>
                      <c:pt idx="827">
                        <c:v>3.53</c:v>
                      </c:pt>
                      <c:pt idx="828">
                        <c:v>3.42</c:v>
                      </c:pt>
                      <c:pt idx="829">
                        <c:v>3.31</c:v>
                      </c:pt>
                      <c:pt idx="830">
                        <c:v>3.48</c:v>
                      </c:pt>
                      <c:pt idx="831">
                        <c:v>3.37</c:v>
                      </c:pt>
                      <c:pt idx="832">
                        <c:v>3.26</c:v>
                      </c:pt>
                      <c:pt idx="833">
                        <c:v>3.43</c:v>
                      </c:pt>
                      <c:pt idx="834">
                        <c:v>3.33</c:v>
                      </c:pt>
                      <c:pt idx="835">
                        <c:v>3.22</c:v>
                      </c:pt>
                      <c:pt idx="836">
                        <c:v>3.12</c:v>
                      </c:pt>
                      <c:pt idx="837">
                        <c:v>3.02</c:v>
                      </c:pt>
                      <c:pt idx="838">
                        <c:v>2.93</c:v>
                      </c:pt>
                      <c:pt idx="839">
                        <c:v>3.11</c:v>
                      </c:pt>
                      <c:pt idx="840">
                        <c:v>3.01</c:v>
                      </c:pt>
                      <c:pt idx="841">
                        <c:v>3.19</c:v>
                      </c:pt>
                      <c:pt idx="842">
                        <c:v>3.09</c:v>
                      </c:pt>
                      <c:pt idx="843">
                        <c:v>2.99</c:v>
                      </c:pt>
                      <c:pt idx="844">
                        <c:v>2.9</c:v>
                      </c:pt>
                      <c:pt idx="845">
                        <c:v>3.08</c:v>
                      </c:pt>
                      <c:pt idx="846">
                        <c:v>2.98</c:v>
                      </c:pt>
                      <c:pt idx="847">
                        <c:v>3.16</c:v>
                      </c:pt>
                      <c:pt idx="848">
                        <c:v>3.06</c:v>
                      </c:pt>
                      <c:pt idx="849">
                        <c:v>3.24</c:v>
                      </c:pt>
                      <c:pt idx="850">
                        <c:v>3.14</c:v>
                      </c:pt>
                      <c:pt idx="851">
                        <c:v>3.31</c:v>
                      </c:pt>
                      <c:pt idx="852">
                        <c:v>3.21</c:v>
                      </c:pt>
                      <c:pt idx="853">
                        <c:v>3.38</c:v>
                      </c:pt>
                      <c:pt idx="854">
                        <c:v>3.27</c:v>
                      </c:pt>
                      <c:pt idx="855">
                        <c:v>3.44</c:v>
                      </c:pt>
                      <c:pt idx="856">
                        <c:v>3.33</c:v>
                      </c:pt>
                      <c:pt idx="857">
                        <c:v>3.23</c:v>
                      </c:pt>
                      <c:pt idx="858">
                        <c:v>3.13</c:v>
                      </c:pt>
                      <c:pt idx="859">
                        <c:v>3.3</c:v>
                      </c:pt>
                      <c:pt idx="860">
                        <c:v>3.2</c:v>
                      </c:pt>
                      <c:pt idx="861">
                        <c:v>3.37</c:v>
                      </c:pt>
                      <c:pt idx="862">
                        <c:v>3.26</c:v>
                      </c:pt>
                      <c:pt idx="863">
                        <c:v>3.43</c:v>
                      </c:pt>
                      <c:pt idx="864">
                        <c:v>3.32</c:v>
                      </c:pt>
                      <c:pt idx="865">
                        <c:v>3.22</c:v>
                      </c:pt>
                      <c:pt idx="866">
                        <c:v>3.12</c:v>
                      </c:pt>
                      <c:pt idx="867">
                        <c:v>3.29</c:v>
                      </c:pt>
                      <c:pt idx="868">
                        <c:v>3.19</c:v>
                      </c:pt>
                      <c:pt idx="869">
                        <c:v>3.36</c:v>
                      </c:pt>
                      <c:pt idx="870">
                        <c:v>3.53</c:v>
                      </c:pt>
                      <c:pt idx="871">
                        <c:v>3.42</c:v>
                      </c:pt>
                      <c:pt idx="872">
                        <c:v>3.31</c:v>
                      </c:pt>
                      <c:pt idx="873">
                        <c:v>3.48</c:v>
                      </c:pt>
                      <c:pt idx="874">
                        <c:v>3.37</c:v>
                      </c:pt>
                      <c:pt idx="875">
                        <c:v>3.53</c:v>
                      </c:pt>
                      <c:pt idx="876">
                        <c:v>3.69</c:v>
                      </c:pt>
                      <c:pt idx="877">
                        <c:v>3.58</c:v>
                      </c:pt>
                      <c:pt idx="878">
                        <c:v>3.47</c:v>
                      </c:pt>
                      <c:pt idx="879">
                        <c:v>3.36</c:v>
                      </c:pt>
                      <c:pt idx="880">
                        <c:v>3.26</c:v>
                      </c:pt>
                      <c:pt idx="881">
                        <c:v>3.42</c:v>
                      </c:pt>
                      <c:pt idx="882">
                        <c:v>3.32</c:v>
                      </c:pt>
                      <c:pt idx="883">
                        <c:v>3.21</c:v>
                      </c:pt>
                      <c:pt idx="884">
                        <c:v>3.38</c:v>
                      </c:pt>
                      <c:pt idx="885">
                        <c:v>3.28</c:v>
                      </c:pt>
                      <c:pt idx="886">
                        <c:v>3.18</c:v>
                      </c:pt>
                      <c:pt idx="887">
                        <c:v>3.35</c:v>
                      </c:pt>
                      <c:pt idx="888">
                        <c:v>3.24</c:v>
                      </c:pt>
                      <c:pt idx="889">
                        <c:v>3.14</c:v>
                      </c:pt>
                      <c:pt idx="890">
                        <c:v>3.32</c:v>
                      </c:pt>
                      <c:pt idx="891">
                        <c:v>3.21</c:v>
                      </c:pt>
                      <c:pt idx="892">
                        <c:v>3.38</c:v>
                      </c:pt>
                      <c:pt idx="893">
                        <c:v>3.28</c:v>
                      </c:pt>
                      <c:pt idx="894">
                        <c:v>3.18</c:v>
                      </c:pt>
                      <c:pt idx="895">
                        <c:v>3.35</c:v>
                      </c:pt>
                      <c:pt idx="896">
                        <c:v>3.51</c:v>
                      </c:pt>
                      <c:pt idx="897">
                        <c:v>3.4</c:v>
                      </c:pt>
                      <c:pt idx="898">
                        <c:v>3.57</c:v>
                      </c:pt>
                      <c:pt idx="899">
                        <c:v>3.46</c:v>
                      </c:pt>
                      <c:pt idx="900">
                        <c:v>3.35</c:v>
                      </c:pt>
                      <c:pt idx="901">
                        <c:v>3.51</c:v>
                      </c:pt>
                      <c:pt idx="902">
                        <c:v>3.67</c:v>
                      </c:pt>
                      <c:pt idx="903">
                        <c:v>3.56</c:v>
                      </c:pt>
                      <c:pt idx="904">
                        <c:v>3.72</c:v>
                      </c:pt>
                      <c:pt idx="905">
                        <c:v>3.6</c:v>
                      </c:pt>
                      <c:pt idx="906">
                        <c:v>3.76</c:v>
                      </c:pt>
                      <c:pt idx="907">
                        <c:v>3.64</c:v>
                      </c:pt>
                      <c:pt idx="908">
                        <c:v>3.53</c:v>
                      </c:pt>
                      <c:pt idx="909">
                        <c:v>3.42</c:v>
                      </c:pt>
                      <c:pt idx="910">
                        <c:v>3.58</c:v>
                      </c:pt>
                      <c:pt idx="911">
                        <c:v>3.47</c:v>
                      </c:pt>
                      <c:pt idx="912">
                        <c:v>3.64</c:v>
                      </c:pt>
                      <c:pt idx="913">
                        <c:v>3.52</c:v>
                      </c:pt>
                      <c:pt idx="914">
                        <c:v>3.41</c:v>
                      </c:pt>
                      <c:pt idx="915">
                        <c:v>3.31</c:v>
                      </c:pt>
                      <c:pt idx="916">
                        <c:v>3.47</c:v>
                      </c:pt>
                      <c:pt idx="917">
                        <c:v>3.36</c:v>
                      </c:pt>
                      <c:pt idx="918">
                        <c:v>3.53</c:v>
                      </c:pt>
                      <c:pt idx="919">
                        <c:v>3.42</c:v>
                      </c:pt>
                      <c:pt idx="920">
                        <c:v>3.58</c:v>
                      </c:pt>
                      <c:pt idx="921">
                        <c:v>3.47</c:v>
                      </c:pt>
                      <c:pt idx="922">
                        <c:v>3.36</c:v>
                      </c:pt>
                      <c:pt idx="923">
                        <c:v>3.26</c:v>
                      </c:pt>
                      <c:pt idx="924">
                        <c:v>3.43</c:v>
                      </c:pt>
                      <c:pt idx="925">
                        <c:v>3.32</c:v>
                      </c:pt>
                      <c:pt idx="926">
                        <c:v>3.49</c:v>
                      </c:pt>
                      <c:pt idx="927">
                        <c:v>3.38</c:v>
                      </c:pt>
                      <c:pt idx="928">
                        <c:v>3.27</c:v>
                      </c:pt>
                      <c:pt idx="929">
                        <c:v>3.17</c:v>
                      </c:pt>
                      <c:pt idx="930">
                        <c:v>3.34</c:v>
                      </c:pt>
                      <c:pt idx="931">
                        <c:v>3.24</c:v>
                      </c:pt>
                      <c:pt idx="932">
                        <c:v>3.41</c:v>
                      </c:pt>
                      <c:pt idx="933">
                        <c:v>3.3</c:v>
                      </c:pt>
                      <c:pt idx="934">
                        <c:v>3.2</c:v>
                      </c:pt>
                      <c:pt idx="935">
                        <c:v>3.37</c:v>
                      </c:pt>
                      <c:pt idx="936">
                        <c:v>3.26</c:v>
                      </c:pt>
                      <c:pt idx="937">
                        <c:v>3.16</c:v>
                      </c:pt>
                      <c:pt idx="938">
                        <c:v>3.33</c:v>
                      </c:pt>
                      <c:pt idx="939">
                        <c:v>3.23</c:v>
                      </c:pt>
                      <c:pt idx="940">
                        <c:v>3.13</c:v>
                      </c:pt>
                      <c:pt idx="941">
                        <c:v>3.3</c:v>
                      </c:pt>
                      <c:pt idx="942">
                        <c:v>3.2</c:v>
                      </c:pt>
                      <c:pt idx="943">
                        <c:v>3.1</c:v>
                      </c:pt>
                      <c:pt idx="944">
                        <c:v>3.16</c:v>
                      </c:pt>
                      <c:pt idx="945">
                        <c:v>3.06</c:v>
                      </c:pt>
                      <c:pt idx="946">
                        <c:v>3.23</c:v>
                      </c:pt>
                      <c:pt idx="947">
                        <c:v>3.4</c:v>
                      </c:pt>
                      <c:pt idx="948">
                        <c:v>3.3</c:v>
                      </c:pt>
                      <c:pt idx="949">
                        <c:v>3.46</c:v>
                      </c:pt>
                      <c:pt idx="950">
                        <c:v>3.36</c:v>
                      </c:pt>
                      <c:pt idx="951">
                        <c:v>3.25</c:v>
                      </c:pt>
                      <c:pt idx="952">
                        <c:v>3.42</c:v>
                      </c:pt>
                      <c:pt idx="953">
                        <c:v>3.58</c:v>
                      </c:pt>
                      <c:pt idx="954">
                        <c:v>3.47</c:v>
                      </c:pt>
                      <c:pt idx="955">
                        <c:v>3.63</c:v>
                      </c:pt>
                      <c:pt idx="956">
                        <c:v>3.52</c:v>
                      </c:pt>
                      <c:pt idx="957">
                        <c:v>3.41</c:v>
                      </c:pt>
                      <c:pt idx="958">
                        <c:v>3.3</c:v>
                      </c:pt>
                      <c:pt idx="959">
                        <c:v>3.2</c:v>
                      </c:pt>
                      <c:pt idx="960">
                        <c:v>3.1</c:v>
                      </c:pt>
                      <c:pt idx="961">
                        <c:v>3.28</c:v>
                      </c:pt>
                      <c:pt idx="962">
                        <c:v>3.17</c:v>
                      </c:pt>
                      <c:pt idx="963">
                        <c:v>3.34</c:v>
                      </c:pt>
                      <c:pt idx="964">
                        <c:v>3.24</c:v>
                      </c:pt>
                      <c:pt idx="965">
                        <c:v>3.14</c:v>
                      </c:pt>
                      <c:pt idx="966">
                        <c:v>3.04</c:v>
                      </c:pt>
                      <c:pt idx="967">
                        <c:v>3.22</c:v>
                      </c:pt>
                      <c:pt idx="968">
                        <c:v>3.12</c:v>
                      </c:pt>
                      <c:pt idx="969">
                        <c:v>3.29</c:v>
                      </c:pt>
                      <c:pt idx="970">
                        <c:v>3.19</c:v>
                      </c:pt>
                      <c:pt idx="971">
                        <c:v>3.36</c:v>
                      </c:pt>
                      <c:pt idx="972">
                        <c:v>3.25</c:v>
                      </c:pt>
                      <c:pt idx="973">
                        <c:v>3.42</c:v>
                      </c:pt>
                      <c:pt idx="974">
                        <c:v>3.32</c:v>
                      </c:pt>
                      <c:pt idx="975">
                        <c:v>3.48</c:v>
                      </c:pt>
                      <c:pt idx="976">
                        <c:v>3.37</c:v>
                      </c:pt>
                      <c:pt idx="977">
                        <c:v>3.54</c:v>
                      </c:pt>
                      <c:pt idx="978">
                        <c:v>3.43</c:v>
                      </c:pt>
                      <c:pt idx="979">
                        <c:v>3.32</c:v>
                      </c:pt>
                      <c:pt idx="980">
                        <c:v>3.22</c:v>
                      </c:pt>
                      <c:pt idx="981">
                        <c:v>3.39</c:v>
                      </c:pt>
                      <c:pt idx="982">
                        <c:v>3.28</c:v>
                      </c:pt>
                      <c:pt idx="983">
                        <c:v>3.45</c:v>
                      </c:pt>
                      <c:pt idx="984">
                        <c:v>3.34</c:v>
                      </c:pt>
                      <c:pt idx="985">
                        <c:v>3.24</c:v>
                      </c:pt>
                      <c:pt idx="986">
                        <c:v>3.14</c:v>
                      </c:pt>
                      <c:pt idx="987">
                        <c:v>3.04</c:v>
                      </c:pt>
                      <c:pt idx="988">
                        <c:v>2.95</c:v>
                      </c:pt>
                      <c:pt idx="989">
                        <c:v>3.12</c:v>
                      </c:pt>
                      <c:pt idx="990">
                        <c:v>3.03</c:v>
                      </c:pt>
                      <c:pt idx="991">
                        <c:v>3.2</c:v>
                      </c:pt>
                      <c:pt idx="992">
                        <c:v>3.37</c:v>
                      </c:pt>
                      <c:pt idx="993">
                        <c:v>3.27</c:v>
                      </c:pt>
                      <c:pt idx="994">
                        <c:v>3.17</c:v>
                      </c:pt>
                      <c:pt idx="995">
                        <c:v>3.34</c:v>
                      </c:pt>
                      <c:pt idx="996">
                        <c:v>3.23</c:v>
                      </c:pt>
                      <c:pt idx="997">
                        <c:v>3.4</c:v>
                      </c:pt>
                      <c:pt idx="998">
                        <c:v>3.57</c:v>
                      </c:pt>
                      <c:pt idx="999">
                        <c:v>3.46</c:v>
                      </c:pt>
                      <c:pt idx="1000">
                        <c:v>3.35</c:v>
                      </c:pt>
                      <c:pt idx="1001">
                        <c:v>3.24</c:v>
                      </c:pt>
                      <c:pt idx="1002">
                        <c:v>3.14</c:v>
                      </c:pt>
                      <c:pt idx="1003">
                        <c:v>3.32</c:v>
                      </c:pt>
                      <c:pt idx="1004">
                        <c:v>3.48</c:v>
                      </c:pt>
                      <c:pt idx="1005">
                        <c:v>3.37</c:v>
                      </c:pt>
                      <c:pt idx="1006">
                        <c:v>3.54</c:v>
                      </c:pt>
                      <c:pt idx="1007">
                        <c:v>3.43</c:v>
                      </c:pt>
                      <c:pt idx="1008">
                        <c:v>3.32</c:v>
                      </c:pt>
                      <c:pt idx="1009">
                        <c:v>3.49</c:v>
                      </c:pt>
                      <c:pt idx="1010">
                        <c:v>3.38</c:v>
                      </c:pt>
                      <c:pt idx="1011">
                        <c:v>3.27</c:v>
                      </c:pt>
                      <c:pt idx="1012">
                        <c:v>3.44</c:v>
                      </c:pt>
                      <c:pt idx="1013">
                        <c:v>3.34</c:v>
                      </c:pt>
                      <c:pt idx="1014">
                        <c:v>3.5</c:v>
                      </c:pt>
                      <c:pt idx="1015">
                        <c:v>3.39</c:v>
                      </c:pt>
                      <c:pt idx="1016">
                        <c:v>3.29</c:v>
                      </c:pt>
                      <c:pt idx="1017">
                        <c:v>3.18</c:v>
                      </c:pt>
                      <c:pt idx="1018">
                        <c:v>3.36</c:v>
                      </c:pt>
                      <c:pt idx="1019">
                        <c:v>3.25</c:v>
                      </c:pt>
                      <c:pt idx="1020">
                        <c:v>3.42</c:v>
                      </c:pt>
                      <c:pt idx="1021">
                        <c:v>3.31</c:v>
                      </c:pt>
                      <c:pt idx="1022">
                        <c:v>3.21</c:v>
                      </c:pt>
                      <c:pt idx="1023">
                        <c:v>3.38</c:v>
                      </c:pt>
                      <c:pt idx="1024">
                        <c:v>3.54</c:v>
                      </c:pt>
                      <c:pt idx="1025">
                        <c:v>3.43</c:v>
                      </c:pt>
                      <c:pt idx="1026">
                        <c:v>3.6</c:v>
                      </c:pt>
                      <c:pt idx="1027">
                        <c:v>3.49</c:v>
                      </c:pt>
                      <c:pt idx="1028">
                        <c:v>3.65</c:v>
                      </c:pt>
                      <c:pt idx="1029">
                        <c:v>3.53</c:v>
                      </c:pt>
                      <c:pt idx="1030">
                        <c:v>3.42</c:v>
                      </c:pt>
                      <c:pt idx="1031">
                        <c:v>3.32</c:v>
                      </c:pt>
                      <c:pt idx="1032">
                        <c:v>3.48</c:v>
                      </c:pt>
                      <c:pt idx="1033">
                        <c:v>3.37</c:v>
                      </c:pt>
                      <c:pt idx="1034">
                        <c:v>3.54</c:v>
                      </c:pt>
                      <c:pt idx="1035">
                        <c:v>3.43</c:v>
                      </c:pt>
                      <c:pt idx="1036">
                        <c:v>3.32</c:v>
                      </c:pt>
                      <c:pt idx="1037">
                        <c:v>3.22</c:v>
                      </c:pt>
                      <c:pt idx="1038">
                        <c:v>3.39</c:v>
                      </c:pt>
                      <c:pt idx="1039">
                        <c:v>3.28</c:v>
                      </c:pt>
                      <c:pt idx="1040">
                        <c:v>3.45</c:v>
                      </c:pt>
                      <c:pt idx="1041">
                        <c:v>3.34</c:v>
                      </c:pt>
                      <c:pt idx="1042">
                        <c:v>3.51</c:v>
                      </c:pt>
                      <c:pt idx="1043">
                        <c:v>3.4</c:v>
                      </c:pt>
                      <c:pt idx="1044">
                        <c:v>3.29</c:v>
                      </c:pt>
                      <c:pt idx="1045">
                        <c:v>3.19</c:v>
                      </c:pt>
                      <c:pt idx="1046">
                        <c:v>3.36</c:v>
                      </c:pt>
                      <c:pt idx="1047">
                        <c:v>3.26</c:v>
                      </c:pt>
                      <c:pt idx="1048">
                        <c:v>3.42</c:v>
                      </c:pt>
                      <c:pt idx="1049">
                        <c:v>3.59</c:v>
                      </c:pt>
                      <c:pt idx="1050">
                        <c:v>3.48</c:v>
                      </c:pt>
                      <c:pt idx="1051">
                        <c:v>3.37</c:v>
                      </c:pt>
                      <c:pt idx="1052">
                        <c:v>3.53</c:v>
                      </c:pt>
                      <c:pt idx="1053">
                        <c:v>3.42</c:v>
                      </c:pt>
                      <c:pt idx="1054">
                        <c:v>3.59</c:v>
                      </c:pt>
                      <c:pt idx="1055">
                        <c:v>3.48</c:v>
                      </c:pt>
                      <c:pt idx="1056">
                        <c:v>3.37</c:v>
                      </c:pt>
                      <c:pt idx="1057">
                        <c:v>3.53</c:v>
                      </c:pt>
                      <c:pt idx="1058">
                        <c:v>3.42</c:v>
                      </c:pt>
                      <c:pt idx="1059">
                        <c:v>3.32</c:v>
                      </c:pt>
                      <c:pt idx="1060">
                        <c:v>3.48</c:v>
                      </c:pt>
                      <c:pt idx="1061">
                        <c:v>3.37</c:v>
                      </c:pt>
                      <c:pt idx="1062">
                        <c:v>3.27</c:v>
                      </c:pt>
                      <c:pt idx="1063">
                        <c:v>3.44</c:v>
                      </c:pt>
                      <c:pt idx="1064">
                        <c:v>3.33</c:v>
                      </c:pt>
                      <c:pt idx="1065">
                        <c:v>3.23</c:v>
                      </c:pt>
                      <c:pt idx="1066">
                        <c:v>3.4</c:v>
                      </c:pt>
                      <c:pt idx="1067">
                        <c:v>3.29</c:v>
                      </c:pt>
                      <c:pt idx="1068">
                        <c:v>3.19</c:v>
                      </c:pt>
                      <c:pt idx="1069">
                        <c:v>3.36</c:v>
                      </c:pt>
                      <c:pt idx="1070">
                        <c:v>3.25</c:v>
                      </c:pt>
                      <c:pt idx="1071">
                        <c:v>3.42</c:v>
                      </c:pt>
                      <c:pt idx="1072">
                        <c:v>3.32</c:v>
                      </c:pt>
                      <c:pt idx="1073">
                        <c:v>3.21</c:v>
                      </c:pt>
                      <c:pt idx="1074">
                        <c:v>3.38</c:v>
                      </c:pt>
                      <c:pt idx="1075">
                        <c:v>3.55</c:v>
                      </c:pt>
                      <c:pt idx="1076">
                        <c:v>3.44</c:v>
                      </c:pt>
                      <c:pt idx="1077">
                        <c:v>3.6</c:v>
                      </c:pt>
                      <c:pt idx="1078">
                        <c:v>3.49</c:v>
                      </c:pt>
                      <c:pt idx="1079">
                        <c:v>3.38</c:v>
                      </c:pt>
                      <c:pt idx="1080">
                        <c:v>3.27</c:v>
                      </c:pt>
                      <c:pt idx="1081">
                        <c:v>3.44</c:v>
                      </c:pt>
                      <c:pt idx="1082">
                        <c:v>3.34</c:v>
                      </c:pt>
                      <c:pt idx="1083">
                        <c:v>3.5</c:v>
                      </c:pt>
                      <c:pt idx="1084">
                        <c:v>3.39</c:v>
                      </c:pt>
                      <c:pt idx="1085">
                        <c:v>3.56</c:v>
                      </c:pt>
                      <c:pt idx="1086">
                        <c:v>3.45</c:v>
                      </c:pt>
                      <c:pt idx="1087">
                        <c:v>3.34</c:v>
                      </c:pt>
                      <c:pt idx="1088">
                        <c:v>3.23</c:v>
                      </c:pt>
                      <c:pt idx="1089">
                        <c:v>3.4</c:v>
                      </c:pt>
                      <c:pt idx="1090">
                        <c:v>3.3</c:v>
                      </c:pt>
                      <c:pt idx="1091">
                        <c:v>3.47</c:v>
                      </c:pt>
                      <c:pt idx="1092">
                        <c:v>3.36</c:v>
                      </c:pt>
                      <c:pt idx="1093">
                        <c:v>3.52</c:v>
                      </c:pt>
                      <c:pt idx="1094">
                        <c:v>3.41</c:v>
                      </c:pt>
                      <c:pt idx="1095">
                        <c:v>3.58</c:v>
                      </c:pt>
                      <c:pt idx="1096">
                        <c:v>3.47</c:v>
                      </c:pt>
                      <c:pt idx="1097">
                        <c:v>3.63</c:v>
                      </c:pt>
                      <c:pt idx="1098">
                        <c:v>3.51</c:v>
                      </c:pt>
                      <c:pt idx="1099">
                        <c:v>3.68</c:v>
                      </c:pt>
                      <c:pt idx="1100">
                        <c:v>3.83</c:v>
                      </c:pt>
                      <c:pt idx="1101">
                        <c:v>3.71</c:v>
                      </c:pt>
                      <c:pt idx="1102">
                        <c:v>3.6</c:v>
                      </c:pt>
                      <c:pt idx="1103">
                        <c:v>3.75</c:v>
                      </c:pt>
                      <c:pt idx="1104">
                        <c:v>3.64</c:v>
                      </c:pt>
                      <c:pt idx="1105">
                        <c:v>3.79</c:v>
                      </c:pt>
                      <c:pt idx="1106">
                        <c:v>3.68</c:v>
                      </c:pt>
                      <c:pt idx="1107">
                        <c:v>3.56</c:v>
                      </c:pt>
                      <c:pt idx="1108">
                        <c:v>3.45</c:v>
                      </c:pt>
                      <c:pt idx="1109">
                        <c:v>3.61</c:v>
                      </c:pt>
                      <c:pt idx="1110">
                        <c:v>3.5</c:v>
                      </c:pt>
                      <c:pt idx="1111">
                        <c:v>3.66</c:v>
                      </c:pt>
                      <c:pt idx="1112">
                        <c:v>3.55</c:v>
                      </c:pt>
                      <c:pt idx="1113">
                        <c:v>3.44</c:v>
                      </c:pt>
                      <c:pt idx="1114">
                        <c:v>3.6</c:v>
                      </c:pt>
                      <c:pt idx="1115">
                        <c:v>3.49</c:v>
                      </c:pt>
                      <c:pt idx="1116">
                        <c:v>3.38</c:v>
                      </c:pt>
                      <c:pt idx="1117">
                        <c:v>3.54</c:v>
                      </c:pt>
                      <c:pt idx="1118">
                        <c:v>3.43</c:v>
                      </c:pt>
                      <c:pt idx="1119">
                        <c:v>3.6</c:v>
                      </c:pt>
                      <c:pt idx="1120">
                        <c:v>3.76</c:v>
                      </c:pt>
                      <c:pt idx="1121">
                        <c:v>3.64</c:v>
                      </c:pt>
                      <c:pt idx="1122">
                        <c:v>3.53</c:v>
                      </c:pt>
                      <c:pt idx="1123">
                        <c:v>3.42</c:v>
                      </c:pt>
                      <c:pt idx="1124">
                        <c:v>3.31</c:v>
                      </c:pt>
                      <c:pt idx="1125">
                        <c:v>3.48</c:v>
                      </c:pt>
                      <c:pt idx="1126">
                        <c:v>3.64</c:v>
                      </c:pt>
                      <c:pt idx="1127">
                        <c:v>3.52</c:v>
                      </c:pt>
                      <c:pt idx="1128">
                        <c:v>3.68</c:v>
                      </c:pt>
                      <c:pt idx="1129">
                        <c:v>3.57</c:v>
                      </c:pt>
                      <c:pt idx="1130">
                        <c:v>3.46</c:v>
                      </c:pt>
                      <c:pt idx="1131">
                        <c:v>3.62</c:v>
                      </c:pt>
                      <c:pt idx="1132">
                        <c:v>3.78</c:v>
                      </c:pt>
                      <c:pt idx="1133">
                        <c:v>3.66</c:v>
                      </c:pt>
                      <c:pt idx="1134">
                        <c:v>3.82</c:v>
                      </c:pt>
                      <c:pt idx="1135">
                        <c:v>3.7</c:v>
                      </c:pt>
                      <c:pt idx="1136">
                        <c:v>3.85</c:v>
                      </c:pt>
                      <c:pt idx="1137">
                        <c:v>3.73</c:v>
                      </c:pt>
                      <c:pt idx="1138">
                        <c:v>3.62</c:v>
                      </c:pt>
                      <c:pt idx="1139">
                        <c:v>3.5</c:v>
                      </c:pt>
                      <c:pt idx="1140">
                        <c:v>3.67</c:v>
                      </c:pt>
                      <c:pt idx="1141">
                        <c:v>3.55</c:v>
                      </c:pt>
                      <c:pt idx="1142">
                        <c:v>3.71</c:v>
                      </c:pt>
                      <c:pt idx="1143">
                        <c:v>3.6</c:v>
                      </c:pt>
                      <c:pt idx="1144">
                        <c:v>3.48</c:v>
                      </c:pt>
                      <c:pt idx="1145">
                        <c:v>3.38</c:v>
                      </c:pt>
                      <c:pt idx="1146">
                        <c:v>3.54</c:v>
                      </c:pt>
                      <c:pt idx="1147">
                        <c:v>3.43</c:v>
                      </c:pt>
                      <c:pt idx="1148">
                        <c:v>3.59</c:v>
                      </c:pt>
                      <c:pt idx="1149">
                        <c:v>3.48</c:v>
                      </c:pt>
                      <c:pt idx="1150">
                        <c:v>3.64</c:v>
                      </c:pt>
                      <c:pt idx="1151">
                        <c:v>3.53</c:v>
                      </c:pt>
                      <c:pt idx="1152">
                        <c:v>3.69</c:v>
                      </c:pt>
                      <c:pt idx="1153">
                        <c:v>3.57</c:v>
                      </c:pt>
                      <c:pt idx="1154">
                        <c:v>3.73</c:v>
                      </c:pt>
                      <c:pt idx="1155">
                        <c:v>3.62</c:v>
                      </c:pt>
                      <c:pt idx="1156">
                        <c:v>3.77</c:v>
                      </c:pt>
                      <c:pt idx="1157">
                        <c:v>3.66</c:v>
                      </c:pt>
                      <c:pt idx="1158">
                        <c:v>3.54</c:v>
                      </c:pt>
                      <c:pt idx="1159">
                        <c:v>3.43</c:v>
                      </c:pt>
                      <c:pt idx="1160">
                        <c:v>3.6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D8D7-4ED2-BD5A-17FD8C84DCE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'Sheet1 (2)'!$F$3</c15:sqref>
                        </c15:formulaRef>
                      </c:ext>
                    </c:extLst>
                    <c:strCache>
                      <c:ptCount val="1"/>
                      <c:pt idx="0">
                        <c:v> v_f22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'Sheet1 (2)'!$A$4:$A$1528</c15:sqref>
                        </c15:formulaRef>
                      </c:ext>
                    </c:extLst>
                    <c:numCache>
                      <c:formatCode>mm:ss.0</c:formatCode>
                      <c:ptCount val="1525"/>
                      <c:pt idx="0">
                        <c:v>0.62469657407407408</c:v>
                      </c:pt>
                      <c:pt idx="1">
                        <c:v>0.62469710648148147</c:v>
                      </c:pt>
                      <c:pt idx="2">
                        <c:v>0.62469710648148147</c:v>
                      </c:pt>
                      <c:pt idx="3">
                        <c:v>0.62469765046296299</c:v>
                      </c:pt>
                      <c:pt idx="4">
                        <c:v>0.62469818287037038</c:v>
                      </c:pt>
                      <c:pt idx="5">
                        <c:v>0.62469871527777776</c:v>
                      </c:pt>
                      <c:pt idx="6">
                        <c:v>0.62469871527777776</c:v>
                      </c:pt>
                      <c:pt idx="7">
                        <c:v>0.62469925925925929</c:v>
                      </c:pt>
                      <c:pt idx="8">
                        <c:v>0.62469980324074081</c:v>
                      </c:pt>
                      <c:pt idx="9">
                        <c:v>0.62470034722222223</c:v>
                      </c:pt>
                      <c:pt idx="10">
                        <c:v>0.62470034722222223</c:v>
                      </c:pt>
                      <c:pt idx="11">
                        <c:v>0.62470087962962961</c:v>
                      </c:pt>
                      <c:pt idx="12">
                        <c:v>0.624701412037037</c:v>
                      </c:pt>
                      <c:pt idx="13">
                        <c:v>0.62470194444444449</c:v>
                      </c:pt>
                      <c:pt idx="14">
                        <c:v>0.62470251157407408</c:v>
                      </c:pt>
                      <c:pt idx="15">
                        <c:v>0.62470251157407408</c:v>
                      </c:pt>
                      <c:pt idx="16">
                        <c:v>0.62470304398148147</c:v>
                      </c:pt>
                      <c:pt idx="17">
                        <c:v>0.62470358796296299</c:v>
                      </c:pt>
                      <c:pt idx="18">
                        <c:v>0.62470412037037037</c:v>
                      </c:pt>
                      <c:pt idx="19">
                        <c:v>0.62470412037037037</c:v>
                      </c:pt>
                      <c:pt idx="20">
                        <c:v>0.62470466435185179</c:v>
                      </c:pt>
                      <c:pt idx="21">
                        <c:v>0.62470520833333332</c:v>
                      </c:pt>
                      <c:pt idx="22">
                        <c:v>0.62470572916666667</c:v>
                      </c:pt>
                      <c:pt idx="23">
                        <c:v>0.62470627314814819</c:v>
                      </c:pt>
                      <c:pt idx="24">
                        <c:v>0.62470627314814819</c:v>
                      </c:pt>
                      <c:pt idx="25">
                        <c:v>0.62470680555555558</c:v>
                      </c:pt>
                      <c:pt idx="26">
                        <c:v>0.62470733796296296</c:v>
                      </c:pt>
                      <c:pt idx="27">
                        <c:v>0.62470787037037034</c:v>
                      </c:pt>
                      <c:pt idx="28">
                        <c:v>0.62470787037037034</c:v>
                      </c:pt>
                      <c:pt idx="29">
                        <c:v>0.62470841435185187</c:v>
                      </c:pt>
                      <c:pt idx="30">
                        <c:v>0.62470894675925925</c:v>
                      </c:pt>
                      <c:pt idx="31">
                        <c:v>0.62470947916666664</c:v>
                      </c:pt>
                      <c:pt idx="32">
                        <c:v>0.6247100347222222</c:v>
                      </c:pt>
                      <c:pt idx="33">
                        <c:v>0.6247100347222222</c:v>
                      </c:pt>
                      <c:pt idx="34">
                        <c:v>0.62471056712962969</c:v>
                      </c:pt>
                      <c:pt idx="35">
                        <c:v>0.62471111111111111</c:v>
                      </c:pt>
                      <c:pt idx="36">
                        <c:v>0.62471164351851849</c:v>
                      </c:pt>
                      <c:pt idx="37">
                        <c:v>0.62471164351851849</c:v>
                      </c:pt>
                      <c:pt idx="38">
                        <c:v>0.62471218750000002</c:v>
                      </c:pt>
                      <c:pt idx="39">
                        <c:v>0.62471273148148143</c:v>
                      </c:pt>
                      <c:pt idx="40">
                        <c:v>0.62471326388888893</c:v>
                      </c:pt>
                      <c:pt idx="41">
                        <c:v>0.62471326388888893</c:v>
                      </c:pt>
                      <c:pt idx="42">
                        <c:v>0.62471380787037034</c:v>
                      </c:pt>
                      <c:pt idx="43">
                        <c:v>0.62471434027777784</c:v>
                      </c:pt>
                      <c:pt idx="44">
                        <c:v>0.62471487268518522</c:v>
                      </c:pt>
                      <c:pt idx="45">
                        <c:v>0.6247154050925926</c:v>
                      </c:pt>
                      <c:pt idx="46">
                        <c:v>0.6247154050925926</c:v>
                      </c:pt>
                      <c:pt idx="47">
                        <c:v>0.62471596064814816</c:v>
                      </c:pt>
                      <c:pt idx="48">
                        <c:v>0.62471649305555554</c:v>
                      </c:pt>
                      <c:pt idx="49">
                        <c:v>0.62471703703703707</c:v>
                      </c:pt>
                      <c:pt idx="50">
                        <c:v>0.62471703703703707</c:v>
                      </c:pt>
                      <c:pt idx="51">
                        <c:v>0.62471756944444445</c:v>
                      </c:pt>
                      <c:pt idx="52">
                        <c:v>0.62471810185185184</c:v>
                      </c:pt>
                      <c:pt idx="53">
                        <c:v>0.62471864583333336</c:v>
                      </c:pt>
                      <c:pt idx="54">
                        <c:v>0.6247191666666666</c:v>
                      </c:pt>
                      <c:pt idx="55">
                        <c:v>0.6247191666666666</c:v>
                      </c:pt>
                      <c:pt idx="56">
                        <c:v>0.6247196990740741</c:v>
                      </c:pt>
                      <c:pt idx="57">
                        <c:v>0.62472023148148148</c:v>
                      </c:pt>
                      <c:pt idx="58">
                        <c:v>0.62472077546296301</c:v>
                      </c:pt>
                      <c:pt idx="59">
                        <c:v>0.62472077546296301</c:v>
                      </c:pt>
                      <c:pt idx="60">
                        <c:v>0.62472130787037039</c:v>
                      </c:pt>
                      <c:pt idx="61">
                        <c:v>0.62472185185185192</c:v>
                      </c:pt>
                      <c:pt idx="62">
                        <c:v>0.62472238425925919</c:v>
                      </c:pt>
                      <c:pt idx="63">
                        <c:v>0.62472292824074072</c:v>
                      </c:pt>
                      <c:pt idx="64">
                        <c:v>0.62472292824074072</c:v>
                      </c:pt>
                      <c:pt idx="65">
                        <c:v>0.62472347222222224</c:v>
                      </c:pt>
                      <c:pt idx="66">
                        <c:v>0.62472400462962963</c:v>
                      </c:pt>
                      <c:pt idx="67">
                        <c:v>0.62472454861111115</c:v>
                      </c:pt>
                      <c:pt idx="68">
                        <c:v>0.62472454861111115</c:v>
                      </c:pt>
                      <c:pt idx="69">
                        <c:v>0.62472509259259257</c:v>
                      </c:pt>
                      <c:pt idx="70">
                        <c:v>0.62472562500000006</c:v>
                      </c:pt>
                      <c:pt idx="71">
                        <c:v>0.62472616898148148</c:v>
                      </c:pt>
                      <c:pt idx="72">
                        <c:v>0.62472616898148148</c:v>
                      </c:pt>
                      <c:pt idx="73">
                        <c:v>0.62472671296296289</c:v>
                      </c:pt>
                      <c:pt idx="74">
                        <c:v>0.62472724537037039</c:v>
                      </c:pt>
                      <c:pt idx="75">
                        <c:v>0.62472777777777777</c:v>
                      </c:pt>
                      <c:pt idx="76">
                        <c:v>0.62472829861111112</c:v>
                      </c:pt>
                      <c:pt idx="77">
                        <c:v>0.62472829861111112</c:v>
                      </c:pt>
                      <c:pt idx="78">
                        <c:v>0.62472884259259265</c:v>
                      </c:pt>
                      <c:pt idx="79">
                        <c:v>0.62472938657407406</c:v>
                      </c:pt>
                      <c:pt idx="80">
                        <c:v>0.62472990740740741</c:v>
                      </c:pt>
                      <c:pt idx="81">
                        <c:v>0.62472990740740741</c:v>
                      </c:pt>
                      <c:pt idx="82">
                        <c:v>0.62473045138888883</c:v>
                      </c:pt>
                      <c:pt idx="83">
                        <c:v>0.62473099537037036</c:v>
                      </c:pt>
                      <c:pt idx="84">
                        <c:v>0.62473152777777774</c:v>
                      </c:pt>
                      <c:pt idx="85">
                        <c:v>0.62473206018518523</c:v>
                      </c:pt>
                      <c:pt idx="86">
                        <c:v>0.62473206018518523</c:v>
                      </c:pt>
                      <c:pt idx="87">
                        <c:v>0.62473258101851858</c:v>
                      </c:pt>
                      <c:pt idx="88">
                        <c:v>0.624733125</c:v>
                      </c:pt>
                      <c:pt idx="89">
                        <c:v>0.62473365740740738</c:v>
                      </c:pt>
                      <c:pt idx="90">
                        <c:v>0.62473365740740738</c:v>
                      </c:pt>
                      <c:pt idx="91">
                        <c:v>0.62473420138888891</c:v>
                      </c:pt>
                      <c:pt idx="92">
                        <c:v>0.62473473379629629</c:v>
                      </c:pt>
                      <c:pt idx="93">
                        <c:v>0.62473527777777782</c:v>
                      </c:pt>
                      <c:pt idx="94">
                        <c:v>0.62473582175925924</c:v>
                      </c:pt>
                      <c:pt idx="95">
                        <c:v>0.62473582175925924</c:v>
                      </c:pt>
                      <c:pt idx="96">
                        <c:v>0.62473635416666673</c:v>
                      </c:pt>
                      <c:pt idx="97">
                        <c:v>0.62473689814814815</c:v>
                      </c:pt>
                      <c:pt idx="98">
                        <c:v>0.62473744212962956</c:v>
                      </c:pt>
                      <c:pt idx="99">
                        <c:v>0.62473744212962956</c:v>
                      </c:pt>
                      <c:pt idx="100">
                        <c:v>0.62473798611111109</c:v>
                      </c:pt>
                      <c:pt idx="101">
                        <c:v>0.62473853009259261</c:v>
                      </c:pt>
                      <c:pt idx="102">
                        <c:v>0.6247390625</c:v>
                      </c:pt>
                      <c:pt idx="103">
                        <c:v>0.62473960648148152</c:v>
                      </c:pt>
                      <c:pt idx="104">
                        <c:v>0.62473960648148152</c:v>
                      </c:pt>
                      <c:pt idx="105">
                        <c:v>0.62474015046296294</c:v>
                      </c:pt>
                      <c:pt idx="106">
                        <c:v>0.62474068287037043</c:v>
                      </c:pt>
                      <c:pt idx="107">
                        <c:v>0.62474122685185185</c:v>
                      </c:pt>
                      <c:pt idx="108">
                        <c:v>0.62474122685185185</c:v>
                      </c:pt>
                      <c:pt idx="109">
                        <c:v>0.62474177083333327</c:v>
                      </c:pt>
                      <c:pt idx="110">
                        <c:v>0.62474230324074076</c:v>
                      </c:pt>
                      <c:pt idx="111">
                        <c:v>0.62474284722222218</c:v>
                      </c:pt>
                      <c:pt idx="112">
                        <c:v>0.62474284722222218</c:v>
                      </c:pt>
                      <c:pt idx="113">
                        <c:v>0.6247433912037037</c:v>
                      </c:pt>
                      <c:pt idx="114">
                        <c:v>0.62474392361111108</c:v>
                      </c:pt>
                      <c:pt idx="115">
                        <c:v>0.62474446759259261</c:v>
                      </c:pt>
                      <c:pt idx="116">
                        <c:v>0.62474501157407414</c:v>
                      </c:pt>
                      <c:pt idx="117">
                        <c:v>0.62474501157407414</c:v>
                      </c:pt>
                      <c:pt idx="118">
                        <c:v>0.62474554398148141</c:v>
                      </c:pt>
                      <c:pt idx="119">
                        <c:v>0.62474608796296294</c:v>
                      </c:pt>
                      <c:pt idx="120">
                        <c:v>0.62474663194444446</c:v>
                      </c:pt>
                      <c:pt idx="121">
                        <c:v>0.62474663194444446</c:v>
                      </c:pt>
                      <c:pt idx="122">
                        <c:v>0.62474717592592588</c:v>
                      </c:pt>
                      <c:pt idx="123">
                        <c:v>0.62474770833333337</c:v>
                      </c:pt>
                      <c:pt idx="124">
                        <c:v>0.62474825231481479</c:v>
                      </c:pt>
                      <c:pt idx="125">
                        <c:v>0.62474825231481479</c:v>
                      </c:pt>
                      <c:pt idx="126">
                        <c:v>0.62474878472222228</c:v>
                      </c:pt>
                      <c:pt idx="127">
                        <c:v>0.6247493287037037</c:v>
                      </c:pt>
                      <c:pt idx="128">
                        <c:v>0.62474987268518511</c:v>
                      </c:pt>
                      <c:pt idx="129">
                        <c:v>0.62475040509259261</c:v>
                      </c:pt>
                      <c:pt idx="130">
                        <c:v>0.62475040509259261</c:v>
                      </c:pt>
                      <c:pt idx="131">
                        <c:v>0.62475096064814817</c:v>
                      </c:pt>
                      <c:pt idx="132">
                        <c:v>0.62475149305555555</c:v>
                      </c:pt>
                      <c:pt idx="133">
                        <c:v>0.62475202546296293</c:v>
                      </c:pt>
                      <c:pt idx="134">
                        <c:v>0.62475202546296293</c:v>
                      </c:pt>
                      <c:pt idx="135">
                        <c:v>0.62475258101851849</c:v>
                      </c:pt>
                      <c:pt idx="136">
                        <c:v>0.62475310185185184</c:v>
                      </c:pt>
                      <c:pt idx="137">
                        <c:v>0.62475364583333326</c:v>
                      </c:pt>
                      <c:pt idx="138">
                        <c:v>0.62475364583333326</c:v>
                      </c:pt>
                      <c:pt idx="139">
                        <c:v>0.62475418981481479</c:v>
                      </c:pt>
                      <c:pt idx="140">
                        <c:v>0.62475472222222217</c:v>
                      </c:pt>
                      <c:pt idx="141">
                        <c:v>0.62475525462962966</c:v>
                      </c:pt>
                      <c:pt idx="142">
                        <c:v>0.62475578703703705</c:v>
                      </c:pt>
                      <c:pt idx="143">
                        <c:v>0.62475578703703705</c:v>
                      </c:pt>
                      <c:pt idx="144">
                        <c:v>0.62475633101851857</c:v>
                      </c:pt>
                      <c:pt idx="145">
                        <c:v>0.62475686342592596</c:v>
                      </c:pt>
                      <c:pt idx="146">
                        <c:v>0.62475739583333334</c:v>
                      </c:pt>
                      <c:pt idx="147">
                        <c:v>0.62475739583333334</c:v>
                      </c:pt>
                      <c:pt idx="148">
                        <c:v>0.62475792824074072</c:v>
                      </c:pt>
                      <c:pt idx="149">
                        <c:v>0.62475847222222225</c:v>
                      </c:pt>
                      <c:pt idx="150">
                        <c:v>0.62475901620370367</c:v>
                      </c:pt>
                      <c:pt idx="151">
                        <c:v>0.62475956018518519</c:v>
                      </c:pt>
                      <c:pt idx="152">
                        <c:v>0.62475956018518519</c:v>
                      </c:pt>
                      <c:pt idx="153">
                        <c:v>0.62476009259259258</c:v>
                      </c:pt>
                      <c:pt idx="154">
                        <c:v>0.6247606365740741</c:v>
                      </c:pt>
                      <c:pt idx="155">
                        <c:v>0.62476118055555563</c:v>
                      </c:pt>
                      <c:pt idx="156">
                        <c:v>0.62476118055555563</c:v>
                      </c:pt>
                      <c:pt idx="157">
                        <c:v>0.62476173611111108</c:v>
                      </c:pt>
                      <c:pt idx="158">
                        <c:v>0.6247622800925926</c:v>
                      </c:pt>
                      <c:pt idx="159">
                        <c:v>0.62476281249999999</c:v>
                      </c:pt>
                      <c:pt idx="160">
                        <c:v>0.62476281249999999</c:v>
                      </c:pt>
                      <c:pt idx="161">
                        <c:v>0.62476335648148151</c:v>
                      </c:pt>
                      <c:pt idx="162">
                        <c:v>0.6247638888888889</c:v>
                      </c:pt>
                      <c:pt idx="163">
                        <c:v>0.62476442129629628</c:v>
                      </c:pt>
                      <c:pt idx="164">
                        <c:v>0.62476497685185184</c:v>
                      </c:pt>
                      <c:pt idx="165">
                        <c:v>0.62476497685185184</c:v>
                      </c:pt>
                      <c:pt idx="166">
                        <c:v>0.62476550925925933</c:v>
                      </c:pt>
                      <c:pt idx="167">
                        <c:v>0.62476605324074075</c:v>
                      </c:pt>
                      <c:pt idx="168">
                        <c:v>0.62476659722222216</c:v>
                      </c:pt>
                      <c:pt idx="169">
                        <c:v>0.62476659722222216</c:v>
                      </c:pt>
                      <c:pt idx="170">
                        <c:v>0.62476714120370369</c:v>
                      </c:pt>
                      <c:pt idx="171">
                        <c:v>0.62476768518518522</c:v>
                      </c:pt>
                      <c:pt idx="172">
                        <c:v>0.62476822916666663</c:v>
                      </c:pt>
                      <c:pt idx="173">
                        <c:v>0.62476822916666663</c:v>
                      </c:pt>
                      <c:pt idx="174">
                        <c:v>0.62476876157407413</c:v>
                      </c:pt>
                      <c:pt idx="175">
                        <c:v>0.62476930555555554</c:v>
                      </c:pt>
                      <c:pt idx="176">
                        <c:v>0.62476984953703707</c:v>
                      </c:pt>
                      <c:pt idx="177">
                        <c:v>0.62477038194444445</c:v>
                      </c:pt>
                      <c:pt idx="178">
                        <c:v>0.62477038194444445</c:v>
                      </c:pt>
                      <c:pt idx="179">
                        <c:v>0.62477091435185184</c:v>
                      </c:pt>
                      <c:pt idx="180">
                        <c:v>0.62477145833333336</c:v>
                      </c:pt>
                      <c:pt idx="181">
                        <c:v>0.62477200231481478</c:v>
                      </c:pt>
                      <c:pt idx="182">
                        <c:v>0.62477200231481478</c:v>
                      </c:pt>
                      <c:pt idx="183">
                        <c:v>0.62477253472222227</c:v>
                      </c:pt>
                      <c:pt idx="184">
                        <c:v>0.62477306712962966</c:v>
                      </c:pt>
                      <c:pt idx="185">
                        <c:v>0.62477361111111118</c:v>
                      </c:pt>
                      <c:pt idx="186">
                        <c:v>0.62477414351851845</c:v>
                      </c:pt>
                      <c:pt idx="187">
                        <c:v>0.62477414351851845</c:v>
                      </c:pt>
                      <c:pt idx="188">
                        <c:v>0.62477468749999998</c:v>
                      </c:pt>
                      <c:pt idx="189">
                        <c:v>0.62477521990740736</c:v>
                      </c:pt>
                      <c:pt idx="190">
                        <c:v>0.62477577546296292</c:v>
                      </c:pt>
                      <c:pt idx="191">
                        <c:v>0.62477577546296292</c:v>
                      </c:pt>
                      <c:pt idx="192">
                        <c:v>0.62477630787037042</c:v>
                      </c:pt>
                      <c:pt idx="193">
                        <c:v>0.6247768402777778</c:v>
                      </c:pt>
                      <c:pt idx="194">
                        <c:v>0.62477738425925933</c:v>
                      </c:pt>
                      <c:pt idx="195">
                        <c:v>0.62477738425925933</c:v>
                      </c:pt>
                      <c:pt idx="196">
                        <c:v>0.62477792824074074</c:v>
                      </c:pt>
                      <c:pt idx="197">
                        <c:v>0.62477847222222216</c:v>
                      </c:pt>
                      <c:pt idx="198">
                        <c:v>0.62477899305555551</c:v>
                      </c:pt>
                      <c:pt idx="199">
                        <c:v>0.62477953703703704</c:v>
                      </c:pt>
                      <c:pt idx="200">
                        <c:v>0.62477953703703704</c:v>
                      </c:pt>
                      <c:pt idx="201">
                        <c:v>0.62478008101851856</c:v>
                      </c:pt>
                      <c:pt idx="202">
                        <c:v>0.62478061342592595</c:v>
                      </c:pt>
                      <c:pt idx="203">
                        <c:v>0.62478114583333333</c:v>
                      </c:pt>
                      <c:pt idx="204">
                        <c:v>0.62478114583333333</c:v>
                      </c:pt>
                      <c:pt idx="205">
                        <c:v>0.62478168981481474</c:v>
                      </c:pt>
                      <c:pt idx="206">
                        <c:v>0.62478222222222224</c:v>
                      </c:pt>
                      <c:pt idx="207">
                        <c:v>0.62478276620370365</c:v>
                      </c:pt>
                      <c:pt idx="208">
                        <c:v>0.62478331018518518</c:v>
                      </c:pt>
                      <c:pt idx="209">
                        <c:v>0.62478331018518518</c:v>
                      </c:pt>
                      <c:pt idx="210">
                        <c:v>0.62478384259259256</c:v>
                      </c:pt>
                      <c:pt idx="211">
                        <c:v>0.62478438657407409</c:v>
                      </c:pt>
                      <c:pt idx="212">
                        <c:v>0.62478493055555562</c:v>
                      </c:pt>
                      <c:pt idx="213">
                        <c:v>0.62478493055555562</c:v>
                      </c:pt>
                      <c:pt idx="214">
                        <c:v>0.62478546296296289</c:v>
                      </c:pt>
                      <c:pt idx="215">
                        <c:v>0.62478600694444442</c:v>
                      </c:pt>
                      <c:pt idx="216">
                        <c:v>0.6247865393518518</c:v>
                      </c:pt>
                      <c:pt idx="217">
                        <c:v>0.62478708333333333</c:v>
                      </c:pt>
                      <c:pt idx="218">
                        <c:v>0.62478708333333333</c:v>
                      </c:pt>
                      <c:pt idx="219">
                        <c:v>0.62478761574074071</c:v>
                      </c:pt>
                      <c:pt idx="220">
                        <c:v>0.6247881481481482</c:v>
                      </c:pt>
                      <c:pt idx="221">
                        <c:v>0.62478869212962962</c:v>
                      </c:pt>
                      <c:pt idx="222">
                        <c:v>0.62478869212962962</c:v>
                      </c:pt>
                      <c:pt idx="223">
                        <c:v>0.62478923611111115</c:v>
                      </c:pt>
                      <c:pt idx="224">
                        <c:v>0.62478976851851853</c:v>
                      </c:pt>
                      <c:pt idx="225">
                        <c:v>0.62479031249999994</c:v>
                      </c:pt>
                      <c:pt idx="226">
                        <c:v>0.62479031249999994</c:v>
                      </c:pt>
                      <c:pt idx="227">
                        <c:v>0.62479085648148147</c:v>
                      </c:pt>
                      <c:pt idx="228">
                        <c:v>0.62479138888888885</c:v>
                      </c:pt>
                      <c:pt idx="229">
                        <c:v>0.62479193287037038</c:v>
                      </c:pt>
                      <c:pt idx="230">
                        <c:v>0.62479247685185191</c:v>
                      </c:pt>
                      <c:pt idx="231">
                        <c:v>0.62479247685185191</c:v>
                      </c:pt>
                      <c:pt idx="232">
                        <c:v>0.62479302083333332</c:v>
                      </c:pt>
                      <c:pt idx="233">
                        <c:v>0.62479355324074071</c:v>
                      </c:pt>
                      <c:pt idx="234">
                        <c:v>0.62479409722222223</c:v>
                      </c:pt>
                      <c:pt idx="235">
                        <c:v>0.62479409722222223</c:v>
                      </c:pt>
                      <c:pt idx="236">
                        <c:v>0.62479461805555558</c:v>
                      </c:pt>
                      <c:pt idx="237">
                        <c:v>0.62479515046296297</c:v>
                      </c:pt>
                      <c:pt idx="238">
                        <c:v>0.62479568287037035</c:v>
                      </c:pt>
                      <c:pt idx="239">
                        <c:v>0.62479622685185188</c:v>
                      </c:pt>
                      <c:pt idx="240">
                        <c:v>0.62479622685185188</c:v>
                      </c:pt>
                      <c:pt idx="241">
                        <c:v>0.6247967708333334</c:v>
                      </c:pt>
                      <c:pt idx="242">
                        <c:v>0.62479731481481482</c:v>
                      </c:pt>
                      <c:pt idx="243">
                        <c:v>0.6247978472222222</c:v>
                      </c:pt>
                      <c:pt idx="244">
                        <c:v>0.6247978472222222</c:v>
                      </c:pt>
                      <c:pt idx="245">
                        <c:v>0.62479839120370373</c:v>
                      </c:pt>
                      <c:pt idx="246">
                        <c:v>0.62479892361111111</c:v>
                      </c:pt>
                      <c:pt idx="247">
                        <c:v>0.62479946759259264</c:v>
                      </c:pt>
                      <c:pt idx="248">
                        <c:v>0.62479946759259264</c:v>
                      </c:pt>
                      <c:pt idx="249">
                        <c:v>0.6248000231481482</c:v>
                      </c:pt>
                      <c:pt idx="250">
                        <c:v>0.62480055555555558</c:v>
                      </c:pt>
                      <c:pt idx="251">
                        <c:v>0.62480108796296296</c:v>
                      </c:pt>
                      <c:pt idx="252">
                        <c:v>0.62480164351851852</c:v>
                      </c:pt>
                      <c:pt idx="253">
                        <c:v>0.62480164351851852</c:v>
                      </c:pt>
                      <c:pt idx="254">
                        <c:v>0.62480217592592591</c:v>
                      </c:pt>
                      <c:pt idx="255">
                        <c:v>0.62480270833333329</c:v>
                      </c:pt>
                      <c:pt idx="256">
                        <c:v>0.62480325231481482</c:v>
                      </c:pt>
                      <c:pt idx="257">
                        <c:v>0.62480325231481482</c:v>
                      </c:pt>
                      <c:pt idx="258">
                        <c:v>0.62480379629629634</c:v>
                      </c:pt>
                      <c:pt idx="259">
                        <c:v>0.62480432870370373</c:v>
                      </c:pt>
                      <c:pt idx="260">
                        <c:v>0.62480487268518525</c:v>
                      </c:pt>
                      <c:pt idx="261">
                        <c:v>0.62480487268518525</c:v>
                      </c:pt>
                      <c:pt idx="262">
                        <c:v>0.62480541666666667</c:v>
                      </c:pt>
                      <c:pt idx="263">
                        <c:v>0.62480596064814808</c:v>
                      </c:pt>
                      <c:pt idx="264">
                        <c:v>0.62480649305555558</c:v>
                      </c:pt>
                      <c:pt idx="265">
                        <c:v>0.62480702546296296</c:v>
                      </c:pt>
                      <c:pt idx="266">
                        <c:v>0.62480702546296296</c:v>
                      </c:pt>
                      <c:pt idx="267">
                        <c:v>0.62480756944444449</c:v>
                      </c:pt>
                      <c:pt idx="268">
                        <c:v>0.6248081134259259</c:v>
                      </c:pt>
                      <c:pt idx="269">
                        <c:v>0.62480865740740743</c:v>
                      </c:pt>
                      <c:pt idx="270">
                        <c:v>0.62480865740740743</c:v>
                      </c:pt>
                      <c:pt idx="271">
                        <c:v>0.62480918981481481</c:v>
                      </c:pt>
                      <c:pt idx="272">
                        <c:v>0.6248097222222222</c:v>
                      </c:pt>
                      <c:pt idx="273">
                        <c:v>0.62481025462962958</c:v>
                      </c:pt>
                      <c:pt idx="274">
                        <c:v>0.62481079861111111</c:v>
                      </c:pt>
                      <c:pt idx="275">
                        <c:v>0.62481079861111111</c:v>
                      </c:pt>
                      <c:pt idx="276">
                        <c:v>0.62481133101851849</c:v>
                      </c:pt>
                      <c:pt idx="277">
                        <c:v>0.62481186342592598</c:v>
                      </c:pt>
                      <c:pt idx="278">
                        <c:v>0.62481239583333337</c:v>
                      </c:pt>
                      <c:pt idx="279">
                        <c:v>0.62481239583333337</c:v>
                      </c:pt>
                      <c:pt idx="280">
                        <c:v>0.62481293981481478</c:v>
                      </c:pt>
                      <c:pt idx="281">
                        <c:v>0.62481348379629631</c:v>
                      </c:pt>
                      <c:pt idx="282">
                        <c:v>0.62481401620370369</c:v>
                      </c:pt>
                      <c:pt idx="283">
                        <c:v>0.62481457175925925</c:v>
                      </c:pt>
                      <c:pt idx="284">
                        <c:v>0.62481457175925925</c:v>
                      </c:pt>
                      <c:pt idx="285">
                        <c:v>0.62481511574074078</c:v>
                      </c:pt>
                      <c:pt idx="286">
                        <c:v>0.62481565972222219</c:v>
                      </c:pt>
                      <c:pt idx="287">
                        <c:v>0.62481620370370372</c:v>
                      </c:pt>
                      <c:pt idx="288">
                        <c:v>0.62481620370370372</c:v>
                      </c:pt>
                      <c:pt idx="289">
                        <c:v>0.62481674768518525</c:v>
                      </c:pt>
                      <c:pt idx="290">
                        <c:v>0.62481728009259252</c:v>
                      </c:pt>
                      <c:pt idx="291">
                        <c:v>0.62481781250000001</c:v>
                      </c:pt>
                      <c:pt idx="292">
                        <c:v>0.62481781250000001</c:v>
                      </c:pt>
                      <c:pt idx="293">
                        <c:v>0.62481835648148143</c:v>
                      </c:pt>
                      <c:pt idx="294">
                        <c:v>0.62481887731481478</c:v>
                      </c:pt>
                      <c:pt idx="295">
                        <c:v>0.62481943287037034</c:v>
                      </c:pt>
                      <c:pt idx="296">
                        <c:v>0.62481996527777783</c:v>
                      </c:pt>
                      <c:pt idx="297">
                        <c:v>0.62481996527777783</c:v>
                      </c:pt>
                      <c:pt idx="298">
                        <c:v>0.62482048611111118</c:v>
                      </c:pt>
                      <c:pt idx="299">
                        <c:v>0.62482101851851846</c:v>
                      </c:pt>
                      <c:pt idx="300">
                        <c:v>0.62482156249999998</c:v>
                      </c:pt>
                      <c:pt idx="301">
                        <c:v>0.62482156249999998</c:v>
                      </c:pt>
                      <c:pt idx="302">
                        <c:v>0.62482208333333333</c:v>
                      </c:pt>
                      <c:pt idx="303">
                        <c:v>0.62482262731481486</c:v>
                      </c:pt>
                      <c:pt idx="304">
                        <c:v>0.62482315972222224</c:v>
                      </c:pt>
                      <c:pt idx="305">
                        <c:v>0.62482370370370377</c:v>
                      </c:pt>
                      <c:pt idx="306">
                        <c:v>0.62482370370370377</c:v>
                      </c:pt>
                      <c:pt idx="307">
                        <c:v>0.62482423611111104</c:v>
                      </c:pt>
                      <c:pt idx="308">
                        <c:v>0.62482478009259257</c:v>
                      </c:pt>
                      <c:pt idx="309">
                        <c:v>0.6248253240740741</c:v>
                      </c:pt>
                      <c:pt idx="310">
                        <c:v>0.6248253240740741</c:v>
                      </c:pt>
                      <c:pt idx="311">
                        <c:v>0.62482585648148148</c:v>
                      </c:pt>
                      <c:pt idx="312">
                        <c:v>0.62482640046296301</c:v>
                      </c:pt>
                      <c:pt idx="313">
                        <c:v>0.62482694444444442</c:v>
                      </c:pt>
                      <c:pt idx="314">
                        <c:v>0.62482748842592595</c:v>
                      </c:pt>
                      <c:pt idx="315">
                        <c:v>0.62482748842592595</c:v>
                      </c:pt>
                      <c:pt idx="316">
                        <c:v>0.62482800925925919</c:v>
                      </c:pt>
                      <c:pt idx="317">
                        <c:v>0.62482855324074071</c:v>
                      </c:pt>
                      <c:pt idx="318">
                        <c:v>0.62482910879629627</c:v>
                      </c:pt>
                      <c:pt idx="319">
                        <c:v>0.62482910879629627</c:v>
                      </c:pt>
                      <c:pt idx="320">
                        <c:v>0.62482964120370366</c:v>
                      </c:pt>
                      <c:pt idx="321">
                        <c:v>0.62483018518518518</c:v>
                      </c:pt>
                      <c:pt idx="322">
                        <c:v>0.62483071759259257</c:v>
                      </c:pt>
                      <c:pt idx="323">
                        <c:v>0.62483071759259257</c:v>
                      </c:pt>
                      <c:pt idx="324">
                        <c:v>0.62483125000000006</c:v>
                      </c:pt>
                      <c:pt idx="325">
                        <c:v>0.62483178240740744</c:v>
                      </c:pt>
                      <c:pt idx="326">
                        <c:v>0.62483232638888886</c:v>
                      </c:pt>
                      <c:pt idx="327">
                        <c:v>0.62483287037037039</c:v>
                      </c:pt>
                      <c:pt idx="328">
                        <c:v>0.62483287037037039</c:v>
                      </c:pt>
                      <c:pt idx="329">
                        <c:v>0.62483340277777777</c:v>
                      </c:pt>
                      <c:pt idx="330">
                        <c:v>0.6248339467592593</c:v>
                      </c:pt>
                      <c:pt idx="331">
                        <c:v>0.62483447916666668</c:v>
                      </c:pt>
                      <c:pt idx="332">
                        <c:v>0.62483447916666668</c:v>
                      </c:pt>
                      <c:pt idx="333">
                        <c:v>0.62483503472222224</c:v>
                      </c:pt>
                      <c:pt idx="334">
                        <c:v>0.62483556712962962</c:v>
                      </c:pt>
                      <c:pt idx="335">
                        <c:v>0.62483611111111115</c:v>
                      </c:pt>
                      <c:pt idx="336">
                        <c:v>0.62483611111111115</c:v>
                      </c:pt>
                      <c:pt idx="337">
                        <c:v>0.62483664351851853</c:v>
                      </c:pt>
                      <c:pt idx="338">
                        <c:v>0.62483718749999995</c:v>
                      </c:pt>
                      <c:pt idx="339">
                        <c:v>0.62483773148148147</c:v>
                      </c:pt>
                      <c:pt idx="340">
                        <c:v>0.624838275462963</c:v>
                      </c:pt>
                      <c:pt idx="341">
                        <c:v>0.624838275462963</c:v>
                      </c:pt>
                      <c:pt idx="342">
                        <c:v>0.62483881944444442</c:v>
                      </c:pt>
                      <c:pt idx="343">
                        <c:v>0.62483936342592594</c:v>
                      </c:pt>
                      <c:pt idx="344">
                        <c:v>0.62483989583333333</c:v>
                      </c:pt>
                      <c:pt idx="345">
                        <c:v>0.62483989583333333</c:v>
                      </c:pt>
                      <c:pt idx="346">
                        <c:v>0.62484042824074071</c:v>
                      </c:pt>
                      <c:pt idx="347">
                        <c:v>0.62484096064814809</c:v>
                      </c:pt>
                      <c:pt idx="348">
                        <c:v>0.62484151620370365</c:v>
                      </c:pt>
                      <c:pt idx="349">
                        <c:v>0.62484151620370365</c:v>
                      </c:pt>
                      <c:pt idx="350">
                        <c:v>0.62484206018518518</c:v>
                      </c:pt>
                      <c:pt idx="351">
                        <c:v>0.6248426041666667</c:v>
                      </c:pt>
                      <c:pt idx="352">
                        <c:v>0.62484313657407409</c:v>
                      </c:pt>
                      <c:pt idx="353">
                        <c:v>0.62484366898148147</c:v>
                      </c:pt>
                      <c:pt idx="354">
                        <c:v>0.62484366898148147</c:v>
                      </c:pt>
                      <c:pt idx="355">
                        <c:v>0.624844212962963</c:v>
                      </c:pt>
                      <c:pt idx="356">
                        <c:v>0.62484473379629624</c:v>
                      </c:pt>
                      <c:pt idx="357">
                        <c:v>0.6248452893518518</c:v>
                      </c:pt>
                      <c:pt idx="358">
                        <c:v>0.6248452893518518</c:v>
                      </c:pt>
                      <c:pt idx="359">
                        <c:v>0.62484582175925929</c:v>
                      </c:pt>
                      <c:pt idx="360">
                        <c:v>0.62484637731481485</c:v>
                      </c:pt>
                      <c:pt idx="361">
                        <c:v>0.62484690972222223</c:v>
                      </c:pt>
                      <c:pt idx="362">
                        <c:v>0.62484745370370376</c:v>
                      </c:pt>
                      <c:pt idx="363">
                        <c:v>0.62484745370370376</c:v>
                      </c:pt>
                      <c:pt idx="364">
                        <c:v>0.62484799768518517</c:v>
                      </c:pt>
                      <c:pt idx="365">
                        <c:v>0.62484853009259256</c:v>
                      </c:pt>
                      <c:pt idx="366">
                        <c:v>0.62484907407407408</c:v>
                      </c:pt>
                      <c:pt idx="367">
                        <c:v>0.62484907407407408</c:v>
                      </c:pt>
                      <c:pt idx="368">
                        <c:v>0.62484960648148147</c:v>
                      </c:pt>
                      <c:pt idx="369">
                        <c:v>0.62485015046296299</c:v>
                      </c:pt>
                      <c:pt idx="370">
                        <c:v>0.62485068287037038</c:v>
                      </c:pt>
                      <c:pt idx="371">
                        <c:v>0.62485121527777776</c:v>
                      </c:pt>
                      <c:pt idx="372">
                        <c:v>0.62485121527777776</c:v>
                      </c:pt>
                      <c:pt idx="373">
                        <c:v>0.62485173611111111</c:v>
                      </c:pt>
                      <c:pt idx="374">
                        <c:v>0.62485228009259253</c:v>
                      </c:pt>
                      <c:pt idx="375">
                        <c:v>0.62485282407407405</c:v>
                      </c:pt>
                      <c:pt idx="376">
                        <c:v>0.62485282407407405</c:v>
                      </c:pt>
                      <c:pt idx="377">
                        <c:v>0.62485335648148144</c:v>
                      </c:pt>
                      <c:pt idx="378">
                        <c:v>0.62485388888888893</c:v>
                      </c:pt>
                      <c:pt idx="379">
                        <c:v>0.62485442129629631</c:v>
                      </c:pt>
                      <c:pt idx="380">
                        <c:v>0.62485496527777784</c:v>
                      </c:pt>
                      <c:pt idx="381">
                        <c:v>0.62485496527777784</c:v>
                      </c:pt>
                      <c:pt idx="382">
                        <c:v>0.62485549768518511</c:v>
                      </c:pt>
                      <c:pt idx="383">
                        <c:v>0.62485603009259261</c:v>
                      </c:pt>
                      <c:pt idx="384">
                        <c:v>0.62485657407407402</c:v>
                      </c:pt>
                      <c:pt idx="385">
                        <c:v>0.62485657407407402</c:v>
                      </c:pt>
                      <c:pt idx="386">
                        <c:v>0.62485710648148152</c:v>
                      </c:pt>
                      <c:pt idx="387">
                        <c:v>0.62485765046296293</c:v>
                      </c:pt>
                      <c:pt idx="388">
                        <c:v>0.62485818287037043</c:v>
                      </c:pt>
                      <c:pt idx="389">
                        <c:v>0.62485818287037043</c:v>
                      </c:pt>
                      <c:pt idx="390">
                        <c:v>0.62485872685185184</c:v>
                      </c:pt>
                      <c:pt idx="391">
                        <c:v>0.6248592824074074</c:v>
                      </c:pt>
                      <c:pt idx="392">
                        <c:v>0.62485981481481478</c:v>
                      </c:pt>
                      <c:pt idx="393">
                        <c:v>0.62486034722222217</c:v>
                      </c:pt>
                      <c:pt idx="394">
                        <c:v>0.62486034722222217</c:v>
                      </c:pt>
                      <c:pt idx="395">
                        <c:v>0.62486087962962966</c:v>
                      </c:pt>
                      <c:pt idx="396">
                        <c:v>0.62486142361111108</c:v>
                      </c:pt>
                      <c:pt idx="397">
                        <c:v>0.62486195601851857</c:v>
                      </c:pt>
                      <c:pt idx="398">
                        <c:v>0.62486195601851857</c:v>
                      </c:pt>
                      <c:pt idx="399">
                        <c:v>0.62486248842592595</c:v>
                      </c:pt>
                      <c:pt idx="400">
                        <c:v>0.62486303240740737</c:v>
                      </c:pt>
                      <c:pt idx="401">
                        <c:v>0.62486356481481475</c:v>
                      </c:pt>
                      <c:pt idx="402">
                        <c:v>0.62486412037037031</c:v>
                      </c:pt>
                      <c:pt idx="403">
                        <c:v>0.62486412037037031</c:v>
                      </c:pt>
                      <c:pt idx="404">
                        <c:v>0.62486466435185184</c:v>
                      </c:pt>
                      <c:pt idx="405">
                        <c:v>0.62486519675925922</c:v>
                      </c:pt>
                      <c:pt idx="406">
                        <c:v>0.62486574074074075</c:v>
                      </c:pt>
                      <c:pt idx="407">
                        <c:v>0.62486574074074075</c:v>
                      </c:pt>
                      <c:pt idx="408">
                        <c:v>0.62486627314814813</c:v>
                      </c:pt>
                      <c:pt idx="409">
                        <c:v>0.62486679398148148</c:v>
                      </c:pt>
                      <c:pt idx="410">
                        <c:v>0.6248673379629629</c:v>
                      </c:pt>
                      <c:pt idx="411">
                        <c:v>0.6248673379629629</c:v>
                      </c:pt>
                      <c:pt idx="412">
                        <c:v>0.62486788194444443</c:v>
                      </c:pt>
                      <c:pt idx="413">
                        <c:v>0.62486842592592595</c:v>
                      </c:pt>
                      <c:pt idx="414">
                        <c:v>0.62486896990740737</c:v>
                      </c:pt>
                      <c:pt idx="415">
                        <c:v>0.62486951388888889</c:v>
                      </c:pt>
                      <c:pt idx="416">
                        <c:v>0.62486951388888889</c:v>
                      </c:pt>
                      <c:pt idx="417">
                        <c:v>0.62487004629629628</c:v>
                      </c:pt>
                      <c:pt idx="418">
                        <c:v>0.62487060185185184</c:v>
                      </c:pt>
                      <c:pt idx="419">
                        <c:v>0.62487114583333336</c:v>
                      </c:pt>
                      <c:pt idx="420">
                        <c:v>0.62487114583333336</c:v>
                      </c:pt>
                      <c:pt idx="421">
                        <c:v>0.62487167824074075</c:v>
                      </c:pt>
                      <c:pt idx="422">
                        <c:v>0.6248721990740741</c:v>
                      </c:pt>
                      <c:pt idx="423">
                        <c:v>0.62487274305555551</c:v>
                      </c:pt>
                      <c:pt idx="424">
                        <c:v>0.62487327546296301</c:v>
                      </c:pt>
                      <c:pt idx="425">
                        <c:v>0.62487327546296301</c:v>
                      </c:pt>
                      <c:pt idx="426">
                        <c:v>0.62487380787037039</c:v>
                      </c:pt>
                      <c:pt idx="427">
                        <c:v>0.62487435185185192</c:v>
                      </c:pt>
                      <c:pt idx="428">
                        <c:v>0.62487488425925919</c:v>
                      </c:pt>
                      <c:pt idx="429">
                        <c:v>0.62487488425925919</c:v>
                      </c:pt>
                      <c:pt idx="430">
                        <c:v>0.62487542824074072</c:v>
                      </c:pt>
                      <c:pt idx="431">
                        <c:v>0.62487597222222224</c:v>
                      </c:pt>
                      <c:pt idx="432">
                        <c:v>0.62487650462962963</c:v>
                      </c:pt>
                      <c:pt idx="433">
                        <c:v>0.62487650462962963</c:v>
                      </c:pt>
                      <c:pt idx="434">
                        <c:v>0.62487704861111115</c:v>
                      </c:pt>
                      <c:pt idx="435">
                        <c:v>0.62487759259259257</c:v>
                      </c:pt>
                      <c:pt idx="436">
                        <c:v>0.62487812500000006</c:v>
                      </c:pt>
                      <c:pt idx="437">
                        <c:v>0.62487868055555562</c:v>
                      </c:pt>
                      <c:pt idx="438">
                        <c:v>0.62487868055555562</c:v>
                      </c:pt>
                      <c:pt idx="439">
                        <c:v>0.62487922453703704</c:v>
                      </c:pt>
                      <c:pt idx="440">
                        <c:v>0.6248797800925926</c:v>
                      </c:pt>
                      <c:pt idx="441">
                        <c:v>0.62488031249999998</c:v>
                      </c:pt>
                      <c:pt idx="442">
                        <c:v>0.62488031249999998</c:v>
                      </c:pt>
                      <c:pt idx="443">
                        <c:v>0.62488086805555554</c:v>
                      </c:pt>
                      <c:pt idx="444">
                        <c:v>0.62488141203703707</c:v>
                      </c:pt>
                      <c:pt idx="445">
                        <c:v>0.62488194444444445</c:v>
                      </c:pt>
                      <c:pt idx="446">
                        <c:v>0.62488194444444445</c:v>
                      </c:pt>
                      <c:pt idx="447">
                        <c:v>0.62488250000000001</c:v>
                      </c:pt>
                      <c:pt idx="448">
                        <c:v>0.62488302083333336</c:v>
                      </c:pt>
                      <c:pt idx="449">
                        <c:v>0.62488356481481488</c:v>
                      </c:pt>
                      <c:pt idx="450">
                        <c:v>0.62488408564814812</c:v>
                      </c:pt>
                      <c:pt idx="451">
                        <c:v>0.62488408564814812</c:v>
                      </c:pt>
                      <c:pt idx="452">
                        <c:v>0.62488462962962965</c:v>
                      </c:pt>
                      <c:pt idx="453">
                        <c:v>0.62488516203703703</c:v>
                      </c:pt>
                      <c:pt idx="454">
                        <c:v>0.62488571759259259</c:v>
                      </c:pt>
                      <c:pt idx="455">
                        <c:v>0.62488571759259259</c:v>
                      </c:pt>
                      <c:pt idx="456">
                        <c:v>0.62488626157407412</c:v>
                      </c:pt>
                      <c:pt idx="457">
                        <c:v>0.62488680555555554</c:v>
                      </c:pt>
                      <c:pt idx="458">
                        <c:v>0.62488733796296303</c:v>
                      </c:pt>
                      <c:pt idx="459">
                        <c:v>0.62488733796296303</c:v>
                      </c:pt>
                      <c:pt idx="460">
                        <c:v>0.62488788194444445</c:v>
                      </c:pt>
                      <c:pt idx="461">
                        <c:v>0.62488842592592586</c:v>
                      </c:pt>
                      <c:pt idx="462">
                        <c:v>0.62488896990740739</c:v>
                      </c:pt>
                      <c:pt idx="463">
                        <c:v>0.62488950231481477</c:v>
                      </c:pt>
                      <c:pt idx="464">
                        <c:v>0.62488950231481477</c:v>
                      </c:pt>
                      <c:pt idx="465">
                        <c:v>0.62489003472222227</c:v>
                      </c:pt>
                      <c:pt idx="466">
                        <c:v>0.62489057870370368</c:v>
                      </c:pt>
                      <c:pt idx="467">
                        <c:v>0.62489112268518521</c:v>
                      </c:pt>
                      <c:pt idx="468">
                        <c:v>0.62489112268518521</c:v>
                      </c:pt>
                      <c:pt idx="469">
                        <c:v>0.62489166666666673</c:v>
                      </c:pt>
                      <c:pt idx="470">
                        <c:v>0.62489219907407401</c:v>
                      </c:pt>
                      <c:pt idx="471">
                        <c:v>0.62489274305555553</c:v>
                      </c:pt>
                      <c:pt idx="472">
                        <c:v>0.62489274305555553</c:v>
                      </c:pt>
                      <c:pt idx="473">
                        <c:v>0.62489326388888888</c:v>
                      </c:pt>
                      <c:pt idx="474">
                        <c:v>0.62489380787037041</c:v>
                      </c:pt>
                      <c:pt idx="475">
                        <c:v>0.62489434027777779</c:v>
                      </c:pt>
                      <c:pt idx="476">
                        <c:v>0.62489487268518518</c:v>
                      </c:pt>
                      <c:pt idx="477">
                        <c:v>0.62489487268518518</c:v>
                      </c:pt>
                      <c:pt idx="478">
                        <c:v>0.6248954166666667</c:v>
                      </c:pt>
                      <c:pt idx="479">
                        <c:v>0.62489596064814812</c:v>
                      </c:pt>
                      <c:pt idx="480">
                        <c:v>0.62489650462962965</c:v>
                      </c:pt>
                      <c:pt idx="481">
                        <c:v>0.62489650462962965</c:v>
                      </c:pt>
                      <c:pt idx="482">
                        <c:v>0.62489704861111106</c:v>
                      </c:pt>
                      <c:pt idx="483">
                        <c:v>0.62489758101851856</c:v>
                      </c:pt>
                      <c:pt idx="484">
                        <c:v>0.62489810185185191</c:v>
                      </c:pt>
                      <c:pt idx="485">
                        <c:v>0.62489864583333332</c:v>
                      </c:pt>
                      <c:pt idx="486">
                        <c:v>0.62489864583333332</c:v>
                      </c:pt>
                      <c:pt idx="487">
                        <c:v>0.6248991782407407</c:v>
                      </c:pt>
                      <c:pt idx="488">
                        <c:v>0.62489971064814809</c:v>
                      </c:pt>
                      <c:pt idx="489">
                        <c:v>0.62490025462962961</c:v>
                      </c:pt>
                      <c:pt idx="490">
                        <c:v>0.62490025462962961</c:v>
                      </c:pt>
                      <c:pt idx="491">
                        <c:v>0.62490079861111114</c:v>
                      </c:pt>
                      <c:pt idx="492">
                        <c:v>0.6249013541666667</c:v>
                      </c:pt>
                      <c:pt idx="493">
                        <c:v>0.62490188657407408</c:v>
                      </c:pt>
                      <c:pt idx="494">
                        <c:v>0.62490241898148147</c:v>
                      </c:pt>
                      <c:pt idx="495">
                        <c:v>0.62490241898148147</c:v>
                      </c:pt>
                      <c:pt idx="496">
                        <c:v>0.62490295138888896</c:v>
                      </c:pt>
                      <c:pt idx="497">
                        <c:v>0.62490350694444441</c:v>
                      </c:pt>
                      <c:pt idx="498">
                        <c:v>0.62490405092592594</c:v>
                      </c:pt>
                      <c:pt idx="499">
                        <c:v>0.62490405092592594</c:v>
                      </c:pt>
                      <c:pt idx="500">
                        <c:v>0.62490459490740735</c:v>
                      </c:pt>
                      <c:pt idx="501">
                        <c:v>0.62490512731481485</c:v>
                      </c:pt>
                      <c:pt idx="502">
                        <c:v>0.62490565972222223</c:v>
                      </c:pt>
                      <c:pt idx="503">
                        <c:v>0.62490565972222223</c:v>
                      </c:pt>
                      <c:pt idx="504">
                        <c:v>0.62490619212962961</c:v>
                      </c:pt>
                      <c:pt idx="505">
                        <c:v>0.62490673611111114</c:v>
                      </c:pt>
                      <c:pt idx="506">
                        <c:v>0.62490728009259267</c:v>
                      </c:pt>
                      <c:pt idx="507">
                        <c:v>0.62490782407407408</c:v>
                      </c:pt>
                      <c:pt idx="508">
                        <c:v>0.62490782407407408</c:v>
                      </c:pt>
                      <c:pt idx="509">
                        <c:v>0.62490835648148146</c:v>
                      </c:pt>
                      <c:pt idx="510">
                        <c:v>0.62490890046296299</c:v>
                      </c:pt>
                      <c:pt idx="511">
                        <c:v>0.62490945601851855</c:v>
                      </c:pt>
                      <c:pt idx="512">
                        <c:v>0.62490945601851855</c:v>
                      </c:pt>
                      <c:pt idx="513">
                        <c:v>0.62490999999999997</c:v>
                      </c:pt>
                      <c:pt idx="514">
                        <c:v>0.62491054398148149</c:v>
                      </c:pt>
                      <c:pt idx="515">
                        <c:v>0.62491107638888888</c:v>
                      </c:pt>
                      <c:pt idx="516">
                        <c:v>0.62491107638888888</c:v>
                      </c:pt>
                      <c:pt idx="517">
                        <c:v>0.6249116203703704</c:v>
                      </c:pt>
                      <c:pt idx="518">
                        <c:v>0.62491215277777779</c:v>
                      </c:pt>
                      <c:pt idx="519">
                        <c:v>0.62491270833333334</c:v>
                      </c:pt>
                      <c:pt idx="520">
                        <c:v>0.62491324074074073</c:v>
                      </c:pt>
                      <c:pt idx="521">
                        <c:v>0.62491324074074073</c:v>
                      </c:pt>
                      <c:pt idx="522">
                        <c:v>0.62491377314814811</c:v>
                      </c:pt>
                      <c:pt idx="523">
                        <c:v>0.6249143055555556</c:v>
                      </c:pt>
                      <c:pt idx="524">
                        <c:v>0.62491484953703702</c:v>
                      </c:pt>
                      <c:pt idx="525">
                        <c:v>0.62491484953703702</c:v>
                      </c:pt>
                      <c:pt idx="526">
                        <c:v>0.62491538194444451</c:v>
                      </c:pt>
                      <c:pt idx="527">
                        <c:v>0.62491591435185179</c:v>
                      </c:pt>
                      <c:pt idx="528">
                        <c:v>0.62491645833333331</c:v>
                      </c:pt>
                      <c:pt idx="529">
                        <c:v>0.6249169907407407</c:v>
                      </c:pt>
                      <c:pt idx="530">
                        <c:v>0.6249169907407407</c:v>
                      </c:pt>
                      <c:pt idx="531">
                        <c:v>0.62491753472222222</c:v>
                      </c:pt>
                      <c:pt idx="532">
                        <c:v>0.62491806712962961</c:v>
                      </c:pt>
                      <c:pt idx="533">
                        <c:v>0.62491861111111113</c:v>
                      </c:pt>
                      <c:pt idx="534">
                        <c:v>0.62491861111111113</c:v>
                      </c:pt>
                      <c:pt idx="535">
                        <c:v>0.62491914351851852</c:v>
                      </c:pt>
                      <c:pt idx="536">
                        <c:v>0.62491968749999993</c:v>
                      </c:pt>
                      <c:pt idx="537">
                        <c:v>0.62492023148148146</c:v>
                      </c:pt>
                      <c:pt idx="538">
                        <c:v>0.62492076388888884</c:v>
                      </c:pt>
                      <c:pt idx="539">
                        <c:v>0.62492076388888884</c:v>
                      </c:pt>
                      <c:pt idx="540">
                        <c:v>0.62492130787037037</c:v>
                      </c:pt>
                      <c:pt idx="541">
                        <c:v>0.62492185185185189</c:v>
                      </c:pt>
                      <c:pt idx="542">
                        <c:v>0.62492238425925928</c:v>
                      </c:pt>
                      <c:pt idx="543">
                        <c:v>0.62492238425925928</c:v>
                      </c:pt>
                      <c:pt idx="544">
                        <c:v>0.6249229282407408</c:v>
                      </c:pt>
                      <c:pt idx="545">
                        <c:v>0.62492347222222222</c:v>
                      </c:pt>
                      <c:pt idx="546">
                        <c:v>0.6249240046296296</c:v>
                      </c:pt>
                      <c:pt idx="547">
                        <c:v>0.6249240046296296</c:v>
                      </c:pt>
                      <c:pt idx="548">
                        <c:v>0.62492453703703699</c:v>
                      </c:pt>
                      <c:pt idx="549">
                        <c:v>0.62492508101851851</c:v>
                      </c:pt>
                      <c:pt idx="550">
                        <c:v>0.6249256134259259</c:v>
                      </c:pt>
                      <c:pt idx="551">
                        <c:v>0.62492614583333339</c:v>
                      </c:pt>
                      <c:pt idx="552">
                        <c:v>0.62492614583333339</c:v>
                      </c:pt>
                      <c:pt idx="553">
                        <c:v>0.62492670138888895</c:v>
                      </c:pt>
                      <c:pt idx="554">
                        <c:v>0.62492723379629633</c:v>
                      </c:pt>
                      <c:pt idx="555">
                        <c:v>0.62492777777777775</c:v>
                      </c:pt>
                      <c:pt idx="556">
                        <c:v>0.62492777777777775</c:v>
                      </c:pt>
                      <c:pt idx="557">
                        <c:v>0.62492832175925928</c:v>
                      </c:pt>
                      <c:pt idx="558">
                        <c:v>0.62492885416666666</c:v>
                      </c:pt>
                      <c:pt idx="559">
                        <c:v>0.62492939814814819</c:v>
                      </c:pt>
                      <c:pt idx="560">
                        <c:v>0.62492939814814819</c:v>
                      </c:pt>
                      <c:pt idx="561">
                        <c:v>0.6249299421296296</c:v>
                      </c:pt>
                      <c:pt idx="562">
                        <c:v>0.62493048611111113</c:v>
                      </c:pt>
                      <c:pt idx="563">
                        <c:v>0.62493101851851851</c:v>
                      </c:pt>
                      <c:pt idx="564">
                        <c:v>0.62493157407407407</c:v>
                      </c:pt>
                      <c:pt idx="565">
                        <c:v>0.62493157407407407</c:v>
                      </c:pt>
                      <c:pt idx="566">
                        <c:v>0.62493210648148145</c:v>
                      </c:pt>
                      <c:pt idx="567">
                        <c:v>0.62493263888888884</c:v>
                      </c:pt>
                      <c:pt idx="568">
                        <c:v>0.62493318287037036</c:v>
                      </c:pt>
                      <c:pt idx="569">
                        <c:v>0.62493318287037036</c:v>
                      </c:pt>
                      <c:pt idx="570">
                        <c:v>0.62493371527777775</c:v>
                      </c:pt>
                      <c:pt idx="571">
                        <c:v>0.62493425925925927</c:v>
                      </c:pt>
                      <c:pt idx="572">
                        <c:v>0.62493476851851859</c:v>
                      </c:pt>
                      <c:pt idx="573">
                        <c:v>0.62493530092592586</c:v>
                      </c:pt>
                      <c:pt idx="574">
                        <c:v>0.62493530092592586</c:v>
                      </c:pt>
                      <c:pt idx="575">
                        <c:v>0.62493583333333336</c:v>
                      </c:pt>
                      <c:pt idx="576">
                        <c:v>0.62493636574074074</c:v>
                      </c:pt>
                      <c:pt idx="577">
                        <c:v>0.62493689814814812</c:v>
                      </c:pt>
                      <c:pt idx="578">
                        <c:v>0.62493689814814812</c:v>
                      </c:pt>
                      <c:pt idx="579">
                        <c:v>0.62493744212962965</c:v>
                      </c:pt>
                      <c:pt idx="580">
                        <c:v>0.62493797453703703</c:v>
                      </c:pt>
                      <c:pt idx="581">
                        <c:v>0.62493851851851845</c:v>
                      </c:pt>
                      <c:pt idx="582">
                        <c:v>0.6249390393518518</c:v>
                      </c:pt>
                      <c:pt idx="583">
                        <c:v>0.6249390393518518</c:v>
                      </c:pt>
                      <c:pt idx="584">
                        <c:v>0.62493958333333333</c:v>
                      </c:pt>
                      <c:pt idx="585">
                        <c:v>0.62494012731481485</c:v>
                      </c:pt>
                      <c:pt idx="586">
                        <c:v>0.62494065972222224</c:v>
                      </c:pt>
                      <c:pt idx="587">
                        <c:v>0.62494065972222224</c:v>
                      </c:pt>
                      <c:pt idx="588">
                        <c:v>0.62494119212962962</c:v>
                      </c:pt>
                      <c:pt idx="589">
                        <c:v>0.624941724537037</c:v>
                      </c:pt>
                      <c:pt idx="590">
                        <c:v>0.62494225694444439</c:v>
                      </c:pt>
                      <c:pt idx="591">
                        <c:v>0.62494277777777774</c:v>
                      </c:pt>
                      <c:pt idx="592">
                        <c:v>0.62494277777777774</c:v>
                      </c:pt>
                      <c:pt idx="593">
                        <c:v>0.62494332175925926</c:v>
                      </c:pt>
                      <c:pt idx="594">
                        <c:v>0.62494385416666665</c:v>
                      </c:pt>
                      <c:pt idx="595">
                        <c:v>0.6249444097222222</c:v>
                      </c:pt>
                      <c:pt idx="596">
                        <c:v>0.6249444097222222</c:v>
                      </c:pt>
                      <c:pt idx="597">
                        <c:v>0.62494495370370373</c:v>
                      </c:pt>
                      <c:pt idx="598">
                        <c:v>0.62494548611111111</c:v>
                      </c:pt>
                      <c:pt idx="599">
                        <c:v>0.6249460185185185</c:v>
                      </c:pt>
                      <c:pt idx="600">
                        <c:v>0.62494655092592588</c:v>
                      </c:pt>
                      <c:pt idx="601">
                        <c:v>0.62494655092592588</c:v>
                      </c:pt>
                      <c:pt idx="602">
                        <c:v>0.62494709490740741</c:v>
                      </c:pt>
                      <c:pt idx="603">
                        <c:v>0.62494761574074076</c:v>
                      </c:pt>
                      <c:pt idx="604">
                        <c:v>0.62494815972222229</c:v>
                      </c:pt>
                      <c:pt idx="605">
                        <c:v>0.62494815972222229</c:v>
                      </c:pt>
                      <c:pt idx="606">
                        <c:v>0.6249487037037037</c:v>
                      </c:pt>
                      <c:pt idx="607">
                        <c:v>0.62494923611111108</c:v>
                      </c:pt>
                      <c:pt idx="608">
                        <c:v>0.62494978009259261</c:v>
                      </c:pt>
                      <c:pt idx="609">
                        <c:v>0.62495031249999999</c:v>
                      </c:pt>
                      <c:pt idx="610">
                        <c:v>0.62495031249999999</c:v>
                      </c:pt>
                      <c:pt idx="611">
                        <c:v>0.62495084490740738</c:v>
                      </c:pt>
                      <c:pt idx="612">
                        <c:v>0.6249513888888889</c:v>
                      </c:pt>
                      <c:pt idx="613">
                        <c:v>0.62495192129629629</c:v>
                      </c:pt>
                      <c:pt idx="614">
                        <c:v>0.62495192129629629</c:v>
                      </c:pt>
                      <c:pt idx="615">
                        <c:v>0.62495246527777781</c:v>
                      </c:pt>
                      <c:pt idx="616">
                        <c:v>0.62495300925925923</c:v>
                      </c:pt>
                      <c:pt idx="617">
                        <c:v>0.62495354166666661</c:v>
                      </c:pt>
                      <c:pt idx="618">
                        <c:v>0.62495354166666661</c:v>
                      </c:pt>
                      <c:pt idx="619">
                        <c:v>0.62495408564814814</c:v>
                      </c:pt>
                      <c:pt idx="620">
                        <c:v>0.6249546412037037</c:v>
                      </c:pt>
                      <c:pt idx="621">
                        <c:v>0.62495518518518522</c:v>
                      </c:pt>
                      <c:pt idx="622">
                        <c:v>0.62495571759259261</c:v>
                      </c:pt>
                      <c:pt idx="623">
                        <c:v>0.62495571759259261</c:v>
                      </c:pt>
                      <c:pt idx="624">
                        <c:v>0.62495624999999999</c:v>
                      </c:pt>
                      <c:pt idx="625">
                        <c:v>0.62495678240740737</c:v>
                      </c:pt>
                      <c:pt idx="626">
                        <c:v>0.6249573263888889</c:v>
                      </c:pt>
                      <c:pt idx="627">
                        <c:v>0.6249573263888889</c:v>
                      </c:pt>
                      <c:pt idx="628">
                        <c:v>0.62495787037037032</c:v>
                      </c:pt>
                      <c:pt idx="629">
                        <c:v>0.62495840277777781</c:v>
                      </c:pt>
                      <c:pt idx="630">
                        <c:v>0.62495894675925923</c:v>
                      </c:pt>
                      <c:pt idx="631">
                        <c:v>0.62495949074074075</c:v>
                      </c:pt>
                      <c:pt idx="632">
                        <c:v>0.62495949074074075</c:v>
                      </c:pt>
                      <c:pt idx="633">
                        <c:v>0.62496002314814814</c:v>
                      </c:pt>
                      <c:pt idx="634">
                        <c:v>0.62496056712962966</c:v>
                      </c:pt>
                      <c:pt idx="635">
                        <c:v>0.62496111111111108</c:v>
                      </c:pt>
                      <c:pt idx="636">
                        <c:v>0.62496111111111108</c:v>
                      </c:pt>
                      <c:pt idx="637">
                        <c:v>0.62496164351851846</c:v>
                      </c:pt>
                      <c:pt idx="638">
                        <c:v>0.62496218749999999</c:v>
                      </c:pt>
                      <c:pt idx="639">
                        <c:v>0.62496273148148151</c:v>
                      </c:pt>
                      <c:pt idx="640">
                        <c:v>0.62496273148148151</c:v>
                      </c:pt>
                      <c:pt idx="641">
                        <c:v>0.62496327546296293</c:v>
                      </c:pt>
                      <c:pt idx="642">
                        <c:v>0.62496380787037042</c:v>
                      </c:pt>
                      <c:pt idx="643">
                        <c:v>0.62496434027777781</c:v>
                      </c:pt>
                      <c:pt idx="644">
                        <c:v>0.62496487268518519</c:v>
                      </c:pt>
                      <c:pt idx="645">
                        <c:v>0.62496487268518519</c:v>
                      </c:pt>
                      <c:pt idx="646">
                        <c:v>0.62496541666666661</c:v>
                      </c:pt>
                      <c:pt idx="647">
                        <c:v>0.62496596064814813</c:v>
                      </c:pt>
                      <c:pt idx="648">
                        <c:v>0.62496649305555552</c:v>
                      </c:pt>
                      <c:pt idx="649">
                        <c:v>0.62496649305555552</c:v>
                      </c:pt>
                      <c:pt idx="650">
                        <c:v>0.62496703703703704</c:v>
                      </c:pt>
                      <c:pt idx="651">
                        <c:v>0.62496756944444443</c:v>
                      </c:pt>
                      <c:pt idx="652">
                        <c:v>0.62496810185185192</c:v>
                      </c:pt>
                      <c:pt idx="653">
                        <c:v>0.62496864583333334</c:v>
                      </c:pt>
                      <c:pt idx="654">
                        <c:v>0.62496864583333334</c:v>
                      </c:pt>
                      <c:pt idx="655">
                        <c:v>0.6249692013888889</c:v>
                      </c:pt>
                      <c:pt idx="656">
                        <c:v>0.62496973379629628</c:v>
                      </c:pt>
                      <c:pt idx="657">
                        <c:v>0.62497027777777781</c:v>
                      </c:pt>
                      <c:pt idx="658">
                        <c:v>0.62497027777777781</c:v>
                      </c:pt>
                      <c:pt idx="659">
                        <c:v>0.62497082175925922</c:v>
                      </c:pt>
                      <c:pt idx="660">
                        <c:v>0.62497135416666671</c:v>
                      </c:pt>
                      <c:pt idx="661">
                        <c:v>0.6249718865740741</c:v>
                      </c:pt>
                      <c:pt idx="662">
                        <c:v>0.6249718865740741</c:v>
                      </c:pt>
                      <c:pt idx="663">
                        <c:v>0.62497243055555562</c:v>
                      </c:pt>
                      <c:pt idx="664">
                        <c:v>0.6249729629629629</c:v>
                      </c:pt>
                      <c:pt idx="665">
                        <c:v>0.62497350694444442</c:v>
                      </c:pt>
                      <c:pt idx="666">
                        <c:v>0.62497405092592595</c:v>
                      </c:pt>
                      <c:pt idx="667">
                        <c:v>0.62497405092592595</c:v>
                      </c:pt>
                      <c:pt idx="668">
                        <c:v>0.62497459490740737</c:v>
                      </c:pt>
                      <c:pt idx="669">
                        <c:v>0.62497513888888889</c:v>
                      </c:pt>
                      <c:pt idx="670">
                        <c:v>0.62497567129629628</c:v>
                      </c:pt>
                      <c:pt idx="671">
                        <c:v>0.62497567129629628</c:v>
                      </c:pt>
                      <c:pt idx="672">
                        <c:v>0.62497623842592598</c:v>
                      </c:pt>
                      <c:pt idx="673">
                        <c:v>0.62497677083333336</c:v>
                      </c:pt>
                      <c:pt idx="674">
                        <c:v>0.62497730324074074</c:v>
                      </c:pt>
                      <c:pt idx="675">
                        <c:v>0.62497730324074074</c:v>
                      </c:pt>
                      <c:pt idx="676">
                        <c:v>0.62497784722222216</c:v>
                      </c:pt>
                      <c:pt idx="677">
                        <c:v>0.62497839120370369</c:v>
                      </c:pt>
                      <c:pt idx="678">
                        <c:v>0.62497893518518521</c:v>
                      </c:pt>
                      <c:pt idx="679">
                        <c:v>0.62497947916666663</c:v>
                      </c:pt>
                      <c:pt idx="680">
                        <c:v>0.62497947916666663</c:v>
                      </c:pt>
                      <c:pt idx="681">
                        <c:v>0.62498001157407412</c:v>
                      </c:pt>
                      <c:pt idx="682">
                        <c:v>0.62498055555555554</c:v>
                      </c:pt>
                      <c:pt idx="683">
                        <c:v>0.62498109953703707</c:v>
                      </c:pt>
                      <c:pt idx="684">
                        <c:v>0.62498109953703707</c:v>
                      </c:pt>
                      <c:pt idx="685">
                        <c:v>0.62498164351851859</c:v>
                      </c:pt>
                      <c:pt idx="686">
                        <c:v>0.62498218750000001</c:v>
                      </c:pt>
                      <c:pt idx="687">
                        <c:v>0.62498271990740739</c:v>
                      </c:pt>
                      <c:pt idx="688">
                        <c:v>0.62498271990740739</c:v>
                      </c:pt>
                      <c:pt idx="689">
                        <c:v>0.62498326388888892</c:v>
                      </c:pt>
                      <c:pt idx="690">
                        <c:v>0.6249837962962963</c:v>
                      </c:pt>
                      <c:pt idx="691">
                        <c:v>0.62498432870370368</c:v>
                      </c:pt>
                      <c:pt idx="692">
                        <c:v>0.62498488425925924</c:v>
                      </c:pt>
                      <c:pt idx="693">
                        <c:v>0.62498488425925924</c:v>
                      </c:pt>
                      <c:pt idx="694">
                        <c:v>0.62498541666666674</c:v>
                      </c:pt>
                      <c:pt idx="695">
                        <c:v>0.62498596064814815</c:v>
                      </c:pt>
                      <c:pt idx="696">
                        <c:v>0.62498649305555554</c:v>
                      </c:pt>
                      <c:pt idx="697">
                        <c:v>0.62498649305555554</c:v>
                      </c:pt>
                      <c:pt idx="698">
                        <c:v>0.62498703703703706</c:v>
                      </c:pt>
                      <c:pt idx="699">
                        <c:v>0.62498758101851848</c:v>
                      </c:pt>
                      <c:pt idx="700">
                        <c:v>0.62498811342592597</c:v>
                      </c:pt>
                      <c:pt idx="701">
                        <c:v>0.62498811342592597</c:v>
                      </c:pt>
                      <c:pt idx="702">
                        <c:v>0.62498865740740739</c:v>
                      </c:pt>
                      <c:pt idx="703">
                        <c:v>0.62498920138888892</c:v>
                      </c:pt>
                      <c:pt idx="704">
                        <c:v>0.6249897337962963</c:v>
                      </c:pt>
                      <c:pt idx="705">
                        <c:v>0.62499026620370368</c:v>
                      </c:pt>
                      <c:pt idx="706">
                        <c:v>0.62499026620370368</c:v>
                      </c:pt>
                      <c:pt idx="707">
                        <c:v>0.62499079861111106</c:v>
                      </c:pt>
                      <c:pt idx="708">
                        <c:v>0.62499134259259259</c:v>
                      </c:pt>
                      <c:pt idx="709">
                        <c:v>0.62499188657407412</c:v>
                      </c:pt>
                      <c:pt idx="710">
                        <c:v>0.62499188657407412</c:v>
                      </c:pt>
                      <c:pt idx="711">
                        <c:v>0.62499243055555553</c:v>
                      </c:pt>
                      <c:pt idx="712">
                        <c:v>0.62499296296296303</c:v>
                      </c:pt>
                      <c:pt idx="713">
                        <c:v>0.6249934953703703</c:v>
                      </c:pt>
                      <c:pt idx="714">
                        <c:v>0.62499405092592586</c:v>
                      </c:pt>
                      <c:pt idx="715">
                        <c:v>0.62499405092592586</c:v>
                      </c:pt>
                      <c:pt idx="716">
                        <c:v>0.62499458333333335</c:v>
                      </c:pt>
                      <c:pt idx="717">
                        <c:v>0.62499513888888891</c:v>
                      </c:pt>
                      <c:pt idx="718">
                        <c:v>0.6249956712962963</c:v>
                      </c:pt>
                      <c:pt idx="719">
                        <c:v>0.6249956712962963</c:v>
                      </c:pt>
                      <c:pt idx="720">
                        <c:v>0.62499621527777782</c:v>
                      </c:pt>
                      <c:pt idx="721">
                        <c:v>0.62499675925925924</c:v>
                      </c:pt>
                      <c:pt idx="722">
                        <c:v>0.62499729166666673</c:v>
                      </c:pt>
                      <c:pt idx="723">
                        <c:v>0.62499729166666673</c:v>
                      </c:pt>
                      <c:pt idx="724">
                        <c:v>0.624997824074074</c:v>
                      </c:pt>
                      <c:pt idx="725">
                        <c:v>0.62499836805555553</c:v>
                      </c:pt>
                      <c:pt idx="726">
                        <c:v>0.62499891203703706</c:v>
                      </c:pt>
                      <c:pt idx="727">
                        <c:v>0.62499944444444444</c:v>
                      </c:pt>
                      <c:pt idx="728">
                        <c:v>0.62499944444444444</c:v>
                      </c:pt>
                      <c:pt idx="729">
                        <c:v>0.62499998842592597</c:v>
                      </c:pt>
                      <c:pt idx="730">
                        <c:v>0.62500052083333335</c:v>
                      </c:pt>
                      <c:pt idx="731">
                        <c:v>0.62500106481481488</c:v>
                      </c:pt>
                      <c:pt idx="732">
                        <c:v>0.62500106481481488</c:v>
                      </c:pt>
                      <c:pt idx="733">
                        <c:v>0.62500159722222215</c:v>
                      </c:pt>
                      <c:pt idx="734">
                        <c:v>0.62500214120370368</c:v>
                      </c:pt>
                      <c:pt idx="735">
                        <c:v>0.62500267361111106</c:v>
                      </c:pt>
                      <c:pt idx="736">
                        <c:v>0.62500321759259259</c:v>
                      </c:pt>
                      <c:pt idx="737">
                        <c:v>0.62500321759259259</c:v>
                      </c:pt>
                      <c:pt idx="738">
                        <c:v>0.62500374999999997</c:v>
                      </c:pt>
                      <c:pt idx="739">
                        <c:v>0.62500428240740746</c:v>
                      </c:pt>
                      <c:pt idx="740">
                        <c:v>0.62500482638888888</c:v>
                      </c:pt>
                      <c:pt idx="741">
                        <c:v>0.62500482638888888</c:v>
                      </c:pt>
                      <c:pt idx="742">
                        <c:v>0.62500535879629626</c:v>
                      </c:pt>
                      <c:pt idx="743">
                        <c:v>0.62500589120370365</c:v>
                      </c:pt>
                      <c:pt idx="744">
                        <c:v>0.62500642361111114</c:v>
                      </c:pt>
                      <c:pt idx="745">
                        <c:v>0.62500696759259255</c:v>
                      </c:pt>
                      <c:pt idx="746">
                        <c:v>0.62500696759259255</c:v>
                      </c:pt>
                      <c:pt idx="747">
                        <c:v>0.62500751157407408</c:v>
                      </c:pt>
                      <c:pt idx="748">
                        <c:v>0.62500804398148146</c:v>
                      </c:pt>
                      <c:pt idx="749">
                        <c:v>0.62500858796296299</c:v>
                      </c:pt>
                      <c:pt idx="750">
                        <c:v>0.62500858796296299</c:v>
                      </c:pt>
                      <c:pt idx="751">
                        <c:v>0.62500913194444452</c:v>
                      </c:pt>
                      <c:pt idx="752">
                        <c:v>0.62500966435185179</c:v>
                      </c:pt>
                      <c:pt idx="753">
                        <c:v>0.62501020833333332</c:v>
                      </c:pt>
                      <c:pt idx="754">
                        <c:v>0.62501020833333332</c:v>
                      </c:pt>
                      <c:pt idx="755">
                        <c:v>0.62501075231481484</c:v>
                      </c:pt>
                      <c:pt idx="756">
                        <c:v>0.62501129629629626</c:v>
                      </c:pt>
                      <c:pt idx="757">
                        <c:v>0.62501182870370375</c:v>
                      </c:pt>
                      <c:pt idx="758">
                        <c:v>0.62501237268518517</c:v>
                      </c:pt>
                      <c:pt idx="759">
                        <c:v>0.62501237268518517</c:v>
                      </c:pt>
                      <c:pt idx="760">
                        <c:v>0.6250129166666667</c:v>
                      </c:pt>
                      <c:pt idx="761">
                        <c:v>0.62501346064814811</c:v>
                      </c:pt>
                      <c:pt idx="762">
                        <c:v>0.62501399305555549</c:v>
                      </c:pt>
                      <c:pt idx="763">
                        <c:v>0.62501399305555549</c:v>
                      </c:pt>
                      <c:pt idx="764">
                        <c:v>0.62501453703703702</c:v>
                      </c:pt>
                      <c:pt idx="765">
                        <c:v>0.62501508101851855</c:v>
                      </c:pt>
                      <c:pt idx="766">
                        <c:v>0.62501562499999996</c:v>
                      </c:pt>
                      <c:pt idx="767">
                        <c:v>0.62501562499999996</c:v>
                      </c:pt>
                      <c:pt idx="768">
                        <c:v>0.62501616898148149</c:v>
                      </c:pt>
                      <c:pt idx="769">
                        <c:v>0.62501670138888887</c:v>
                      </c:pt>
                      <c:pt idx="770">
                        <c:v>0.62501723379629637</c:v>
                      </c:pt>
                      <c:pt idx="771">
                        <c:v>0.62501776620370364</c:v>
                      </c:pt>
                      <c:pt idx="772">
                        <c:v>0.62501776620370364</c:v>
                      </c:pt>
                      <c:pt idx="773">
                        <c:v>0.62501831018518517</c:v>
                      </c:pt>
                      <c:pt idx="774">
                        <c:v>0.62501884259259255</c:v>
                      </c:pt>
                      <c:pt idx="775">
                        <c:v>0.62501937500000004</c:v>
                      </c:pt>
                      <c:pt idx="776">
                        <c:v>0.62501937500000004</c:v>
                      </c:pt>
                      <c:pt idx="777">
                        <c:v>0.62501990740740743</c:v>
                      </c:pt>
                      <c:pt idx="778">
                        <c:v>0.62502045138888895</c:v>
                      </c:pt>
                      <c:pt idx="779">
                        <c:v>0.62502098379629623</c:v>
                      </c:pt>
                      <c:pt idx="780">
                        <c:v>0.62502151620370372</c:v>
                      </c:pt>
                      <c:pt idx="781">
                        <c:v>0.62502151620370372</c:v>
                      </c:pt>
                      <c:pt idx="782">
                        <c:v>0.62502206018518514</c:v>
                      </c:pt>
                      <c:pt idx="783">
                        <c:v>0.62502260416666666</c:v>
                      </c:pt>
                      <c:pt idx="784">
                        <c:v>0.62502313657407405</c:v>
                      </c:pt>
                      <c:pt idx="785">
                        <c:v>0.62502313657407405</c:v>
                      </c:pt>
                      <c:pt idx="786">
                        <c:v>0.62502368055555557</c:v>
                      </c:pt>
                      <c:pt idx="787">
                        <c:v>0.62502421296296296</c:v>
                      </c:pt>
                      <c:pt idx="788">
                        <c:v>0.62502474537037034</c:v>
                      </c:pt>
                      <c:pt idx="789">
                        <c:v>0.62502528935185186</c:v>
                      </c:pt>
                      <c:pt idx="790">
                        <c:v>0.62502528935185186</c:v>
                      </c:pt>
                      <c:pt idx="791">
                        <c:v>0.62502582175925925</c:v>
                      </c:pt>
                      <c:pt idx="792">
                        <c:v>0.62502636574074077</c:v>
                      </c:pt>
                      <c:pt idx="793">
                        <c:v>0.62502689814814816</c:v>
                      </c:pt>
                      <c:pt idx="794">
                        <c:v>0.62502689814814816</c:v>
                      </c:pt>
                      <c:pt idx="795">
                        <c:v>0.62502743055555554</c:v>
                      </c:pt>
                      <c:pt idx="796">
                        <c:v>0.62502797453703707</c:v>
                      </c:pt>
                      <c:pt idx="797">
                        <c:v>0.62502850694444445</c:v>
                      </c:pt>
                      <c:pt idx="798">
                        <c:v>0.62502850694444445</c:v>
                      </c:pt>
                      <c:pt idx="799">
                        <c:v>0.6250290277777778</c:v>
                      </c:pt>
                      <c:pt idx="800">
                        <c:v>0.62502956018518518</c:v>
                      </c:pt>
                      <c:pt idx="801">
                        <c:v>0.62503010416666671</c:v>
                      </c:pt>
                      <c:pt idx="802">
                        <c:v>0.62503064814814813</c:v>
                      </c:pt>
                      <c:pt idx="803">
                        <c:v>0.62503064814814813</c:v>
                      </c:pt>
                      <c:pt idx="804">
                        <c:v>0.62503118055555562</c:v>
                      </c:pt>
                      <c:pt idx="805">
                        <c:v>0.62503172453703704</c:v>
                      </c:pt>
                      <c:pt idx="806">
                        <c:v>0.62503226851851845</c:v>
                      </c:pt>
                      <c:pt idx="807">
                        <c:v>0.62503226851851845</c:v>
                      </c:pt>
                      <c:pt idx="808">
                        <c:v>0.62503280092592595</c:v>
                      </c:pt>
                      <c:pt idx="809">
                        <c:v>0.62503334490740736</c:v>
                      </c:pt>
                      <c:pt idx="810">
                        <c:v>0.62503388888888889</c:v>
                      </c:pt>
                      <c:pt idx="811">
                        <c:v>0.62503440972222224</c:v>
                      </c:pt>
                      <c:pt idx="812">
                        <c:v>0.62503440972222224</c:v>
                      </c:pt>
                      <c:pt idx="813">
                        <c:v>0.62503495370370377</c:v>
                      </c:pt>
                      <c:pt idx="814">
                        <c:v>0.62503547453703701</c:v>
                      </c:pt>
                      <c:pt idx="815">
                        <c:v>0.62503601851851853</c:v>
                      </c:pt>
                      <c:pt idx="816">
                        <c:v>0.62503601851851853</c:v>
                      </c:pt>
                      <c:pt idx="817">
                        <c:v>0.62503655092592592</c:v>
                      </c:pt>
                      <c:pt idx="818">
                        <c:v>0.62503709490740744</c:v>
                      </c:pt>
                      <c:pt idx="819">
                        <c:v>0.62503762731481483</c:v>
                      </c:pt>
                      <c:pt idx="820">
                        <c:v>0.62503817129629635</c:v>
                      </c:pt>
                      <c:pt idx="821">
                        <c:v>0.62503817129629635</c:v>
                      </c:pt>
                      <c:pt idx="822">
                        <c:v>0.62503870370370374</c:v>
                      </c:pt>
                      <c:pt idx="823">
                        <c:v>0.62503924768518515</c:v>
                      </c:pt>
                      <c:pt idx="824">
                        <c:v>0.62503979166666668</c:v>
                      </c:pt>
                      <c:pt idx="825">
                        <c:v>0.62503979166666668</c:v>
                      </c:pt>
                      <c:pt idx="826">
                        <c:v>0.62504032407407406</c:v>
                      </c:pt>
                      <c:pt idx="827">
                        <c:v>0.62504085648148144</c:v>
                      </c:pt>
                      <c:pt idx="828">
                        <c:v>0.62504140046296297</c:v>
                      </c:pt>
                      <c:pt idx="829">
                        <c:v>0.62504193287037035</c:v>
                      </c:pt>
                      <c:pt idx="830">
                        <c:v>0.62504193287037035</c:v>
                      </c:pt>
                      <c:pt idx="831">
                        <c:v>0.62504246527777785</c:v>
                      </c:pt>
                      <c:pt idx="832">
                        <c:v>0.62504300925925926</c:v>
                      </c:pt>
                      <c:pt idx="833">
                        <c:v>0.62504355324074068</c:v>
                      </c:pt>
                      <c:pt idx="834">
                        <c:v>0.62504355324074068</c:v>
                      </c:pt>
                      <c:pt idx="835">
                        <c:v>0.62504409722222221</c:v>
                      </c:pt>
                      <c:pt idx="836">
                        <c:v>0.62504462962962959</c:v>
                      </c:pt>
                      <c:pt idx="837">
                        <c:v>0.62504517361111112</c:v>
                      </c:pt>
                      <c:pt idx="838">
                        <c:v>0.62504517361111112</c:v>
                      </c:pt>
                      <c:pt idx="839">
                        <c:v>0.62504571759259264</c:v>
                      </c:pt>
                      <c:pt idx="840">
                        <c:v>0.62504623842592599</c:v>
                      </c:pt>
                      <c:pt idx="841">
                        <c:v>0.62504678240740741</c:v>
                      </c:pt>
                      <c:pt idx="842">
                        <c:v>0.62504731481481479</c:v>
                      </c:pt>
                      <c:pt idx="843">
                        <c:v>0.62504731481481479</c:v>
                      </c:pt>
                      <c:pt idx="844">
                        <c:v>0.62504784722222217</c:v>
                      </c:pt>
                      <c:pt idx="845">
                        <c:v>0.62504837962962967</c:v>
                      </c:pt>
                      <c:pt idx="846">
                        <c:v>0.62504891203703705</c:v>
                      </c:pt>
                      <c:pt idx="847">
                        <c:v>0.62504891203703705</c:v>
                      </c:pt>
                      <c:pt idx="848">
                        <c:v>0.62504945601851858</c:v>
                      </c:pt>
                      <c:pt idx="849">
                        <c:v>0.62505001157407414</c:v>
                      </c:pt>
                      <c:pt idx="850">
                        <c:v>0.62505054398148141</c:v>
                      </c:pt>
                      <c:pt idx="851">
                        <c:v>0.6250510763888889</c:v>
                      </c:pt>
                      <c:pt idx="852">
                        <c:v>0.6250510763888889</c:v>
                      </c:pt>
                      <c:pt idx="853">
                        <c:v>0.62505162037037032</c:v>
                      </c:pt>
                      <c:pt idx="854">
                        <c:v>0.62505214120370367</c:v>
                      </c:pt>
                      <c:pt idx="855">
                        <c:v>0.6250526851851852</c:v>
                      </c:pt>
                      <c:pt idx="856">
                        <c:v>0.6250526851851852</c:v>
                      </c:pt>
                      <c:pt idx="857">
                        <c:v>0.62505321759259258</c:v>
                      </c:pt>
                      <c:pt idx="858">
                        <c:v>0.62505373842592593</c:v>
                      </c:pt>
                      <c:pt idx="859">
                        <c:v>0.62505428240740735</c:v>
                      </c:pt>
                      <c:pt idx="860">
                        <c:v>0.62505481481481484</c:v>
                      </c:pt>
                      <c:pt idx="861">
                        <c:v>0.62505481481481484</c:v>
                      </c:pt>
                      <c:pt idx="862">
                        <c:v>0.6250553703703704</c:v>
                      </c:pt>
                      <c:pt idx="863">
                        <c:v>0.62505587962962961</c:v>
                      </c:pt>
                      <c:pt idx="864">
                        <c:v>0.6250564120370371</c:v>
                      </c:pt>
                      <c:pt idx="865">
                        <c:v>0.6250564120370371</c:v>
                      </c:pt>
                      <c:pt idx="866">
                        <c:v>0.62505695601851852</c:v>
                      </c:pt>
                      <c:pt idx="867">
                        <c:v>0.62505749999999993</c:v>
                      </c:pt>
                      <c:pt idx="868">
                        <c:v>0.62505803240740743</c:v>
                      </c:pt>
                      <c:pt idx="869">
                        <c:v>0.62505857638888884</c:v>
                      </c:pt>
                      <c:pt idx="870">
                        <c:v>0.62505857638888884</c:v>
                      </c:pt>
                      <c:pt idx="871">
                        <c:v>0.62505912037037037</c:v>
                      </c:pt>
                      <c:pt idx="872">
                        <c:v>0.62505965277777775</c:v>
                      </c:pt>
                      <c:pt idx="873">
                        <c:v>0.62506019675925928</c:v>
                      </c:pt>
                      <c:pt idx="874">
                        <c:v>0.62506019675925928</c:v>
                      </c:pt>
                      <c:pt idx="875">
                        <c:v>0.62506072916666666</c:v>
                      </c:pt>
                      <c:pt idx="876">
                        <c:v>0.62506126157407405</c:v>
                      </c:pt>
                      <c:pt idx="877">
                        <c:v>0.62506180555555557</c:v>
                      </c:pt>
                      <c:pt idx="878">
                        <c:v>0.62506233796296296</c:v>
                      </c:pt>
                      <c:pt idx="879">
                        <c:v>0.62506233796296296</c:v>
                      </c:pt>
                      <c:pt idx="880">
                        <c:v>0.62506287037037034</c:v>
                      </c:pt>
                      <c:pt idx="881">
                        <c:v>0.62506341435185186</c:v>
                      </c:pt>
                      <c:pt idx="882">
                        <c:v>0.62506393518518522</c:v>
                      </c:pt>
                      <c:pt idx="883">
                        <c:v>0.62506393518518522</c:v>
                      </c:pt>
                      <c:pt idx="884">
                        <c:v>0.6250644675925926</c:v>
                      </c:pt>
                      <c:pt idx="885">
                        <c:v>0.62506503472222219</c:v>
                      </c:pt>
                      <c:pt idx="886">
                        <c:v>0.62506556712962957</c:v>
                      </c:pt>
                      <c:pt idx="887">
                        <c:v>0.62506609953703707</c:v>
                      </c:pt>
                      <c:pt idx="888">
                        <c:v>0.62506609953703707</c:v>
                      </c:pt>
                      <c:pt idx="889">
                        <c:v>0.62506664351851848</c:v>
                      </c:pt>
                      <c:pt idx="890">
                        <c:v>0.62506717592592598</c:v>
                      </c:pt>
                      <c:pt idx="891">
                        <c:v>0.62506771990740739</c:v>
                      </c:pt>
                      <c:pt idx="892">
                        <c:v>0.62506771990740739</c:v>
                      </c:pt>
                      <c:pt idx="893">
                        <c:v>0.62506826388888892</c:v>
                      </c:pt>
                      <c:pt idx="894">
                        <c:v>0.6250687962962963</c:v>
                      </c:pt>
                      <c:pt idx="895">
                        <c:v>0.62506932870370369</c:v>
                      </c:pt>
                      <c:pt idx="896">
                        <c:v>0.62506932870370369</c:v>
                      </c:pt>
                      <c:pt idx="897">
                        <c:v>0.62506988425925925</c:v>
                      </c:pt>
                      <c:pt idx="898">
                        <c:v>0.62507042824074077</c:v>
                      </c:pt>
                      <c:pt idx="899">
                        <c:v>0.62507096064814816</c:v>
                      </c:pt>
                      <c:pt idx="900">
                        <c:v>0.62507149305555554</c:v>
                      </c:pt>
                      <c:pt idx="901">
                        <c:v>0.62507149305555554</c:v>
                      </c:pt>
                      <c:pt idx="902">
                        <c:v>0.62507203703703706</c:v>
                      </c:pt>
                      <c:pt idx="903">
                        <c:v>0.62507256944444445</c:v>
                      </c:pt>
                      <c:pt idx="904">
                        <c:v>0.62507310185185183</c:v>
                      </c:pt>
                      <c:pt idx="905">
                        <c:v>0.62507310185185183</c:v>
                      </c:pt>
                      <c:pt idx="906">
                        <c:v>0.62507364583333336</c:v>
                      </c:pt>
                      <c:pt idx="907">
                        <c:v>0.62507420138888892</c:v>
                      </c:pt>
                      <c:pt idx="908">
                        <c:v>0.62507474537037033</c:v>
                      </c:pt>
                      <c:pt idx="909">
                        <c:v>0.62507474537037033</c:v>
                      </c:pt>
                      <c:pt idx="910">
                        <c:v>0.62507527777777783</c:v>
                      </c:pt>
                      <c:pt idx="911">
                        <c:v>0.62507581018518521</c:v>
                      </c:pt>
                      <c:pt idx="912">
                        <c:v>0.62507634259259259</c:v>
                      </c:pt>
                      <c:pt idx="913">
                        <c:v>0.62507688657407401</c:v>
                      </c:pt>
                      <c:pt idx="914">
                        <c:v>0.62507688657407401</c:v>
                      </c:pt>
                      <c:pt idx="915">
                        <c:v>0.62507744212962957</c:v>
                      </c:pt>
                      <c:pt idx="916">
                        <c:v>0.62507797453703706</c:v>
                      </c:pt>
                      <c:pt idx="917">
                        <c:v>0.62507851851851848</c:v>
                      </c:pt>
                      <c:pt idx="918">
                        <c:v>0.62507851851851848</c:v>
                      </c:pt>
                      <c:pt idx="919">
                        <c:v>0.6250790625</c:v>
                      </c:pt>
                      <c:pt idx="920">
                        <c:v>0.62507960648148153</c:v>
                      </c:pt>
                      <c:pt idx="921">
                        <c:v>0.62508013888888891</c:v>
                      </c:pt>
                      <c:pt idx="922">
                        <c:v>0.62508068287037044</c:v>
                      </c:pt>
                      <c:pt idx="923">
                        <c:v>0.62508068287037044</c:v>
                      </c:pt>
                      <c:pt idx="924">
                        <c:v>0.62508121527777771</c:v>
                      </c:pt>
                      <c:pt idx="925">
                        <c:v>0.62508175925925924</c:v>
                      </c:pt>
                      <c:pt idx="926">
                        <c:v>0.6250823148148148</c:v>
                      </c:pt>
                      <c:pt idx="927">
                        <c:v>0.6250823148148148</c:v>
                      </c:pt>
                      <c:pt idx="928">
                        <c:v>0.62508283564814815</c:v>
                      </c:pt>
                      <c:pt idx="929">
                        <c:v>0.62508337962962968</c:v>
                      </c:pt>
                      <c:pt idx="930">
                        <c:v>0.62508391203703706</c:v>
                      </c:pt>
                      <c:pt idx="931">
                        <c:v>0.62508391203703706</c:v>
                      </c:pt>
                      <c:pt idx="932">
                        <c:v>0.62508445601851859</c:v>
                      </c:pt>
                      <c:pt idx="933">
                        <c:v>0.62508498842592586</c:v>
                      </c:pt>
                      <c:pt idx="934">
                        <c:v>0.62508553240740738</c:v>
                      </c:pt>
                      <c:pt idx="935">
                        <c:v>0.62508605324074074</c:v>
                      </c:pt>
                      <c:pt idx="936">
                        <c:v>0.62508605324074074</c:v>
                      </c:pt>
                      <c:pt idx="937">
                        <c:v>0.62508658564814812</c:v>
                      </c:pt>
                      <c:pt idx="938">
                        <c:v>0.62508712962962965</c:v>
                      </c:pt>
                      <c:pt idx="939">
                        <c:v>0.62508767361111117</c:v>
                      </c:pt>
                      <c:pt idx="940">
                        <c:v>0.62508767361111117</c:v>
                      </c:pt>
                      <c:pt idx="941">
                        <c:v>0.62508821759259259</c:v>
                      </c:pt>
                      <c:pt idx="942">
                        <c:v>0.625088761574074</c:v>
                      </c:pt>
                      <c:pt idx="943">
                        <c:v>0.62508928240740735</c:v>
                      </c:pt>
                      <c:pt idx="944">
                        <c:v>0.62508982638888888</c:v>
                      </c:pt>
                      <c:pt idx="945">
                        <c:v>0.62508982638888888</c:v>
                      </c:pt>
                      <c:pt idx="946">
                        <c:v>0.62509035879629626</c:v>
                      </c:pt>
                      <c:pt idx="947">
                        <c:v>0.62509091435185182</c:v>
                      </c:pt>
                      <c:pt idx="948">
                        <c:v>0.62509144675925932</c:v>
                      </c:pt>
                      <c:pt idx="949">
                        <c:v>0.62509144675925932</c:v>
                      </c:pt>
                      <c:pt idx="950">
                        <c:v>0.62509199074074073</c:v>
                      </c:pt>
                      <c:pt idx="951">
                        <c:v>0.62509252314814812</c:v>
                      </c:pt>
                      <c:pt idx="952">
                        <c:v>0.6250930555555555</c:v>
                      </c:pt>
                      <c:pt idx="953">
                        <c:v>0.6250930555555555</c:v>
                      </c:pt>
                      <c:pt idx="954">
                        <c:v>0.62509361111111106</c:v>
                      </c:pt>
                      <c:pt idx="955">
                        <c:v>0.62509415509259258</c:v>
                      </c:pt>
                      <c:pt idx="956">
                        <c:v>0.62509468749999997</c:v>
                      </c:pt>
                      <c:pt idx="957">
                        <c:v>0.62509521990740746</c:v>
                      </c:pt>
                      <c:pt idx="958">
                        <c:v>0.62509521990740746</c:v>
                      </c:pt>
                      <c:pt idx="959">
                        <c:v>0.62509576388888888</c:v>
                      </c:pt>
                      <c:pt idx="960">
                        <c:v>0.62509631944444444</c:v>
                      </c:pt>
                      <c:pt idx="961">
                        <c:v>0.625096875</c:v>
                      </c:pt>
                      <c:pt idx="962">
                        <c:v>0.625096875</c:v>
                      </c:pt>
                      <c:pt idx="963">
                        <c:v>0.62509740740740738</c:v>
                      </c:pt>
                      <c:pt idx="964">
                        <c:v>0.62509793981481476</c:v>
                      </c:pt>
                      <c:pt idx="965">
                        <c:v>0.62509848379629629</c:v>
                      </c:pt>
                      <c:pt idx="966">
                        <c:v>0.62509848379629629</c:v>
                      </c:pt>
                      <c:pt idx="967">
                        <c:v>0.62509902777777782</c:v>
                      </c:pt>
                      <c:pt idx="968">
                        <c:v>0.62509957175925923</c:v>
                      </c:pt>
                      <c:pt idx="969">
                        <c:v>0.62510011574074076</c:v>
                      </c:pt>
                      <c:pt idx="970">
                        <c:v>0.62510065972222228</c:v>
                      </c:pt>
                      <c:pt idx="971">
                        <c:v>0.62510065972222228</c:v>
                      </c:pt>
                      <c:pt idx="972">
                        <c:v>0.6251012037037037</c:v>
                      </c:pt>
                      <c:pt idx="973">
                        <c:v>0.62510174768518512</c:v>
                      </c:pt>
                      <c:pt idx="974">
                        <c:v>0.62510229166666664</c:v>
                      </c:pt>
                      <c:pt idx="975">
                        <c:v>0.62510229166666664</c:v>
                      </c:pt>
                      <c:pt idx="976">
                        <c:v>0.62510283564814817</c:v>
                      </c:pt>
                      <c:pt idx="977">
                        <c:v>0.62510336805555555</c:v>
                      </c:pt>
                      <c:pt idx="978">
                        <c:v>0.6251038888888889</c:v>
                      </c:pt>
                      <c:pt idx="979">
                        <c:v>0.6251038888888889</c:v>
                      </c:pt>
                      <c:pt idx="980">
                        <c:v>0.62510443287037043</c:v>
                      </c:pt>
                      <c:pt idx="981">
                        <c:v>0.62510497685185185</c:v>
                      </c:pt>
                      <c:pt idx="982">
                        <c:v>0.62510550925925923</c:v>
                      </c:pt>
                      <c:pt idx="983">
                        <c:v>0.62510605324074076</c:v>
                      </c:pt>
                      <c:pt idx="984">
                        <c:v>0.62510605324074076</c:v>
                      </c:pt>
                      <c:pt idx="985">
                        <c:v>0.62510659722222217</c:v>
                      </c:pt>
                      <c:pt idx="986">
                        <c:v>0.6251071412037037</c:v>
                      </c:pt>
                      <c:pt idx="987">
                        <c:v>0.62510767361111108</c:v>
                      </c:pt>
                      <c:pt idx="988">
                        <c:v>0.62510767361111108</c:v>
                      </c:pt>
                      <c:pt idx="989">
                        <c:v>0.62510821759259261</c:v>
                      </c:pt>
                      <c:pt idx="990">
                        <c:v>0.62510876157407413</c:v>
                      </c:pt>
                      <c:pt idx="991">
                        <c:v>0.62510929398148152</c:v>
                      </c:pt>
                      <c:pt idx="992">
                        <c:v>0.62510983796296293</c:v>
                      </c:pt>
                      <c:pt idx="993">
                        <c:v>0.62510983796296293</c:v>
                      </c:pt>
                      <c:pt idx="994">
                        <c:v>0.62511038194444446</c:v>
                      </c:pt>
                      <c:pt idx="995">
                        <c:v>0.62511092592592588</c:v>
                      </c:pt>
                      <c:pt idx="996">
                        <c:v>0.62511148148148143</c:v>
                      </c:pt>
                      <c:pt idx="997">
                        <c:v>0.62511148148148143</c:v>
                      </c:pt>
                      <c:pt idx="998">
                        <c:v>0.62511201388888893</c:v>
                      </c:pt>
                      <c:pt idx="999">
                        <c:v>0.62511255787037034</c:v>
                      </c:pt>
                      <c:pt idx="1000">
                        <c:v>0.62511309027777784</c:v>
                      </c:pt>
                      <c:pt idx="1001">
                        <c:v>0.62511309027777784</c:v>
                      </c:pt>
                      <c:pt idx="1002">
                        <c:v>0.62511362268518522</c:v>
                      </c:pt>
                      <c:pt idx="1003">
                        <c:v>0.6251141550925926</c:v>
                      </c:pt>
                      <c:pt idx="1004">
                        <c:v>0.62511471064814816</c:v>
                      </c:pt>
                      <c:pt idx="1005">
                        <c:v>0.62511523148148151</c:v>
                      </c:pt>
                      <c:pt idx="1006">
                        <c:v>0.62511523148148151</c:v>
                      </c:pt>
                      <c:pt idx="1007">
                        <c:v>0.6251157638888889</c:v>
                      </c:pt>
                      <c:pt idx="1008">
                        <c:v>0.62511630787037042</c:v>
                      </c:pt>
                      <c:pt idx="1009">
                        <c:v>0.62511685185185184</c:v>
                      </c:pt>
                      <c:pt idx="1010">
                        <c:v>0.62511685185185184</c:v>
                      </c:pt>
                      <c:pt idx="1011">
                        <c:v>0.62511738425925922</c:v>
                      </c:pt>
                      <c:pt idx="1012">
                        <c:v>0.62511792824074075</c:v>
                      </c:pt>
                      <c:pt idx="1013">
                        <c:v>0.62511846064814813</c:v>
                      </c:pt>
                      <c:pt idx="1014">
                        <c:v>0.62511846064814813</c:v>
                      </c:pt>
                      <c:pt idx="1015">
                        <c:v>0.62511900462962966</c:v>
                      </c:pt>
                      <c:pt idx="1016">
                        <c:v>0.62511953703703704</c:v>
                      </c:pt>
                      <c:pt idx="1017">
                        <c:v>0.62512008101851857</c:v>
                      </c:pt>
                      <c:pt idx="1018">
                        <c:v>0.62512061342592595</c:v>
                      </c:pt>
                      <c:pt idx="1019">
                        <c:v>0.62512061342592595</c:v>
                      </c:pt>
                      <c:pt idx="1020">
                        <c:v>0.62512115740740748</c:v>
                      </c:pt>
                      <c:pt idx="1021">
                        <c:v>0.62512168981481475</c:v>
                      </c:pt>
                      <c:pt idx="1022">
                        <c:v>0.62512222222222225</c:v>
                      </c:pt>
                      <c:pt idx="1023">
                        <c:v>0.62512222222222225</c:v>
                      </c:pt>
                      <c:pt idx="1024">
                        <c:v>0.62512276620370366</c:v>
                      </c:pt>
                      <c:pt idx="1025">
                        <c:v>0.62512331018518519</c:v>
                      </c:pt>
                      <c:pt idx="1026">
                        <c:v>0.62512383101851854</c:v>
                      </c:pt>
                      <c:pt idx="1027">
                        <c:v>0.62512436342592592</c:v>
                      </c:pt>
                      <c:pt idx="1028">
                        <c:v>0.62512436342592592</c:v>
                      </c:pt>
                      <c:pt idx="1029">
                        <c:v>0.62512490740740734</c:v>
                      </c:pt>
                      <c:pt idx="1030">
                        <c:v>0.62512543981481483</c:v>
                      </c:pt>
                      <c:pt idx="1031">
                        <c:v>0.62512596064814818</c:v>
                      </c:pt>
                      <c:pt idx="1032">
                        <c:v>0.62512596064814818</c:v>
                      </c:pt>
                      <c:pt idx="1033">
                        <c:v>0.62512649305555557</c:v>
                      </c:pt>
                      <c:pt idx="1034">
                        <c:v>0.62512703703703709</c:v>
                      </c:pt>
                      <c:pt idx="1035">
                        <c:v>0.62512758101851851</c:v>
                      </c:pt>
                      <c:pt idx="1036">
                        <c:v>0.62512812500000003</c:v>
                      </c:pt>
                      <c:pt idx="1037">
                        <c:v>0.62512812500000003</c:v>
                      </c:pt>
                      <c:pt idx="1038">
                        <c:v>0.62512865740740742</c:v>
                      </c:pt>
                      <c:pt idx="1039">
                        <c:v>0.62512920138888883</c:v>
                      </c:pt>
                      <c:pt idx="1040">
                        <c:v>0.62512975694444439</c:v>
                      </c:pt>
                      <c:pt idx="1041">
                        <c:v>0.62512975694444439</c:v>
                      </c:pt>
                      <c:pt idx="1042">
                        <c:v>0.62513030092592592</c:v>
                      </c:pt>
                      <c:pt idx="1043">
                        <c:v>0.62513082175925927</c:v>
                      </c:pt>
                      <c:pt idx="1044">
                        <c:v>0.6251313657407408</c:v>
                      </c:pt>
                      <c:pt idx="1045">
                        <c:v>0.62513190972222221</c:v>
                      </c:pt>
                      <c:pt idx="1046">
                        <c:v>0.62513190972222221</c:v>
                      </c:pt>
                      <c:pt idx="1047">
                        <c:v>0.62513245370370374</c:v>
                      </c:pt>
                      <c:pt idx="1048">
                        <c:v>0.62513298611111112</c:v>
                      </c:pt>
                      <c:pt idx="1049">
                        <c:v>0.62513353009259254</c:v>
                      </c:pt>
                      <c:pt idx="1050">
                        <c:v>0.62513353009259254</c:v>
                      </c:pt>
                      <c:pt idx="1051">
                        <c:v>0.62513406250000003</c:v>
                      </c:pt>
                      <c:pt idx="1052">
                        <c:v>0.62513459490740741</c:v>
                      </c:pt>
                      <c:pt idx="1053">
                        <c:v>0.62513513888888894</c:v>
                      </c:pt>
                      <c:pt idx="1054">
                        <c:v>0.62513513888888894</c:v>
                      </c:pt>
                      <c:pt idx="1055">
                        <c:v>0.62513568287037036</c:v>
                      </c:pt>
                      <c:pt idx="1056">
                        <c:v>0.62513621527777785</c:v>
                      </c:pt>
                      <c:pt idx="1057">
                        <c:v>0.62513674768518512</c:v>
                      </c:pt>
                      <c:pt idx="1058">
                        <c:v>0.62513728009259262</c:v>
                      </c:pt>
                      <c:pt idx="1059">
                        <c:v>0.62513728009259262</c:v>
                      </c:pt>
                      <c:pt idx="1060">
                        <c:v>0.62513782407407403</c:v>
                      </c:pt>
                      <c:pt idx="1061">
                        <c:v>0.62513835648148153</c:v>
                      </c:pt>
                      <c:pt idx="1062">
                        <c:v>0.62513887731481488</c:v>
                      </c:pt>
                      <c:pt idx="1063">
                        <c:v>0.62513887731481488</c:v>
                      </c:pt>
                      <c:pt idx="1064">
                        <c:v>0.62513942129629629</c:v>
                      </c:pt>
                      <c:pt idx="1065">
                        <c:v>0.62513996527777771</c:v>
                      </c:pt>
                      <c:pt idx="1066">
                        <c:v>0.62514048611111106</c:v>
                      </c:pt>
                      <c:pt idx="1067">
                        <c:v>0.62514101851851855</c:v>
                      </c:pt>
                      <c:pt idx="1068">
                        <c:v>0.62514101851851855</c:v>
                      </c:pt>
                      <c:pt idx="1069">
                        <c:v>0.62514155092592594</c:v>
                      </c:pt>
                      <c:pt idx="1070">
                        <c:v>0.62514209490740746</c:v>
                      </c:pt>
                      <c:pt idx="1071">
                        <c:v>0.62514262731481485</c:v>
                      </c:pt>
                      <c:pt idx="1072">
                        <c:v>0.62514262731481485</c:v>
                      </c:pt>
                      <c:pt idx="1073">
                        <c:v>0.62514315972222223</c:v>
                      </c:pt>
                      <c:pt idx="1074">
                        <c:v>0.62514369212962961</c:v>
                      </c:pt>
                      <c:pt idx="1075">
                        <c:v>0.625144224537037</c:v>
                      </c:pt>
                      <c:pt idx="1076">
                        <c:v>0.62514476851851852</c:v>
                      </c:pt>
                      <c:pt idx="1077">
                        <c:v>0.62514476851851852</c:v>
                      </c:pt>
                      <c:pt idx="1078">
                        <c:v>0.62514530092592591</c:v>
                      </c:pt>
                      <c:pt idx="1079">
                        <c:v>0.62514584490740743</c:v>
                      </c:pt>
                      <c:pt idx="1080">
                        <c:v>0.62514637731481482</c:v>
                      </c:pt>
                      <c:pt idx="1081">
                        <c:v>0.62514637731481482</c:v>
                      </c:pt>
                      <c:pt idx="1082">
                        <c:v>0.62514693287037038</c:v>
                      </c:pt>
                      <c:pt idx="1083">
                        <c:v>0.62514745370370373</c:v>
                      </c:pt>
                      <c:pt idx="1084">
                        <c:v>0.62514799768518514</c:v>
                      </c:pt>
                      <c:pt idx="1085">
                        <c:v>0.62514853009259264</c:v>
                      </c:pt>
                      <c:pt idx="1086">
                        <c:v>0.62514853009259264</c:v>
                      </c:pt>
                      <c:pt idx="1087">
                        <c:v>0.62514907407407405</c:v>
                      </c:pt>
                      <c:pt idx="1088">
                        <c:v>0.62514960648148155</c:v>
                      </c:pt>
                      <c:pt idx="1089">
                        <c:v>0.62515015046296296</c:v>
                      </c:pt>
                      <c:pt idx="1090">
                        <c:v>0.62515015046296296</c:v>
                      </c:pt>
                      <c:pt idx="1091">
                        <c:v>0.62515068287037034</c:v>
                      </c:pt>
                      <c:pt idx="1092">
                        <c:v>0.62515121527777773</c:v>
                      </c:pt>
                      <c:pt idx="1093">
                        <c:v>0.62515174768518522</c:v>
                      </c:pt>
                      <c:pt idx="1094">
                        <c:v>0.6251522800925926</c:v>
                      </c:pt>
                      <c:pt idx="1095">
                        <c:v>0.6251522800925926</c:v>
                      </c:pt>
                      <c:pt idx="1096">
                        <c:v>0.62515282407407413</c:v>
                      </c:pt>
                      <c:pt idx="1097">
                        <c:v>0.62515335648148151</c:v>
                      </c:pt>
                      <c:pt idx="1098">
                        <c:v>0.62515390046296293</c:v>
                      </c:pt>
                      <c:pt idx="1099">
                        <c:v>0.62515390046296293</c:v>
                      </c:pt>
                      <c:pt idx="1100">
                        <c:v>0.62515443287037031</c:v>
                      </c:pt>
                      <c:pt idx="1101">
                        <c:v>0.62515496527777781</c:v>
                      </c:pt>
                      <c:pt idx="1102">
                        <c:v>0.62515549768518519</c:v>
                      </c:pt>
                      <c:pt idx="1103">
                        <c:v>0.62515603009259257</c:v>
                      </c:pt>
                      <c:pt idx="1104">
                        <c:v>0.62515603009259257</c:v>
                      </c:pt>
                      <c:pt idx="1105">
                        <c:v>0.6251565740740741</c:v>
                      </c:pt>
                      <c:pt idx="1106">
                        <c:v>0.62515710648148148</c:v>
                      </c:pt>
                      <c:pt idx="1107">
                        <c:v>0.6251576504629629</c:v>
                      </c:pt>
                      <c:pt idx="1108">
                        <c:v>0.6251576504629629</c:v>
                      </c:pt>
                      <c:pt idx="1109">
                        <c:v>0.62515818287037039</c:v>
                      </c:pt>
                      <c:pt idx="1110">
                        <c:v>0.62515872685185181</c:v>
                      </c:pt>
                      <c:pt idx="1111">
                        <c:v>0.62515927083333334</c:v>
                      </c:pt>
                      <c:pt idx="1112">
                        <c:v>0.62515927083333334</c:v>
                      </c:pt>
                      <c:pt idx="1113">
                        <c:v>0.62515980324074072</c:v>
                      </c:pt>
                      <c:pt idx="1114">
                        <c:v>0.62516033564814821</c:v>
                      </c:pt>
                      <c:pt idx="1115">
                        <c:v>0.62516087962962963</c:v>
                      </c:pt>
                      <c:pt idx="1116">
                        <c:v>0.62516142361111104</c:v>
                      </c:pt>
                      <c:pt idx="1117">
                        <c:v>0.62516142361111104</c:v>
                      </c:pt>
                      <c:pt idx="1118">
                        <c:v>0.62516195601851854</c:v>
                      </c:pt>
                      <c:pt idx="1119">
                        <c:v>0.62516249999999995</c:v>
                      </c:pt>
                      <c:pt idx="1120">
                        <c:v>0.62516303240740745</c:v>
                      </c:pt>
                      <c:pt idx="1121">
                        <c:v>0.62516303240740745</c:v>
                      </c:pt>
                      <c:pt idx="1122">
                        <c:v>0.62516357638888886</c:v>
                      </c:pt>
                      <c:pt idx="1123">
                        <c:v>0.62516412037037039</c:v>
                      </c:pt>
                      <c:pt idx="1124">
                        <c:v>0.62516466435185192</c:v>
                      </c:pt>
                      <c:pt idx="1125">
                        <c:v>0.62516520833333333</c:v>
                      </c:pt>
                      <c:pt idx="1126">
                        <c:v>0.62516520833333333</c:v>
                      </c:pt>
                      <c:pt idx="1127">
                        <c:v>0.62516574074074072</c:v>
                      </c:pt>
                      <c:pt idx="1128">
                        <c:v>0.6251662731481481</c:v>
                      </c:pt>
                      <c:pt idx="1129">
                        <c:v>0.62516680555555559</c:v>
                      </c:pt>
                      <c:pt idx="1130">
                        <c:v>0.62516680555555559</c:v>
                      </c:pt>
                      <c:pt idx="1131">
                        <c:v>0.62516733796296298</c:v>
                      </c:pt>
                      <c:pt idx="1132">
                        <c:v>0.6251678819444445</c:v>
                      </c:pt>
                      <c:pt idx="1133">
                        <c:v>0.62516841435185189</c:v>
                      </c:pt>
                      <c:pt idx="1134">
                        <c:v>0.62516896990740733</c:v>
                      </c:pt>
                      <c:pt idx="1135">
                        <c:v>0.62516896990740733</c:v>
                      </c:pt>
                      <c:pt idx="1136">
                        <c:v>0.62516950231481483</c:v>
                      </c:pt>
                      <c:pt idx="1137">
                        <c:v>0.62517004629629624</c:v>
                      </c:pt>
                      <c:pt idx="1138">
                        <c:v>0.62517059027777777</c:v>
                      </c:pt>
                      <c:pt idx="1139">
                        <c:v>0.62517059027777777</c:v>
                      </c:pt>
                      <c:pt idx="1140">
                        <c:v>0.62517112268518515</c:v>
                      </c:pt>
                      <c:pt idx="1141">
                        <c:v>0.62517165509259265</c:v>
                      </c:pt>
                      <c:pt idx="1142">
                        <c:v>0.62517219907407406</c:v>
                      </c:pt>
                      <c:pt idx="1143">
                        <c:v>0.62517219907407406</c:v>
                      </c:pt>
                      <c:pt idx="1144">
                        <c:v>0.62517274305555559</c:v>
                      </c:pt>
                      <c:pt idx="1145">
                        <c:v>0.62517328703703701</c:v>
                      </c:pt>
                      <c:pt idx="1146">
                        <c:v>0.62517381944444439</c:v>
                      </c:pt>
                      <c:pt idx="1147">
                        <c:v>0.62517435185185188</c:v>
                      </c:pt>
                      <c:pt idx="1148">
                        <c:v>0.62517435185185188</c:v>
                      </c:pt>
                      <c:pt idx="1149">
                        <c:v>0.6251748958333333</c:v>
                      </c:pt>
                      <c:pt idx="1150">
                        <c:v>0.62517542824074079</c:v>
                      </c:pt>
                      <c:pt idx="1151">
                        <c:v>0.62517597222222221</c:v>
                      </c:pt>
                      <c:pt idx="1152">
                        <c:v>0.62517597222222221</c:v>
                      </c:pt>
                      <c:pt idx="1153">
                        <c:v>0.62517651620370374</c:v>
                      </c:pt>
                      <c:pt idx="1154">
                        <c:v>0.62517706018518515</c:v>
                      </c:pt>
                      <c:pt idx="1155">
                        <c:v>0.62517760416666668</c:v>
                      </c:pt>
                      <c:pt idx="1156">
                        <c:v>0.62517760416666668</c:v>
                      </c:pt>
                      <c:pt idx="1157">
                        <c:v>0.62517813657407406</c:v>
                      </c:pt>
                      <c:pt idx="1158">
                        <c:v>0.62517865740740741</c:v>
                      </c:pt>
                      <c:pt idx="1159">
                        <c:v>0.6251791898148148</c:v>
                      </c:pt>
                      <c:pt idx="1160">
                        <c:v>0.62517974537037035</c:v>
                      </c:pt>
                      <c:pt idx="1161">
                        <c:v>0.62517974537037035</c:v>
                      </c:pt>
                      <c:pt idx="1162">
                        <c:v>0.62518028935185188</c:v>
                      </c:pt>
                      <c:pt idx="1163">
                        <c:v>0.6251808333333333</c:v>
                      </c:pt>
                      <c:pt idx="1164">
                        <c:v>0.62518136574074068</c:v>
                      </c:pt>
                      <c:pt idx="1165">
                        <c:v>0.62518136574074068</c:v>
                      </c:pt>
                      <c:pt idx="1166">
                        <c:v>0.62518190972222221</c:v>
                      </c:pt>
                      <c:pt idx="1167">
                        <c:v>0.62518245370370373</c:v>
                      </c:pt>
                      <c:pt idx="1168">
                        <c:v>0.62518298611111112</c:v>
                      </c:pt>
                      <c:pt idx="1169">
                        <c:v>0.6251835185185185</c:v>
                      </c:pt>
                      <c:pt idx="1170">
                        <c:v>0.6251835185185185</c:v>
                      </c:pt>
                      <c:pt idx="1171">
                        <c:v>0.62518406250000003</c:v>
                      </c:pt>
                      <c:pt idx="1172">
                        <c:v>0.62518460648148155</c:v>
                      </c:pt>
                      <c:pt idx="1173">
                        <c:v>0.62518512731481479</c:v>
                      </c:pt>
                      <c:pt idx="1174">
                        <c:v>0.62518512731481479</c:v>
                      </c:pt>
                      <c:pt idx="1175">
                        <c:v>0.62518567129629632</c:v>
                      </c:pt>
                      <c:pt idx="1176">
                        <c:v>0.6251862037037037</c:v>
                      </c:pt>
                      <c:pt idx="1177">
                        <c:v>0.62518675925925926</c:v>
                      </c:pt>
                      <c:pt idx="1178">
                        <c:v>0.62518729166666664</c:v>
                      </c:pt>
                      <c:pt idx="1179">
                        <c:v>0.62518729166666664</c:v>
                      </c:pt>
                      <c:pt idx="1180">
                        <c:v>0.62518782407407414</c:v>
                      </c:pt>
                      <c:pt idx="1181">
                        <c:v>0.6251883796296297</c:v>
                      </c:pt>
                      <c:pt idx="1182">
                        <c:v>0.62518891203703697</c:v>
                      </c:pt>
                      <c:pt idx="1183">
                        <c:v>0.62518891203703697</c:v>
                      </c:pt>
                      <c:pt idx="1184">
                        <c:v>0.6251894560185185</c:v>
                      </c:pt>
                      <c:pt idx="1185">
                        <c:v>0.62518998842592588</c:v>
                      </c:pt>
                      <c:pt idx="1186">
                        <c:v>0.62519053240740741</c:v>
                      </c:pt>
                      <c:pt idx="1187">
                        <c:v>0.62519053240740741</c:v>
                      </c:pt>
                      <c:pt idx="1188">
                        <c:v>0.62519107638888893</c:v>
                      </c:pt>
                      <c:pt idx="1189">
                        <c:v>0.62519160879629632</c:v>
                      </c:pt>
                      <c:pt idx="1190">
                        <c:v>0.62519216435185188</c:v>
                      </c:pt>
                      <c:pt idx="1191">
                        <c:v>0.62519269675925926</c:v>
                      </c:pt>
                      <c:pt idx="1192">
                        <c:v>0.62519269675925926</c:v>
                      </c:pt>
                      <c:pt idx="1193">
                        <c:v>0.62519322916666664</c:v>
                      </c:pt>
                      <c:pt idx="1194">
                        <c:v>0.62519376157407403</c:v>
                      </c:pt>
                      <c:pt idx="1195">
                        <c:v>0.62519429398148152</c:v>
                      </c:pt>
                      <c:pt idx="1196">
                        <c:v>0.62519429398148152</c:v>
                      </c:pt>
                      <c:pt idx="1197">
                        <c:v>0.62519484953703708</c:v>
                      </c:pt>
                      <c:pt idx="1198">
                        <c:v>0.62519538194444446</c:v>
                      </c:pt>
                      <c:pt idx="1199">
                        <c:v>0.62519591435185184</c:v>
                      </c:pt>
                      <c:pt idx="1200">
                        <c:v>0.62519591435185184</c:v>
                      </c:pt>
                      <c:pt idx="1201">
                        <c:v>0.62519645833333326</c:v>
                      </c:pt>
                      <c:pt idx="1202">
                        <c:v>0.62519700231481479</c:v>
                      </c:pt>
                      <c:pt idx="1203">
                        <c:v>0.62519754629629631</c:v>
                      </c:pt>
                      <c:pt idx="1204">
                        <c:v>0.6251980787037037</c:v>
                      </c:pt>
                      <c:pt idx="1205">
                        <c:v>0.6251980787037037</c:v>
                      </c:pt>
                      <c:pt idx="1206">
                        <c:v>0.62519861111111108</c:v>
                      </c:pt>
                      <c:pt idx="1207">
                        <c:v>0.62519916666666664</c:v>
                      </c:pt>
                      <c:pt idx="1208">
                        <c:v>0.62519971064814817</c:v>
                      </c:pt>
                      <c:pt idx="1209">
                        <c:v>0.62519971064814817</c:v>
                      </c:pt>
                      <c:pt idx="1210">
                        <c:v>0.62520025462962969</c:v>
                      </c:pt>
                      <c:pt idx="1211">
                        <c:v>0.62520077546296293</c:v>
                      </c:pt>
                      <c:pt idx="1212">
                        <c:v>0.62520131944444446</c:v>
                      </c:pt>
                      <c:pt idx="1213">
                        <c:v>0.62520186342592587</c:v>
                      </c:pt>
                      <c:pt idx="1214">
                        <c:v>0.62520186342592587</c:v>
                      </c:pt>
                      <c:pt idx="1215">
                        <c:v>0.6252024074074074</c:v>
                      </c:pt>
                      <c:pt idx="1216">
                        <c:v>0.62520293981481478</c:v>
                      </c:pt>
                      <c:pt idx="1217">
                        <c:v>0.62520347222222228</c:v>
                      </c:pt>
                      <c:pt idx="1218">
                        <c:v>0.62520347222222228</c:v>
                      </c:pt>
                      <c:pt idx="1219">
                        <c:v>0.62520400462962966</c:v>
                      </c:pt>
                      <c:pt idx="1220">
                        <c:v>0.62520454861111108</c:v>
                      </c:pt>
                      <c:pt idx="1221">
                        <c:v>0.6252050925925926</c:v>
                      </c:pt>
                      <c:pt idx="1222">
                        <c:v>0.6252050925925926</c:v>
                      </c:pt>
                      <c:pt idx="1223">
                        <c:v>0.62520562499999999</c:v>
                      </c:pt>
                      <c:pt idx="1224">
                        <c:v>0.62520616898148151</c:v>
                      </c:pt>
                      <c:pt idx="1225">
                        <c:v>0.62520671296296293</c:v>
                      </c:pt>
                      <c:pt idx="1226">
                        <c:v>0.62520725694444446</c:v>
                      </c:pt>
                      <c:pt idx="1227">
                        <c:v>0.62520725694444446</c:v>
                      </c:pt>
                      <c:pt idx="1228">
                        <c:v>0.62520778935185184</c:v>
                      </c:pt>
                      <c:pt idx="1229">
                        <c:v>0.62520833333333337</c:v>
                      </c:pt>
                      <c:pt idx="1230">
                        <c:v>0.62520887731481478</c:v>
                      </c:pt>
                      <c:pt idx="1231">
                        <c:v>0.62520887731481478</c:v>
                      </c:pt>
                      <c:pt idx="1232">
                        <c:v>0.62520942129629631</c:v>
                      </c:pt>
                      <c:pt idx="1233">
                        <c:v>0.62520996527777772</c:v>
                      </c:pt>
                      <c:pt idx="1234">
                        <c:v>0.62521049768518522</c:v>
                      </c:pt>
                      <c:pt idx="1235">
                        <c:v>0.62521049768518522</c:v>
                      </c:pt>
                      <c:pt idx="1236">
                        <c:v>0.62521104166666663</c:v>
                      </c:pt>
                      <c:pt idx="1237">
                        <c:v>0.62521158564814816</c:v>
                      </c:pt>
                      <c:pt idx="1238">
                        <c:v>0.62521212962962969</c:v>
                      </c:pt>
                      <c:pt idx="1239">
                        <c:v>0.62521265046296293</c:v>
                      </c:pt>
                      <c:pt idx="1240">
                        <c:v>0.62521265046296293</c:v>
                      </c:pt>
                      <c:pt idx="1241">
                        <c:v>0.62521319444444445</c:v>
                      </c:pt>
                      <c:pt idx="1242">
                        <c:v>0.62521372685185184</c:v>
                      </c:pt>
                      <c:pt idx="1243">
                        <c:v>0.62521427083333336</c:v>
                      </c:pt>
                      <c:pt idx="1244">
                        <c:v>0.62521427083333336</c:v>
                      </c:pt>
                      <c:pt idx="1245">
                        <c:v>0.62521481481481478</c:v>
                      </c:pt>
                      <c:pt idx="1246">
                        <c:v>0.62521535879629631</c:v>
                      </c:pt>
                      <c:pt idx="1247">
                        <c:v>0.62521590277777783</c:v>
                      </c:pt>
                      <c:pt idx="1248">
                        <c:v>0.62521643518518522</c:v>
                      </c:pt>
                      <c:pt idx="1249">
                        <c:v>0.62521643518518522</c:v>
                      </c:pt>
                      <c:pt idx="1250">
                        <c:v>0.62521697916666663</c:v>
                      </c:pt>
                      <c:pt idx="1251">
                        <c:v>0.62521751157407401</c:v>
                      </c:pt>
                      <c:pt idx="1252">
                        <c:v>0.62521804398148151</c:v>
                      </c:pt>
                      <c:pt idx="1253">
                        <c:v>0.62521804398148151</c:v>
                      </c:pt>
                      <c:pt idx="1254">
                        <c:v>0.62521857638888889</c:v>
                      </c:pt>
                      <c:pt idx="1255">
                        <c:v>0.62521912037037042</c:v>
                      </c:pt>
                      <c:pt idx="1256">
                        <c:v>0.6252196527777778</c:v>
                      </c:pt>
                      <c:pt idx="1257">
                        <c:v>0.62522019675925933</c:v>
                      </c:pt>
                      <c:pt idx="1258">
                        <c:v>0.62522019675925933</c:v>
                      </c:pt>
                      <c:pt idx="1259">
                        <c:v>0.62522074074074074</c:v>
                      </c:pt>
                      <c:pt idx="1260">
                        <c:v>0.62522128472222216</c:v>
                      </c:pt>
                      <c:pt idx="1261">
                        <c:v>0.62522181712962965</c:v>
                      </c:pt>
                      <c:pt idx="1262">
                        <c:v>0.62522181712962965</c:v>
                      </c:pt>
                      <c:pt idx="1263">
                        <c:v>0.62522237268518521</c:v>
                      </c:pt>
                      <c:pt idx="1264">
                        <c:v>0.62522292824074077</c:v>
                      </c:pt>
                      <c:pt idx="1265">
                        <c:v>0.62522346064814815</c:v>
                      </c:pt>
                      <c:pt idx="1266">
                        <c:v>0.62522346064814815</c:v>
                      </c:pt>
                      <c:pt idx="1267">
                        <c:v>0.62522401620370371</c:v>
                      </c:pt>
                      <c:pt idx="1268">
                        <c:v>0.62522456018518524</c:v>
                      </c:pt>
                      <c:pt idx="1269">
                        <c:v>0.62522510416666666</c:v>
                      </c:pt>
                      <c:pt idx="1270">
                        <c:v>0.62522510416666666</c:v>
                      </c:pt>
                      <c:pt idx="1271">
                        <c:v>0.62522563657407404</c:v>
                      </c:pt>
                      <c:pt idx="1272">
                        <c:v>0.62522618055555557</c:v>
                      </c:pt>
                      <c:pt idx="1273">
                        <c:v>0.62522672453703698</c:v>
                      </c:pt>
                      <c:pt idx="1274">
                        <c:v>0.62522725694444448</c:v>
                      </c:pt>
                      <c:pt idx="1275">
                        <c:v>0.62522725694444448</c:v>
                      </c:pt>
                      <c:pt idx="1276">
                        <c:v>0.62522780092592589</c:v>
                      </c:pt>
                      <c:pt idx="1277">
                        <c:v>0.62522834490740742</c:v>
                      </c:pt>
                      <c:pt idx="1278">
                        <c:v>0.62522888888888895</c:v>
                      </c:pt>
                      <c:pt idx="1279">
                        <c:v>0.62522888888888895</c:v>
                      </c:pt>
                      <c:pt idx="1280">
                        <c:v>0.62522943287037036</c:v>
                      </c:pt>
                      <c:pt idx="1281">
                        <c:v>0.62522997685185189</c:v>
                      </c:pt>
                      <c:pt idx="1282">
                        <c:v>0.62523050925925927</c:v>
                      </c:pt>
                      <c:pt idx="1283">
                        <c:v>0.62523050925925927</c:v>
                      </c:pt>
                      <c:pt idx="1284">
                        <c:v>0.62523106481481483</c:v>
                      </c:pt>
                      <c:pt idx="1285">
                        <c:v>0.62523160879629625</c:v>
                      </c:pt>
                      <c:pt idx="1286">
                        <c:v>0.62523214120370374</c:v>
                      </c:pt>
                      <c:pt idx="1287">
                        <c:v>0.62523267361111112</c:v>
                      </c:pt>
                      <c:pt idx="1288">
                        <c:v>0.62523267361111112</c:v>
                      </c:pt>
                      <c:pt idx="1289">
                        <c:v>0.62523321759259265</c:v>
                      </c:pt>
                      <c:pt idx="1290">
                        <c:v>0.62523375000000003</c:v>
                      </c:pt>
                      <c:pt idx="1291">
                        <c:v>0.62523428240740742</c:v>
                      </c:pt>
                      <c:pt idx="1292">
                        <c:v>0.62523428240740742</c:v>
                      </c:pt>
                      <c:pt idx="1293">
                        <c:v>0.62523482638888883</c:v>
                      </c:pt>
                      <c:pt idx="1294">
                        <c:v>0.62523535879629633</c:v>
                      </c:pt>
                      <c:pt idx="1295">
                        <c:v>0.62523590277777774</c:v>
                      </c:pt>
                      <c:pt idx="1296">
                        <c:v>0.62523590277777774</c:v>
                      </c:pt>
                      <c:pt idx="1297">
                        <c:v>0.62523644675925927</c:v>
                      </c:pt>
                      <c:pt idx="1298">
                        <c:v>0.62523697916666665</c:v>
                      </c:pt>
                      <c:pt idx="1299">
                        <c:v>0.62523753472222221</c:v>
                      </c:pt>
                      <c:pt idx="1300">
                        <c:v>0.62523806712962959</c:v>
                      </c:pt>
                      <c:pt idx="1301">
                        <c:v>0.62523806712962959</c:v>
                      </c:pt>
                      <c:pt idx="1302">
                        <c:v>0.62523861111111112</c:v>
                      </c:pt>
                      <c:pt idx="1303">
                        <c:v>0.62523915509259254</c:v>
                      </c:pt>
                      <c:pt idx="1304">
                        <c:v>0.62523969907407406</c:v>
                      </c:pt>
                      <c:pt idx="1305">
                        <c:v>0.62523969907407406</c:v>
                      </c:pt>
                      <c:pt idx="1306">
                        <c:v>0.62524023148148145</c:v>
                      </c:pt>
                      <c:pt idx="1307">
                        <c:v>0.62524077546296297</c:v>
                      </c:pt>
                      <c:pt idx="1308">
                        <c:v>0.6252413194444445</c:v>
                      </c:pt>
                      <c:pt idx="1309">
                        <c:v>0.6252413194444445</c:v>
                      </c:pt>
                      <c:pt idx="1310">
                        <c:v>0.62524186342592591</c:v>
                      </c:pt>
                      <c:pt idx="1311">
                        <c:v>0.6252423958333333</c:v>
                      </c:pt>
                      <c:pt idx="1312">
                        <c:v>0.62524292824074068</c:v>
                      </c:pt>
                      <c:pt idx="1313">
                        <c:v>0.62524348379629624</c:v>
                      </c:pt>
                      <c:pt idx="1314">
                        <c:v>0.62524348379629624</c:v>
                      </c:pt>
                      <c:pt idx="1315">
                        <c:v>0.62524401620370373</c:v>
                      </c:pt>
                      <c:pt idx="1316">
                        <c:v>0.62524454861111112</c:v>
                      </c:pt>
                      <c:pt idx="1317">
                        <c:v>0.62524509259259264</c:v>
                      </c:pt>
                      <c:pt idx="1318">
                        <c:v>0.62524509259259264</c:v>
                      </c:pt>
                      <c:pt idx="1319">
                        <c:v>0.62524563657407406</c:v>
                      </c:pt>
                      <c:pt idx="1320">
                        <c:v>0.62524616898148155</c:v>
                      </c:pt>
                      <c:pt idx="1321">
                        <c:v>0.62524671296296297</c:v>
                      </c:pt>
                      <c:pt idx="1322">
                        <c:v>0.62524728009259256</c:v>
                      </c:pt>
                      <c:pt idx="1323">
                        <c:v>0.62524728009259256</c:v>
                      </c:pt>
                      <c:pt idx="1324">
                        <c:v>0.62524781249999994</c:v>
                      </c:pt>
                      <c:pt idx="1325">
                        <c:v>0.6252483680555555</c:v>
                      </c:pt>
                      <c:pt idx="1326">
                        <c:v>0.625248900462963</c:v>
                      </c:pt>
                      <c:pt idx="1327">
                        <c:v>0.625248900462963</c:v>
                      </c:pt>
                      <c:pt idx="1328">
                        <c:v>0.62524944444444441</c:v>
                      </c:pt>
                      <c:pt idx="1329">
                        <c:v>0.62524996527777776</c:v>
                      </c:pt>
                      <c:pt idx="1330">
                        <c:v>0.62525050925925929</c:v>
                      </c:pt>
                      <c:pt idx="1331">
                        <c:v>0.62525050925925929</c:v>
                      </c:pt>
                      <c:pt idx="1332">
                        <c:v>0.62525104166666667</c:v>
                      </c:pt>
                      <c:pt idx="1333">
                        <c:v>0.62525158564814809</c:v>
                      </c:pt>
                      <c:pt idx="1334">
                        <c:v>0.62525211805555558</c:v>
                      </c:pt>
                      <c:pt idx="1335">
                        <c:v>0.62525265046296297</c:v>
                      </c:pt>
                      <c:pt idx="1336">
                        <c:v>0.62525265046296297</c:v>
                      </c:pt>
                      <c:pt idx="1337">
                        <c:v>0.62525319444444449</c:v>
                      </c:pt>
                      <c:pt idx="1338">
                        <c:v>0.62525373842592591</c:v>
                      </c:pt>
                      <c:pt idx="1339">
                        <c:v>0.62525429398148147</c:v>
                      </c:pt>
                      <c:pt idx="1340">
                        <c:v>0.62525429398148147</c:v>
                      </c:pt>
                      <c:pt idx="1341">
                        <c:v>0.62525480324074068</c:v>
                      </c:pt>
                      <c:pt idx="1342">
                        <c:v>0.6252553472222222</c:v>
                      </c:pt>
                      <c:pt idx="1343">
                        <c:v>0.62525589120370373</c:v>
                      </c:pt>
                      <c:pt idx="1344">
                        <c:v>0.62525589120370373</c:v>
                      </c:pt>
                      <c:pt idx="1345">
                        <c:v>0.62525643518518514</c:v>
                      </c:pt>
                      <c:pt idx="1346">
                        <c:v>0.6252569907407407</c:v>
                      </c:pt>
                      <c:pt idx="1347">
                        <c:v>0.62525753472222223</c:v>
                      </c:pt>
                      <c:pt idx="1348">
                        <c:v>0.62525809027777779</c:v>
                      </c:pt>
                      <c:pt idx="1349">
                        <c:v>0.62525809027777779</c:v>
                      </c:pt>
                      <c:pt idx="1350">
                        <c:v>0.62525862268518517</c:v>
                      </c:pt>
                      <c:pt idx="1351">
                        <c:v>0.6252591666666667</c:v>
                      </c:pt>
                      <c:pt idx="1352">
                        <c:v>0.62525971064814811</c:v>
                      </c:pt>
                      <c:pt idx="1353">
                        <c:v>0.62525971064814811</c:v>
                      </c:pt>
                      <c:pt idx="1354">
                        <c:v>0.6252602430555555</c:v>
                      </c:pt>
                      <c:pt idx="1355">
                        <c:v>0.62526077546296299</c:v>
                      </c:pt>
                      <c:pt idx="1356">
                        <c:v>0.62526131944444441</c:v>
                      </c:pt>
                      <c:pt idx="1357">
                        <c:v>0.62526131944444441</c:v>
                      </c:pt>
                      <c:pt idx="1358">
                        <c:v>0.6252618518518519</c:v>
                      </c:pt>
                      <c:pt idx="1359">
                        <c:v>0.62526239583333332</c:v>
                      </c:pt>
                      <c:pt idx="1360">
                        <c:v>0.62526292824074081</c:v>
                      </c:pt>
                      <c:pt idx="1361">
                        <c:v>0.62526346064814808</c:v>
                      </c:pt>
                      <c:pt idx="1362">
                        <c:v>0.62526346064814808</c:v>
                      </c:pt>
                      <c:pt idx="1363">
                        <c:v>0.62526400462962961</c:v>
                      </c:pt>
                      <c:pt idx="1364">
                        <c:v>0.62526452546296296</c:v>
                      </c:pt>
                      <c:pt idx="1365">
                        <c:v>0.62526505787037034</c:v>
                      </c:pt>
                      <c:pt idx="1366">
                        <c:v>0.62526505787037034</c:v>
                      </c:pt>
                      <c:pt idx="1367">
                        <c:v>0.62526560185185187</c:v>
                      </c:pt>
                      <c:pt idx="1368">
                        <c:v>0.62526613425925925</c:v>
                      </c:pt>
                      <c:pt idx="1369">
                        <c:v>0.62526666666666664</c:v>
                      </c:pt>
                      <c:pt idx="1370">
                        <c:v>0.62526721064814816</c:v>
                      </c:pt>
                      <c:pt idx="1371">
                        <c:v>0.62526721064814816</c:v>
                      </c:pt>
                      <c:pt idx="1372">
                        <c:v>0.62526775462962958</c:v>
                      </c:pt>
                      <c:pt idx="1373">
                        <c:v>0.62526829861111111</c:v>
                      </c:pt>
                      <c:pt idx="1374">
                        <c:v>0.62526884259259263</c:v>
                      </c:pt>
                      <c:pt idx="1375">
                        <c:v>0.62526884259259263</c:v>
                      </c:pt>
                      <c:pt idx="1376">
                        <c:v>0.62526938657407405</c:v>
                      </c:pt>
                      <c:pt idx="1377">
                        <c:v>0.62526991898148154</c:v>
                      </c:pt>
                      <c:pt idx="1378">
                        <c:v>0.62527045138888881</c:v>
                      </c:pt>
                      <c:pt idx="1379">
                        <c:v>0.62527099537037034</c:v>
                      </c:pt>
                      <c:pt idx="1380">
                        <c:v>0.62527099537037034</c:v>
                      </c:pt>
                      <c:pt idx="1381">
                        <c:v>0.62527152777777772</c:v>
                      </c:pt>
                      <c:pt idx="1382">
                        <c:v>0.62527208333333328</c:v>
                      </c:pt>
                      <c:pt idx="1383">
                        <c:v>0.62527260416666663</c:v>
                      </c:pt>
                      <c:pt idx="1384">
                        <c:v>0.62527260416666663</c:v>
                      </c:pt>
                      <c:pt idx="1385">
                        <c:v>0.62527315972222219</c:v>
                      </c:pt>
                      <c:pt idx="1386">
                        <c:v>0.62527370370370372</c:v>
                      </c:pt>
                      <c:pt idx="1387">
                        <c:v>0.6252742361111111</c:v>
                      </c:pt>
                      <c:pt idx="1388">
                        <c:v>0.6252742361111111</c:v>
                      </c:pt>
                      <c:pt idx="1389">
                        <c:v>0.62527478009259252</c:v>
                      </c:pt>
                      <c:pt idx="1390">
                        <c:v>0.62527532407407405</c:v>
                      </c:pt>
                      <c:pt idx="1391">
                        <c:v>0.62527586805555557</c:v>
                      </c:pt>
                      <c:pt idx="1392">
                        <c:v>0.62527641203703699</c:v>
                      </c:pt>
                      <c:pt idx="1393">
                        <c:v>0.62527641203703699</c:v>
                      </c:pt>
                      <c:pt idx="1394">
                        <c:v>0.62527695601851851</c:v>
                      </c:pt>
                      <c:pt idx="1395">
                        <c:v>0.6252774884259259</c:v>
                      </c:pt>
                      <c:pt idx="1396">
                        <c:v>0.62527803240740742</c:v>
                      </c:pt>
                      <c:pt idx="1397">
                        <c:v>0.62527803240740742</c:v>
                      </c:pt>
                      <c:pt idx="1398">
                        <c:v>0.62527856481481481</c:v>
                      </c:pt>
                      <c:pt idx="1399">
                        <c:v>0.62527910879629622</c:v>
                      </c:pt>
                      <c:pt idx="1400">
                        <c:v>0.62527965277777775</c:v>
                      </c:pt>
                      <c:pt idx="1401">
                        <c:v>0.62527965277777775</c:v>
                      </c:pt>
                      <c:pt idx="1402">
                        <c:v>0.62528019675925928</c:v>
                      </c:pt>
                      <c:pt idx="1403">
                        <c:v>0.62528075231481484</c:v>
                      </c:pt>
                      <c:pt idx="1404">
                        <c:v>0.62528128472222222</c:v>
                      </c:pt>
                      <c:pt idx="1405">
                        <c:v>0.6252818171296296</c:v>
                      </c:pt>
                      <c:pt idx="1406">
                        <c:v>0.6252818171296296</c:v>
                      </c:pt>
                      <c:pt idx="1407">
                        <c:v>0.6252823495370371</c:v>
                      </c:pt>
                      <c:pt idx="1408">
                        <c:v>0.62528289351851851</c:v>
                      </c:pt>
                      <c:pt idx="1409">
                        <c:v>0.62528343749999993</c:v>
                      </c:pt>
                      <c:pt idx="1410">
                        <c:v>0.62528343749999993</c:v>
                      </c:pt>
                      <c:pt idx="1411">
                        <c:v>0.62528396990740742</c:v>
                      </c:pt>
                      <c:pt idx="1412">
                        <c:v>0.62528450231481481</c:v>
                      </c:pt>
                      <c:pt idx="1413">
                        <c:v>0.62528504629629633</c:v>
                      </c:pt>
                      <c:pt idx="1414">
                        <c:v>0.62528504629629633</c:v>
                      </c:pt>
                      <c:pt idx="1415">
                        <c:v>0.62528559027777775</c:v>
                      </c:pt>
                      <c:pt idx="1416">
                        <c:v>0.62528613425925927</c:v>
                      </c:pt>
                      <c:pt idx="1417">
                        <c:v>0.62528666666666666</c:v>
                      </c:pt>
                      <c:pt idx="1418">
                        <c:v>0.62528721064814818</c:v>
                      </c:pt>
                      <c:pt idx="1419">
                        <c:v>0.62528721064814818</c:v>
                      </c:pt>
                      <c:pt idx="1420">
                        <c:v>0.62528776620370363</c:v>
                      </c:pt>
                      <c:pt idx="1421">
                        <c:v>0.62528829861111113</c:v>
                      </c:pt>
                      <c:pt idx="1422">
                        <c:v>0.62528885416666669</c:v>
                      </c:pt>
                      <c:pt idx="1423">
                        <c:v>0.62528885416666669</c:v>
                      </c:pt>
                      <c:pt idx="1424">
                        <c:v>0.62528938657407407</c:v>
                      </c:pt>
                      <c:pt idx="1425">
                        <c:v>0.62528991898148145</c:v>
                      </c:pt>
                      <c:pt idx="1426">
                        <c:v>0.62529047453703701</c:v>
                      </c:pt>
                      <c:pt idx="1427">
                        <c:v>0.62529047453703701</c:v>
                      </c:pt>
                      <c:pt idx="1428">
                        <c:v>0.62529100694444451</c:v>
                      </c:pt>
                      <c:pt idx="1429">
                        <c:v>0.62529153935185189</c:v>
                      </c:pt>
                      <c:pt idx="1430">
                        <c:v>0.62529207175925927</c:v>
                      </c:pt>
                      <c:pt idx="1431">
                        <c:v>0.62529261574074069</c:v>
                      </c:pt>
                      <c:pt idx="1432">
                        <c:v>0.62529261574074069</c:v>
                      </c:pt>
                      <c:pt idx="1433">
                        <c:v>0.62529314814814818</c:v>
                      </c:pt>
                      <c:pt idx="1434">
                        <c:v>0.6252936921296296</c:v>
                      </c:pt>
                      <c:pt idx="1435">
                        <c:v>0.62529423611111112</c:v>
                      </c:pt>
                      <c:pt idx="1436">
                        <c:v>0.62529423611111112</c:v>
                      </c:pt>
                      <c:pt idx="1437">
                        <c:v>0.62529478009259265</c:v>
                      </c:pt>
                      <c:pt idx="1438">
                        <c:v>0.62529531250000003</c:v>
                      </c:pt>
                      <c:pt idx="1439">
                        <c:v>0.62529585648148145</c:v>
                      </c:pt>
                      <c:pt idx="1440">
                        <c:v>0.62529638888888883</c:v>
                      </c:pt>
                      <c:pt idx="1441">
                        <c:v>0.62529638888888883</c:v>
                      </c:pt>
                      <c:pt idx="1442">
                        <c:v>0.62529693287037036</c:v>
                      </c:pt>
                      <c:pt idx="1443">
                        <c:v>0.62529746527777774</c:v>
                      </c:pt>
                      <c:pt idx="1444">
                        <c:v>0.62529798611111109</c:v>
                      </c:pt>
                      <c:pt idx="1445">
                        <c:v>0.62529798611111109</c:v>
                      </c:pt>
                      <c:pt idx="1446">
                        <c:v>0.62529853009259262</c:v>
                      </c:pt>
                      <c:pt idx="1447">
                        <c:v>0.6252990625</c:v>
                      </c:pt>
                      <c:pt idx="1448">
                        <c:v>0.62529961805555556</c:v>
                      </c:pt>
                      <c:pt idx="1449">
                        <c:v>0.62529961805555556</c:v>
                      </c:pt>
                      <c:pt idx="1450">
                        <c:v>0.62530015046296294</c:v>
                      </c:pt>
                      <c:pt idx="1451">
                        <c:v>0.62530068287037033</c:v>
                      </c:pt>
                      <c:pt idx="1452">
                        <c:v>0.62530122685185185</c:v>
                      </c:pt>
                      <c:pt idx="1453">
                        <c:v>0.62530177083333338</c:v>
                      </c:pt>
                      <c:pt idx="1454">
                        <c:v>0.62530177083333338</c:v>
                      </c:pt>
                      <c:pt idx="1455">
                        <c:v>0.6253023148148148</c:v>
                      </c:pt>
                      <c:pt idx="1456">
                        <c:v>0.62530284722222229</c:v>
                      </c:pt>
                      <c:pt idx="1457">
                        <c:v>0.62530337962962956</c:v>
                      </c:pt>
                      <c:pt idx="1458">
                        <c:v>0.62530337962962956</c:v>
                      </c:pt>
                      <c:pt idx="1459">
                        <c:v>0.62530392361111109</c:v>
                      </c:pt>
                      <c:pt idx="1460">
                        <c:v>0.62530445601851847</c:v>
                      </c:pt>
                      <c:pt idx="1461">
                        <c:v>0.625305</c:v>
                      </c:pt>
                      <c:pt idx="1462">
                        <c:v>0.62530554398148153</c:v>
                      </c:pt>
                      <c:pt idx="1463">
                        <c:v>0.62530554398148153</c:v>
                      </c:pt>
                      <c:pt idx="1464">
                        <c:v>0.62530607638888891</c:v>
                      </c:pt>
                      <c:pt idx="1465">
                        <c:v>0.62530662037037044</c:v>
                      </c:pt>
                      <c:pt idx="1466">
                        <c:v>0.62530716435185185</c:v>
                      </c:pt>
                      <c:pt idx="1467">
                        <c:v>0.62530716435185185</c:v>
                      </c:pt>
                      <c:pt idx="1468">
                        <c:v>0.62530769675925924</c:v>
                      </c:pt>
                      <c:pt idx="1469">
                        <c:v>0.62530825231481479</c:v>
                      </c:pt>
                      <c:pt idx="1470">
                        <c:v>0.62530879629629632</c:v>
                      </c:pt>
                      <c:pt idx="1471">
                        <c:v>0.62530879629629632</c:v>
                      </c:pt>
                      <c:pt idx="1472">
                        <c:v>0.6253093287037037</c:v>
                      </c:pt>
                      <c:pt idx="1473">
                        <c:v>0.62530987268518523</c:v>
                      </c:pt>
                      <c:pt idx="1474">
                        <c:v>0.62531040509259261</c:v>
                      </c:pt>
                      <c:pt idx="1475">
                        <c:v>0.6253109375</c:v>
                      </c:pt>
                      <c:pt idx="1476">
                        <c:v>0.6253109375</c:v>
                      </c:pt>
                      <c:pt idx="1477">
                        <c:v>0.62531148148148141</c:v>
                      </c:pt>
                      <c:pt idx="1478">
                        <c:v>0.62531201388888891</c:v>
                      </c:pt>
                      <c:pt idx="1479">
                        <c:v>0.62531254629629629</c:v>
                      </c:pt>
                      <c:pt idx="1480">
                        <c:v>0.62531254629629629</c:v>
                      </c:pt>
                      <c:pt idx="1481">
                        <c:v>0.62531309027777782</c:v>
                      </c:pt>
                      <c:pt idx="1482">
                        <c:v>0.62531363425925923</c:v>
                      </c:pt>
                      <c:pt idx="1483">
                        <c:v>0.62531416666666673</c:v>
                      </c:pt>
                      <c:pt idx="1484">
                        <c:v>0.62531471064814814</c:v>
                      </c:pt>
                      <c:pt idx="1485">
                        <c:v>0.62531471064814814</c:v>
                      </c:pt>
                      <c:pt idx="1486">
                        <c:v>0.62531525462962956</c:v>
                      </c:pt>
                      <c:pt idx="1487">
                        <c:v>0.62531577546296291</c:v>
                      </c:pt>
                      <c:pt idx="1488">
                        <c:v>0.62531631944444444</c:v>
                      </c:pt>
                      <c:pt idx="1489">
                        <c:v>0.62531631944444444</c:v>
                      </c:pt>
                      <c:pt idx="1490">
                        <c:v>0.62531684027777779</c:v>
                      </c:pt>
                      <c:pt idx="1491">
                        <c:v>0.62531738425925931</c:v>
                      </c:pt>
                      <c:pt idx="1492">
                        <c:v>0.62531792824074073</c:v>
                      </c:pt>
                      <c:pt idx="1493">
                        <c:v>0.62531846064814811</c:v>
                      </c:pt>
                      <c:pt idx="1494">
                        <c:v>0.62531846064814811</c:v>
                      </c:pt>
                      <c:pt idx="1495">
                        <c:v>0.62531900462962964</c:v>
                      </c:pt>
                      <c:pt idx="1496">
                        <c:v>0.62531954861111105</c:v>
                      </c:pt>
                      <c:pt idx="1497">
                        <c:v>0.62532008101851855</c:v>
                      </c:pt>
                      <c:pt idx="1498">
                        <c:v>0.62532008101851855</c:v>
                      </c:pt>
                      <c:pt idx="1499">
                        <c:v>0.62532062499999996</c:v>
                      </c:pt>
                      <c:pt idx="1500">
                        <c:v>0.62532115740740746</c:v>
                      </c:pt>
                      <c:pt idx="1501">
                        <c:v>0.62532170138888887</c:v>
                      </c:pt>
                      <c:pt idx="1502">
                        <c:v>0.62532170138888887</c:v>
                      </c:pt>
                      <c:pt idx="1503">
                        <c:v>0.6253222453703704</c:v>
                      </c:pt>
                      <c:pt idx="1504">
                        <c:v>0.62532278935185182</c:v>
                      </c:pt>
                      <c:pt idx="1505">
                        <c:v>0.6253233217592592</c:v>
                      </c:pt>
                      <c:pt idx="1506">
                        <c:v>0.62532386574074073</c:v>
                      </c:pt>
                      <c:pt idx="1507">
                        <c:v>0.62532386574074073</c:v>
                      </c:pt>
                      <c:pt idx="1508">
                        <c:v>0.62532439814814811</c:v>
                      </c:pt>
                      <c:pt idx="1509">
                        <c:v>0.6253249305555556</c:v>
                      </c:pt>
                      <c:pt idx="1510">
                        <c:v>0.62532546296296299</c:v>
                      </c:pt>
                      <c:pt idx="1511">
                        <c:v>0.62532546296296299</c:v>
                      </c:pt>
                      <c:pt idx="1512">
                        <c:v>0.62532600694444451</c:v>
                      </c:pt>
                      <c:pt idx="1513">
                        <c:v>0.62532655092592593</c:v>
                      </c:pt>
                      <c:pt idx="1514">
                        <c:v>0.62532709490740734</c:v>
                      </c:pt>
                      <c:pt idx="1515">
                        <c:v>0.62532762731481484</c:v>
                      </c:pt>
                      <c:pt idx="1516">
                        <c:v>0.62532762731481484</c:v>
                      </c:pt>
                      <c:pt idx="1517">
                        <c:v>0.62532817129629625</c:v>
                      </c:pt>
                      <c:pt idx="1518">
                        <c:v>0.62532870370370375</c:v>
                      </c:pt>
                      <c:pt idx="1519">
                        <c:v>0.62532924768518516</c:v>
                      </c:pt>
                      <c:pt idx="1520">
                        <c:v>0.62532924768518516</c:v>
                      </c:pt>
                      <c:pt idx="1521">
                        <c:v>0.62532976851851851</c:v>
                      </c:pt>
                      <c:pt idx="1522">
                        <c:v>0.62533031249999993</c:v>
                      </c:pt>
                      <c:pt idx="1523">
                        <c:v>0.62533086805555549</c:v>
                      </c:pt>
                      <c:pt idx="1524">
                        <c:v>0.62533086805555549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'Sheet1 (2)'!$F$4:$F$1528</c15:sqref>
                        </c15:formulaRef>
                      </c:ext>
                    </c:extLst>
                    <c:numCache>
                      <c:formatCode>General</c:formatCode>
                      <c:ptCount val="1525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0.05</c:v>
                      </c:pt>
                      <c:pt idx="5">
                        <c:v>0.06</c:v>
                      </c:pt>
                      <c:pt idx="6">
                        <c:v>7.0000000000000007E-2</c:v>
                      </c:pt>
                      <c:pt idx="7">
                        <c:v>0.09</c:v>
                      </c:pt>
                      <c:pt idx="8">
                        <c:v>0.11</c:v>
                      </c:pt>
                      <c:pt idx="9">
                        <c:v>0.14000000000000001</c:v>
                      </c:pt>
                      <c:pt idx="10">
                        <c:v>0.17</c:v>
                      </c:pt>
                      <c:pt idx="11">
                        <c:v>0.19</c:v>
                      </c:pt>
                      <c:pt idx="12">
                        <c:v>0.21</c:v>
                      </c:pt>
                      <c:pt idx="13">
                        <c:v>0.24</c:v>
                      </c:pt>
                      <c:pt idx="14">
                        <c:v>0.26</c:v>
                      </c:pt>
                      <c:pt idx="15">
                        <c:v>0.3</c:v>
                      </c:pt>
                      <c:pt idx="16">
                        <c:v>0.33</c:v>
                      </c:pt>
                      <c:pt idx="17">
                        <c:v>0.36</c:v>
                      </c:pt>
                      <c:pt idx="18">
                        <c:v>0.4</c:v>
                      </c:pt>
                      <c:pt idx="19">
                        <c:v>0.43</c:v>
                      </c:pt>
                      <c:pt idx="20">
                        <c:v>0.46</c:v>
                      </c:pt>
                      <c:pt idx="21">
                        <c:v>0.5</c:v>
                      </c:pt>
                      <c:pt idx="22">
                        <c:v>0.53</c:v>
                      </c:pt>
                      <c:pt idx="23">
                        <c:v>0.56999999999999995</c:v>
                      </c:pt>
                      <c:pt idx="24">
                        <c:v>0.61</c:v>
                      </c:pt>
                      <c:pt idx="25">
                        <c:v>0.64</c:v>
                      </c:pt>
                      <c:pt idx="26">
                        <c:v>0.67</c:v>
                      </c:pt>
                      <c:pt idx="27">
                        <c:v>0.71</c:v>
                      </c:pt>
                      <c:pt idx="28">
                        <c:v>0.74</c:v>
                      </c:pt>
                      <c:pt idx="29">
                        <c:v>0.78</c:v>
                      </c:pt>
                      <c:pt idx="30">
                        <c:v>0.82</c:v>
                      </c:pt>
                      <c:pt idx="31">
                        <c:v>0.86</c:v>
                      </c:pt>
                      <c:pt idx="32">
                        <c:v>0.9</c:v>
                      </c:pt>
                      <c:pt idx="33">
                        <c:v>0.93</c:v>
                      </c:pt>
                      <c:pt idx="34">
                        <c:v>0.96</c:v>
                      </c:pt>
                      <c:pt idx="35">
                        <c:v>1</c:v>
                      </c:pt>
                      <c:pt idx="36">
                        <c:v>1.03</c:v>
                      </c:pt>
                      <c:pt idx="37">
                        <c:v>1.07</c:v>
                      </c:pt>
                      <c:pt idx="38">
                        <c:v>1.1200000000000001</c:v>
                      </c:pt>
                      <c:pt idx="39">
                        <c:v>1.1599999999999999</c:v>
                      </c:pt>
                      <c:pt idx="40">
                        <c:v>1.2</c:v>
                      </c:pt>
                      <c:pt idx="41">
                        <c:v>1.24</c:v>
                      </c:pt>
                      <c:pt idx="42">
                        <c:v>1.28</c:v>
                      </c:pt>
                      <c:pt idx="43">
                        <c:v>1.32</c:v>
                      </c:pt>
                      <c:pt idx="44">
                        <c:v>1.37</c:v>
                      </c:pt>
                      <c:pt idx="45">
                        <c:v>1.41</c:v>
                      </c:pt>
                      <c:pt idx="46">
                        <c:v>1.46</c:v>
                      </c:pt>
                      <c:pt idx="47">
                        <c:v>1.5</c:v>
                      </c:pt>
                      <c:pt idx="48">
                        <c:v>1.54</c:v>
                      </c:pt>
                      <c:pt idx="49">
                        <c:v>1.59</c:v>
                      </c:pt>
                      <c:pt idx="50">
                        <c:v>1.62</c:v>
                      </c:pt>
                      <c:pt idx="51">
                        <c:v>1.66</c:v>
                      </c:pt>
                      <c:pt idx="52">
                        <c:v>1.7</c:v>
                      </c:pt>
                      <c:pt idx="53">
                        <c:v>1.74</c:v>
                      </c:pt>
                      <c:pt idx="54">
                        <c:v>1.77</c:v>
                      </c:pt>
                      <c:pt idx="55">
                        <c:v>1.81</c:v>
                      </c:pt>
                      <c:pt idx="56">
                        <c:v>1.84</c:v>
                      </c:pt>
                      <c:pt idx="57">
                        <c:v>1.87</c:v>
                      </c:pt>
                      <c:pt idx="58">
                        <c:v>1.9</c:v>
                      </c:pt>
                      <c:pt idx="59">
                        <c:v>1.93</c:v>
                      </c:pt>
                      <c:pt idx="60">
                        <c:v>1.97</c:v>
                      </c:pt>
                      <c:pt idx="61">
                        <c:v>2</c:v>
                      </c:pt>
                      <c:pt idx="62">
                        <c:v>2.02</c:v>
                      </c:pt>
                      <c:pt idx="63">
                        <c:v>2.06</c:v>
                      </c:pt>
                      <c:pt idx="64">
                        <c:v>2.09</c:v>
                      </c:pt>
                      <c:pt idx="65">
                        <c:v>2.12</c:v>
                      </c:pt>
                      <c:pt idx="66">
                        <c:v>2.16</c:v>
                      </c:pt>
                      <c:pt idx="67">
                        <c:v>2.19</c:v>
                      </c:pt>
                      <c:pt idx="68">
                        <c:v>2.2200000000000002</c:v>
                      </c:pt>
                      <c:pt idx="69">
                        <c:v>2.2400000000000002</c:v>
                      </c:pt>
                      <c:pt idx="70">
                        <c:v>2.27</c:v>
                      </c:pt>
                      <c:pt idx="71">
                        <c:v>2.2999999999999998</c:v>
                      </c:pt>
                      <c:pt idx="72">
                        <c:v>2.33</c:v>
                      </c:pt>
                      <c:pt idx="73">
                        <c:v>2.35</c:v>
                      </c:pt>
                      <c:pt idx="74">
                        <c:v>2.38</c:v>
                      </c:pt>
                      <c:pt idx="75">
                        <c:v>2.41</c:v>
                      </c:pt>
                      <c:pt idx="76">
                        <c:v>2.4300000000000002</c:v>
                      </c:pt>
                      <c:pt idx="77">
                        <c:v>2.4500000000000002</c:v>
                      </c:pt>
                      <c:pt idx="78">
                        <c:v>2.4700000000000002</c:v>
                      </c:pt>
                      <c:pt idx="79">
                        <c:v>2.4900000000000002</c:v>
                      </c:pt>
                      <c:pt idx="80">
                        <c:v>2.52</c:v>
                      </c:pt>
                      <c:pt idx="81">
                        <c:v>2.54</c:v>
                      </c:pt>
                      <c:pt idx="82">
                        <c:v>2.56</c:v>
                      </c:pt>
                      <c:pt idx="83">
                        <c:v>2.58</c:v>
                      </c:pt>
                      <c:pt idx="84">
                        <c:v>2.6</c:v>
                      </c:pt>
                      <c:pt idx="85">
                        <c:v>2.62</c:v>
                      </c:pt>
                      <c:pt idx="86">
                        <c:v>2.64</c:v>
                      </c:pt>
                      <c:pt idx="87">
                        <c:v>2.66</c:v>
                      </c:pt>
                      <c:pt idx="88">
                        <c:v>2.69</c:v>
                      </c:pt>
                      <c:pt idx="89">
                        <c:v>2.72</c:v>
                      </c:pt>
                      <c:pt idx="90">
                        <c:v>2.74</c:v>
                      </c:pt>
                      <c:pt idx="91">
                        <c:v>2.76</c:v>
                      </c:pt>
                      <c:pt idx="92">
                        <c:v>2.79</c:v>
                      </c:pt>
                      <c:pt idx="93">
                        <c:v>2.81</c:v>
                      </c:pt>
                      <c:pt idx="94">
                        <c:v>2.83</c:v>
                      </c:pt>
                      <c:pt idx="95">
                        <c:v>2.85</c:v>
                      </c:pt>
                      <c:pt idx="96">
                        <c:v>2.87</c:v>
                      </c:pt>
                      <c:pt idx="97">
                        <c:v>2.88</c:v>
                      </c:pt>
                      <c:pt idx="98">
                        <c:v>2.9</c:v>
                      </c:pt>
                      <c:pt idx="99">
                        <c:v>2.91</c:v>
                      </c:pt>
                      <c:pt idx="100">
                        <c:v>2.93</c:v>
                      </c:pt>
                      <c:pt idx="101">
                        <c:v>2.95</c:v>
                      </c:pt>
                      <c:pt idx="102">
                        <c:v>2.96</c:v>
                      </c:pt>
                      <c:pt idx="103">
                        <c:v>2.97</c:v>
                      </c:pt>
                      <c:pt idx="104">
                        <c:v>2.99</c:v>
                      </c:pt>
                      <c:pt idx="105">
                        <c:v>2.99</c:v>
                      </c:pt>
                      <c:pt idx="106">
                        <c:v>3.01</c:v>
                      </c:pt>
                      <c:pt idx="107">
                        <c:v>3.02</c:v>
                      </c:pt>
                      <c:pt idx="108">
                        <c:v>3.02</c:v>
                      </c:pt>
                      <c:pt idx="109">
                        <c:v>3.03</c:v>
                      </c:pt>
                      <c:pt idx="110">
                        <c:v>3.04</c:v>
                      </c:pt>
                      <c:pt idx="111">
                        <c:v>3.05</c:v>
                      </c:pt>
                      <c:pt idx="112">
                        <c:v>3.05</c:v>
                      </c:pt>
                      <c:pt idx="113">
                        <c:v>3.04</c:v>
                      </c:pt>
                      <c:pt idx="114">
                        <c:v>3.05</c:v>
                      </c:pt>
                      <c:pt idx="115">
                        <c:v>3.06</c:v>
                      </c:pt>
                      <c:pt idx="116">
                        <c:v>3.06</c:v>
                      </c:pt>
                      <c:pt idx="117">
                        <c:v>3.07</c:v>
                      </c:pt>
                      <c:pt idx="118">
                        <c:v>3.08</c:v>
                      </c:pt>
                      <c:pt idx="119">
                        <c:v>3.08</c:v>
                      </c:pt>
                      <c:pt idx="120">
                        <c:v>3.09</c:v>
                      </c:pt>
                      <c:pt idx="121">
                        <c:v>3.1</c:v>
                      </c:pt>
                      <c:pt idx="122">
                        <c:v>3.11</c:v>
                      </c:pt>
                      <c:pt idx="123">
                        <c:v>3.13</c:v>
                      </c:pt>
                      <c:pt idx="124">
                        <c:v>3.14</c:v>
                      </c:pt>
                      <c:pt idx="125">
                        <c:v>3.15</c:v>
                      </c:pt>
                      <c:pt idx="126">
                        <c:v>3.17</c:v>
                      </c:pt>
                      <c:pt idx="127">
                        <c:v>3.17</c:v>
                      </c:pt>
                      <c:pt idx="128">
                        <c:v>3.18</c:v>
                      </c:pt>
                      <c:pt idx="129">
                        <c:v>3.19</c:v>
                      </c:pt>
                      <c:pt idx="130">
                        <c:v>3.19</c:v>
                      </c:pt>
                      <c:pt idx="131">
                        <c:v>3.2</c:v>
                      </c:pt>
                      <c:pt idx="132">
                        <c:v>3.21</c:v>
                      </c:pt>
                      <c:pt idx="133">
                        <c:v>3.21</c:v>
                      </c:pt>
                      <c:pt idx="134">
                        <c:v>3.21</c:v>
                      </c:pt>
                      <c:pt idx="135">
                        <c:v>3.22</c:v>
                      </c:pt>
                      <c:pt idx="136">
                        <c:v>3.22</c:v>
                      </c:pt>
                      <c:pt idx="137">
                        <c:v>3.22</c:v>
                      </c:pt>
                      <c:pt idx="138">
                        <c:v>3.23</c:v>
                      </c:pt>
                      <c:pt idx="139">
                        <c:v>3.24</c:v>
                      </c:pt>
                      <c:pt idx="140">
                        <c:v>3.24</c:v>
                      </c:pt>
                      <c:pt idx="141">
                        <c:v>3.25</c:v>
                      </c:pt>
                      <c:pt idx="142">
                        <c:v>3.26</c:v>
                      </c:pt>
                      <c:pt idx="143">
                        <c:v>3.27</c:v>
                      </c:pt>
                      <c:pt idx="144">
                        <c:v>3.27</c:v>
                      </c:pt>
                      <c:pt idx="145">
                        <c:v>3.29</c:v>
                      </c:pt>
                      <c:pt idx="146">
                        <c:v>3.29</c:v>
                      </c:pt>
                      <c:pt idx="147">
                        <c:v>3.3</c:v>
                      </c:pt>
                      <c:pt idx="148">
                        <c:v>3.3</c:v>
                      </c:pt>
                      <c:pt idx="149">
                        <c:v>3.31</c:v>
                      </c:pt>
                      <c:pt idx="150">
                        <c:v>3.31</c:v>
                      </c:pt>
                      <c:pt idx="151">
                        <c:v>3.32</c:v>
                      </c:pt>
                      <c:pt idx="152">
                        <c:v>3.32</c:v>
                      </c:pt>
                      <c:pt idx="153">
                        <c:v>3.32</c:v>
                      </c:pt>
                      <c:pt idx="154">
                        <c:v>3.32</c:v>
                      </c:pt>
                      <c:pt idx="155">
                        <c:v>3.31</c:v>
                      </c:pt>
                      <c:pt idx="156">
                        <c:v>3.3</c:v>
                      </c:pt>
                      <c:pt idx="157">
                        <c:v>3.3</c:v>
                      </c:pt>
                      <c:pt idx="158">
                        <c:v>3.29</c:v>
                      </c:pt>
                      <c:pt idx="159">
                        <c:v>3.29</c:v>
                      </c:pt>
                      <c:pt idx="160">
                        <c:v>3.3</c:v>
                      </c:pt>
                      <c:pt idx="161">
                        <c:v>3.3</c:v>
                      </c:pt>
                      <c:pt idx="162">
                        <c:v>3.3</c:v>
                      </c:pt>
                      <c:pt idx="163">
                        <c:v>3.3</c:v>
                      </c:pt>
                      <c:pt idx="164">
                        <c:v>3.3</c:v>
                      </c:pt>
                      <c:pt idx="165">
                        <c:v>3.3</c:v>
                      </c:pt>
                      <c:pt idx="166">
                        <c:v>3.31</c:v>
                      </c:pt>
                      <c:pt idx="167">
                        <c:v>3.32</c:v>
                      </c:pt>
                      <c:pt idx="168">
                        <c:v>3.33</c:v>
                      </c:pt>
                      <c:pt idx="169">
                        <c:v>3.34</c:v>
                      </c:pt>
                      <c:pt idx="170">
                        <c:v>3.34</c:v>
                      </c:pt>
                      <c:pt idx="171">
                        <c:v>3.35</c:v>
                      </c:pt>
                      <c:pt idx="172">
                        <c:v>3.36</c:v>
                      </c:pt>
                      <c:pt idx="173">
                        <c:v>3.37</c:v>
                      </c:pt>
                      <c:pt idx="174">
                        <c:v>3.39</c:v>
                      </c:pt>
                      <c:pt idx="175">
                        <c:v>3.4</c:v>
                      </c:pt>
                      <c:pt idx="176">
                        <c:v>3.4</c:v>
                      </c:pt>
                      <c:pt idx="177">
                        <c:v>3.41</c:v>
                      </c:pt>
                      <c:pt idx="178">
                        <c:v>3.42</c:v>
                      </c:pt>
                      <c:pt idx="179">
                        <c:v>3.42</c:v>
                      </c:pt>
                      <c:pt idx="180">
                        <c:v>3.43</c:v>
                      </c:pt>
                      <c:pt idx="181">
                        <c:v>3.43</c:v>
                      </c:pt>
                      <c:pt idx="182">
                        <c:v>3.44</c:v>
                      </c:pt>
                      <c:pt idx="183">
                        <c:v>3.45</c:v>
                      </c:pt>
                      <c:pt idx="184">
                        <c:v>3.45</c:v>
                      </c:pt>
                      <c:pt idx="185">
                        <c:v>3.44</c:v>
                      </c:pt>
                      <c:pt idx="186">
                        <c:v>3.45</c:v>
                      </c:pt>
                      <c:pt idx="187">
                        <c:v>3.45</c:v>
                      </c:pt>
                      <c:pt idx="188">
                        <c:v>3.45</c:v>
                      </c:pt>
                      <c:pt idx="189">
                        <c:v>3.45</c:v>
                      </c:pt>
                      <c:pt idx="190">
                        <c:v>3.45</c:v>
                      </c:pt>
                      <c:pt idx="191">
                        <c:v>3.44</c:v>
                      </c:pt>
                      <c:pt idx="192">
                        <c:v>3.44</c:v>
                      </c:pt>
                      <c:pt idx="193">
                        <c:v>3.44</c:v>
                      </c:pt>
                      <c:pt idx="194">
                        <c:v>3.44</c:v>
                      </c:pt>
                      <c:pt idx="195">
                        <c:v>3.44</c:v>
                      </c:pt>
                      <c:pt idx="196">
                        <c:v>3.44</c:v>
                      </c:pt>
                      <c:pt idx="197">
                        <c:v>3.44</c:v>
                      </c:pt>
                      <c:pt idx="198">
                        <c:v>3.44</c:v>
                      </c:pt>
                      <c:pt idx="199">
                        <c:v>3.43</c:v>
                      </c:pt>
                      <c:pt idx="200">
                        <c:v>3.43</c:v>
                      </c:pt>
                      <c:pt idx="201">
                        <c:v>3.43</c:v>
                      </c:pt>
                      <c:pt idx="202">
                        <c:v>3.43</c:v>
                      </c:pt>
                      <c:pt idx="203">
                        <c:v>3.43</c:v>
                      </c:pt>
                      <c:pt idx="204">
                        <c:v>3.42</c:v>
                      </c:pt>
                      <c:pt idx="205">
                        <c:v>3.41</c:v>
                      </c:pt>
                      <c:pt idx="206">
                        <c:v>3.41</c:v>
                      </c:pt>
                      <c:pt idx="207">
                        <c:v>3.4</c:v>
                      </c:pt>
                      <c:pt idx="208">
                        <c:v>3.4</c:v>
                      </c:pt>
                      <c:pt idx="209">
                        <c:v>3.4</c:v>
                      </c:pt>
                      <c:pt idx="210">
                        <c:v>3.4</c:v>
                      </c:pt>
                      <c:pt idx="211">
                        <c:v>3.41</c:v>
                      </c:pt>
                      <c:pt idx="212">
                        <c:v>3.41</c:v>
                      </c:pt>
                      <c:pt idx="213">
                        <c:v>3.41</c:v>
                      </c:pt>
                      <c:pt idx="214">
                        <c:v>3.41</c:v>
                      </c:pt>
                      <c:pt idx="215">
                        <c:v>3.41</c:v>
                      </c:pt>
                      <c:pt idx="216">
                        <c:v>3.42</c:v>
                      </c:pt>
                      <c:pt idx="217">
                        <c:v>3.43</c:v>
                      </c:pt>
                      <c:pt idx="218">
                        <c:v>3.44</c:v>
                      </c:pt>
                      <c:pt idx="219">
                        <c:v>3.44</c:v>
                      </c:pt>
                      <c:pt idx="220">
                        <c:v>3.45</c:v>
                      </c:pt>
                      <c:pt idx="221">
                        <c:v>3.45</c:v>
                      </c:pt>
                      <c:pt idx="222">
                        <c:v>3.46</c:v>
                      </c:pt>
                      <c:pt idx="223">
                        <c:v>3.47</c:v>
                      </c:pt>
                      <c:pt idx="224">
                        <c:v>3.47</c:v>
                      </c:pt>
                      <c:pt idx="225">
                        <c:v>3.47</c:v>
                      </c:pt>
                      <c:pt idx="226">
                        <c:v>3.48</c:v>
                      </c:pt>
                      <c:pt idx="227">
                        <c:v>3.48</c:v>
                      </c:pt>
                      <c:pt idx="228">
                        <c:v>3.48</c:v>
                      </c:pt>
                      <c:pt idx="229">
                        <c:v>3.48</c:v>
                      </c:pt>
                      <c:pt idx="230">
                        <c:v>3.48</c:v>
                      </c:pt>
                      <c:pt idx="231">
                        <c:v>3.48</c:v>
                      </c:pt>
                      <c:pt idx="232">
                        <c:v>3.48</c:v>
                      </c:pt>
                      <c:pt idx="233">
                        <c:v>3.47</c:v>
                      </c:pt>
                      <c:pt idx="234">
                        <c:v>3.47</c:v>
                      </c:pt>
                      <c:pt idx="235">
                        <c:v>3.45</c:v>
                      </c:pt>
                      <c:pt idx="236">
                        <c:v>3.44</c:v>
                      </c:pt>
                      <c:pt idx="237">
                        <c:v>3.43</c:v>
                      </c:pt>
                      <c:pt idx="238">
                        <c:v>3.42</c:v>
                      </c:pt>
                      <c:pt idx="239">
                        <c:v>3.42</c:v>
                      </c:pt>
                      <c:pt idx="240">
                        <c:v>3.41</c:v>
                      </c:pt>
                      <c:pt idx="241">
                        <c:v>3.4</c:v>
                      </c:pt>
                      <c:pt idx="242">
                        <c:v>3.4</c:v>
                      </c:pt>
                      <c:pt idx="243">
                        <c:v>3.4</c:v>
                      </c:pt>
                      <c:pt idx="244">
                        <c:v>3.39</c:v>
                      </c:pt>
                      <c:pt idx="245">
                        <c:v>3.4</c:v>
                      </c:pt>
                      <c:pt idx="246">
                        <c:v>3.4</c:v>
                      </c:pt>
                      <c:pt idx="247">
                        <c:v>3.39</c:v>
                      </c:pt>
                      <c:pt idx="248">
                        <c:v>3.39</c:v>
                      </c:pt>
                      <c:pt idx="249">
                        <c:v>3.38</c:v>
                      </c:pt>
                      <c:pt idx="250">
                        <c:v>3.38</c:v>
                      </c:pt>
                      <c:pt idx="251">
                        <c:v>3.38</c:v>
                      </c:pt>
                      <c:pt idx="252">
                        <c:v>3.38</c:v>
                      </c:pt>
                      <c:pt idx="253">
                        <c:v>3.38</c:v>
                      </c:pt>
                      <c:pt idx="254">
                        <c:v>3.38</c:v>
                      </c:pt>
                      <c:pt idx="255">
                        <c:v>3.38</c:v>
                      </c:pt>
                      <c:pt idx="256">
                        <c:v>3.37</c:v>
                      </c:pt>
                      <c:pt idx="257">
                        <c:v>3.37</c:v>
                      </c:pt>
                      <c:pt idx="258">
                        <c:v>3.36</c:v>
                      </c:pt>
                      <c:pt idx="259">
                        <c:v>3.36</c:v>
                      </c:pt>
                      <c:pt idx="260">
                        <c:v>3.36</c:v>
                      </c:pt>
                      <c:pt idx="261">
                        <c:v>3.36</c:v>
                      </c:pt>
                      <c:pt idx="262">
                        <c:v>3.36</c:v>
                      </c:pt>
                      <c:pt idx="263">
                        <c:v>3.37</c:v>
                      </c:pt>
                      <c:pt idx="264">
                        <c:v>3.37</c:v>
                      </c:pt>
                      <c:pt idx="265">
                        <c:v>3.37</c:v>
                      </c:pt>
                      <c:pt idx="266">
                        <c:v>3.38</c:v>
                      </c:pt>
                      <c:pt idx="267">
                        <c:v>3.38</c:v>
                      </c:pt>
                      <c:pt idx="268">
                        <c:v>3.4</c:v>
                      </c:pt>
                      <c:pt idx="269">
                        <c:v>3.4</c:v>
                      </c:pt>
                      <c:pt idx="270">
                        <c:v>3.41</c:v>
                      </c:pt>
                      <c:pt idx="271">
                        <c:v>3.42</c:v>
                      </c:pt>
                      <c:pt idx="272">
                        <c:v>3.42</c:v>
                      </c:pt>
                      <c:pt idx="273">
                        <c:v>3.43</c:v>
                      </c:pt>
                      <c:pt idx="274">
                        <c:v>3.44</c:v>
                      </c:pt>
                      <c:pt idx="275">
                        <c:v>3.44</c:v>
                      </c:pt>
                      <c:pt idx="276">
                        <c:v>3.44</c:v>
                      </c:pt>
                      <c:pt idx="277">
                        <c:v>3.44</c:v>
                      </c:pt>
                      <c:pt idx="278">
                        <c:v>3.43</c:v>
                      </c:pt>
                      <c:pt idx="279">
                        <c:v>3.43</c:v>
                      </c:pt>
                      <c:pt idx="280">
                        <c:v>3.42</c:v>
                      </c:pt>
                      <c:pt idx="281">
                        <c:v>3.41</c:v>
                      </c:pt>
                      <c:pt idx="282">
                        <c:v>3.41</c:v>
                      </c:pt>
                      <c:pt idx="283">
                        <c:v>3.41</c:v>
                      </c:pt>
                      <c:pt idx="284">
                        <c:v>3.4</c:v>
                      </c:pt>
                      <c:pt idx="285">
                        <c:v>3.39</c:v>
                      </c:pt>
                      <c:pt idx="286">
                        <c:v>3.39</c:v>
                      </c:pt>
                      <c:pt idx="287">
                        <c:v>3.39</c:v>
                      </c:pt>
                      <c:pt idx="288">
                        <c:v>3.39</c:v>
                      </c:pt>
                      <c:pt idx="289">
                        <c:v>3.39</c:v>
                      </c:pt>
                      <c:pt idx="290">
                        <c:v>3.39</c:v>
                      </c:pt>
                      <c:pt idx="291">
                        <c:v>3.38</c:v>
                      </c:pt>
                      <c:pt idx="292">
                        <c:v>3.38</c:v>
                      </c:pt>
                      <c:pt idx="293">
                        <c:v>3.37</c:v>
                      </c:pt>
                      <c:pt idx="294">
                        <c:v>3.38</c:v>
                      </c:pt>
                      <c:pt idx="295">
                        <c:v>3.37</c:v>
                      </c:pt>
                      <c:pt idx="296">
                        <c:v>3.38</c:v>
                      </c:pt>
                      <c:pt idx="297">
                        <c:v>3.38</c:v>
                      </c:pt>
                      <c:pt idx="298">
                        <c:v>3.38</c:v>
                      </c:pt>
                      <c:pt idx="299">
                        <c:v>3.38</c:v>
                      </c:pt>
                      <c:pt idx="300">
                        <c:v>3.39</c:v>
                      </c:pt>
                      <c:pt idx="301">
                        <c:v>3.39</c:v>
                      </c:pt>
                      <c:pt idx="302">
                        <c:v>3.4</c:v>
                      </c:pt>
                      <c:pt idx="303">
                        <c:v>3.41</c:v>
                      </c:pt>
                      <c:pt idx="304">
                        <c:v>3.42</c:v>
                      </c:pt>
                      <c:pt idx="305">
                        <c:v>3.42</c:v>
                      </c:pt>
                      <c:pt idx="306">
                        <c:v>3.42</c:v>
                      </c:pt>
                      <c:pt idx="307">
                        <c:v>3.42</c:v>
                      </c:pt>
                      <c:pt idx="308">
                        <c:v>3.43</c:v>
                      </c:pt>
                      <c:pt idx="309">
                        <c:v>3.43</c:v>
                      </c:pt>
                      <c:pt idx="310">
                        <c:v>3.43</c:v>
                      </c:pt>
                      <c:pt idx="311">
                        <c:v>3.43</c:v>
                      </c:pt>
                      <c:pt idx="312">
                        <c:v>3.43</c:v>
                      </c:pt>
                      <c:pt idx="313">
                        <c:v>3.43</c:v>
                      </c:pt>
                      <c:pt idx="314">
                        <c:v>3.43</c:v>
                      </c:pt>
                      <c:pt idx="315">
                        <c:v>3.42</c:v>
                      </c:pt>
                      <c:pt idx="316">
                        <c:v>3.43</c:v>
                      </c:pt>
                      <c:pt idx="317">
                        <c:v>3.43</c:v>
                      </c:pt>
                      <c:pt idx="318">
                        <c:v>3.43</c:v>
                      </c:pt>
                      <c:pt idx="319">
                        <c:v>3.43</c:v>
                      </c:pt>
                      <c:pt idx="320">
                        <c:v>3.43</c:v>
                      </c:pt>
                      <c:pt idx="321">
                        <c:v>3.42</c:v>
                      </c:pt>
                      <c:pt idx="322">
                        <c:v>3.42</c:v>
                      </c:pt>
                      <c:pt idx="323">
                        <c:v>3.42</c:v>
                      </c:pt>
                      <c:pt idx="324">
                        <c:v>3.42</c:v>
                      </c:pt>
                      <c:pt idx="325">
                        <c:v>3.42</c:v>
                      </c:pt>
                      <c:pt idx="326">
                        <c:v>3.41</c:v>
                      </c:pt>
                      <c:pt idx="327">
                        <c:v>3.4</c:v>
                      </c:pt>
                      <c:pt idx="328">
                        <c:v>3.4</c:v>
                      </c:pt>
                      <c:pt idx="329">
                        <c:v>3.4</c:v>
                      </c:pt>
                      <c:pt idx="330">
                        <c:v>3.4</c:v>
                      </c:pt>
                      <c:pt idx="331">
                        <c:v>3.39</c:v>
                      </c:pt>
                      <c:pt idx="332">
                        <c:v>3.39</c:v>
                      </c:pt>
                      <c:pt idx="333">
                        <c:v>3.38</c:v>
                      </c:pt>
                      <c:pt idx="334">
                        <c:v>3.36</c:v>
                      </c:pt>
                      <c:pt idx="335">
                        <c:v>3.35</c:v>
                      </c:pt>
                      <c:pt idx="336">
                        <c:v>3.34</c:v>
                      </c:pt>
                      <c:pt idx="337">
                        <c:v>3.33</c:v>
                      </c:pt>
                      <c:pt idx="338">
                        <c:v>3.32</c:v>
                      </c:pt>
                      <c:pt idx="339">
                        <c:v>3.32</c:v>
                      </c:pt>
                      <c:pt idx="340">
                        <c:v>3.32</c:v>
                      </c:pt>
                      <c:pt idx="341">
                        <c:v>3.31</c:v>
                      </c:pt>
                      <c:pt idx="342">
                        <c:v>3.31</c:v>
                      </c:pt>
                      <c:pt idx="343">
                        <c:v>3.31</c:v>
                      </c:pt>
                      <c:pt idx="344">
                        <c:v>3.31</c:v>
                      </c:pt>
                      <c:pt idx="345">
                        <c:v>3.32</c:v>
                      </c:pt>
                      <c:pt idx="346">
                        <c:v>3.32</c:v>
                      </c:pt>
                      <c:pt idx="347">
                        <c:v>3.33</c:v>
                      </c:pt>
                      <c:pt idx="348">
                        <c:v>3.33</c:v>
                      </c:pt>
                      <c:pt idx="349">
                        <c:v>3.34</c:v>
                      </c:pt>
                      <c:pt idx="350">
                        <c:v>3.34</c:v>
                      </c:pt>
                      <c:pt idx="351">
                        <c:v>3.34</c:v>
                      </c:pt>
                      <c:pt idx="352">
                        <c:v>3.34</c:v>
                      </c:pt>
                      <c:pt idx="353">
                        <c:v>3.35</c:v>
                      </c:pt>
                      <c:pt idx="354">
                        <c:v>3.35</c:v>
                      </c:pt>
                      <c:pt idx="355">
                        <c:v>3.35</c:v>
                      </c:pt>
                      <c:pt idx="356">
                        <c:v>3.35</c:v>
                      </c:pt>
                      <c:pt idx="357">
                        <c:v>3.35</c:v>
                      </c:pt>
                      <c:pt idx="358">
                        <c:v>3.34</c:v>
                      </c:pt>
                      <c:pt idx="359">
                        <c:v>3.34</c:v>
                      </c:pt>
                      <c:pt idx="360">
                        <c:v>3.34</c:v>
                      </c:pt>
                      <c:pt idx="361">
                        <c:v>3.34</c:v>
                      </c:pt>
                      <c:pt idx="362">
                        <c:v>3.34</c:v>
                      </c:pt>
                      <c:pt idx="363">
                        <c:v>3.34</c:v>
                      </c:pt>
                      <c:pt idx="364">
                        <c:v>3.33</c:v>
                      </c:pt>
                      <c:pt idx="365">
                        <c:v>3.33</c:v>
                      </c:pt>
                      <c:pt idx="366">
                        <c:v>3.33</c:v>
                      </c:pt>
                      <c:pt idx="367">
                        <c:v>3.33</c:v>
                      </c:pt>
                      <c:pt idx="368">
                        <c:v>3.32</c:v>
                      </c:pt>
                      <c:pt idx="369">
                        <c:v>3.32</c:v>
                      </c:pt>
                      <c:pt idx="370">
                        <c:v>3.31</c:v>
                      </c:pt>
                      <c:pt idx="371">
                        <c:v>3.31</c:v>
                      </c:pt>
                      <c:pt idx="372">
                        <c:v>3.3</c:v>
                      </c:pt>
                      <c:pt idx="373">
                        <c:v>3.3</c:v>
                      </c:pt>
                      <c:pt idx="374">
                        <c:v>3.3</c:v>
                      </c:pt>
                      <c:pt idx="375">
                        <c:v>3.3</c:v>
                      </c:pt>
                      <c:pt idx="376">
                        <c:v>3.3</c:v>
                      </c:pt>
                      <c:pt idx="377">
                        <c:v>3.3</c:v>
                      </c:pt>
                      <c:pt idx="378">
                        <c:v>3.29</c:v>
                      </c:pt>
                      <c:pt idx="379">
                        <c:v>3.29</c:v>
                      </c:pt>
                      <c:pt idx="380">
                        <c:v>3.28</c:v>
                      </c:pt>
                      <c:pt idx="381">
                        <c:v>3.28</c:v>
                      </c:pt>
                      <c:pt idx="382">
                        <c:v>3.28</c:v>
                      </c:pt>
                      <c:pt idx="383">
                        <c:v>3.29</c:v>
                      </c:pt>
                      <c:pt idx="384">
                        <c:v>3.29</c:v>
                      </c:pt>
                      <c:pt idx="385">
                        <c:v>3.29</c:v>
                      </c:pt>
                      <c:pt idx="386">
                        <c:v>3.29</c:v>
                      </c:pt>
                      <c:pt idx="387">
                        <c:v>3.3</c:v>
                      </c:pt>
                      <c:pt idx="388">
                        <c:v>3.3</c:v>
                      </c:pt>
                      <c:pt idx="389">
                        <c:v>3.31</c:v>
                      </c:pt>
                      <c:pt idx="390">
                        <c:v>3.32</c:v>
                      </c:pt>
                      <c:pt idx="391">
                        <c:v>3.33</c:v>
                      </c:pt>
                      <c:pt idx="392">
                        <c:v>3.34</c:v>
                      </c:pt>
                      <c:pt idx="393">
                        <c:v>3.35</c:v>
                      </c:pt>
                      <c:pt idx="394">
                        <c:v>3.35</c:v>
                      </c:pt>
                      <c:pt idx="395">
                        <c:v>3.36</c:v>
                      </c:pt>
                      <c:pt idx="396">
                        <c:v>3.38</c:v>
                      </c:pt>
                      <c:pt idx="397">
                        <c:v>3.39</c:v>
                      </c:pt>
                      <c:pt idx="398">
                        <c:v>3.4</c:v>
                      </c:pt>
                      <c:pt idx="399">
                        <c:v>3.4</c:v>
                      </c:pt>
                      <c:pt idx="400">
                        <c:v>3.4</c:v>
                      </c:pt>
                      <c:pt idx="401">
                        <c:v>3.41</c:v>
                      </c:pt>
                      <c:pt idx="402">
                        <c:v>3.41</c:v>
                      </c:pt>
                      <c:pt idx="403">
                        <c:v>3.4</c:v>
                      </c:pt>
                      <c:pt idx="404">
                        <c:v>3.41</c:v>
                      </c:pt>
                      <c:pt idx="405">
                        <c:v>3.41</c:v>
                      </c:pt>
                      <c:pt idx="406">
                        <c:v>3.4</c:v>
                      </c:pt>
                      <c:pt idx="407">
                        <c:v>3.41</c:v>
                      </c:pt>
                      <c:pt idx="408">
                        <c:v>3.4</c:v>
                      </c:pt>
                      <c:pt idx="409">
                        <c:v>3.4</c:v>
                      </c:pt>
                      <c:pt idx="410">
                        <c:v>3.4</c:v>
                      </c:pt>
                      <c:pt idx="411">
                        <c:v>3.4</c:v>
                      </c:pt>
                      <c:pt idx="412">
                        <c:v>3.39</c:v>
                      </c:pt>
                      <c:pt idx="413">
                        <c:v>3.38</c:v>
                      </c:pt>
                      <c:pt idx="414">
                        <c:v>3.37</c:v>
                      </c:pt>
                      <c:pt idx="415">
                        <c:v>3.37</c:v>
                      </c:pt>
                      <c:pt idx="416">
                        <c:v>3.37</c:v>
                      </c:pt>
                      <c:pt idx="417">
                        <c:v>3.36</c:v>
                      </c:pt>
                      <c:pt idx="418">
                        <c:v>3.36</c:v>
                      </c:pt>
                      <c:pt idx="419">
                        <c:v>3.36</c:v>
                      </c:pt>
                      <c:pt idx="420">
                        <c:v>3.36</c:v>
                      </c:pt>
                      <c:pt idx="421">
                        <c:v>3.36</c:v>
                      </c:pt>
                      <c:pt idx="422">
                        <c:v>3.36</c:v>
                      </c:pt>
                      <c:pt idx="423">
                        <c:v>3.37</c:v>
                      </c:pt>
                      <c:pt idx="424">
                        <c:v>3.37</c:v>
                      </c:pt>
                      <c:pt idx="425">
                        <c:v>3.38</c:v>
                      </c:pt>
                      <c:pt idx="426">
                        <c:v>3.39</c:v>
                      </c:pt>
                      <c:pt idx="427">
                        <c:v>3.39</c:v>
                      </c:pt>
                      <c:pt idx="428">
                        <c:v>3.4</c:v>
                      </c:pt>
                      <c:pt idx="429">
                        <c:v>3.41</c:v>
                      </c:pt>
                      <c:pt idx="430">
                        <c:v>3.42</c:v>
                      </c:pt>
                      <c:pt idx="431">
                        <c:v>3.42</c:v>
                      </c:pt>
                      <c:pt idx="432">
                        <c:v>3.43</c:v>
                      </c:pt>
                      <c:pt idx="433">
                        <c:v>3.44</c:v>
                      </c:pt>
                      <c:pt idx="434">
                        <c:v>3.45</c:v>
                      </c:pt>
                      <c:pt idx="435">
                        <c:v>3.45</c:v>
                      </c:pt>
                      <c:pt idx="436">
                        <c:v>3.45</c:v>
                      </c:pt>
                      <c:pt idx="437">
                        <c:v>3.45</c:v>
                      </c:pt>
                      <c:pt idx="438">
                        <c:v>3.46</c:v>
                      </c:pt>
                      <c:pt idx="439">
                        <c:v>3.46</c:v>
                      </c:pt>
                      <c:pt idx="440">
                        <c:v>3.47</c:v>
                      </c:pt>
                      <c:pt idx="441">
                        <c:v>3.47</c:v>
                      </c:pt>
                      <c:pt idx="442">
                        <c:v>3.47</c:v>
                      </c:pt>
                      <c:pt idx="443">
                        <c:v>3.47</c:v>
                      </c:pt>
                      <c:pt idx="444">
                        <c:v>3.47</c:v>
                      </c:pt>
                      <c:pt idx="445">
                        <c:v>3.47</c:v>
                      </c:pt>
                      <c:pt idx="446">
                        <c:v>3.47</c:v>
                      </c:pt>
                      <c:pt idx="447">
                        <c:v>3.47</c:v>
                      </c:pt>
                      <c:pt idx="448">
                        <c:v>3.47</c:v>
                      </c:pt>
                      <c:pt idx="449">
                        <c:v>3.46</c:v>
                      </c:pt>
                      <c:pt idx="450">
                        <c:v>3.46</c:v>
                      </c:pt>
                      <c:pt idx="451">
                        <c:v>3.46</c:v>
                      </c:pt>
                      <c:pt idx="452">
                        <c:v>3.46</c:v>
                      </c:pt>
                      <c:pt idx="453">
                        <c:v>3.46</c:v>
                      </c:pt>
                      <c:pt idx="454">
                        <c:v>3.45</c:v>
                      </c:pt>
                      <c:pt idx="455">
                        <c:v>3.44</c:v>
                      </c:pt>
                      <c:pt idx="456">
                        <c:v>3.43</c:v>
                      </c:pt>
                      <c:pt idx="457">
                        <c:v>3.42</c:v>
                      </c:pt>
                      <c:pt idx="458">
                        <c:v>3.41</c:v>
                      </c:pt>
                      <c:pt idx="459">
                        <c:v>3.4</c:v>
                      </c:pt>
                      <c:pt idx="460">
                        <c:v>3.38</c:v>
                      </c:pt>
                      <c:pt idx="461">
                        <c:v>3.37</c:v>
                      </c:pt>
                      <c:pt idx="462">
                        <c:v>3.36</c:v>
                      </c:pt>
                      <c:pt idx="463">
                        <c:v>3.35</c:v>
                      </c:pt>
                      <c:pt idx="464">
                        <c:v>3.34</c:v>
                      </c:pt>
                      <c:pt idx="465">
                        <c:v>3.33</c:v>
                      </c:pt>
                      <c:pt idx="466">
                        <c:v>3.33</c:v>
                      </c:pt>
                      <c:pt idx="467">
                        <c:v>3.33</c:v>
                      </c:pt>
                      <c:pt idx="468">
                        <c:v>3.33</c:v>
                      </c:pt>
                      <c:pt idx="469">
                        <c:v>3.33</c:v>
                      </c:pt>
                      <c:pt idx="470">
                        <c:v>3.33</c:v>
                      </c:pt>
                      <c:pt idx="471">
                        <c:v>3.33</c:v>
                      </c:pt>
                      <c:pt idx="472">
                        <c:v>3.33</c:v>
                      </c:pt>
                      <c:pt idx="473">
                        <c:v>3.34</c:v>
                      </c:pt>
                      <c:pt idx="474">
                        <c:v>3.34</c:v>
                      </c:pt>
                      <c:pt idx="475">
                        <c:v>3.35</c:v>
                      </c:pt>
                      <c:pt idx="476">
                        <c:v>3.36</c:v>
                      </c:pt>
                      <c:pt idx="477">
                        <c:v>3.36</c:v>
                      </c:pt>
                      <c:pt idx="478">
                        <c:v>3.36</c:v>
                      </c:pt>
                      <c:pt idx="479">
                        <c:v>3.37</c:v>
                      </c:pt>
                      <c:pt idx="480">
                        <c:v>3.36</c:v>
                      </c:pt>
                      <c:pt idx="481">
                        <c:v>3.37</c:v>
                      </c:pt>
                      <c:pt idx="482">
                        <c:v>3.37</c:v>
                      </c:pt>
                      <c:pt idx="483">
                        <c:v>3.38</c:v>
                      </c:pt>
                      <c:pt idx="484">
                        <c:v>3.38</c:v>
                      </c:pt>
                      <c:pt idx="485">
                        <c:v>3.38</c:v>
                      </c:pt>
                      <c:pt idx="486">
                        <c:v>3.37</c:v>
                      </c:pt>
                      <c:pt idx="487">
                        <c:v>3.37</c:v>
                      </c:pt>
                      <c:pt idx="488">
                        <c:v>3.37</c:v>
                      </c:pt>
                      <c:pt idx="489">
                        <c:v>3.37</c:v>
                      </c:pt>
                      <c:pt idx="490">
                        <c:v>3.37</c:v>
                      </c:pt>
                      <c:pt idx="491">
                        <c:v>3.37</c:v>
                      </c:pt>
                      <c:pt idx="492">
                        <c:v>3.36</c:v>
                      </c:pt>
                      <c:pt idx="493">
                        <c:v>3.36</c:v>
                      </c:pt>
                      <c:pt idx="494">
                        <c:v>3.36</c:v>
                      </c:pt>
                      <c:pt idx="495">
                        <c:v>3.36</c:v>
                      </c:pt>
                      <c:pt idx="496">
                        <c:v>3.36</c:v>
                      </c:pt>
                      <c:pt idx="497">
                        <c:v>3.36</c:v>
                      </c:pt>
                      <c:pt idx="498">
                        <c:v>3.36</c:v>
                      </c:pt>
                      <c:pt idx="499">
                        <c:v>3.36</c:v>
                      </c:pt>
                      <c:pt idx="500">
                        <c:v>3.35</c:v>
                      </c:pt>
                      <c:pt idx="501">
                        <c:v>3.35</c:v>
                      </c:pt>
                      <c:pt idx="502">
                        <c:v>3.34</c:v>
                      </c:pt>
                      <c:pt idx="503">
                        <c:v>3.34</c:v>
                      </c:pt>
                      <c:pt idx="504">
                        <c:v>3.34</c:v>
                      </c:pt>
                      <c:pt idx="505">
                        <c:v>3.34</c:v>
                      </c:pt>
                      <c:pt idx="506">
                        <c:v>3.33</c:v>
                      </c:pt>
                      <c:pt idx="507">
                        <c:v>3.33</c:v>
                      </c:pt>
                      <c:pt idx="508">
                        <c:v>3.32</c:v>
                      </c:pt>
                      <c:pt idx="509">
                        <c:v>3.32</c:v>
                      </c:pt>
                      <c:pt idx="510">
                        <c:v>3.32</c:v>
                      </c:pt>
                      <c:pt idx="511">
                        <c:v>3.32</c:v>
                      </c:pt>
                      <c:pt idx="512">
                        <c:v>3.33</c:v>
                      </c:pt>
                      <c:pt idx="513">
                        <c:v>3.33</c:v>
                      </c:pt>
                      <c:pt idx="514">
                        <c:v>3.33</c:v>
                      </c:pt>
                      <c:pt idx="515">
                        <c:v>3.34</c:v>
                      </c:pt>
                      <c:pt idx="516">
                        <c:v>3.34</c:v>
                      </c:pt>
                      <c:pt idx="517">
                        <c:v>3.34</c:v>
                      </c:pt>
                      <c:pt idx="518">
                        <c:v>3.36</c:v>
                      </c:pt>
                      <c:pt idx="519">
                        <c:v>3.36</c:v>
                      </c:pt>
                      <c:pt idx="520">
                        <c:v>3.37</c:v>
                      </c:pt>
                      <c:pt idx="521">
                        <c:v>3.38</c:v>
                      </c:pt>
                      <c:pt idx="522">
                        <c:v>3.38</c:v>
                      </c:pt>
                      <c:pt idx="523">
                        <c:v>3.39</c:v>
                      </c:pt>
                      <c:pt idx="524">
                        <c:v>3.41</c:v>
                      </c:pt>
                      <c:pt idx="525">
                        <c:v>3.42</c:v>
                      </c:pt>
                      <c:pt idx="526">
                        <c:v>3.43</c:v>
                      </c:pt>
                      <c:pt idx="527">
                        <c:v>3.44</c:v>
                      </c:pt>
                      <c:pt idx="528">
                        <c:v>3.45</c:v>
                      </c:pt>
                      <c:pt idx="529">
                        <c:v>3.46</c:v>
                      </c:pt>
                      <c:pt idx="530">
                        <c:v>3.47</c:v>
                      </c:pt>
                      <c:pt idx="531">
                        <c:v>3.47</c:v>
                      </c:pt>
                      <c:pt idx="532">
                        <c:v>3.48</c:v>
                      </c:pt>
                      <c:pt idx="533">
                        <c:v>3.48</c:v>
                      </c:pt>
                      <c:pt idx="534">
                        <c:v>3.48</c:v>
                      </c:pt>
                      <c:pt idx="535">
                        <c:v>3.48</c:v>
                      </c:pt>
                      <c:pt idx="536">
                        <c:v>3.47</c:v>
                      </c:pt>
                      <c:pt idx="537">
                        <c:v>3.46</c:v>
                      </c:pt>
                      <c:pt idx="538">
                        <c:v>3.46</c:v>
                      </c:pt>
                      <c:pt idx="539">
                        <c:v>3.45</c:v>
                      </c:pt>
                      <c:pt idx="540">
                        <c:v>3.45</c:v>
                      </c:pt>
                      <c:pt idx="541">
                        <c:v>3.45</c:v>
                      </c:pt>
                      <c:pt idx="542">
                        <c:v>3.44</c:v>
                      </c:pt>
                      <c:pt idx="543">
                        <c:v>3.44</c:v>
                      </c:pt>
                      <c:pt idx="544">
                        <c:v>3.44</c:v>
                      </c:pt>
                      <c:pt idx="545">
                        <c:v>3.44</c:v>
                      </c:pt>
                      <c:pt idx="546">
                        <c:v>3.45</c:v>
                      </c:pt>
                      <c:pt idx="547">
                        <c:v>3.45</c:v>
                      </c:pt>
                      <c:pt idx="548">
                        <c:v>3.45</c:v>
                      </c:pt>
                      <c:pt idx="549">
                        <c:v>3.46</c:v>
                      </c:pt>
                      <c:pt idx="550">
                        <c:v>3.46</c:v>
                      </c:pt>
                      <c:pt idx="551">
                        <c:v>3.47</c:v>
                      </c:pt>
                      <c:pt idx="552">
                        <c:v>3.48</c:v>
                      </c:pt>
                      <c:pt idx="553">
                        <c:v>3.48</c:v>
                      </c:pt>
                      <c:pt idx="554">
                        <c:v>3.49</c:v>
                      </c:pt>
                      <c:pt idx="555">
                        <c:v>3.5</c:v>
                      </c:pt>
                      <c:pt idx="556">
                        <c:v>3.5</c:v>
                      </c:pt>
                      <c:pt idx="557">
                        <c:v>3.5</c:v>
                      </c:pt>
                      <c:pt idx="558">
                        <c:v>3.5</c:v>
                      </c:pt>
                      <c:pt idx="559">
                        <c:v>3.5</c:v>
                      </c:pt>
                      <c:pt idx="560">
                        <c:v>3.5</c:v>
                      </c:pt>
                      <c:pt idx="561">
                        <c:v>3.5</c:v>
                      </c:pt>
                      <c:pt idx="562">
                        <c:v>3.51</c:v>
                      </c:pt>
                      <c:pt idx="563">
                        <c:v>3.51</c:v>
                      </c:pt>
                      <c:pt idx="564">
                        <c:v>3.52</c:v>
                      </c:pt>
                      <c:pt idx="565">
                        <c:v>3.52</c:v>
                      </c:pt>
                      <c:pt idx="566">
                        <c:v>3.53</c:v>
                      </c:pt>
                      <c:pt idx="567">
                        <c:v>3.53</c:v>
                      </c:pt>
                      <c:pt idx="568">
                        <c:v>3.54</c:v>
                      </c:pt>
                      <c:pt idx="569">
                        <c:v>3.56</c:v>
                      </c:pt>
                      <c:pt idx="570">
                        <c:v>3.57</c:v>
                      </c:pt>
                      <c:pt idx="571">
                        <c:v>3.57</c:v>
                      </c:pt>
                      <c:pt idx="572">
                        <c:v>3.58</c:v>
                      </c:pt>
                      <c:pt idx="573">
                        <c:v>3.59</c:v>
                      </c:pt>
                      <c:pt idx="574">
                        <c:v>3.6</c:v>
                      </c:pt>
                      <c:pt idx="575">
                        <c:v>3.6</c:v>
                      </c:pt>
                      <c:pt idx="576">
                        <c:v>3.6</c:v>
                      </c:pt>
                      <c:pt idx="577">
                        <c:v>3.6</c:v>
                      </c:pt>
                      <c:pt idx="578">
                        <c:v>3.6</c:v>
                      </c:pt>
                      <c:pt idx="579">
                        <c:v>3.59</c:v>
                      </c:pt>
                      <c:pt idx="580">
                        <c:v>3.59</c:v>
                      </c:pt>
                      <c:pt idx="581">
                        <c:v>3.58</c:v>
                      </c:pt>
                      <c:pt idx="582">
                        <c:v>3.57</c:v>
                      </c:pt>
                      <c:pt idx="583">
                        <c:v>3.57</c:v>
                      </c:pt>
                      <c:pt idx="584">
                        <c:v>3.56</c:v>
                      </c:pt>
                      <c:pt idx="585">
                        <c:v>3.55</c:v>
                      </c:pt>
                      <c:pt idx="586">
                        <c:v>3.55</c:v>
                      </c:pt>
                      <c:pt idx="587">
                        <c:v>3.54</c:v>
                      </c:pt>
                      <c:pt idx="588">
                        <c:v>3.53</c:v>
                      </c:pt>
                      <c:pt idx="589">
                        <c:v>3.53</c:v>
                      </c:pt>
                      <c:pt idx="590">
                        <c:v>3.52</c:v>
                      </c:pt>
                      <c:pt idx="591">
                        <c:v>3.51</c:v>
                      </c:pt>
                      <c:pt idx="592">
                        <c:v>3.51</c:v>
                      </c:pt>
                      <c:pt idx="593">
                        <c:v>3.5</c:v>
                      </c:pt>
                      <c:pt idx="594">
                        <c:v>3.5</c:v>
                      </c:pt>
                      <c:pt idx="595">
                        <c:v>3.5</c:v>
                      </c:pt>
                      <c:pt idx="596">
                        <c:v>3.5</c:v>
                      </c:pt>
                      <c:pt idx="597">
                        <c:v>3.5</c:v>
                      </c:pt>
                      <c:pt idx="598">
                        <c:v>3.5</c:v>
                      </c:pt>
                      <c:pt idx="599">
                        <c:v>3.5</c:v>
                      </c:pt>
                      <c:pt idx="600">
                        <c:v>3.5</c:v>
                      </c:pt>
                      <c:pt idx="601">
                        <c:v>3.51</c:v>
                      </c:pt>
                      <c:pt idx="602">
                        <c:v>3.51</c:v>
                      </c:pt>
                      <c:pt idx="603">
                        <c:v>3.52</c:v>
                      </c:pt>
                      <c:pt idx="604">
                        <c:v>3.52</c:v>
                      </c:pt>
                      <c:pt idx="605">
                        <c:v>3.53</c:v>
                      </c:pt>
                      <c:pt idx="606">
                        <c:v>3.53</c:v>
                      </c:pt>
                      <c:pt idx="607">
                        <c:v>3.53</c:v>
                      </c:pt>
                      <c:pt idx="608">
                        <c:v>3.53</c:v>
                      </c:pt>
                      <c:pt idx="609">
                        <c:v>3.53</c:v>
                      </c:pt>
                      <c:pt idx="610">
                        <c:v>3.53</c:v>
                      </c:pt>
                      <c:pt idx="611">
                        <c:v>3.54</c:v>
                      </c:pt>
                      <c:pt idx="612">
                        <c:v>3.54</c:v>
                      </c:pt>
                      <c:pt idx="613">
                        <c:v>3.53</c:v>
                      </c:pt>
                      <c:pt idx="614">
                        <c:v>3.53</c:v>
                      </c:pt>
                      <c:pt idx="615">
                        <c:v>3.53</c:v>
                      </c:pt>
                      <c:pt idx="616">
                        <c:v>3.52</c:v>
                      </c:pt>
                      <c:pt idx="617">
                        <c:v>3.52</c:v>
                      </c:pt>
                      <c:pt idx="618">
                        <c:v>3.52</c:v>
                      </c:pt>
                      <c:pt idx="619">
                        <c:v>3.52</c:v>
                      </c:pt>
                      <c:pt idx="620">
                        <c:v>3.52</c:v>
                      </c:pt>
                      <c:pt idx="621">
                        <c:v>3.52</c:v>
                      </c:pt>
                      <c:pt idx="622">
                        <c:v>3.51</c:v>
                      </c:pt>
                      <c:pt idx="623">
                        <c:v>3.51</c:v>
                      </c:pt>
                      <c:pt idx="624">
                        <c:v>3.5</c:v>
                      </c:pt>
                      <c:pt idx="625">
                        <c:v>3.5</c:v>
                      </c:pt>
                      <c:pt idx="626">
                        <c:v>3.5</c:v>
                      </c:pt>
                      <c:pt idx="627">
                        <c:v>3.49</c:v>
                      </c:pt>
                      <c:pt idx="628">
                        <c:v>3.48</c:v>
                      </c:pt>
                      <c:pt idx="629">
                        <c:v>3.48</c:v>
                      </c:pt>
                      <c:pt idx="630">
                        <c:v>3.47</c:v>
                      </c:pt>
                      <c:pt idx="631">
                        <c:v>3.47</c:v>
                      </c:pt>
                      <c:pt idx="632">
                        <c:v>3.47</c:v>
                      </c:pt>
                      <c:pt idx="633">
                        <c:v>3.46</c:v>
                      </c:pt>
                      <c:pt idx="634">
                        <c:v>3.46</c:v>
                      </c:pt>
                      <c:pt idx="635">
                        <c:v>3.45</c:v>
                      </c:pt>
                      <c:pt idx="636">
                        <c:v>3.44</c:v>
                      </c:pt>
                      <c:pt idx="637">
                        <c:v>3.44</c:v>
                      </c:pt>
                      <c:pt idx="638">
                        <c:v>3.43</c:v>
                      </c:pt>
                      <c:pt idx="639">
                        <c:v>3.43</c:v>
                      </c:pt>
                      <c:pt idx="640">
                        <c:v>3.44</c:v>
                      </c:pt>
                      <c:pt idx="641">
                        <c:v>3.44</c:v>
                      </c:pt>
                      <c:pt idx="642">
                        <c:v>3.44</c:v>
                      </c:pt>
                      <c:pt idx="643">
                        <c:v>3.44</c:v>
                      </c:pt>
                      <c:pt idx="644">
                        <c:v>3.44</c:v>
                      </c:pt>
                      <c:pt idx="645">
                        <c:v>3.44</c:v>
                      </c:pt>
                      <c:pt idx="646">
                        <c:v>3.45</c:v>
                      </c:pt>
                      <c:pt idx="647">
                        <c:v>3.46</c:v>
                      </c:pt>
                      <c:pt idx="648">
                        <c:v>3.47</c:v>
                      </c:pt>
                      <c:pt idx="649">
                        <c:v>3.47</c:v>
                      </c:pt>
                      <c:pt idx="650">
                        <c:v>3.47</c:v>
                      </c:pt>
                      <c:pt idx="651">
                        <c:v>3.48</c:v>
                      </c:pt>
                      <c:pt idx="652">
                        <c:v>3.49</c:v>
                      </c:pt>
                      <c:pt idx="653">
                        <c:v>3.5</c:v>
                      </c:pt>
                      <c:pt idx="654">
                        <c:v>3.51</c:v>
                      </c:pt>
                      <c:pt idx="655">
                        <c:v>3.52</c:v>
                      </c:pt>
                      <c:pt idx="656">
                        <c:v>3.52</c:v>
                      </c:pt>
                      <c:pt idx="657">
                        <c:v>3.53</c:v>
                      </c:pt>
                      <c:pt idx="658">
                        <c:v>3.52</c:v>
                      </c:pt>
                      <c:pt idx="659">
                        <c:v>3.52</c:v>
                      </c:pt>
                      <c:pt idx="660">
                        <c:v>3.51</c:v>
                      </c:pt>
                      <c:pt idx="661">
                        <c:v>3.51</c:v>
                      </c:pt>
                      <c:pt idx="662">
                        <c:v>3.51</c:v>
                      </c:pt>
                      <c:pt idx="663">
                        <c:v>3.51</c:v>
                      </c:pt>
                      <c:pt idx="664">
                        <c:v>3.5</c:v>
                      </c:pt>
                      <c:pt idx="665">
                        <c:v>3.49</c:v>
                      </c:pt>
                      <c:pt idx="666">
                        <c:v>3.49</c:v>
                      </c:pt>
                      <c:pt idx="667">
                        <c:v>3.49</c:v>
                      </c:pt>
                      <c:pt idx="668">
                        <c:v>3.48</c:v>
                      </c:pt>
                      <c:pt idx="669">
                        <c:v>3.48</c:v>
                      </c:pt>
                      <c:pt idx="670">
                        <c:v>3.47</c:v>
                      </c:pt>
                      <c:pt idx="671">
                        <c:v>3.46</c:v>
                      </c:pt>
                      <c:pt idx="672">
                        <c:v>3.46</c:v>
                      </c:pt>
                      <c:pt idx="673">
                        <c:v>3.45</c:v>
                      </c:pt>
                      <c:pt idx="674">
                        <c:v>3.45</c:v>
                      </c:pt>
                      <c:pt idx="675">
                        <c:v>3.44</c:v>
                      </c:pt>
                      <c:pt idx="676">
                        <c:v>3.44</c:v>
                      </c:pt>
                      <c:pt idx="677">
                        <c:v>3.44</c:v>
                      </c:pt>
                      <c:pt idx="678">
                        <c:v>3.43</c:v>
                      </c:pt>
                      <c:pt idx="679">
                        <c:v>3.42</c:v>
                      </c:pt>
                      <c:pt idx="680">
                        <c:v>3.42</c:v>
                      </c:pt>
                      <c:pt idx="681">
                        <c:v>3.41</c:v>
                      </c:pt>
                      <c:pt idx="682">
                        <c:v>3.41</c:v>
                      </c:pt>
                      <c:pt idx="683">
                        <c:v>3.41</c:v>
                      </c:pt>
                      <c:pt idx="684">
                        <c:v>3.4</c:v>
                      </c:pt>
                      <c:pt idx="685">
                        <c:v>3.39</c:v>
                      </c:pt>
                      <c:pt idx="686">
                        <c:v>3.38</c:v>
                      </c:pt>
                      <c:pt idx="687">
                        <c:v>3.38</c:v>
                      </c:pt>
                      <c:pt idx="688">
                        <c:v>3.37</c:v>
                      </c:pt>
                      <c:pt idx="689">
                        <c:v>3.37</c:v>
                      </c:pt>
                      <c:pt idx="690">
                        <c:v>3.37</c:v>
                      </c:pt>
                      <c:pt idx="691">
                        <c:v>3.38</c:v>
                      </c:pt>
                      <c:pt idx="692">
                        <c:v>3.38</c:v>
                      </c:pt>
                      <c:pt idx="693">
                        <c:v>3.38</c:v>
                      </c:pt>
                      <c:pt idx="694">
                        <c:v>3.38</c:v>
                      </c:pt>
                      <c:pt idx="695">
                        <c:v>3.38</c:v>
                      </c:pt>
                      <c:pt idx="696">
                        <c:v>3.38</c:v>
                      </c:pt>
                      <c:pt idx="697">
                        <c:v>3.39</c:v>
                      </c:pt>
                      <c:pt idx="698">
                        <c:v>3.4</c:v>
                      </c:pt>
                      <c:pt idx="699">
                        <c:v>3.4</c:v>
                      </c:pt>
                      <c:pt idx="700">
                        <c:v>3.4</c:v>
                      </c:pt>
                      <c:pt idx="701">
                        <c:v>3.4</c:v>
                      </c:pt>
                      <c:pt idx="702">
                        <c:v>3.4</c:v>
                      </c:pt>
                      <c:pt idx="703">
                        <c:v>3.4</c:v>
                      </c:pt>
                      <c:pt idx="704">
                        <c:v>3.39</c:v>
                      </c:pt>
                      <c:pt idx="705">
                        <c:v>3.39</c:v>
                      </c:pt>
                      <c:pt idx="706">
                        <c:v>3.39</c:v>
                      </c:pt>
                      <c:pt idx="707">
                        <c:v>3.38</c:v>
                      </c:pt>
                      <c:pt idx="708">
                        <c:v>3.38</c:v>
                      </c:pt>
                      <c:pt idx="709">
                        <c:v>3.38</c:v>
                      </c:pt>
                      <c:pt idx="710">
                        <c:v>3.37</c:v>
                      </c:pt>
                      <c:pt idx="711">
                        <c:v>3.37</c:v>
                      </c:pt>
                      <c:pt idx="712">
                        <c:v>3.36</c:v>
                      </c:pt>
                      <c:pt idx="713">
                        <c:v>3.36</c:v>
                      </c:pt>
                      <c:pt idx="714">
                        <c:v>3.35</c:v>
                      </c:pt>
                      <c:pt idx="715">
                        <c:v>3.34</c:v>
                      </c:pt>
                      <c:pt idx="716">
                        <c:v>3.32</c:v>
                      </c:pt>
                      <c:pt idx="717">
                        <c:v>3.32</c:v>
                      </c:pt>
                      <c:pt idx="718">
                        <c:v>3.31</c:v>
                      </c:pt>
                      <c:pt idx="719">
                        <c:v>3.3</c:v>
                      </c:pt>
                      <c:pt idx="720">
                        <c:v>3.29</c:v>
                      </c:pt>
                      <c:pt idx="721">
                        <c:v>3.28</c:v>
                      </c:pt>
                      <c:pt idx="722">
                        <c:v>3.28</c:v>
                      </c:pt>
                      <c:pt idx="723">
                        <c:v>3.28</c:v>
                      </c:pt>
                      <c:pt idx="724">
                        <c:v>3.28</c:v>
                      </c:pt>
                      <c:pt idx="725">
                        <c:v>3.28</c:v>
                      </c:pt>
                      <c:pt idx="726">
                        <c:v>3.28</c:v>
                      </c:pt>
                      <c:pt idx="727">
                        <c:v>3.28</c:v>
                      </c:pt>
                      <c:pt idx="728">
                        <c:v>3.29</c:v>
                      </c:pt>
                      <c:pt idx="729">
                        <c:v>3.29</c:v>
                      </c:pt>
                      <c:pt idx="730">
                        <c:v>3.29</c:v>
                      </c:pt>
                      <c:pt idx="731">
                        <c:v>3.3</c:v>
                      </c:pt>
                      <c:pt idx="732">
                        <c:v>3.31</c:v>
                      </c:pt>
                      <c:pt idx="733">
                        <c:v>3.32</c:v>
                      </c:pt>
                      <c:pt idx="734">
                        <c:v>3.32</c:v>
                      </c:pt>
                      <c:pt idx="735">
                        <c:v>3.32</c:v>
                      </c:pt>
                      <c:pt idx="736">
                        <c:v>3.32</c:v>
                      </c:pt>
                      <c:pt idx="737">
                        <c:v>3.33</c:v>
                      </c:pt>
                      <c:pt idx="738">
                        <c:v>3.33</c:v>
                      </c:pt>
                      <c:pt idx="739">
                        <c:v>3.33</c:v>
                      </c:pt>
                      <c:pt idx="740">
                        <c:v>3.33</c:v>
                      </c:pt>
                      <c:pt idx="741">
                        <c:v>3.34</c:v>
                      </c:pt>
                      <c:pt idx="742">
                        <c:v>3.34</c:v>
                      </c:pt>
                      <c:pt idx="743">
                        <c:v>3.34</c:v>
                      </c:pt>
                      <c:pt idx="744">
                        <c:v>3.34</c:v>
                      </c:pt>
                      <c:pt idx="745">
                        <c:v>3.34</c:v>
                      </c:pt>
                      <c:pt idx="746">
                        <c:v>3.34</c:v>
                      </c:pt>
                      <c:pt idx="747">
                        <c:v>3.35</c:v>
                      </c:pt>
                      <c:pt idx="748">
                        <c:v>3.35</c:v>
                      </c:pt>
                      <c:pt idx="749">
                        <c:v>3.36</c:v>
                      </c:pt>
                      <c:pt idx="750">
                        <c:v>3.36</c:v>
                      </c:pt>
                      <c:pt idx="751">
                        <c:v>3.37</c:v>
                      </c:pt>
                      <c:pt idx="752">
                        <c:v>3.37</c:v>
                      </c:pt>
                      <c:pt idx="753">
                        <c:v>3.38</c:v>
                      </c:pt>
                      <c:pt idx="754">
                        <c:v>3.38</c:v>
                      </c:pt>
                      <c:pt idx="755">
                        <c:v>3.38</c:v>
                      </c:pt>
                      <c:pt idx="756">
                        <c:v>3.39</c:v>
                      </c:pt>
                      <c:pt idx="757">
                        <c:v>3.39</c:v>
                      </c:pt>
                      <c:pt idx="758">
                        <c:v>3.39</c:v>
                      </c:pt>
                      <c:pt idx="759">
                        <c:v>3.39</c:v>
                      </c:pt>
                      <c:pt idx="760">
                        <c:v>3.39</c:v>
                      </c:pt>
                      <c:pt idx="761">
                        <c:v>3.39</c:v>
                      </c:pt>
                      <c:pt idx="762">
                        <c:v>3.39</c:v>
                      </c:pt>
                      <c:pt idx="763">
                        <c:v>3.39</c:v>
                      </c:pt>
                      <c:pt idx="764">
                        <c:v>3.39</c:v>
                      </c:pt>
                      <c:pt idx="765">
                        <c:v>3.39</c:v>
                      </c:pt>
                      <c:pt idx="766">
                        <c:v>3.39</c:v>
                      </c:pt>
                      <c:pt idx="767">
                        <c:v>3.39</c:v>
                      </c:pt>
                      <c:pt idx="768">
                        <c:v>3.4</c:v>
                      </c:pt>
                      <c:pt idx="769">
                        <c:v>3.4</c:v>
                      </c:pt>
                      <c:pt idx="770">
                        <c:v>3.41</c:v>
                      </c:pt>
                      <c:pt idx="771">
                        <c:v>3.41</c:v>
                      </c:pt>
                      <c:pt idx="772">
                        <c:v>3.42</c:v>
                      </c:pt>
                      <c:pt idx="773">
                        <c:v>3.42</c:v>
                      </c:pt>
                      <c:pt idx="774">
                        <c:v>3.43</c:v>
                      </c:pt>
                      <c:pt idx="775">
                        <c:v>3.44</c:v>
                      </c:pt>
                      <c:pt idx="776">
                        <c:v>3.45</c:v>
                      </c:pt>
                      <c:pt idx="777">
                        <c:v>3.46</c:v>
                      </c:pt>
                      <c:pt idx="778">
                        <c:v>3.46</c:v>
                      </c:pt>
                      <c:pt idx="779">
                        <c:v>3.47</c:v>
                      </c:pt>
                      <c:pt idx="780">
                        <c:v>3.47</c:v>
                      </c:pt>
                      <c:pt idx="781">
                        <c:v>3.47</c:v>
                      </c:pt>
                      <c:pt idx="782">
                        <c:v>3.48</c:v>
                      </c:pt>
                      <c:pt idx="783">
                        <c:v>3.48</c:v>
                      </c:pt>
                      <c:pt idx="784">
                        <c:v>3.49</c:v>
                      </c:pt>
                      <c:pt idx="785">
                        <c:v>3.49</c:v>
                      </c:pt>
                      <c:pt idx="786">
                        <c:v>3.49</c:v>
                      </c:pt>
                      <c:pt idx="787">
                        <c:v>3.49</c:v>
                      </c:pt>
                      <c:pt idx="788">
                        <c:v>3.49</c:v>
                      </c:pt>
                      <c:pt idx="789">
                        <c:v>3.49</c:v>
                      </c:pt>
                      <c:pt idx="790">
                        <c:v>3.49</c:v>
                      </c:pt>
                      <c:pt idx="791">
                        <c:v>3.49</c:v>
                      </c:pt>
                      <c:pt idx="792">
                        <c:v>3.49</c:v>
                      </c:pt>
                      <c:pt idx="793">
                        <c:v>3.48</c:v>
                      </c:pt>
                      <c:pt idx="794">
                        <c:v>3.48</c:v>
                      </c:pt>
                      <c:pt idx="795">
                        <c:v>3.48</c:v>
                      </c:pt>
                      <c:pt idx="796">
                        <c:v>3.48</c:v>
                      </c:pt>
                      <c:pt idx="797">
                        <c:v>3.48</c:v>
                      </c:pt>
                      <c:pt idx="798">
                        <c:v>3.48</c:v>
                      </c:pt>
                      <c:pt idx="799">
                        <c:v>3.48</c:v>
                      </c:pt>
                      <c:pt idx="800">
                        <c:v>3.47</c:v>
                      </c:pt>
                      <c:pt idx="801">
                        <c:v>3.47</c:v>
                      </c:pt>
                      <c:pt idx="802">
                        <c:v>3.47</c:v>
                      </c:pt>
                      <c:pt idx="803">
                        <c:v>3.46</c:v>
                      </c:pt>
                      <c:pt idx="804">
                        <c:v>3.46</c:v>
                      </c:pt>
                      <c:pt idx="805">
                        <c:v>3.46</c:v>
                      </c:pt>
                      <c:pt idx="806">
                        <c:v>3.45</c:v>
                      </c:pt>
                      <c:pt idx="807">
                        <c:v>3.44</c:v>
                      </c:pt>
                      <c:pt idx="808">
                        <c:v>3.44</c:v>
                      </c:pt>
                      <c:pt idx="809">
                        <c:v>3.43</c:v>
                      </c:pt>
                      <c:pt idx="810">
                        <c:v>3.43</c:v>
                      </c:pt>
                      <c:pt idx="811">
                        <c:v>3.43</c:v>
                      </c:pt>
                      <c:pt idx="812">
                        <c:v>3.42</c:v>
                      </c:pt>
                      <c:pt idx="813">
                        <c:v>3.42</c:v>
                      </c:pt>
                      <c:pt idx="814">
                        <c:v>3.41</c:v>
                      </c:pt>
                      <c:pt idx="815">
                        <c:v>3.4</c:v>
                      </c:pt>
                      <c:pt idx="816">
                        <c:v>3.4</c:v>
                      </c:pt>
                      <c:pt idx="817">
                        <c:v>3.39</c:v>
                      </c:pt>
                      <c:pt idx="818">
                        <c:v>3.39</c:v>
                      </c:pt>
                      <c:pt idx="819">
                        <c:v>3.4</c:v>
                      </c:pt>
                      <c:pt idx="820">
                        <c:v>3.4</c:v>
                      </c:pt>
                      <c:pt idx="821">
                        <c:v>3.4</c:v>
                      </c:pt>
                      <c:pt idx="822">
                        <c:v>3.39</c:v>
                      </c:pt>
                      <c:pt idx="823">
                        <c:v>3.39</c:v>
                      </c:pt>
                      <c:pt idx="824">
                        <c:v>3.38</c:v>
                      </c:pt>
                      <c:pt idx="825">
                        <c:v>3.39</c:v>
                      </c:pt>
                      <c:pt idx="826">
                        <c:v>3.38</c:v>
                      </c:pt>
                      <c:pt idx="827">
                        <c:v>3.39</c:v>
                      </c:pt>
                      <c:pt idx="828">
                        <c:v>3.39</c:v>
                      </c:pt>
                      <c:pt idx="829">
                        <c:v>3.39</c:v>
                      </c:pt>
                      <c:pt idx="830">
                        <c:v>3.39</c:v>
                      </c:pt>
                      <c:pt idx="831">
                        <c:v>3.39</c:v>
                      </c:pt>
                      <c:pt idx="832">
                        <c:v>3.39</c:v>
                      </c:pt>
                      <c:pt idx="833">
                        <c:v>3.39</c:v>
                      </c:pt>
                      <c:pt idx="834">
                        <c:v>3.39</c:v>
                      </c:pt>
                      <c:pt idx="835">
                        <c:v>3.38</c:v>
                      </c:pt>
                      <c:pt idx="836">
                        <c:v>3.37</c:v>
                      </c:pt>
                      <c:pt idx="837">
                        <c:v>3.36</c:v>
                      </c:pt>
                      <c:pt idx="838">
                        <c:v>3.35</c:v>
                      </c:pt>
                      <c:pt idx="839">
                        <c:v>3.34</c:v>
                      </c:pt>
                      <c:pt idx="840">
                        <c:v>3.33</c:v>
                      </c:pt>
                      <c:pt idx="841">
                        <c:v>3.33</c:v>
                      </c:pt>
                      <c:pt idx="842">
                        <c:v>3.32</c:v>
                      </c:pt>
                      <c:pt idx="843">
                        <c:v>3.31</c:v>
                      </c:pt>
                      <c:pt idx="844">
                        <c:v>3.3</c:v>
                      </c:pt>
                      <c:pt idx="845">
                        <c:v>3.29</c:v>
                      </c:pt>
                      <c:pt idx="846">
                        <c:v>3.28</c:v>
                      </c:pt>
                      <c:pt idx="847">
                        <c:v>3.28</c:v>
                      </c:pt>
                      <c:pt idx="848">
                        <c:v>3.27</c:v>
                      </c:pt>
                      <c:pt idx="849">
                        <c:v>3.27</c:v>
                      </c:pt>
                      <c:pt idx="850">
                        <c:v>3.26</c:v>
                      </c:pt>
                      <c:pt idx="851">
                        <c:v>3.27</c:v>
                      </c:pt>
                      <c:pt idx="852">
                        <c:v>3.26</c:v>
                      </c:pt>
                      <c:pt idx="853">
                        <c:v>3.27</c:v>
                      </c:pt>
                      <c:pt idx="854">
                        <c:v>3.27</c:v>
                      </c:pt>
                      <c:pt idx="855">
                        <c:v>3.27</c:v>
                      </c:pt>
                      <c:pt idx="856">
                        <c:v>3.27</c:v>
                      </c:pt>
                      <c:pt idx="857">
                        <c:v>3.27</c:v>
                      </c:pt>
                      <c:pt idx="858">
                        <c:v>3.27</c:v>
                      </c:pt>
                      <c:pt idx="859">
                        <c:v>3.27</c:v>
                      </c:pt>
                      <c:pt idx="860">
                        <c:v>3.27</c:v>
                      </c:pt>
                      <c:pt idx="861">
                        <c:v>3.27</c:v>
                      </c:pt>
                      <c:pt idx="862">
                        <c:v>3.27</c:v>
                      </c:pt>
                      <c:pt idx="863">
                        <c:v>3.27</c:v>
                      </c:pt>
                      <c:pt idx="864">
                        <c:v>3.28</c:v>
                      </c:pt>
                      <c:pt idx="865">
                        <c:v>3.27</c:v>
                      </c:pt>
                      <c:pt idx="866">
                        <c:v>3.27</c:v>
                      </c:pt>
                      <c:pt idx="867">
                        <c:v>3.27</c:v>
                      </c:pt>
                      <c:pt idx="868">
                        <c:v>3.27</c:v>
                      </c:pt>
                      <c:pt idx="869">
                        <c:v>3.27</c:v>
                      </c:pt>
                      <c:pt idx="870">
                        <c:v>3.28</c:v>
                      </c:pt>
                      <c:pt idx="871">
                        <c:v>3.28</c:v>
                      </c:pt>
                      <c:pt idx="872">
                        <c:v>3.28</c:v>
                      </c:pt>
                      <c:pt idx="873">
                        <c:v>3.29</c:v>
                      </c:pt>
                      <c:pt idx="874">
                        <c:v>3.29</c:v>
                      </c:pt>
                      <c:pt idx="875">
                        <c:v>3.3</c:v>
                      </c:pt>
                      <c:pt idx="876">
                        <c:v>3.31</c:v>
                      </c:pt>
                      <c:pt idx="877">
                        <c:v>3.32</c:v>
                      </c:pt>
                      <c:pt idx="878">
                        <c:v>3.33</c:v>
                      </c:pt>
                      <c:pt idx="879">
                        <c:v>3.33</c:v>
                      </c:pt>
                      <c:pt idx="880">
                        <c:v>3.32</c:v>
                      </c:pt>
                      <c:pt idx="881">
                        <c:v>3.33</c:v>
                      </c:pt>
                      <c:pt idx="882">
                        <c:v>3.33</c:v>
                      </c:pt>
                      <c:pt idx="883">
                        <c:v>3.32</c:v>
                      </c:pt>
                      <c:pt idx="884">
                        <c:v>3.33</c:v>
                      </c:pt>
                      <c:pt idx="885">
                        <c:v>3.32</c:v>
                      </c:pt>
                      <c:pt idx="886">
                        <c:v>3.32</c:v>
                      </c:pt>
                      <c:pt idx="887">
                        <c:v>3.32</c:v>
                      </c:pt>
                      <c:pt idx="888">
                        <c:v>3.32</c:v>
                      </c:pt>
                      <c:pt idx="889">
                        <c:v>3.31</c:v>
                      </c:pt>
                      <c:pt idx="890">
                        <c:v>3.31</c:v>
                      </c:pt>
                      <c:pt idx="891">
                        <c:v>3.31</c:v>
                      </c:pt>
                      <c:pt idx="892">
                        <c:v>3.31</c:v>
                      </c:pt>
                      <c:pt idx="893">
                        <c:v>3.31</c:v>
                      </c:pt>
                      <c:pt idx="894">
                        <c:v>3.31</c:v>
                      </c:pt>
                      <c:pt idx="895">
                        <c:v>3.31</c:v>
                      </c:pt>
                      <c:pt idx="896">
                        <c:v>3.31</c:v>
                      </c:pt>
                      <c:pt idx="897">
                        <c:v>3.32</c:v>
                      </c:pt>
                      <c:pt idx="898">
                        <c:v>3.32</c:v>
                      </c:pt>
                      <c:pt idx="899">
                        <c:v>3.33</c:v>
                      </c:pt>
                      <c:pt idx="900">
                        <c:v>3.33</c:v>
                      </c:pt>
                      <c:pt idx="901">
                        <c:v>3.34</c:v>
                      </c:pt>
                      <c:pt idx="902">
                        <c:v>3.35</c:v>
                      </c:pt>
                      <c:pt idx="903">
                        <c:v>3.35</c:v>
                      </c:pt>
                      <c:pt idx="904">
                        <c:v>3.36</c:v>
                      </c:pt>
                      <c:pt idx="905">
                        <c:v>3.37</c:v>
                      </c:pt>
                      <c:pt idx="906">
                        <c:v>3.38</c:v>
                      </c:pt>
                      <c:pt idx="907">
                        <c:v>3.39</c:v>
                      </c:pt>
                      <c:pt idx="908">
                        <c:v>3.4</c:v>
                      </c:pt>
                      <c:pt idx="909">
                        <c:v>3.4</c:v>
                      </c:pt>
                      <c:pt idx="910">
                        <c:v>3.4</c:v>
                      </c:pt>
                      <c:pt idx="911">
                        <c:v>3.4</c:v>
                      </c:pt>
                      <c:pt idx="912">
                        <c:v>3.41</c:v>
                      </c:pt>
                      <c:pt idx="913">
                        <c:v>3.42</c:v>
                      </c:pt>
                      <c:pt idx="914">
                        <c:v>3.42</c:v>
                      </c:pt>
                      <c:pt idx="915">
                        <c:v>3.41</c:v>
                      </c:pt>
                      <c:pt idx="916">
                        <c:v>3.41</c:v>
                      </c:pt>
                      <c:pt idx="917">
                        <c:v>3.41</c:v>
                      </c:pt>
                      <c:pt idx="918">
                        <c:v>3.42</c:v>
                      </c:pt>
                      <c:pt idx="919">
                        <c:v>3.42</c:v>
                      </c:pt>
                      <c:pt idx="920">
                        <c:v>3.42</c:v>
                      </c:pt>
                      <c:pt idx="921">
                        <c:v>3.42</c:v>
                      </c:pt>
                      <c:pt idx="922">
                        <c:v>3.42</c:v>
                      </c:pt>
                      <c:pt idx="923">
                        <c:v>3.42</c:v>
                      </c:pt>
                      <c:pt idx="924">
                        <c:v>3.42</c:v>
                      </c:pt>
                      <c:pt idx="925">
                        <c:v>3.41</c:v>
                      </c:pt>
                      <c:pt idx="926">
                        <c:v>3.42</c:v>
                      </c:pt>
                      <c:pt idx="927">
                        <c:v>3.41</c:v>
                      </c:pt>
                      <c:pt idx="928">
                        <c:v>3.41</c:v>
                      </c:pt>
                      <c:pt idx="929">
                        <c:v>3.4</c:v>
                      </c:pt>
                      <c:pt idx="930">
                        <c:v>3.4</c:v>
                      </c:pt>
                      <c:pt idx="931">
                        <c:v>3.4</c:v>
                      </c:pt>
                      <c:pt idx="932">
                        <c:v>3.4</c:v>
                      </c:pt>
                      <c:pt idx="933">
                        <c:v>3.39</c:v>
                      </c:pt>
                      <c:pt idx="934">
                        <c:v>3.39</c:v>
                      </c:pt>
                      <c:pt idx="935">
                        <c:v>3.39</c:v>
                      </c:pt>
                      <c:pt idx="936">
                        <c:v>3.38</c:v>
                      </c:pt>
                      <c:pt idx="937">
                        <c:v>3.38</c:v>
                      </c:pt>
                      <c:pt idx="938">
                        <c:v>3.37</c:v>
                      </c:pt>
                      <c:pt idx="939">
                        <c:v>3.37</c:v>
                      </c:pt>
                      <c:pt idx="940">
                        <c:v>3.36</c:v>
                      </c:pt>
                      <c:pt idx="941">
                        <c:v>3.36</c:v>
                      </c:pt>
                      <c:pt idx="942">
                        <c:v>3.36</c:v>
                      </c:pt>
                      <c:pt idx="943">
                        <c:v>3.35</c:v>
                      </c:pt>
                      <c:pt idx="944">
                        <c:v>3.34</c:v>
                      </c:pt>
                      <c:pt idx="945">
                        <c:v>3.33</c:v>
                      </c:pt>
                      <c:pt idx="946">
                        <c:v>3.33</c:v>
                      </c:pt>
                      <c:pt idx="947">
                        <c:v>3.33</c:v>
                      </c:pt>
                      <c:pt idx="948">
                        <c:v>3.33</c:v>
                      </c:pt>
                      <c:pt idx="949">
                        <c:v>3.33</c:v>
                      </c:pt>
                      <c:pt idx="950">
                        <c:v>3.34</c:v>
                      </c:pt>
                      <c:pt idx="951">
                        <c:v>3.33</c:v>
                      </c:pt>
                      <c:pt idx="952">
                        <c:v>3.34</c:v>
                      </c:pt>
                      <c:pt idx="953">
                        <c:v>3.34</c:v>
                      </c:pt>
                      <c:pt idx="954">
                        <c:v>3.35</c:v>
                      </c:pt>
                      <c:pt idx="955">
                        <c:v>3.36</c:v>
                      </c:pt>
                      <c:pt idx="956">
                        <c:v>3.36</c:v>
                      </c:pt>
                      <c:pt idx="957">
                        <c:v>3.36</c:v>
                      </c:pt>
                      <c:pt idx="958">
                        <c:v>3.36</c:v>
                      </c:pt>
                      <c:pt idx="959">
                        <c:v>3.36</c:v>
                      </c:pt>
                      <c:pt idx="960">
                        <c:v>3.35</c:v>
                      </c:pt>
                      <c:pt idx="961">
                        <c:v>3.35</c:v>
                      </c:pt>
                      <c:pt idx="962">
                        <c:v>3.34</c:v>
                      </c:pt>
                      <c:pt idx="963">
                        <c:v>3.34</c:v>
                      </c:pt>
                      <c:pt idx="964">
                        <c:v>3.34</c:v>
                      </c:pt>
                      <c:pt idx="965">
                        <c:v>3.33</c:v>
                      </c:pt>
                      <c:pt idx="966">
                        <c:v>3.32</c:v>
                      </c:pt>
                      <c:pt idx="967">
                        <c:v>3.32</c:v>
                      </c:pt>
                      <c:pt idx="968">
                        <c:v>3.31</c:v>
                      </c:pt>
                      <c:pt idx="969">
                        <c:v>3.31</c:v>
                      </c:pt>
                      <c:pt idx="970">
                        <c:v>3.31</c:v>
                      </c:pt>
                      <c:pt idx="971">
                        <c:v>3.31</c:v>
                      </c:pt>
                      <c:pt idx="972">
                        <c:v>3.31</c:v>
                      </c:pt>
                      <c:pt idx="973">
                        <c:v>3.31</c:v>
                      </c:pt>
                      <c:pt idx="974">
                        <c:v>3.31</c:v>
                      </c:pt>
                      <c:pt idx="975">
                        <c:v>3.32</c:v>
                      </c:pt>
                      <c:pt idx="976">
                        <c:v>3.32</c:v>
                      </c:pt>
                      <c:pt idx="977">
                        <c:v>3.33</c:v>
                      </c:pt>
                      <c:pt idx="978">
                        <c:v>3.33</c:v>
                      </c:pt>
                      <c:pt idx="979">
                        <c:v>3.33</c:v>
                      </c:pt>
                      <c:pt idx="980">
                        <c:v>3.33</c:v>
                      </c:pt>
                      <c:pt idx="981">
                        <c:v>3.33</c:v>
                      </c:pt>
                      <c:pt idx="982">
                        <c:v>3.33</c:v>
                      </c:pt>
                      <c:pt idx="983">
                        <c:v>3.33</c:v>
                      </c:pt>
                      <c:pt idx="984">
                        <c:v>3.33</c:v>
                      </c:pt>
                      <c:pt idx="985">
                        <c:v>3.33</c:v>
                      </c:pt>
                      <c:pt idx="986">
                        <c:v>3.32</c:v>
                      </c:pt>
                      <c:pt idx="987">
                        <c:v>3.31</c:v>
                      </c:pt>
                      <c:pt idx="988">
                        <c:v>3.3</c:v>
                      </c:pt>
                      <c:pt idx="989">
                        <c:v>3.3</c:v>
                      </c:pt>
                      <c:pt idx="990">
                        <c:v>3.29</c:v>
                      </c:pt>
                      <c:pt idx="991">
                        <c:v>3.28</c:v>
                      </c:pt>
                      <c:pt idx="992">
                        <c:v>3.29</c:v>
                      </c:pt>
                      <c:pt idx="993">
                        <c:v>3.29</c:v>
                      </c:pt>
                      <c:pt idx="994">
                        <c:v>3.28</c:v>
                      </c:pt>
                      <c:pt idx="995">
                        <c:v>3.28</c:v>
                      </c:pt>
                      <c:pt idx="996">
                        <c:v>3.28</c:v>
                      </c:pt>
                      <c:pt idx="997">
                        <c:v>3.29</c:v>
                      </c:pt>
                      <c:pt idx="998">
                        <c:v>3.3</c:v>
                      </c:pt>
                      <c:pt idx="999">
                        <c:v>3.3</c:v>
                      </c:pt>
                      <c:pt idx="1000">
                        <c:v>3.3</c:v>
                      </c:pt>
                      <c:pt idx="1001">
                        <c:v>3.3</c:v>
                      </c:pt>
                      <c:pt idx="1002">
                        <c:v>3.3</c:v>
                      </c:pt>
                      <c:pt idx="1003">
                        <c:v>3.3</c:v>
                      </c:pt>
                      <c:pt idx="1004">
                        <c:v>3.3</c:v>
                      </c:pt>
                      <c:pt idx="1005">
                        <c:v>3.3</c:v>
                      </c:pt>
                      <c:pt idx="1006">
                        <c:v>3.31</c:v>
                      </c:pt>
                      <c:pt idx="1007">
                        <c:v>3.32</c:v>
                      </c:pt>
                      <c:pt idx="1008">
                        <c:v>3.32</c:v>
                      </c:pt>
                      <c:pt idx="1009">
                        <c:v>3.32</c:v>
                      </c:pt>
                      <c:pt idx="1010">
                        <c:v>3.32</c:v>
                      </c:pt>
                      <c:pt idx="1011">
                        <c:v>3.32</c:v>
                      </c:pt>
                      <c:pt idx="1012">
                        <c:v>3.32</c:v>
                      </c:pt>
                      <c:pt idx="1013">
                        <c:v>3.33</c:v>
                      </c:pt>
                      <c:pt idx="1014">
                        <c:v>3.33</c:v>
                      </c:pt>
                      <c:pt idx="1015">
                        <c:v>3.33</c:v>
                      </c:pt>
                      <c:pt idx="1016">
                        <c:v>3.33</c:v>
                      </c:pt>
                      <c:pt idx="1017">
                        <c:v>3.33</c:v>
                      </c:pt>
                      <c:pt idx="1018">
                        <c:v>3.33</c:v>
                      </c:pt>
                      <c:pt idx="1019">
                        <c:v>3.33</c:v>
                      </c:pt>
                      <c:pt idx="1020">
                        <c:v>3.33</c:v>
                      </c:pt>
                      <c:pt idx="1021">
                        <c:v>3.33</c:v>
                      </c:pt>
                      <c:pt idx="1022">
                        <c:v>3.32</c:v>
                      </c:pt>
                      <c:pt idx="1023">
                        <c:v>3.33</c:v>
                      </c:pt>
                      <c:pt idx="1024">
                        <c:v>3.33</c:v>
                      </c:pt>
                      <c:pt idx="1025">
                        <c:v>3.34</c:v>
                      </c:pt>
                      <c:pt idx="1026">
                        <c:v>3.34</c:v>
                      </c:pt>
                      <c:pt idx="1027">
                        <c:v>3.35</c:v>
                      </c:pt>
                      <c:pt idx="1028">
                        <c:v>3.36</c:v>
                      </c:pt>
                      <c:pt idx="1029">
                        <c:v>3.36</c:v>
                      </c:pt>
                      <c:pt idx="1030">
                        <c:v>3.36</c:v>
                      </c:pt>
                      <c:pt idx="1031">
                        <c:v>3.36</c:v>
                      </c:pt>
                      <c:pt idx="1032">
                        <c:v>3.37</c:v>
                      </c:pt>
                      <c:pt idx="1033">
                        <c:v>3.37</c:v>
                      </c:pt>
                      <c:pt idx="1034">
                        <c:v>3.37</c:v>
                      </c:pt>
                      <c:pt idx="1035">
                        <c:v>3.37</c:v>
                      </c:pt>
                      <c:pt idx="1036">
                        <c:v>3.37</c:v>
                      </c:pt>
                      <c:pt idx="1037">
                        <c:v>3.37</c:v>
                      </c:pt>
                      <c:pt idx="1038">
                        <c:v>3.37</c:v>
                      </c:pt>
                      <c:pt idx="1039">
                        <c:v>3.37</c:v>
                      </c:pt>
                      <c:pt idx="1040">
                        <c:v>3.37</c:v>
                      </c:pt>
                      <c:pt idx="1041">
                        <c:v>3.37</c:v>
                      </c:pt>
                      <c:pt idx="1042">
                        <c:v>3.37</c:v>
                      </c:pt>
                      <c:pt idx="1043">
                        <c:v>3.37</c:v>
                      </c:pt>
                      <c:pt idx="1044">
                        <c:v>3.37</c:v>
                      </c:pt>
                      <c:pt idx="1045">
                        <c:v>3.36</c:v>
                      </c:pt>
                      <c:pt idx="1046">
                        <c:v>3.36</c:v>
                      </c:pt>
                      <c:pt idx="1047">
                        <c:v>3.36</c:v>
                      </c:pt>
                      <c:pt idx="1048">
                        <c:v>3.36</c:v>
                      </c:pt>
                      <c:pt idx="1049">
                        <c:v>3.37</c:v>
                      </c:pt>
                      <c:pt idx="1050">
                        <c:v>3.37</c:v>
                      </c:pt>
                      <c:pt idx="1051">
                        <c:v>3.37</c:v>
                      </c:pt>
                      <c:pt idx="1052">
                        <c:v>3.38</c:v>
                      </c:pt>
                      <c:pt idx="1053">
                        <c:v>3.38</c:v>
                      </c:pt>
                      <c:pt idx="1054">
                        <c:v>3.39</c:v>
                      </c:pt>
                      <c:pt idx="1055">
                        <c:v>3.39</c:v>
                      </c:pt>
                      <c:pt idx="1056">
                        <c:v>3.39</c:v>
                      </c:pt>
                      <c:pt idx="1057">
                        <c:v>3.39</c:v>
                      </c:pt>
                      <c:pt idx="1058">
                        <c:v>3.39</c:v>
                      </c:pt>
                      <c:pt idx="1059">
                        <c:v>3.39</c:v>
                      </c:pt>
                      <c:pt idx="1060">
                        <c:v>3.39</c:v>
                      </c:pt>
                      <c:pt idx="1061">
                        <c:v>3.39</c:v>
                      </c:pt>
                      <c:pt idx="1062">
                        <c:v>3.39</c:v>
                      </c:pt>
                      <c:pt idx="1063">
                        <c:v>3.39</c:v>
                      </c:pt>
                      <c:pt idx="1064">
                        <c:v>3.39</c:v>
                      </c:pt>
                      <c:pt idx="1065">
                        <c:v>3.38</c:v>
                      </c:pt>
                      <c:pt idx="1066">
                        <c:v>3.38</c:v>
                      </c:pt>
                      <c:pt idx="1067">
                        <c:v>3.38</c:v>
                      </c:pt>
                      <c:pt idx="1068">
                        <c:v>3.38</c:v>
                      </c:pt>
                      <c:pt idx="1069">
                        <c:v>3.38</c:v>
                      </c:pt>
                      <c:pt idx="1070">
                        <c:v>3.37</c:v>
                      </c:pt>
                      <c:pt idx="1071">
                        <c:v>3.37</c:v>
                      </c:pt>
                      <c:pt idx="1072">
                        <c:v>3.37</c:v>
                      </c:pt>
                      <c:pt idx="1073">
                        <c:v>3.37</c:v>
                      </c:pt>
                      <c:pt idx="1074">
                        <c:v>3.37</c:v>
                      </c:pt>
                      <c:pt idx="1075">
                        <c:v>3.37</c:v>
                      </c:pt>
                      <c:pt idx="1076">
                        <c:v>3.37</c:v>
                      </c:pt>
                      <c:pt idx="1077">
                        <c:v>3.38</c:v>
                      </c:pt>
                      <c:pt idx="1078">
                        <c:v>3.38</c:v>
                      </c:pt>
                      <c:pt idx="1079">
                        <c:v>3.38</c:v>
                      </c:pt>
                      <c:pt idx="1080">
                        <c:v>3.38</c:v>
                      </c:pt>
                      <c:pt idx="1081">
                        <c:v>3.38</c:v>
                      </c:pt>
                      <c:pt idx="1082">
                        <c:v>3.38</c:v>
                      </c:pt>
                      <c:pt idx="1083">
                        <c:v>3.39</c:v>
                      </c:pt>
                      <c:pt idx="1084">
                        <c:v>3.39</c:v>
                      </c:pt>
                      <c:pt idx="1085">
                        <c:v>3.39</c:v>
                      </c:pt>
                      <c:pt idx="1086">
                        <c:v>3.39</c:v>
                      </c:pt>
                      <c:pt idx="1087">
                        <c:v>3.39</c:v>
                      </c:pt>
                      <c:pt idx="1088">
                        <c:v>3.39</c:v>
                      </c:pt>
                      <c:pt idx="1089">
                        <c:v>3.39</c:v>
                      </c:pt>
                      <c:pt idx="1090">
                        <c:v>3.38</c:v>
                      </c:pt>
                      <c:pt idx="1091">
                        <c:v>3.39</c:v>
                      </c:pt>
                      <c:pt idx="1092">
                        <c:v>3.39</c:v>
                      </c:pt>
                      <c:pt idx="1093">
                        <c:v>3.39</c:v>
                      </c:pt>
                      <c:pt idx="1094">
                        <c:v>3.39</c:v>
                      </c:pt>
                      <c:pt idx="1095">
                        <c:v>3.4</c:v>
                      </c:pt>
                      <c:pt idx="1096">
                        <c:v>3.4</c:v>
                      </c:pt>
                      <c:pt idx="1097">
                        <c:v>3.41</c:v>
                      </c:pt>
                      <c:pt idx="1098">
                        <c:v>3.41</c:v>
                      </c:pt>
                      <c:pt idx="1099">
                        <c:v>3.42</c:v>
                      </c:pt>
                      <c:pt idx="1100">
                        <c:v>3.43</c:v>
                      </c:pt>
                      <c:pt idx="1101">
                        <c:v>3.44</c:v>
                      </c:pt>
                      <c:pt idx="1102">
                        <c:v>3.44</c:v>
                      </c:pt>
                      <c:pt idx="1103">
                        <c:v>3.45</c:v>
                      </c:pt>
                      <c:pt idx="1104">
                        <c:v>3.46</c:v>
                      </c:pt>
                      <c:pt idx="1105">
                        <c:v>3.47</c:v>
                      </c:pt>
                      <c:pt idx="1106">
                        <c:v>3.48</c:v>
                      </c:pt>
                      <c:pt idx="1107">
                        <c:v>3.48</c:v>
                      </c:pt>
                      <c:pt idx="1108">
                        <c:v>3.48</c:v>
                      </c:pt>
                      <c:pt idx="1109">
                        <c:v>3.48</c:v>
                      </c:pt>
                      <c:pt idx="1110">
                        <c:v>3.48</c:v>
                      </c:pt>
                      <c:pt idx="1111">
                        <c:v>3.49</c:v>
                      </c:pt>
                      <c:pt idx="1112">
                        <c:v>3.49</c:v>
                      </c:pt>
                      <c:pt idx="1113">
                        <c:v>3.49</c:v>
                      </c:pt>
                      <c:pt idx="1114">
                        <c:v>3.49</c:v>
                      </c:pt>
                      <c:pt idx="1115">
                        <c:v>3.49</c:v>
                      </c:pt>
                      <c:pt idx="1116">
                        <c:v>3.49</c:v>
                      </c:pt>
                      <c:pt idx="1117">
                        <c:v>3.49</c:v>
                      </c:pt>
                      <c:pt idx="1118">
                        <c:v>3.49</c:v>
                      </c:pt>
                      <c:pt idx="1119">
                        <c:v>3.49</c:v>
                      </c:pt>
                      <c:pt idx="1120">
                        <c:v>3.5</c:v>
                      </c:pt>
                      <c:pt idx="1121">
                        <c:v>3.5</c:v>
                      </c:pt>
                      <c:pt idx="1122">
                        <c:v>3.5</c:v>
                      </c:pt>
                      <c:pt idx="1123">
                        <c:v>3.5</c:v>
                      </c:pt>
                      <c:pt idx="1124">
                        <c:v>3.5</c:v>
                      </c:pt>
                      <c:pt idx="1125">
                        <c:v>3.5</c:v>
                      </c:pt>
                      <c:pt idx="1126">
                        <c:v>3.5</c:v>
                      </c:pt>
                      <c:pt idx="1127">
                        <c:v>3.5</c:v>
                      </c:pt>
                      <c:pt idx="1128">
                        <c:v>3.51</c:v>
                      </c:pt>
                      <c:pt idx="1129">
                        <c:v>3.51</c:v>
                      </c:pt>
                      <c:pt idx="1130">
                        <c:v>3.51</c:v>
                      </c:pt>
                      <c:pt idx="1131">
                        <c:v>3.51</c:v>
                      </c:pt>
                      <c:pt idx="1132">
                        <c:v>3.52</c:v>
                      </c:pt>
                      <c:pt idx="1133">
                        <c:v>3.52</c:v>
                      </c:pt>
                      <c:pt idx="1134">
                        <c:v>3.53</c:v>
                      </c:pt>
                      <c:pt idx="1135">
                        <c:v>3.54</c:v>
                      </c:pt>
                      <c:pt idx="1136">
                        <c:v>3.55</c:v>
                      </c:pt>
                      <c:pt idx="1137">
                        <c:v>3.55</c:v>
                      </c:pt>
                      <c:pt idx="1138">
                        <c:v>3.56</c:v>
                      </c:pt>
                      <c:pt idx="1139">
                        <c:v>3.55</c:v>
                      </c:pt>
                      <c:pt idx="1140">
                        <c:v>3.56</c:v>
                      </c:pt>
                      <c:pt idx="1141">
                        <c:v>3.56</c:v>
                      </c:pt>
                      <c:pt idx="1142">
                        <c:v>3.56</c:v>
                      </c:pt>
                      <c:pt idx="1143">
                        <c:v>3.56</c:v>
                      </c:pt>
                      <c:pt idx="1144">
                        <c:v>3.56</c:v>
                      </c:pt>
                      <c:pt idx="1145">
                        <c:v>3.55</c:v>
                      </c:pt>
                      <c:pt idx="1146">
                        <c:v>3.55</c:v>
                      </c:pt>
                      <c:pt idx="1147">
                        <c:v>3.55</c:v>
                      </c:pt>
                      <c:pt idx="1148">
                        <c:v>3.55</c:v>
                      </c:pt>
                      <c:pt idx="1149">
                        <c:v>3.55</c:v>
                      </c:pt>
                      <c:pt idx="1150">
                        <c:v>3.55</c:v>
                      </c:pt>
                      <c:pt idx="1151">
                        <c:v>3.55</c:v>
                      </c:pt>
                      <c:pt idx="1152">
                        <c:v>3.56</c:v>
                      </c:pt>
                      <c:pt idx="1153">
                        <c:v>3.56</c:v>
                      </c:pt>
                      <c:pt idx="1154">
                        <c:v>3.56</c:v>
                      </c:pt>
                      <c:pt idx="1155">
                        <c:v>3.56</c:v>
                      </c:pt>
                      <c:pt idx="1156">
                        <c:v>3.57</c:v>
                      </c:pt>
                      <c:pt idx="1157">
                        <c:v>3.57</c:v>
                      </c:pt>
                      <c:pt idx="1158">
                        <c:v>3.57</c:v>
                      </c:pt>
                      <c:pt idx="1159">
                        <c:v>3.57</c:v>
                      </c:pt>
                      <c:pt idx="1160">
                        <c:v>3.57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D8D7-4ED2-BD5A-17FD8C84DCE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'Sheet1 (2)'!$G$3</c15:sqref>
                        </c15:formulaRef>
                      </c:ext>
                    </c:extLst>
                    <c:strCache>
                      <c:ptCount val="1"/>
                      <c:pt idx="0">
                        <c:v> v_f31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'Sheet1 (2)'!$A$4:$A$1528</c15:sqref>
                        </c15:formulaRef>
                      </c:ext>
                    </c:extLst>
                    <c:numCache>
                      <c:formatCode>mm:ss.0</c:formatCode>
                      <c:ptCount val="1525"/>
                      <c:pt idx="0">
                        <c:v>0.62469657407407408</c:v>
                      </c:pt>
                      <c:pt idx="1">
                        <c:v>0.62469710648148147</c:v>
                      </c:pt>
                      <c:pt idx="2">
                        <c:v>0.62469710648148147</c:v>
                      </c:pt>
                      <c:pt idx="3">
                        <c:v>0.62469765046296299</c:v>
                      </c:pt>
                      <c:pt idx="4">
                        <c:v>0.62469818287037038</c:v>
                      </c:pt>
                      <c:pt idx="5">
                        <c:v>0.62469871527777776</c:v>
                      </c:pt>
                      <c:pt idx="6">
                        <c:v>0.62469871527777776</c:v>
                      </c:pt>
                      <c:pt idx="7">
                        <c:v>0.62469925925925929</c:v>
                      </c:pt>
                      <c:pt idx="8">
                        <c:v>0.62469980324074081</c:v>
                      </c:pt>
                      <c:pt idx="9">
                        <c:v>0.62470034722222223</c:v>
                      </c:pt>
                      <c:pt idx="10">
                        <c:v>0.62470034722222223</c:v>
                      </c:pt>
                      <c:pt idx="11">
                        <c:v>0.62470087962962961</c:v>
                      </c:pt>
                      <c:pt idx="12">
                        <c:v>0.624701412037037</c:v>
                      </c:pt>
                      <c:pt idx="13">
                        <c:v>0.62470194444444449</c:v>
                      </c:pt>
                      <c:pt idx="14">
                        <c:v>0.62470251157407408</c:v>
                      </c:pt>
                      <c:pt idx="15">
                        <c:v>0.62470251157407408</c:v>
                      </c:pt>
                      <c:pt idx="16">
                        <c:v>0.62470304398148147</c:v>
                      </c:pt>
                      <c:pt idx="17">
                        <c:v>0.62470358796296299</c:v>
                      </c:pt>
                      <c:pt idx="18">
                        <c:v>0.62470412037037037</c:v>
                      </c:pt>
                      <c:pt idx="19">
                        <c:v>0.62470412037037037</c:v>
                      </c:pt>
                      <c:pt idx="20">
                        <c:v>0.62470466435185179</c:v>
                      </c:pt>
                      <c:pt idx="21">
                        <c:v>0.62470520833333332</c:v>
                      </c:pt>
                      <c:pt idx="22">
                        <c:v>0.62470572916666667</c:v>
                      </c:pt>
                      <c:pt idx="23">
                        <c:v>0.62470627314814819</c:v>
                      </c:pt>
                      <c:pt idx="24">
                        <c:v>0.62470627314814819</c:v>
                      </c:pt>
                      <c:pt idx="25">
                        <c:v>0.62470680555555558</c:v>
                      </c:pt>
                      <c:pt idx="26">
                        <c:v>0.62470733796296296</c:v>
                      </c:pt>
                      <c:pt idx="27">
                        <c:v>0.62470787037037034</c:v>
                      </c:pt>
                      <c:pt idx="28">
                        <c:v>0.62470787037037034</c:v>
                      </c:pt>
                      <c:pt idx="29">
                        <c:v>0.62470841435185187</c:v>
                      </c:pt>
                      <c:pt idx="30">
                        <c:v>0.62470894675925925</c:v>
                      </c:pt>
                      <c:pt idx="31">
                        <c:v>0.62470947916666664</c:v>
                      </c:pt>
                      <c:pt idx="32">
                        <c:v>0.6247100347222222</c:v>
                      </c:pt>
                      <c:pt idx="33">
                        <c:v>0.6247100347222222</c:v>
                      </c:pt>
                      <c:pt idx="34">
                        <c:v>0.62471056712962969</c:v>
                      </c:pt>
                      <c:pt idx="35">
                        <c:v>0.62471111111111111</c:v>
                      </c:pt>
                      <c:pt idx="36">
                        <c:v>0.62471164351851849</c:v>
                      </c:pt>
                      <c:pt idx="37">
                        <c:v>0.62471164351851849</c:v>
                      </c:pt>
                      <c:pt idx="38">
                        <c:v>0.62471218750000002</c:v>
                      </c:pt>
                      <c:pt idx="39">
                        <c:v>0.62471273148148143</c:v>
                      </c:pt>
                      <c:pt idx="40">
                        <c:v>0.62471326388888893</c:v>
                      </c:pt>
                      <c:pt idx="41">
                        <c:v>0.62471326388888893</c:v>
                      </c:pt>
                      <c:pt idx="42">
                        <c:v>0.62471380787037034</c:v>
                      </c:pt>
                      <c:pt idx="43">
                        <c:v>0.62471434027777784</c:v>
                      </c:pt>
                      <c:pt idx="44">
                        <c:v>0.62471487268518522</c:v>
                      </c:pt>
                      <c:pt idx="45">
                        <c:v>0.6247154050925926</c:v>
                      </c:pt>
                      <c:pt idx="46">
                        <c:v>0.6247154050925926</c:v>
                      </c:pt>
                      <c:pt idx="47">
                        <c:v>0.62471596064814816</c:v>
                      </c:pt>
                      <c:pt idx="48">
                        <c:v>0.62471649305555554</c:v>
                      </c:pt>
                      <c:pt idx="49">
                        <c:v>0.62471703703703707</c:v>
                      </c:pt>
                      <c:pt idx="50">
                        <c:v>0.62471703703703707</c:v>
                      </c:pt>
                      <c:pt idx="51">
                        <c:v>0.62471756944444445</c:v>
                      </c:pt>
                      <c:pt idx="52">
                        <c:v>0.62471810185185184</c:v>
                      </c:pt>
                      <c:pt idx="53">
                        <c:v>0.62471864583333336</c:v>
                      </c:pt>
                      <c:pt idx="54">
                        <c:v>0.6247191666666666</c:v>
                      </c:pt>
                      <c:pt idx="55">
                        <c:v>0.6247191666666666</c:v>
                      </c:pt>
                      <c:pt idx="56">
                        <c:v>0.6247196990740741</c:v>
                      </c:pt>
                      <c:pt idx="57">
                        <c:v>0.62472023148148148</c:v>
                      </c:pt>
                      <c:pt idx="58">
                        <c:v>0.62472077546296301</c:v>
                      </c:pt>
                      <c:pt idx="59">
                        <c:v>0.62472077546296301</c:v>
                      </c:pt>
                      <c:pt idx="60">
                        <c:v>0.62472130787037039</c:v>
                      </c:pt>
                      <c:pt idx="61">
                        <c:v>0.62472185185185192</c:v>
                      </c:pt>
                      <c:pt idx="62">
                        <c:v>0.62472238425925919</c:v>
                      </c:pt>
                      <c:pt idx="63">
                        <c:v>0.62472292824074072</c:v>
                      </c:pt>
                      <c:pt idx="64">
                        <c:v>0.62472292824074072</c:v>
                      </c:pt>
                      <c:pt idx="65">
                        <c:v>0.62472347222222224</c:v>
                      </c:pt>
                      <c:pt idx="66">
                        <c:v>0.62472400462962963</c:v>
                      </c:pt>
                      <c:pt idx="67">
                        <c:v>0.62472454861111115</c:v>
                      </c:pt>
                      <c:pt idx="68">
                        <c:v>0.62472454861111115</c:v>
                      </c:pt>
                      <c:pt idx="69">
                        <c:v>0.62472509259259257</c:v>
                      </c:pt>
                      <c:pt idx="70">
                        <c:v>0.62472562500000006</c:v>
                      </c:pt>
                      <c:pt idx="71">
                        <c:v>0.62472616898148148</c:v>
                      </c:pt>
                      <c:pt idx="72">
                        <c:v>0.62472616898148148</c:v>
                      </c:pt>
                      <c:pt idx="73">
                        <c:v>0.62472671296296289</c:v>
                      </c:pt>
                      <c:pt idx="74">
                        <c:v>0.62472724537037039</c:v>
                      </c:pt>
                      <c:pt idx="75">
                        <c:v>0.62472777777777777</c:v>
                      </c:pt>
                      <c:pt idx="76">
                        <c:v>0.62472829861111112</c:v>
                      </c:pt>
                      <c:pt idx="77">
                        <c:v>0.62472829861111112</c:v>
                      </c:pt>
                      <c:pt idx="78">
                        <c:v>0.62472884259259265</c:v>
                      </c:pt>
                      <c:pt idx="79">
                        <c:v>0.62472938657407406</c:v>
                      </c:pt>
                      <c:pt idx="80">
                        <c:v>0.62472990740740741</c:v>
                      </c:pt>
                      <c:pt idx="81">
                        <c:v>0.62472990740740741</c:v>
                      </c:pt>
                      <c:pt idx="82">
                        <c:v>0.62473045138888883</c:v>
                      </c:pt>
                      <c:pt idx="83">
                        <c:v>0.62473099537037036</c:v>
                      </c:pt>
                      <c:pt idx="84">
                        <c:v>0.62473152777777774</c:v>
                      </c:pt>
                      <c:pt idx="85">
                        <c:v>0.62473206018518523</c:v>
                      </c:pt>
                      <c:pt idx="86">
                        <c:v>0.62473206018518523</c:v>
                      </c:pt>
                      <c:pt idx="87">
                        <c:v>0.62473258101851858</c:v>
                      </c:pt>
                      <c:pt idx="88">
                        <c:v>0.624733125</c:v>
                      </c:pt>
                      <c:pt idx="89">
                        <c:v>0.62473365740740738</c:v>
                      </c:pt>
                      <c:pt idx="90">
                        <c:v>0.62473365740740738</c:v>
                      </c:pt>
                      <c:pt idx="91">
                        <c:v>0.62473420138888891</c:v>
                      </c:pt>
                      <c:pt idx="92">
                        <c:v>0.62473473379629629</c:v>
                      </c:pt>
                      <c:pt idx="93">
                        <c:v>0.62473527777777782</c:v>
                      </c:pt>
                      <c:pt idx="94">
                        <c:v>0.62473582175925924</c:v>
                      </c:pt>
                      <c:pt idx="95">
                        <c:v>0.62473582175925924</c:v>
                      </c:pt>
                      <c:pt idx="96">
                        <c:v>0.62473635416666673</c:v>
                      </c:pt>
                      <c:pt idx="97">
                        <c:v>0.62473689814814815</c:v>
                      </c:pt>
                      <c:pt idx="98">
                        <c:v>0.62473744212962956</c:v>
                      </c:pt>
                      <c:pt idx="99">
                        <c:v>0.62473744212962956</c:v>
                      </c:pt>
                      <c:pt idx="100">
                        <c:v>0.62473798611111109</c:v>
                      </c:pt>
                      <c:pt idx="101">
                        <c:v>0.62473853009259261</c:v>
                      </c:pt>
                      <c:pt idx="102">
                        <c:v>0.6247390625</c:v>
                      </c:pt>
                      <c:pt idx="103">
                        <c:v>0.62473960648148152</c:v>
                      </c:pt>
                      <c:pt idx="104">
                        <c:v>0.62473960648148152</c:v>
                      </c:pt>
                      <c:pt idx="105">
                        <c:v>0.62474015046296294</c:v>
                      </c:pt>
                      <c:pt idx="106">
                        <c:v>0.62474068287037043</c:v>
                      </c:pt>
                      <c:pt idx="107">
                        <c:v>0.62474122685185185</c:v>
                      </c:pt>
                      <c:pt idx="108">
                        <c:v>0.62474122685185185</c:v>
                      </c:pt>
                      <c:pt idx="109">
                        <c:v>0.62474177083333327</c:v>
                      </c:pt>
                      <c:pt idx="110">
                        <c:v>0.62474230324074076</c:v>
                      </c:pt>
                      <c:pt idx="111">
                        <c:v>0.62474284722222218</c:v>
                      </c:pt>
                      <c:pt idx="112">
                        <c:v>0.62474284722222218</c:v>
                      </c:pt>
                      <c:pt idx="113">
                        <c:v>0.6247433912037037</c:v>
                      </c:pt>
                      <c:pt idx="114">
                        <c:v>0.62474392361111108</c:v>
                      </c:pt>
                      <c:pt idx="115">
                        <c:v>0.62474446759259261</c:v>
                      </c:pt>
                      <c:pt idx="116">
                        <c:v>0.62474501157407414</c:v>
                      </c:pt>
                      <c:pt idx="117">
                        <c:v>0.62474501157407414</c:v>
                      </c:pt>
                      <c:pt idx="118">
                        <c:v>0.62474554398148141</c:v>
                      </c:pt>
                      <c:pt idx="119">
                        <c:v>0.62474608796296294</c:v>
                      </c:pt>
                      <c:pt idx="120">
                        <c:v>0.62474663194444446</c:v>
                      </c:pt>
                      <c:pt idx="121">
                        <c:v>0.62474663194444446</c:v>
                      </c:pt>
                      <c:pt idx="122">
                        <c:v>0.62474717592592588</c:v>
                      </c:pt>
                      <c:pt idx="123">
                        <c:v>0.62474770833333337</c:v>
                      </c:pt>
                      <c:pt idx="124">
                        <c:v>0.62474825231481479</c:v>
                      </c:pt>
                      <c:pt idx="125">
                        <c:v>0.62474825231481479</c:v>
                      </c:pt>
                      <c:pt idx="126">
                        <c:v>0.62474878472222228</c:v>
                      </c:pt>
                      <c:pt idx="127">
                        <c:v>0.6247493287037037</c:v>
                      </c:pt>
                      <c:pt idx="128">
                        <c:v>0.62474987268518511</c:v>
                      </c:pt>
                      <c:pt idx="129">
                        <c:v>0.62475040509259261</c:v>
                      </c:pt>
                      <c:pt idx="130">
                        <c:v>0.62475040509259261</c:v>
                      </c:pt>
                      <c:pt idx="131">
                        <c:v>0.62475096064814817</c:v>
                      </c:pt>
                      <c:pt idx="132">
                        <c:v>0.62475149305555555</c:v>
                      </c:pt>
                      <c:pt idx="133">
                        <c:v>0.62475202546296293</c:v>
                      </c:pt>
                      <c:pt idx="134">
                        <c:v>0.62475202546296293</c:v>
                      </c:pt>
                      <c:pt idx="135">
                        <c:v>0.62475258101851849</c:v>
                      </c:pt>
                      <c:pt idx="136">
                        <c:v>0.62475310185185184</c:v>
                      </c:pt>
                      <c:pt idx="137">
                        <c:v>0.62475364583333326</c:v>
                      </c:pt>
                      <c:pt idx="138">
                        <c:v>0.62475364583333326</c:v>
                      </c:pt>
                      <c:pt idx="139">
                        <c:v>0.62475418981481479</c:v>
                      </c:pt>
                      <c:pt idx="140">
                        <c:v>0.62475472222222217</c:v>
                      </c:pt>
                      <c:pt idx="141">
                        <c:v>0.62475525462962966</c:v>
                      </c:pt>
                      <c:pt idx="142">
                        <c:v>0.62475578703703705</c:v>
                      </c:pt>
                      <c:pt idx="143">
                        <c:v>0.62475578703703705</c:v>
                      </c:pt>
                      <c:pt idx="144">
                        <c:v>0.62475633101851857</c:v>
                      </c:pt>
                      <c:pt idx="145">
                        <c:v>0.62475686342592596</c:v>
                      </c:pt>
                      <c:pt idx="146">
                        <c:v>0.62475739583333334</c:v>
                      </c:pt>
                      <c:pt idx="147">
                        <c:v>0.62475739583333334</c:v>
                      </c:pt>
                      <c:pt idx="148">
                        <c:v>0.62475792824074072</c:v>
                      </c:pt>
                      <c:pt idx="149">
                        <c:v>0.62475847222222225</c:v>
                      </c:pt>
                      <c:pt idx="150">
                        <c:v>0.62475901620370367</c:v>
                      </c:pt>
                      <c:pt idx="151">
                        <c:v>0.62475956018518519</c:v>
                      </c:pt>
                      <c:pt idx="152">
                        <c:v>0.62475956018518519</c:v>
                      </c:pt>
                      <c:pt idx="153">
                        <c:v>0.62476009259259258</c:v>
                      </c:pt>
                      <c:pt idx="154">
                        <c:v>0.6247606365740741</c:v>
                      </c:pt>
                      <c:pt idx="155">
                        <c:v>0.62476118055555563</c:v>
                      </c:pt>
                      <c:pt idx="156">
                        <c:v>0.62476118055555563</c:v>
                      </c:pt>
                      <c:pt idx="157">
                        <c:v>0.62476173611111108</c:v>
                      </c:pt>
                      <c:pt idx="158">
                        <c:v>0.6247622800925926</c:v>
                      </c:pt>
                      <c:pt idx="159">
                        <c:v>0.62476281249999999</c:v>
                      </c:pt>
                      <c:pt idx="160">
                        <c:v>0.62476281249999999</c:v>
                      </c:pt>
                      <c:pt idx="161">
                        <c:v>0.62476335648148151</c:v>
                      </c:pt>
                      <c:pt idx="162">
                        <c:v>0.6247638888888889</c:v>
                      </c:pt>
                      <c:pt idx="163">
                        <c:v>0.62476442129629628</c:v>
                      </c:pt>
                      <c:pt idx="164">
                        <c:v>0.62476497685185184</c:v>
                      </c:pt>
                      <c:pt idx="165">
                        <c:v>0.62476497685185184</c:v>
                      </c:pt>
                      <c:pt idx="166">
                        <c:v>0.62476550925925933</c:v>
                      </c:pt>
                      <c:pt idx="167">
                        <c:v>0.62476605324074075</c:v>
                      </c:pt>
                      <c:pt idx="168">
                        <c:v>0.62476659722222216</c:v>
                      </c:pt>
                      <c:pt idx="169">
                        <c:v>0.62476659722222216</c:v>
                      </c:pt>
                      <c:pt idx="170">
                        <c:v>0.62476714120370369</c:v>
                      </c:pt>
                      <c:pt idx="171">
                        <c:v>0.62476768518518522</c:v>
                      </c:pt>
                      <c:pt idx="172">
                        <c:v>0.62476822916666663</c:v>
                      </c:pt>
                      <c:pt idx="173">
                        <c:v>0.62476822916666663</c:v>
                      </c:pt>
                      <c:pt idx="174">
                        <c:v>0.62476876157407413</c:v>
                      </c:pt>
                      <c:pt idx="175">
                        <c:v>0.62476930555555554</c:v>
                      </c:pt>
                      <c:pt idx="176">
                        <c:v>0.62476984953703707</c:v>
                      </c:pt>
                      <c:pt idx="177">
                        <c:v>0.62477038194444445</c:v>
                      </c:pt>
                      <c:pt idx="178">
                        <c:v>0.62477038194444445</c:v>
                      </c:pt>
                      <c:pt idx="179">
                        <c:v>0.62477091435185184</c:v>
                      </c:pt>
                      <c:pt idx="180">
                        <c:v>0.62477145833333336</c:v>
                      </c:pt>
                      <c:pt idx="181">
                        <c:v>0.62477200231481478</c:v>
                      </c:pt>
                      <c:pt idx="182">
                        <c:v>0.62477200231481478</c:v>
                      </c:pt>
                      <c:pt idx="183">
                        <c:v>0.62477253472222227</c:v>
                      </c:pt>
                      <c:pt idx="184">
                        <c:v>0.62477306712962966</c:v>
                      </c:pt>
                      <c:pt idx="185">
                        <c:v>0.62477361111111118</c:v>
                      </c:pt>
                      <c:pt idx="186">
                        <c:v>0.62477414351851845</c:v>
                      </c:pt>
                      <c:pt idx="187">
                        <c:v>0.62477414351851845</c:v>
                      </c:pt>
                      <c:pt idx="188">
                        <c:v>0.62477468749999998</c:v>
                      </c:pt>
                      <c:pt idx="189">
                        <c:v>0.62477521990740736</c:v>
                      </c:pt>
                      <c:pt idx="190">
                        <c:v>0.62477577546296292</c:v>
                      </c:pt>
                      <c:pt idx="191">
                        <c:v>0.62477577546296292</c:v>
                      </c:pt>
                      <c:pt idx="192">
                        <c:v>0.62477630787037042</c:v>
                      </c:pt>
                      <c:pt idx="193">
                        <c:v>0.6247768402777778</c:v>
                      </c:pt>
                      <c:pt idx="194">
                        <c:v>0.62477738425925933</c:v>
                      </c:pt>
                      <c:pt idx="195">
                        <c:v>0.62477738425925933</c:v>
                      </c:pt>
                      <c:pt idx="196">
                        <c:v>0.62477792824074074</c:v>
                      </c:pt>
                      <c:pt idx="197">
                        <c:v>0.62477847222222216</c:v>
                      </c:pt>
                      <c:pt idx="198">
                        <c:v>0.62477899305555551</c:v>
                      </c:pt>
                      <c:pt idx="199">
                        <c:v>0.62477953703703704</c:v>
                      </c:pt>
                      <c:pt idx="200">
                        <c:v>0.62477953703703704</c:v>
                      </c:pt>
                      <c:pt idx="201">
                        <c:v>0.62478008101851856</c:v>
                      </c:pt>
                      <c:pt idx="202">
                        <c:v>0.62478061342592595</c:v>
                      </c:pt>
                      <c:pt idx="203">
                        <c:v>0.62478114583333333</c:v>
                      </c:pt>
                      <c:pt idx="204">
                        <c:v>0.62478114583333333</c:v>
                      </c:pt>
                      <c:pt idx="205">
                        <c:v>0.62478168981481474</c:v>
                      </c:pt>
                      <c:pt idx="206">
                        <c:v>0.62478222222222224</c:v>
                      </c:pt>
                      <c:pt idx="207">
                        <c:v>0.62478276620370365</c:v>
                      </c:pt>
                      <c:pt idx="208">
                        <c:v>0.62478331018518518</c:v>
                      </c:pt>
                      <c:pt idx="209">
                        <c:v>0.62478331018518518</c:v>
                      </c:pt>
                      <c:pt idx="210">
                        <c:v>0.62478384259259256</c:v>
                      </c:pt>
                      <c:pt idx="211">
                        <c:v>0.62478438657407409</c:v>
                      </c:pt>
                      <c:pt idx="212">
                        <c:v>0.62478493055555562</c:v>
                      </c:pt>
                      <c:pt idx="213">
                        <c:v>0.62478493055555562</c:v>
                      </c:pt>
                      <c:pt idx="214">
                        <c:v>0.62478546296296289</c:v>
                      </c:pt>
                      <c:pt idx="215">
                        <c:v>0.62478600694444442</c:v>
                      </c:pt>
                      <c:pt idx="216">
                        <c:v>0.6247865393518518</c:v>
                      </c:pt>
                      <c:pt idx="217">
                        <c:v>0.62478708333333333</c:v>
                      </c:pt>
                      <c:pt idx="218">
                        <c:v>0.62478708333333333</c:v>
                      </c:pt>
                      <c:pt idx="219">
                        <c:v>0.62478761574074071</c:v>
                      </c:pt>
                      <c:pt idx="220">
                        <c:v>0.6247881481481482</c:v>
                      </c:pt>
                      <c:pt idx="221">
                        <c:v>0.62478869212962962</c:v>
                      </c:pt>
                      <c:pt idx="222">
                        <c:v>0.62478869212962962</c:v>
                      </c:pt>
                      <c:pt idx="223">
                        <c:v>0.62478923611111115</c:v>
                      </c:pt>
                      <c:pt idx="224">
                        <c:v>0.62478976851851853</c:v>
                      </c:pt>
                      <c:pt idx="225">
                        <c:v>0.62479031249999994</c:v>
                      </c:pt>
                      <c:pt idx="226">
                        <c:v>0.62479031249999994</c:v>
                      </c:pt>
                      <c:pt idx="227">
                        <c:v>0.62479085648148147</c:v>
                      </c:pt>
                      <c:pt idx="228">
                        <c:v>0.62479138888888885</c:v>
                      </c:pt>
                      <c:pt idx="229">
                        <c:v>0.62479193287037038</c:v>
                      </c:pt>
                      <c:pt idx="230">
                        <c:v>0.62479247685185191</c:v>
                      </c:pt>
                      <c:pt idx="231">
                        <c:v>0.62479247685185191</c:v>
                      </c:pt>
                      <c:pt idx="232">
                        <c:v>0.62479302083333332</c:v>
                      </c:pt>
                      <c:pt idx="233">
                        <c:v>0.62479355324074071</c:v>
                      </c:pt>
                      <c:pt idx="234">
                        <c:v>0.62479409722222223</c:v>
                      </c:pt>
                      <c:pt idx="235">
                        <c:v>0.62479409722222223</c:v>
                      </c:pt>
                      <c:pt idx="236">
                        <c:v>0.62479461805555558</c:v>
                      </c:pt>
                      <c:pt idx="237">
                        <c:v>0.62479515046296297</c:v>
                      </c:pt>
                      <c:pt idx="238">
                        <c:v>0.62479568287037035</c:v>
                      </c:pt>
                      <c:pt idx="239">
                        <c:v>0.62479622685185188</c:v>
                      </c:pt>
                      <c:pt idx="240">
                        <c:v>0.62479622685185188</c:v>
                      </c:pt>
                      <c:pt idx="241">
                        <c:v>0.6247967708333334</c:v>
                      </c:pt>
                      <c:pt idx="242">
                        <c:v>0.62479731481481482</c:v>
                      </c:pt>
                      <c:pt idx="243">
                        <c:v>0.6247978472222222</c:v>
                      </c:pt>
                      <c:pt idx="244">
                        <c:v>0.6247978472222222</c:v>
                      </c:pt>
                      <c:pt idx="245">
                        <c:v>0.62479839120370373</c:v>
                      </c:pt>
                      <c:pt idx="246">
                        <c:v>0.62479892361111111</c:v>
                      </c:pt>
                      <c:pt idx="247">
                        <c:v>0.62479946759259264</c:v>
                      </c:pt>
                      <c:pt idx="248">
                        <c:v>0.62479946759259264</c:v>
                      </c:pt>
                      <c:pt idx="249">
                        <c:v>0.6248000231481482</c:v>
                      </c:pt>
                      <c:pt idx="250">
                        <c:v>0.62480055555555558</c:v>
                      </c:pt>
                      <c:pt idx="251">
                        <c:v>0.62480108796296296</c:v>
                      </c:pt>
                      <c:pt idx="252">
                        <c:v>0.62480164351851852</c:v>
                      </c:pt>
                      <c:pt idx="253">
                        <c:v>0.62480164351851852</c:v>
                      </c:pt>
                      <c:pt idx="254">
                        <c:v>0.62480217592592591</c:v>
                      </c:pt>
                      <c:pt idx="255">
                        <c:v>0.62480270833333329</c:v>
                      </c:pt>
                      <c:pt idx="256">
                        <c:v>0.62480325231481482</c:v>
                      </c:pt>
                      <c:pt idx="257">
                        <c:v>0.62480325231481482</c:v>
                      </c:pt>
                      <c:pt idx="258">
                        <c:v>0.62480379629629634</c:v>
                      </c:pt>
                      <c:pt idx="259">
                        <c:v>0.62480432870370373</c:v>
                      </c:pt>
                      <c:pt idx="260">
                        <c:v>0.62480487268518525</c:v>
                      </c:pt>
                      <c:pt idx="261">
                        <c:v>0.62480487268518525</c:v>
                      </c:pt>
                      <c:pt idx="262">
                        <c:v>0.62480541666666667</c:v>
                      </c:pt>
                      <c:pt idx="263">
                        <c:v>0.62480596064814808</c:v>
                      </c:pt>
                      <c:pt idx="264">
                        <c:v>0.62480649305555558</c:v>
                      </c:pt>
                      <c:pt idx="265">
                        <c:v>0.62480702546296296</c:v>
                      </c:pt>
                      <c:pt idx="266">
                        <c:v>0.62480702546296296</c:v>
                      </c:pt>
                      <c:pt idx="267">
                        <c:v>0.62480756944444449</c:v>
                      </c:pt>
                      <c:pt idx="268">
                        <c:v>0.6248081134259259</c:v>
                      </c:pt>
                      <c:pt idx="269">
                        <c:v>0.62480865740740743</c:v>
                      </c:pt>
                      <c:pt idx="270">
                        <c:v>0.62480865740740743</c:v>
                      </c:pt>
                      <c:pt idx="271">
                        <c:v>0.62480918981481481</c:v>
                      </c:pt>
                      <c:pt idx="272">
                        <c:v>0.6248097222222222</c:v>
                      </c:pt>
                      <c:pt idx="273">
                        <c:v>0.62481025462962958</c:v>
                      </c:pt>
                      <c:pt idx="274">
                        <c:v>0.62481079861111111</c:v>
                      </c:pt>
                      <c:pt idx="275">
                        <c:v>0.62481079861111111</c:v>
                      </c:pt>
                      <c:pt idx="276">
                        <c:v>0.62481133101851849</c:v>
                      </c:pt>
                      <c:pt idx="277">
                        <c:v>0.62481186342592598</c:v>
                      </c:pt>
                      <c:pt idx="278">
                        <c:v>0.62481239583333337</c:v>
                      </c:pt>
                      <c:pt idx="279">
                        <c:v>0.62481239583333337</c:v>
                      </c:pt>
                      <c:pt idx="280">
                        <c:v>0.62481293981481478</c:v>
                      </c:pt>
                      <c:pt idx="281">
                        <c:v>0.62481348379629631</c:v>
                      </c:pt>
                      <c:pt idx="282">
                        <c:v>0.62481401620370369</c:v>
                      </c:pt>
                      <c:pt idx="283">
                        <c:v>0.62481457175925925</c:v>
                      </c:pt>
                      <c:pt idx="284">
                        <c:v>0.62481457175925925</c:v>
                      </c:pt>
                      <c:pt idx="285">
                        <c:v>0.62481511574074078</c:v>
                      </c:pt>
                      <c:pt idx="286">
                        <c:v>0.62481565972222219</c:v>
                      </c:pt>
                      <c:pt idx="287">
                        <c:v>0.62481620370370372</c:v>
                      </c:pt>
                      <c:pt idx="288">
                        <c:v>0.62481620370370372</c:v>
                      </c:pt>
                      <c:pt idx="289">
                        <c:v>0.62481674768518525</c:v>
                      </c:pt>
                      <c:pt idx="290">
                        <c:v>0.62481728009259252</c:v>
                      </c:pt>
                      <c:pt idx="291">
                        <c:v>0.62481781250000001</c:v>
                      </c:pt>
                      <c:pt idx="292">
                        <c:v>0.62481781250000001</c:v>
                      </c:pt>
                      <c:pt idx="293">
                        <c:v>0.62481835648148143</c:v>
                      </c:pt>
                      <c:pt idx="294">
                        <c:v>0.62481887731481478</c:v>
                      </c:pt>
                      <c:pt idx="295">
                        <c:v>0.62481943287037034</c:v>
                      </c:pt>
                      <c:pt idx="296">
                        <c:v>0.62481996527777783</c:v>
                      </c:pt>
                      <c:pt idx="297">
                        <c:v>0.62481996527777783</c:v>
                      </c:pt>
                      <c:pt idx="298">
                        <c:v>0.62482048611111118</c:v>
                      </c:pt>
                      <c:pt idx="299">
                        <c:v>0.62482101851851846</c:v>
                      </c:pt>
                      <c:pt idx="300">
                        <c:v>0.62482156249999998</c:v>
                      </c:pt>
                      <c:pt idx="301">
                        <c:v>0.62482156249999998</c:v>
                      </c:pt>
                      <c:pt idx="302">
                        <c:v>0.62482208333333333</c:v>
                      </c:pt>
                      <c:pt idx="303">
                        <c:v>0.62482262731481486</c:v>
                      </c:pt>
                      <c:pt idx="304">
                        <c:v>0.62482315972222224</c:v>
                      </c:pt>
                      <c:pt idx="305">
                        <c:v>0.62482370370370377</c:v>
                      </c:pt>
                      <c:pt idx="306">
                        <c:v>0.62482370370370377</c:v>
                      </c:pt>
                      <c:pt idx="307">
                        <c:v>0.62482423611111104</c:v>
                      </c:pt>
                      <c:pt idx="308">
                        <c:v>0.62482478009259257</c:v>
                      </c:pt>
                      <c:pt idx="309">
                        <c:v>0.6248253240740741</c:v>
                      </c:pt>
                      <c:pt idx="310">
                        <c:v>0.6248253240740741</c:v>
                      </c:pt>
                      <c:pt idx="311">
                        <c:v>0.62482585648148148</c:v>
                      </c:pt>
                      <c:pt idx="312">
                        <c:v>0.62482640046296301</c:v>
                      </c:pt>
                      <c:pt idx="313">
                        <c:v>0.62482694444444442</c:v>
                      </c:pt>
                      <c:pt idx="314">
                        <c:v>0.62482748842592595</c:v>
                      </c:pt>
                      <c:pt idx="315">
                        <c:v>0.62482748842592595</c:v>
                      </c:pt>
                      <c:pt idx="316">
                        <c:v>0.62482800925925919</c:v>
                      </c:pt>
                      <c:pt idx="317">
                        <c:v>0.62482855324074071</c:v>
                      </c:pt>
                      <c:pt idx="318">
                        <c:v>0.62482910879629627</c:v>
                      </c:pt>
                      <c:pt idx="319">
                        <c:v>0.62482910879629627</c:v>
                      </c:pt>
                      <c:pt idx="320">
                        <c:v>0.62482964120370366</c:v>
                      </c:pt>
                      <c:pt idx="321">
                        <c:v>0.62483018518518518</c:v>
                      </c:pt>
                      <c:pt idx="322">
                        <c:v>0.62483071759259257</c:v>
                      </c:pt>
                      <c:pt idx="323">
                        <c:v>0.62483071759259257</c:v>
                      </c:pt>
                      <c:pt idx="324">
                        <c:v>0.62483125000000006</c:v>
                      </c:pt>
                      <c:pt idx="325">
                        <c:v>0.62483178240740744</c:v>
                      </c:pt>
                      <c:pt idx="326">
                        <c:v>0.62483232638888886</c:v>
                      </c:pt>
                      <c:pt idx="327">
                        <c:v>0.62483287037037039</c:v>
                      </c:pt>
                      <c:pt idx="328">
                        <c:v>0.62483287037037039</c:v>
                      </c:pt>
                      <c:pt idx="329">
                        <c:v>0.62483340277777777</c:v>
                      </c:pt>
                      <c:pt idx="330">
                        <c:v>0.6248339467592593</c:v>
                      </c:pt>
                      <c:pt idx="331">
                        <c:v>0.62483447916666668</c:v>
                      </c:pt>
                      <c:pt idx="332">
                        <c:v>0.62483447916666668</c:v>
                      </c:pt>
                      <c:pt idx="333">
                        <c:v>0.62483503472222224</c:v>
                      </c:pt>
                      <c:pt idx="334">
                        <c:v>0.62483556712962962</c:v>
                      </c:pt>
                      <c:pt idx="335">
                        <c:v>0.62483611111111115</c:v>
                      </c:pt>
                      <c:pt idx="336">
                        <c:v>0.62483611111111115</c:v>
                      </c:pt>
                      <c:pt idx="337">
                        <c:v>0.62483664351851853</c:v>
                      </c:pt>
                      <c:pt idx="338">
                        <c:v>0.62483718749999995</c:v>
                      </c:pt>
                      <c:pt idx="339">
                        <c:v>0.62483773148148147</c:v>
                      </c:pt>
                      <c:pt idx="340">
                        <c:v>0.624838275462963</c:v>
                      </c:pt>
                      <c:pt idx="341">
                        <c:v>0.624838275462963</c:v>
                      </c:pt>
                      <c:pt idx="342">
                        <c:v>0.62483881944444442</c:v>
                      </c:pt>
                      <c:pt idx="343">
                        <c:v>0.62483936342592594</c:v>
                      </c:pt>
                      <c:pt idx="344">
                        <c:v>0.62483989583333333</c:v>
                      </c:pt>
                      <c:pt idx="345">
                        <c:v>0.62483989583333333</c:v>
                      </c:pt>
                      <c:pt idx="346">
                        <c:v>0.62484042824074071</c:v>
                      </c:pt>
                      <c:pt idx="347">
                        <c:v>0.62484096064814809</c:v>
                      </c:pt>
                      <c:pt idx="348">
                        <c:v>0.62484151620370365</c:v>
                      </c:pt>
                      <c:pt idx="349">
                        <c:v>0.62484151620370365</c:v>
                      </c:pt>
                      <c:pt idx="350">
                        <c:v>0.62484206018518518</c:v>
                      </c:pt>
                      <c:pt idx="351">
                        <c:v>0.6248426041666667</c:v>
                      </c:pt>
                      <c:pt idx="352">
                        <c:v>0.62484313657407409</c:v>
                      </c:pt>
                      <c:pt idx="353">
                        <c:v>0.62484366898148147</c:v>
                      </c:pt>
                      <c:pt idx="354">
                        <c:v>0.62484366898148147</c:v>
                      </c:pt>
                      <c:pt idx="355">
                        <c:v>0.624844212962963</c:v>
                      </c:pt>
                      <c:pt idx="356">
                        <c:v>0.62484473379629624</c:v>
                      </c:pt>
                      <c:pt idx="357">
                        <c:v>0.6248452893518518</c:v>
                      </c:pt>
                      <c:pt idx="358">
                        <c:v>0.6248452893518518</c:v>
                      </c:pt>
                      <c:pt idx="359">
                        <c:v>0.62484582175925929</c:v>
                      </c:pt>
                      <c:pt idx="360">
                        <c:v>0.62484637731481485</c:v>
                      </c:pt>
                      <c:pt idx="361">
                        <c:v>0.62484690972222223</c:v>
                      </c:pt>
                      <c:pt idx="362">
                        <c:v>0.62484745370370376</c:v>
                      </c:pt>
                      <c:pt idx="363">
                        <c:v>0.62484745370370376</c:v>
                      </c:pt>
                      <c:pt idx="364">
                        <c:v>0.62484799768518517</c:v>
                      </c:pt>
                      <c:pt idx="365">
                        <c:v>0.62484853009259256</c:v>
                      </c:pt>
                      <c:pt idx="366">
                        <c:v>0.62484907407407408</c:v>
                      </c:pt>
                      <c:pt idx="367">
                        <c:v>0.62484907407407408</c:v>
                      </c:pt>
                      <c:pt idx="368">
                        <c:v>0.62484960648148147</c:v>
                      </c:pt>
                      <c:pt idx="369">
                        <c:v>0.62485015046296299</c:v>
                      </c:pt>
                      <c:pt idx="370">
                        <c:v>0.62485068287037038</c:v>
                      </c:pt>
                      <c:pt idx="371">
                        <c:v>0.62485121527777776</c:v>
                      </c:pt>
                      <c:pt idx="372">
                        <c:v>0.62485121527777776</c:v>
                      </c:pt>
                      <c:pt idx="373">
                        <c:v>0.62485173611111111</c:v>
                      </c:pt>
                      <c:pt idx="374">
                        <c:v>0.62485228009259253</c:v>
                      </c:pt>
                      <c:pt idx="375">
                        <c:v>0.62485282407407405</c:v>
                      </c:pt>
                      <c:pt idx="376">
                        <c:v>0.62485282407407405</c:v>
                      </c:pt>
                      <c:pt idx="377">
                        <c:v>0.62485335648148144</c:v>
                      </c:pt>
                      <c:pt idx="378">
                        <c:v>0.62485388888888893</c:v>
                      </c:pt>
                      <c:pt idx="379">
                        <c:v>0.62485442129629631</c:v>
                      </c:pt>
                      <c:pt idx="380">
                        <c:v>0.62485496527777784</c:v>
                      </c:pt>
                      <c:pt idx="381">
                        <c:v>0.62485496527777784</c:v>
                      </c:pt>
                      <c:pt idx="382">
                        <c:v>0.62485549768518511</c:v>
                      </c:pt>
                      <c:pt idx="383">
                        <c:v>0.62485603009259261</c:v>
                      </c:pt>
                      <c:pt idx="384">
                        <c:v>0.62485657407407402</c:v>
                      </c:pt>
                      <c:pt idx="385">
                        <c:v>0.62485657407407402</c:v>
                      </c:pt>
                      <c:pt idx="386">
                        <c:v>0.62485710648148152</c:v>
                      </c:pt>
                      <c:pt idx="387">
                        <c:v>0.62485765046296293</c:v>
                      </c:pt>
                      <c:pt idx="388">
                        <c:v>0.62485818287037043</c:v>
                      </c:pt>
                      <c:pt idx="389">
                        <c:v>0.62485818287037043</c:v>
                      </c:pt>
                      <c:pt idx="390">
                        <c:v>0.62485872685185184</c:v>
                      </c:pt>
                      <c:pt idx="391">
                        <c:v>0.6248592824074074</c:v>
                      </c:pt>
                      <c:pt idx="392">
                        <c:v>0.62485981481481478</c:v>
                      </c:pt>
                      <c:pt idx="393">
                        <c:v>0.62486034722222217</c:v>
                      </c:pt>
                      <c:pt idx="394">
                        <c:v>0.62486034722222217</c:v>
                      </c:pt>
                      <c:pt idx="395">
                        <c:v>0.62486087962962966</c:v>
                      </c:pt>
                      <c:pt idx="396">
                        <c:v>0.62486142361111108</c:v>
                      </c:pt>
                      <c:pt idx="397">
                        <c:v>0.62486195601851857</c:v>
                      </c:pt>
                      <c:pt idx="398">
                        <c:v>0.62486195601851857</c:v>
                      </c:pt>
                      <c:pt idx="399">
                        <c:v>0.62486248842592595</c:v>
                      </c:pt>
                      <c:pt idx="400">
                        <c:v>0.62486303240740737</c:v>
                      </c:pt>
                      <c:pt idx="401">
                        <c:v>0.62486356481481475</c:v>
                      </c:pt>
                      <c:pt idx="402">
                        <c:v>0.62486412037037031</c:v>
                      </c:pt>
                      <c:pt idx="403">
                        <c:v>0.62486412037037031</c:v>
                      </c:pt>
                      <c:pt idx="404">
                        <c:v>0.62486466435185184</c:v>
                      </c:pt>
                      <c:pt idx="405">
                        <c:v>0.62486519675925922</c:v>
                      </c:pt>
                      <c:pt idx="406">
                        <c:v>0.62486574074074075</c:v>
                      </c:pt>
                      <c:pt idx="407">
                        <c:v>0.62486574074074075</c:v>
                      </c:pt>
                      <c:pt idx="408">
                        <c:v>0.62486627314814813</c:v>
                      </c:pt>
                      <c:pt idx="409">
                        <c:v>0.62486679398148148</c:v>
                      </c:pt>
                      <c:pt idx="410">
                        <c:v>0.6248673379629629</c:v>
                      </c:pt>
                      <c:pt idx="411">
                        <c:v>0.6248673379629629</c:v>
                      </c:pt>
                      <c:pt idx="412">
                        <c:v>0.62486788194444443</c:v>
                      </c:pt>
                      <c:pt idx="413">
                        <c:v>0.62486842592592595</c:v>
                      </c:pt>
                      <c:pt idx="414">
                        <c:v>0.62486896990740737</c:v>
                      </c:pt>
                      <c:pt idx="415">
                        <c:v>0.62486951388888889</c:v>
                      </c:pt>
                      <c:pt idx="416">
                        <c:v>0.62486951388888889</c:v>
                      </c:pt>
                      <c:pt idx="417">
                        <c:v>0.62487004629629628</c:v>
                      </c:pt>
                      <c:pt idx="418">
                        <c:v>0.62487060185185184</c:v>
                      </c:pt>
                      <c:pt idx="419">
                        <c:v>0.62487114583333336</c:v>
                      </c:pt>
                      <c:pt idx="420">
                        <c:v>0.62487114583333336</c:v>
                      </c:pt>
                      <c:pt idx="421">
                        <c:v>0.62487167824074075</c:v>
                      </c:pt>
                      <c:pt idx="422">
                        <c:v>0.6248721990740741</c:v>
                      </c:pt>
                      <c:pt idx="423">
                        <c:v>0.62487274305555551</c:v>
                      </c:pt>
                      <c:pt idx="424">
                        <c:v>0.62487327546296301</c:v>
                      </c:pt>
                      <c:pt idx="425">
                        <c:v>0.62487327546296301</c:v>
                      </c:pt>
                      <c:pt idx="426">
                        <c:v>0.62487380787037039</c:v>
                      </c:pt>
                      <c:pt idx="427">
                        <c:v>0.62487435185185192</c:v>
                      </c:pt>
                      <c:pt idx="428">
                        <c:v>0.62487488425925919</c:v>
                      </c:pt>
                      <c:pt idx="429">
                        <c:v>0.62487488425925919</c:v>
                      </c:pt>
                      <c:pt idx="430">
                        <c:v>0.62487542824074072</c:v>
                      </c:pt>
                      <c:pt idx="431">
                        <c:v>0.62487597222222224</c:v>
                      </c:pt>
                      <c:pt idx="432">
                        <c:v>0.62487650462962963</c:v>
                      </c:pt>
                      <c:pt idx="433">
                        <c:v>0.62487650462962963</c:v>
                      </c:pt>
                      <c:pt idx="434">
                        <c:v>0.62487704861111115</c:v>
                      </c:pt>
                      <c:pt idx="435">
                        <c:v>0.62487759259259257</c:v>
                      </c:pt>
                      <c:pt idx="436">
                        <c:v>0.62487812500000006</c:v>
                      </c:pt>
                      <c:pt idx="437">
                        <c:v>0.62487868055555562</c:v>
                      </c:pt>
                      <c:pt idx="438">
                        <c:v>0.62487868055555562</c:v>
                      </c:pt>
                      <c:pt idx="439">
                        <c:v>0.62487922453703704</c:v>
                      </c:pt>
                      <c:pt idx="440">
                        <c:v>0.6248797800925926</c:v>
                      </c:pt>
                      <c:pt idx="441">
                        <c:v>0.62488031249999998</c:v>
                      </c:pt>
                      <c:pt idx="442">
                        <c:v>0.62488031249999998</c:v>
                      </c:pt>
                      <c:pt idx="443">
                        <c:v>0.62488086805555554</c:v>
                      </c:pt>
                      <c:pt idx="444">
                        <c:v>0.62488141203703707</c:v>
                      </c:pt>
                      <c:pt idx="445">
                        <c:v>0.62488194444444445</c:v>
                      </c:pt>
                      <c:pt idx="446">
                        <c:v>0.62488194444444445</c:v>
                      </c:pt>
                      <c:pt idx="447">
                        <c:v>0.62488250000000001</c:v>
                      </c:pt>
                      <c:pt idx="448">
                        <c:v>0.62488302083333336</c:v>
                      </c:pt>
                      <c:pt idx="449">
                        <c:v>0.62488356481481488</c:v>
                      </c:pt>
                      <c:pt idx="450">
                        <c:v>0.62488408564814812</c:v>
                      </c:pt>
                      <c:pt idx="451">
                        <c:v>0.62488408564814812</c:v>
                      </c:pt>
                      <c:pt idx="452">
                        <c:v>0.62488462962962965</c:v>
                      </c:pt>
                      <c:pt idx="453">
                        <c:v>0.62488516203703703</c:v>
                      </c:pt>
                      <c:pt idx="454">
                        <c:v>0.62488571759259259</c:v>
                      </c:pt>
                      <c:pt idx="455">
                        <c:v>0.62488571759259259</c:v>
                      </c:pt>
                      <c:pt idx="456">
                        <c:v>0.62488626157407412</c:v>
                      </c:pt>
                      <c:pt idx="457">
                        <c:v>0.62488680555555554</c:v>
                      </c:pt>
                      <c:pt idx="458">
                        <c:v>0.62488733796296303</c:v>
                      </c:pt>
                      <c:pt idx="459">
                        <c:v>0.62488733796296303</c:v>
                      </c:pt>
                      <c:pt idx="460">
                        <c:v>0.62488788194444445</c:v>
                      </c:pt>
                      <c:pt idx="461">
                        <c:v>0.62488842592592586</c:v>
                      </c:pt>
                      <c:pt idx="462">
                        <c:v>0.62488896990740739</c:v>
                      </c:pt>
                      <c:pt idx="463">
                        <c:v>0.62488950231481477</c:v>
                      </c:pt>
                      <c:pt idx="464">
                        <c:v>0.62488950231481477</c:v>
                      </c:pt>
                      <c:pt idx="465">
                        <c:v>0.62489003472222227</c:v>
                      </c:pt>
                      <c:pt idx="466">
                        <c:v>0.62489057870370368</c:v>
                      </c:pt>
                      <c:pt idx="467">
                        <c:v>0.62489112268518521</c:v>
                      </c:pt>
                      <c:pt idx="468">
                        <c:v>0.62489112268518521</c:v>
                      </c:pt>
                      <c:pt idx="469">
                        <c:v>0.62489166666666673</c:v>
                      </c:pt>
                      <c:pt idx="470">
                        <c:v>0.62489219907407401</c:v>
                      </c:pt>
                      <c:pt idx="471">
                        <c:v>0.62489274305555553</c:v>
                      </c:pt>
                      <c:pt idx="472">
                        <c:v>0.62489274305555553</c:v>
                      </c:pt>
                      <c:pt idx="473">
                        <c:v>0.62489326388888888</c:v>
                      </c:pt>
                      <c:pt idx="474">
                        <c:v>0.62489380787037041</c:v>
                      </c:pt>
                      <c:pt idx="475">
                        <c:v>0.62489434027777779</c:v>
                      </c:pt>
                      <c:pt idx="476">
                        <c:v>0.62489487268518518</c:v>
                      </c:pt>
                      <c:pt idx="477">
                        <c:v>0.62489487268518518</c:v>
                      </c:pt>
                      <c:pt idx="478">
                        <c:v>0.6248954166666667</c:v>
                      </c:pt>
                      <c:pt idx="479">
                        <c:v>0.62489596064814812</c:v>
                      </c:pt>
                      <c:pt idx="480">
                        <c:v>0.62489650462962965</c:v>
                      </c:pt>
                      <c:pt idx="481">
                        <c:v>0.62489650462962965</c:v>
                      </c:pt>
                      <c:pt idx="482">
                        <c:v>0.62489704861111106</c:v>
                      </c:pt>
                      <c:pt idx="483">
                        <c:v>0.62489758101851856</c:v>
                      </c:pt>
                      <c:pt idx="484">
                        <c:v>0.62489810185185191</c:v>
                      </c:pt>
                      <c:pt idx="485">
                        <c:v>0.62489864583333332</c:v>
                      </c:pt>
                      <c:pt idx="486">
                        <c:v>0.62489864583333332</c:v>
                      </c:pt>
                      <c:pt idx="487">
                        <c:v>0.6248991782407407</c:v>
                      </c:pt>
                      <c:pt idx="488">
                        <c:v>0.62489971064814809</c:v>
                      </c:pt>
                      <c:pt idx="489">
                        <c:v>0.62490025462962961</c:v>
                      </c:pt>
                      <c:pt idx="490">
                        <c:v>0.62490025462962961</c:v>
                      </c:pt>
                      <c:pt idx="491">
                        <c:v>0.62490079861111114</c:v>
                      </c:pt>
                      <c:pt idx="492">
                        <c:v>0.6249013541666667</c:v>
                      </c:pt>
                      <c:pt idx="493">
                        <c:v>0.62490188657407408</c:v>
                      </c:pt>
                      <c:pt idx="494">
                        <c:v>0.62490241898148147</c:v>
                      </c:pt>
                      <c:pt idx="495">
                        <c:v>0.62490241898148147</c:v>
                      </c:pt>
                      <c:pt idx="496">
                        <c:v>0.62490295138888896</c:v>
                      </c:pt>
                      <c:pt idx="497">
                        <c:v>0.62490350694444441</c:v>
                      </c:pt>
                      <c:pt idx="498">
                        <c:v>0.62490405092592594</c:v>
                      </c:pt>
                      <c:pt idx="499">
                        <c:v>0.62490405092592594</c:v>
                      </c:pt>
                      <c:pt idx="500">
                        <c:v>0.62490459490740735</c:v>
                      </c:pt>
                      <c:pt idx="501">
                        <c:v>0.62490512731481485</c:v>
                      </c:pt>
                      <c:pt idx="502">
                        <c:v>0.62490565972222223</c:v>
                      </c:pt>
                      <c:pt idx="503">
                        <c:v>0.62490565972222223</c:v>
                      </c:pt>
                      <c:pt idx="504">
                        <c:v>0.62490619212962961</c:v>
                      </c:pt>
                      <c:pt idx="505">
                        <c:v>0.62490673611111114</c:v>
                      </c:pt>
                      <c:pt idx="506">
                        <c:v>0.62490728009259267</c:v>
                      </c:pt>
                      <c:pt idx="507">
                        <c:v>0.62490782407407408</c:v>
                      </c:pt>
                      <c:pt idx="508">
                        <c:v>0.62490782407407408</c:v>
                      </c:pt>
                      <c:pt idx="509">
                        <c:v>0.62490835648148146</c:v>
                      </c:pt>
                      <c:pt idx="510">
                        <c:v>0.62490890046296299</c:v>
                      </c:pt>
                      <c:pt idx="511">
                        <c:v>0.62490945601851855</c:v>
                      </c:pt>
                      <c:pt idx="512">
                        <c:v>0.62490945601851855</c:v>
                      </c:pt>
                      <c:pt idx="513">
                        <c:v>0.62490999999999997</c:v>
                      </c:pt>
                      <c:pt idx="514">
                        <c:v>0.62491054398148149</c:v>
                      </c:pt>
                      <c:pt idx="515">
                        <c:v>0.62491107638888888</c:v>
                      </c:pt>
                      <c:pt idx="516">
                        <c:v>0.62491107638888888</c:v>
                      </c:pt>
                      <c:pt idx="517">
                        <c:v>0.6249116203703704</c:v>
                      </c:pt>
                      <c:pt idx="518">
                        <c:v>0.62491215277777779</c:v>
                      </c:pt>
                      <c:pt idx="519">
                        <c:v>0.62491270833333334</c:v>
                      </c:pt>
                      <c:pt idx="520">
                        <c:v>0.62491324074074073</c:v>
                      </c:pt>
                      <c:pt idx="521">
                        <c:v>0.62491324074074073</c:v>
                      </c:pt>
                      <c:pt idx="522">
                        <c:v>0.62491377314814811</c:v>
                      </c:pt>
                      <c:pt idx="523">
                        <c:v>0.6249143055555556</c:v>
                      </c:pt>
                      <c:pt idx="524">
                        <c:v>0.62491484953703702</c:v>
                      </c:pt>
                      <c:pt idx="525">
                        <c:v>0.62491484953703702</c:v>
                      </c:pt>
                      <c:pt idx="526">
                        <c:v>0.62491538194444451</c:v>
                      </c:pt>
                      <c:pt idx="527">
                        <c:v>0.62491591435185179</c:v>
                      </c:pt>
                      <c:pt idx="528">
                        <c:v>0.62491645833333331</c:v>
                      </c:pt>
                      <c:pt idx="529">
                        <c:v>0.6249169907407407</c:v>
                      </c:pt>
                      <c:pt idx="530">
                        <c:v>0.6249169907407407</c:v>
                      </c:pt>
                      <c:pt idx="531">
                        <c:v>0.62491753472222222</c:v>
                      </c:pt>
                      <c:pt idx="532">
                        <c:v>0.62491806712962961</c:v>
                      </c:pt>
                      <c:pt idx="533">
                        <c:v>0.62491861111111113</c:v>
                      </c:pt>
                      <c:pt idx="534">
                        <c:v>0.62491861111111113</c:v>
                      </c:pt>
                      <c:pt idx="535">
                        <c:v>0.62491914351851852</c:v>
                      </c:pt>
                      <c:pt idx="536">
                        <c:v>0.62491968749999993</c:v>
                      </c:pt>
                      <c:pt idx="537">
                        <c:v>0.62492023148148146</c:v>
                      </c:pt>
                      <c:pt idx="538">
                        <c:v>0.62492076388888884</c:v>
                      </c:pt>
                      <c:pt idx="539">
                        <c:v>0.62492076388888884</c:v>
                      </c:pt>
                      <c:pt idx="540">
                        <c:v>0.62492130787037037</c:v>
                      </c:pt>
                      <c:pt idx="541">
                        <c:v>0.62492185185185189</c:v>
                      </c:pt>
                      <c:pt idx="542">
                        <c:v>0.62492238425925928</c:v>
                      </c:pt>
                      <c:pt idx="543">
                        <c:v>0.62492238425925928</c:v>
                      </c:pt>
                      <c:pt idx="544">
                        <c:v>0.6249229282407408</c:v>
                      </c:pt>
                      <c:pt idx="545">
                        <c:v>0.62492347222222222</c:v>
                      </c:pt>
                      <c:pt idx="546">
                        <c:v>0.6249240046296296</c:v>
                      </c:pt>
                      <c:pt idx="547">
                        <c:v>0.6249240046296296</c:v>
                      </c:pt>
                      <c:pt idx="548">
                        <c:v>0.62492453703703699</c:v>
                      </c:pt>
                      <c:pt idx="549">
                        <c:v>0.62492508101851851</c:v>
                      </c:pt>
                      <c:pt idx="550">
                        <c:v>0.6249256134259259</c:v>
                      </c:pt>
                      <c:pt idx="551">
                        <c:v>0.62492614583333339</c:v>
                      </c:pt>
                      <c:pt idx="552">
                        <c:v>0.62492614583333339</c:v>
                      </c:pt>
                      <c:pt idx="553">
                        <c:v>0.62492670138888895</c:v>
                      </c:pt>
                      <c:pt idx="554">
                        <c:v>0.62492723379629633</c:v>
                      </c:pt>
                      <c:pt idx="555">
                        <c:v>0.62492777777777775</c:v>
                      </c:pt>
                      <c:pt idx="556">
                        <c:v>0.62492777777777775</c:v>
                      </c:pt>
                      <c:pt idx="557">
                        <c:v>0.62492832175925928</c:v>
                      </c:pt>
                      <c:pt idx="558">
                        <c:v>0.62492885416666666</c:v>
                      </c:pt>
                      <c:pt idx="559">
                        <c:v>0.62492939814814819</c:v>
                      </c:pt>
                      <c:pt idx="560">
                        <c:v>0.62492939814814819</c:v>
                      </c:pt>
                      <c:pt idx="561">
                        <c:v>0.6249299421296296</c:v>
                      </c:pt>
                      <c:pt idx="562">
                        <c:v>0.62493048611111113</c:v>
                      </c:pt>
                      <c:pt idx="563">
                        <c:v>0.62493101851851851</c:v>
                      </c:pt>
                      <c:pt idx="564">
                        <c:v>0.62493157407407407</c:v>
                      </c:pt>
                      <c:pt idx="565">
                        <c:v>0.62493157407407407</c:v>
                      </c:pt>
                      <c:pt idx="566">
                        <c:v>0.62493210648148145</c:v>
                      </c:pt>
                      <c:pt idx="567">
                        <c:v>0.62493263888888884</c:v>
                      </c:pt>
                      <c:pt idx="568">
                        <c:v>0.62493318287037036</c:v>
                      </c:pt>
                      <c:pt idx="569">
                        <c:v>0.62493318287037036</c:v>
                      </c:pt>
                      <c:pt idx="570">
                        <c:v>0.62493371527777775</c:v>
                      </c:pt>
                      <c:pt idx="571">
                        <c:v>0.62493425925925927</c:v>
                      </c:pt>
                      <c:pt idx="572">
                        <c:v>0.62493476851851859</c:v>
                      </c:pt>
                      <c:pt idx="573">
                        <c:v>0.62493530092592586</c:v>
                      </c:pt>
                      <c:pt idx="574">
                        <c:v>0.62493530092592586</c:v>
                      </c:pt>
                      <c:pt idx="575">
                        <c:v>0.62493583333333336</c:v>
                      </c:pt>
                      <c:pt idx="576">
                        <c:v>0.62493636574074074</c:v>
                      </c:pt>
                      <c:pt idx="577">
                        <c:v>0.62493689814814812</c:v>
                      </c:pt>
                      <c:pt idx="578">
                        <c:v>0.62493689814814812</c:v>
                      </c:pt>
                      <c:pt idx="579">
                        <c:v>0.62493744212962965</c:v>
                      </c:pt>
                      <c:pt idx="580">
                        <c:v>0.62493797453703703</c:v>
                      </c:pt>
                      <c:pt idx="581">
                        <c:v>0.62493851851851845</c:v>
                      </c:pt>
                      <c:pt idx="582">
                        <c:v>0.6249390393518518</c:v>
                      </c:pt>
                      <c:pt idx="583">
                        <c:v>0.6249390393518518</c:v>
                      </c:pt>
                      <c:pt idx="584">
                        <c:v>0.62493958333333333</c:v>
                      </c:pt>
                      <c:pt idx="585">
                        <c:v>0.62494012731481485</c:v>
                      </c:pt>
                      <c:pt idx="586">
                        <c:v>0.62494065972222224</c:v>
                      </c:pt>
                      <c:pt idx="587">
                        <c:v>0.62494065972222224</c:v>
                      </c:pt>
                      <c:pt idx="588">
                        <c:v>0.62494119212962962</c:v>
                      </c:pt>
                      <c:pt idx="589">
                        <c:v>0.624941724537037</c:v>
                      </c:pt>
                      <c:pt idx="590">
                        <c:v>0.62494225694444439</c:v>
                      </c:pt>
                      <c:pt idx="591">
                        <c:v>0.62494277777777774</c:v>
                      </c:pt>
                      <c:pt idx="592">
                        <c:v>0.62494277777777774</c:v>
                      </c:pt>
                      <c:pt idx="593">
                        <c:v>0.62494332175925926</c:v>
                      </c:pt>
                      <c:pt idx="594">
                        <c:v>0.62494385416666665</c:v>
                      </c:pt>
                      <c:pt idx="595">
                        <c:v>0.6249444097222222</c:v>
                      </c:pt>
                      <c:pt idx="596">
                        <c:v>0.6249444097222222</c:v>
                      </c:pt>
                      <c:pt idx="597">
                        <c:v>0.62494495370370373</c:v>
                      </c:pt>
                      <c:pt idx="598">
                        <c:v>0.62494548611111111</c:v>
                      </c:pt>
                      <c:pt idx="599">
                        <c:v>0.6249460185185185</c:v>
                      </c:pt>
                      <c:pt idx="600">
                        <c:v>0.62494655092592588</c:v>
                      </c:pt>
                      <c:pt idx="601">
                        <c:v>0.62494655092592588</c:v>
                      </c:pt>
                      <c:pt idx="602">
                        <c:v>0.62494709490740741</c:v>
                      </c:pt>
                      <c:pt idx="603">
                        <c:v>0.62494761574074076</c:v>
                      </c:pt>
                      <c:pt idx="604">
                        <c:v>0.62494815972222229</c:v>
                      </c:pt>
                      <c:pt idx="605">
                        <c:v>0.62494815972222229</c:v>
                      </c:pt>
                      <c:pt idx="606">
                        <c:v>0.6249487037037037</c:v>
                      </c:pt>
                      <c:pt idx="607">
                        <c:v>0.62494923611111108</c:v>
                      </c:pt>
                      <c:pt idx="608">
                        <c:v>0.62494978009259261</c:v>
                      </c:pt>
                      <c:pt idx="609">
                        <c:v>0.62495031249999999</c:v>
                      </c:pt>
                      <c:pt idx="610">
                        <c:v>0.62495031249999999</c:v>
                      </c:pt>
                      <c:pt idx="611">
                        <c:v>0.62495084490740738</c:v>
                      </c:pt>
                      <c:pt idx="612">
                        <c:v>0.6249513888888889</c:v>
                      </c:pt>
                      <c:pt idx="613">
                        <c:v>0.62495192129629629</c:v>
                      </c:pt>
                      <c:pt idx="614">
                        <c:v>0.62495192129629629</c:v>
                      </c:pt>
                      <c:pt idx="615">
                        <c:v>0.62495246527777781</c:v>
                      </c:pt>
                      <c:pt idx="616">
                        <c:v>0.62495300925925923</c:v>
                      </c:pt>
                      <c:pt idx="617">
                        <c:v>0.62495354166666661</c:v>
                      </c:pt>
                      <c:pt idx="618">
                        <c:v>0.62495354166666661</c:v>
                      </c:pt>
                      <c:pt idx="619">
                        <c:v>0.62495408564814814</c:v>
                      </c:pt>
                      <c:pt idx="620">
                        <c:v>0.6249546412037037</c:v>
                      </c:pt>
                      <c:pt idx="621">
                        <c:v>0.62495518518518522</c:v>
                      </c:pt>
                      <c:pt idx="622">
                        <c:v>0.62495571759259261</c:v>
                      </c:pt>
                      <c:pt idx="623">
                        <c:v>0.62495571759259261</c:v>
                      </c:pt>
                      <c:pt idx="624">
                        <c:v>0.62495624999999999</c:v>
                      </c:pt>
                      <c:pt idx="625">
                        <c:v>0.62495678240740737</c:v>
                      </c:pt>
                      <c:pt idx="626">
                        <c:v>0.6249573263888889</c:v>
                      </c:pt>
                      <c:pt idx="627">
                        <c:v>0.6249573263888889</c:v>
                      </c:pt>
                      <c:pt idx="628">
                        <c:v>0.62495787037037032</c:v>
                      </c:pt>
                      <c:pt idx="629">
                        <c:v>0.62495840277777781</c:v>
                      </c:pt>
                      <c:pt idx="630">
                        <c:v>0.62495894675925923</c:v>
                      </c:pt>
                      <c:pt idx="631">
                        <c:v>0.62495949074074075</c:v>
                      </c:pt>
                      <c:pt idx="632">
                        <c:v>0.62495949074074075</c:v>
                      </c:pt>
                      <c:pt idx="633">
                        <c:v>0.62496002314814814</c:v>
                      </c:pt>
                      <c:pt idx="634">
                        <c:v>0.62496056712962966</c:v>
                      </c:pt>
                      <c:pt idx="635">
                        <c:v>0.62496111111111108</c:v>
                      </c:pt>
                      <c:pt idx="636">
                        <c:v>0.62496111111111108</c:v>
                      </c:pt>
                      <c:pt idx="637">
                        <c:v>0.62496164351851846</c:v>
                      </c:pt>
                      <c:pt idx="638">
                        <c:v>0.62496218749999999</c:v>
                      </c:pt>
                      <c:pt idx="639">
                        <c:v>0.62496273148148151</c:v>
                      </c:pt>
                      <c:pt idx="640">
                        <c:v>0.62496273148148151</c:v>
                      </c:pt>
                      <c:pt idx="641">
                        <c:v>0.62496327546296293</c:v>
                      </c:pt>
                      <c:pt idx="642">
                        <c:v>0.62496380787037042</c:v>
                      </c:pt>
                      <c:pt idx="643">
                        <c:v>0.62496434027777781</c:v>
                      </c:pt>
                      <c:pt idx="644">
                        <c:v>0.62496487268518519</c:v>
                      </c:pt>
                      <c:pt idx="645">
                        <c:v>0.62496487268518519</c:v>
                      </c:pt>
                      <c:pt idx="646">
                        <c:v>0.62496541666666661</c:v>
                      </c:pt>
                      <c:pt idx="647">
                        <c:v>0.62496596064814813</c:v>
                      </c:pt>
                      <c:pt idx="648">
                        <c:v>0.62496649305555552</c:v>
                      </c:pt>
                      <c:pt idx="649">
                        <c:v>0.62496649305555552</c:v>
                      </c:pt>
                      <c:pt idx="650">
                        <c:v>0.62496703703703704</c:v>
                      </c:pt>
                      <c:pt idx="651">
                        <c:v>0.62496756944444443</c:v>
                      </c:pt>
                      <c:pt idx="652">
                        <c:v>0.62496810185185192</c:v>
                      </c:pt>
                      <c:pt idx="653">
                        <c:v>0.62496864583333334</c:v>
                      </c:pt>
                      <c:pt idx="654">
                        <c:v>0.62496864583333334</c:v>
                      </c:pt>
                      <c:pt idx="655">
                        <c:v>0.6249692013888889</c:v>
                      </c:pt>
                      <c:pt idx="656">
                        <c:v>0.62496973379629628</c:v>
                      </c:pt>
                      <c:pt idx="657">
                        <c:v>0.62497027777777781</c:v>
                      </c:pt>
                      <c:pt idx="658">
                        <c:v>0.62497027777777781</c:v>
                      </c:pt>
                      <c:pt idx="659">
                        <c:v>0.62497082175925922</c:v>
                      </c:pt>
                      <c:pt idx="660">
                        <c:v>0.62497135416666671</c:v>
                      </c:pt>
                      <c:pt idx="661">
                        <c:v>0.6249718865740741</c:v>
                      </c:pt>
                      <c:pt idx="662">
                        <c:v>0.6249718865740741</c:v>
                      </c:pt>
                      <c:pt idx="663">
                        <c:v>0.62497243055555562</c:v>
                      </c:pt>
                      <c:pt idx="664">
                        <c:v>0.6249729629629629</c:v>
                      </c:pt>
                      <c:pt idx="665">
                        <c:v>0.62497350694444442</c:v>
                      </c:pt>
                      <c:pt idx="666">
                        <c:v>0.62497405092592595</c:v>
                      </c:pt>
                      <c:pt idx="667">
                        <c:v>0.62497405092592595</c:v>
                      </c:pt>
                      <c:pt idx="668">
                        <c:v>0.62497459490740737</c:v>
                      </c:pt>
                      <c:pt idx="669">
                        <c:v>0.62497513888888889</c:v>
                      </c:pt>
                      <c:pt idx="670">
                        <c:v>0.62497567129629628</c:v>
                      </c:pt>
                      <c:pt idx="671">
                        <c:v>0.62497567129629628</c:v>
                      </c:pt>
                      <c:pt idx="672">
                        <c:v>0.62497623842592598</c:v>
                      </c:pt>
                      <c:pt idx="673">
                        <c:v>0.62497677083333336</c:v>
                      </c:pt>
                      <c:pt idx="674">
                        <c:v>0.62497730324074074</c:v>
                      </c:pt>
                      <c:pt idx="675">
                        <c:v>0.62497730324074074</c:v>
                      </c:pt>
                      <c:pt idx="676">
                        <c:v>0.62497784722222216</c:v>
                      </c:pt>
                      <c:pt idx="677">
                        <c:v>0.62497839120370369</c:v>
                      </c:pt>
                      <c:pt idx="678">
                        <c:v>0.62497893518518521</c:v>
                      </c:pt>
                      <c:pt idx="679">
                        <c:v>0.62497947916666663</c:v>
                      </c:pt>
                      <c:pt idx="680">
                        <c:v>0.62497947916666663</c:v>
                      </c:pt>
                      <c:pt idx="681">
                        <c:v>0.62498001157407412</c:v>
                      </c:pt>
                      <c:pt idx="682">
                        <c:v>0.62498055555555554</c:v>
                      </c:pt>
                      <c:pt idx="683">
                        <c:v>0.62498109953703707</c:v>
                      </c:pt>
                      <c:pt idx="684">
                        <c:v>0.62498109953703707</c:v>
                      </c:pt>
                      <c:pt idx="685">
                        <c:v>0.62498164351851859</c:v>
                      </c:pt>
                      <c:pt idx="686">
                        <c:v>0.62498218750000001</c:v>
                      </c:pt>
                      <c:pt idx="687">
                        <c:v>0.62498271990740739</c:v>
                      </c:pt>
                      <c:pt idx="688">
                        <c:v>0.62498271990740739</c:v>
                      </c:pt>
                      <c:pt idx="689">
                        <c:v>0.62498326388888892</c:v>
                      </c:pt>
                      <c:pt idx="690">
                        <c:v>0.6249837962962963</c:v>
                      </c:pt>
                      <c:pt idx="691">
                        <c:v>0.62498432870370368</c:v>
                      </c:pt>
                      <c:pt idx="692">
                        <c:v>0.62498488425925924</c:v>
                      </c:pt>
                      <c:pt idx="693">
                        <c:v>0.62498488425925924</c:v>
                      </c:pt>
                      <c:pt idx="694">
                        <c:v>0.62498541666666674</c:v>
                      </c:pt>
                      <c:pt idx="695">
                        <c:v>0.62498596064814815</c:v>
                      </c:pt>
                      <c:pt idx="696">
                        <c:v>0.62498649305555554</c:v>
                      </c:pt>
                      <c:pt idx="697">
                        <c:v>0.62498649305555554</c:v>
                      </c:pt>
                      <c:pt idx="698">
                        <c:v>0.62498703703703706</c:v>
                      </c:pt>
                      <c:pt idx="699">
                        <c:v>0.62498758101851848</c:v>
                      </c:pt>
                      <c:pt idx="700">
                        <c:v>0.62498811342592597</c:v>
                      </c:pt>
                      <c:pt idx="701">
                        <c:v>0.62498811342592597</c:v>
                      </c:pt>
                      <c:pt idx="702">
                        <c:v>0.62498865740740739</c:v>
                      </c:pt>
                      <c:pt idx="703">
                        <c:v>0.62498920138888892</c:v>
                      </c:pt>
                      <c:pt idx="704">
                        <c:v>0.6249897337962963</c:v>
                      </c:pt>
                      <c:pt idx="705">
                        <c:v>0.62499026620370368</c:v>
                      </c:pt>
                      <c:pt idx="706">
                        <c:v>0.62499026620370368</c:v>
                      </c:pt>
                      <c:pt idx="707">
                        <c:v>0.62499079861111106</c:v>
                      </c:pt>
                      <c:pt idx="708">
                        <c:v>0.62499134259259259</c:v>
                      </c:pt>
                      <c:pt idx="709">
                        <c:v>0.62499188657407412</c:v>
                      </c:pt>
                      <c:pt idx="710">
                        <c:v>0.62499188657407412</c:v>
                      </c:pt>
                      <c:pt idx="711">
                        <c:v>0.62499243055555553</c:v>
                      </c:pt>
                      <c:pt idx="712">
                        <c:v>0.62499296296296303</c:v>
                      </c:pt>
                      <c:pt idx="713">
                        <c:v>0.6249934953703703</c:v>
                      </c:pt>
                      <c:pt idx="714">
                        <c:v>0.62499405092592586</c:v>
                      </c:pt>
                      <c:pt idx="715">
                        <c:v>0.62499405092592586</c:v>
                      </c:pt>
                      <c:pt idx="716">
                        <c:v>0.62499458333333335</c:v>
                      </c:pt>
                      <c:pt idx="717">
                        <c:v>0.62499513888888891</c:v>
                      </c:pt>
                      <c:pt idx="718">
                        <c:v>0.6249956712962963</c:v>
                      </c:pt>
                      <c:pt idx="719">
                        <c:v>0.6249956712962963</c:v>
                      </c:pt>
                      <c:pt idx="720">
                        <c:v>0.62499621527777782</c:v>
                      </c:pt>
                      <c:pt idx="721">
                        <c:v>0.62499675925925924</c:v>
                      </c:pt>
                      <c:pt idx="722">
                        <c:v>0.62499729166666673</c:v>
                      </c:pt>
                      <c:pt idx="723">
                        <c:v>0.62499729166666673</c:v>
                      </c:pt>
                      <c:pt idx="724">
                        <c:v>0.624997824074074</c:v>
                      </c:pt>
                      <c:pt idx="725">
                        <c:v>0.62499836805555553</c:v>
                      </c:pt>
                      <c:pt idx="726">
                        <c:v>0.62499891203703706</c:v>
                      </c:pt>
                      <c:pt idx="727">
                        <c:v>0.62499944444444444</c:v>
                      </c:pt>
                      <c:pt idx="728">
                        <c:v>0.62499944444444444</c:v>
                      </c:pt>
                      <c:pt idx="729">
                        <c:v>0.62499998842592597</c:v>
                      </c:pt>
                      <c:pt idx="730">
                        <c:v>0.62500052083333335</c:v>
                      </c:pt>
                      <c:pt idx="731">
                        <c:v>0.62500106481481488</c:v>
                      </c:pt>
                      <c:pt idx="732">
                        <c:v>0.62500106481481488</c:v>
                      </c:pt>
                      <c:pt idx="733">
                        <c:v>0.62500159722222215</c:v>
                      </c:pt>
                      <c:pt idx="734">
                        <c:v>0.62500214120370368</c:v>
                      </c:pt>
                      <c:pt idx="735">
                        <c:v>0.62500267361111106</c:v>
                      </c:pt>
                      <c:pt idx="736">
                        <c:v>0.62500321759259259</c:v>
                      </c:pt>
                      <c:pt idx="737">
                        <c:v>0.62500321759259259</c:v>
                      </c:pt>
                      <c:pt idx="738">
                        <c:v>0.62500374999999997</c:v>
                      </c:pt>
                      <c:pt idx="739">
                        <c:v>0.62500428240740746</c:v>
                      </c:pt>
                      <c:pt idx="740">
                        <c:v>0.62500482638888888</c:v>
                      </c:pt>
                      <c:pt idx="741">
                        <c:v>0.62500482638888888</c:v>
                      </c:pt>
                      <c:pt idx="742">
                        <c:v>0.62500535879629626</c:v>
                      </c:pt>
                      <c:pt idx="743">
                        <c:v>0.62500589120370365</c:v>
                      </c:pt>
                      <c:pt idx="744">
                        <c:v>0.62500642361111114</c:v>
                      </c:pt>
                      <c:pt idx="745">
                        <c:v>0.62500696759259255</c:v>
                      </c:pt>
                      <c:pt idx="746">
                        <c:v>0.62500696759259255</c:v>
                      </c:pt>
                      <c:pt idx="747">
                        <c:v>0.62500751157407408</c:v>
                      </c:pt>
                      <c:pt idx="748">
                        <c:v>0.62500804398148146</c:v>
                      </c:pt>
                      <c:pt idx="749">
                        <c:v>0.62500858796296299</c:v>
                      </c:pt>
                      <c:pt idx="750">
                        <c:v>0.62500858796296299</c:v>
                      </c:pt>
                      <c:pt idx="751">
                        <c:v>0.62500913194444452</c:v>
                      </c:pt>
                      <c:pt idx="752">
                        <c:v>0.62500966435185179</c:v>
                      </c:pt>
                      <c:pt idx="753">
                        <c:v>0.62501020833333332</c:v>
                      </c:pt>
                      <c:pt idx="754">
                        <c:v>0.62501020833333332</c:v>
                      </c:pt>
                      <c:pt idx="755">
                        <c:v>0.62501075231481484</c:v>
                      </c:pt>
                      <c:pt idx="756">
                        <c:v>0.62501129629629626</c:v>
                      </c:pt>
                      <c:pt idx="757">
                        <c:v>0.62501182870370375</c:v>
                      </c:pt>
                      <c:pt idx="758">
                        <c:v>0.62501237268518517</c:v>
                      </c:pt>
                      <c:pt idx="759">
                        <c:v>0.62501237268518517</c:v>
                      </c:pt>
                      <c:pt idx="760">
                        <c:v>0.6250129166666667</c:v>
                      </c:pt>
                      <c:pt idx="761">
                        <c:v>0.62501346064814811</c:v>
                      </c:pt>
                      <c:pt idx="762">
                        <c:v>0.62501399305555549</c:v>
                      </c:pt>
                      <c:pt idx="763">
                        <c:v>0.62501399305555549</c:v>
                      </c:pt>
                      <c:pt idx="764">
                        <c:v>0.62501453703703702</c:v>
                      </c:pt>
                      <c:pt idx="765">
                        <c:v>0.62501508101851855</c:v>
                      </c:pt>
                      <c:pt idx="766">
                        <c:v>0.62501562499999996</c:v>
                      </c:pt>
                      <c:pt idx="767">
                        <c:v>0.62501562499999996</c:v>
                      </c:pt>
                      <c:pt idx="768">
                        <c:v>0.62501616898148149</c:v>
                      </c:pt>
                      <c:pt idx="769">
                        <c:v>0.62501670138888887</c:v>
                      </c:pt>
                      <c:pt idx="770">
                        <c:v>0.62501723379629637</c:v>
                      </c:pt>
                      <c:pt idx="771">
                        <c:v>0.62501776620370364</c:v>
                      </c:pt>
                      <c:pt idx="772">
                        <c:v>0.62501776620370364</c:v>
                      </c:pt>
                      <c:pt idx="773">
                        <c:v>0.62501831018518517</c:v>
                      </c:pt>
                      <c:pt idx="774">
                        <c:v>0.62501884259259255</c:v>
                      </c:pt>
                      <c:pt idx="775">
                        <c:v>0.62501937500000004</c:v>
                      </c:pt>
                      <c:pt idx="776">
                        <c:v>0.62501937500000004</c:v>
                      </c:pt>
                      <c:pt idx="777">
                        <c:v>0.62501990740740743</c:v>
                      </c:pt>
                      <c:pt idx="778">
                        <c:v>0.62502045138888895</c:v>
                      </c:pt>
                      <c:pt idx="779">
                        <c:v>0.62502098379629623</c:v>
                      </c:pt>
                      <c:pt idx="780">
                        <c:v>0.62502151620370372</c:v>
                      </c:pt>
                      <c:pt idx="781">
                        <c:v>0.62502151620370372</c:v>
                      </c:pt>
                      <c:pt idx="782">
                        <c:v>0.62502206018518514</c:v>
                      </c:pt>
                      <c:pt idx="783">
                        <c:v>0.62502260416666666</c:v>
                      </c:pt>
                      <c:pt idx="784">
                        <c:v>0.62502313657407405</c:v>
                      </c:pt>
                      <c:pt idx="785">
                        <c:v>0.62502313657407405</c:v>
                      </c:pt>
                      <c:pt idx="786">
                        <c:v>0.62502368055555557</c:v>
                      </c:pt>
                      <c:pt idx="787">
                        <c:v>0.62502421296296296</c:v>
                      </c:pt>
                      <c:pt idx="788">
                        <c:v>0.62502474537037034</c:v>
                      </c:pt>
                      <c:pt idx="789">
                        <c:v>0.62502528935185186</c:v>
                      </c:pt>
                      <c:pt idx="790">
                        <c:v>0.62502528935185186</c:v>
                      </c:pt>
                      <c:pt idx="791">
                        <c:v>0.62502582175925925</c:v>
                      </c:pt>
                      <c:pt idx="792">
                        <c:v>0.62502636574074077</c:v>
                      </c:pt>
                      <c:pt idx="793">
                        <c:v>0.62502689814814816</c:v>
                      </c:pt>
                      <c:pt idx="794">
                        <c:v>0.62502689814814816</c:v>
                      </c:pt>
                      <c:pt idx="795">
                        <c:v>0.62502743055555554</c:v>
                      </c:pt>
                      <c:pt idx="796">
                        <c:v>0.62502797453703707</c:v>
                      </c:pt>
                      <c:pt idx="797">
                        <c:v>0.62502850694444445</c:v>
                      </c:pt>
                      <c:pt idx="798">
                        <c:v>0.62502850694444445</c:v>
                      </c:pt>
                      <c:pt idx="799">
                        <c:v>0.6250290277777778</c:v>
                      </c:pt>
                      <c:pt idx="800">
                        <c:v>0.62502956018518518</c:v>
                      </c:pt>
                      <c:pt idx="801">
                        <c:v>0.62503010416666671</c:v>
                      </c:pt>
                      <c:pt idx="802">
                        <c:v>0.62503064814814813</c:v>
                      </c:pt>
                      <c:pt idx="803">
                        <c:v>0.62503064814814813</c:v>
                      </c:pt>
                      <c:pt idx="804">
                        <c:v>0.62503118055555562</c:v>
                      </c:pt>
                      <c:pt idx="805">
                        <c:v>0.62503172453703704</c:v>
                      </c:pt>
                      <c:pt idx="806">
                        <c:v>0.62503226851851845</c:v>
                      </c:pt>
                      <c:pt idx="807">
                        <c:v>0.62503226851851845</c:v>
                      </c:pt>
                      <c:pt idx="808">
                        <c:v>0.62503280092592595</c:v>
                      </c:pt>
                      <c:pt idx="809">
                        <c:v>0.62503334490740736</c:v>
                      </c:pt>
                      <c:pt idx="810">
                        <c:v>0.62503388888888889</c:v>
                      </c:pt>
                      <c:pt idx="811">
                        <c:v>0.62503440972222224</c:v>
                      </c:pt>
                      <c:pt idx="812">
                        <c:v>0.62503440972222224</c:v>
                      </c:pt>
                      <c:pt idx="813">
                        <c:v>0.62503495370370377</c:v>
                      </c:pt>
                      <c:pt idx="814">
                        <c:v>0.62503547453703701</c:v>
                      </c:pt>
                      <c:pt idx="815">
                        <c:v>0.62503601851851853</c:v>
                      </c:pt>
                      <c:pt idx="816">
                        <c:v>0.62503601851851853</c:v>
                      </c:pt>
                      <c:pt idx="817">
                        <c:v>0.62503655092592592</c:v>
                      </c:pt>
                      <c:pt idx="818">
                        <c:v>0.62503709490740744</c:v>
                      </c:pt>
                      <c:pt idx="819">
                        <c:v>0.62503762731481483</c:v>
                      </c:pt>
                      <c:pt idx="820">
                        <c:v>0.62503817129629635</c:v>
                      </c:pt>
                      <c:pt idx="821">
                        <c:v>0.62503817129629635</c:v>
                      </c:pt>
                      <c:pt idx="822">
                        <c:v>0.62503870370370374</c:v>
                      </c:pt>
                      <c:pt idx="823">
                        <c:v>0.62503924768518515</c:v>
                      </c:pt>
                      <c:pt idx="824">
                        <c:v>0.62503979166666668</c:v>
                      </c:pt>
                      <c:pt idx="825">
                        <c:v>0.62503979166666668</c:v>
                      </c:pt>
                      <c:pt idx="826">
                        <c:v>0.62504032407407406</c:v>
                      </c:pt>
                      <c:pt idx="827">
                        <c:v>0.62504085648148144</c:v>
                      </c:pt>
                      <c:pt idx="828">
                        <c:v>0.62504140046296297</c:v>
                      </c:pt>
                      <c:pt idx="829">
                        <c:v>0.62504193287037035</c:v>
                      </c:pt>
                      <c:pt idx="830">
                        <c:v>0.62504193287037035</c:v>
                      </c:pt>
                      <c:pt idx="831">
                        <c:v>0.62504246527777785</c:v>
                      </c:pt>
                      <c:pt idx="832">
                        <c:v>0.62504300925925926</c:v>
                      </c:pt>
                      <c:pt idx="833">
                        <c:v>0.62504355324074068</c:v>
                      </c:pt>
                      <c:pt idx="834">
                        <c:v>0.62504355324074068</c:v>
                      </c:pt>
                      <c:pt idx="835">
                        <c:v>0.62504409722222221</c:v>
                      </c:pt>
                      <c:pt idx="836">
                        <c:v>0.62504462962962959</c:v>
                      </c:pt>
                      <c:pt idx="837">
                        <c:v>0.62504517361111112</c:v>
                      </c:pt>
                      <c:pt idx="838">
                        <c:v>0.62504517361111112</c:v>
                      </c:pt>
                      <c:pt idx="839">
                        <c:v>0.62504571759259264</c:v>
                      </c:pt>
                      <c:pt idx="840">
                        <c:v>0.62504623842592599</c:v>
                      </c:pt>
                      <c:pt idx="841">
                        <c:v>0.62504678240740741</c:v>
                      </c:pt>
                      <c:pt idx="842">
                        <c:v>0.62504731481481479</c:v>
                      </c:pt>
                      <c:pt idx="843">
                        <c:v>0.62504731481481479</c:v>
                      </c:pt>
                      <c:pt idx="844">
                        <c:v>0.62504784722222217</c:v>
                      </c:pt>
                      <c:pt idx="845">
                        <c:v>0.62504837962962967</c:v>
                      </c:pt>
                      <c:pt idx="846">
                        <c:v>0.62504891203703705</c:v>
                      </c:pt>
                      <c:pt idx="847">
                        <c:v>0.62504891203703705</c:v>
                      </c:pt>
                      <c:pt idx="848">
                        <c:v>0.62504945601851858</c:v>
                      </c:pt>
                      <c:pt idx="849">
                        <c:v>0.62505001157407414</c:v>
                      </c:pt>
                      <c:pt idx="850">
                        <c:v>0.62505054398148141</c:v>
                      </c:pt>
                      <c:pt idx="851">
                        <c:v>0.6250510763888889</c:v>
                      </c:pt>
                      <c:pt idx="852">
                        <c:v>0.6250510763888889</c:v>
                      </c:pt>
                      <c:pt idx="853">
                        <c:v>0.62505162037037032</c:v>
                      </c:pt>
                      <c:pt idx="854">
                        <c:v>0.62505214120370367</c:v>
                      </c:pt>
                      <c:pt idx="855">
                        <c:v>0.6250526851851852</c:v>
                      </c:pt>
                      <c:pt idx="856">
                        <c:v>0.6250526851851852</c:v>
                      </c:pt>
                      <c:pt idx="857">
                        <c:v>0.62505321759259258</c:v>
                      </c:pt>
                      <c:pt idx="858">
                        <c:v>0.62505373842592593</c:v>
                      </c:pt>
                      <c:pt idx="859">
                        <c:v>0.62505428240740735</c:v>
                      </c:pt>
                      <c:pt idx="860">
                        <c:v>0.62505481481481484</c:v>
                      </c:pt>
                      <c:pt idx="861">
                        <c:v>0.62505481481481484</c:v>
                      </c:pt>
                      <c:pt idx="862">
                        <c:v>0.6250553703703704</c:v>
                      </c:pt>
                      <c:pt idx="863">
                        <c:v>0.62505587962962961</c:v>
                      </c:pt>
                      <c:pt idx="864">
                        <c:v>0.6250564120370371</c:v>
                      </c:pt>
                      <c:pt idx="865">
                        <c:v>0.6250564120370371</c:v>
                      </c:pt>
                      <c:pt idx="866">
                        <c:v>0.62505695601851852</c:v>
                      </c:pt>
                      <c:pt idx="867">
                        <c:v>0.62505749999999993</c:v>
                      </c:pt>
                      <c:pt idx="868">
                        <c:v>0.62505803240740743</c:v>
                      </c:pt>
                      <c:pt idx="869">
                        <c:v>0.62505857638888884</c:v>
                      </c:pt>
                      <c:pt idx="870">
                        <c:v>0.62505857638888884</c:v>
                      </c:pt>
                      <c:pt idx="871">
                        <c:v>0.62505912037037037</c:v>
                      </c:pt>
                      <c:pt idx="872">
                        <c:v>0.62505965277777775</c:v>
                      </c:pt>
                      <c:pt idx="873">
                        <c:v>0.62506019675925928</c:v>
                      </c:pt>
                      <c:pt idx="874">
                        <c:v>0.62506019675925928</c:v>
                      </c:pt>
                      <c:pt idx="875">
                        <c:v>0.62506072916666666</c:v>
                      </c:pt>
                      <c:pt idx="876">
                        <c:v>0.62506126157407405</c:v>
                      </c:pt>
                      <c:pt idx="877">
                        <c:v>0.62506180555555557</c:v>
                      </c:pt>
                      <c:pt idx="878">
                        <c:v>0.62506233796296296</c:v>
                      </c:pt>
                      <c:pt idx="879">
                        <c:v>0.62506233796296296</c:v>
                      </c:pt>
                      <c:pt idx="880">
                        <c:v>0.62506287037037034</c:v>
                      </c:pt>
                      <c:pt idx="881">
                        <c:v>0.62506341435185186</c:v>
                      </c:pt>
                      <c:pt idx="882">
                        <c:v>0.62506393518518522</c:v>
                      </c:pt>
                      <c:pt idx="883">
                        <c:v>0.62506393518518522</c:v>
                      </c:pt>
                      <c:pt idx="884">
                        <c:v>0.6250644675925926</c:v>
                      </c:pt>
                      <c:pt idx="885">
                        <c:v>0.62506503472222219</c:v>
                      </c:pt>
                      <c:pt idx="886">
                        <c:v>0.62506556712962957</c:v>
                      </c:pt>
                      <c:pt idx="887">
                        <c:v>0.62506609953703707</c:v>
                      </c:pt>
                      <c:pt idx="888">
                        <c:v>0.62506609953703707</c:v>
                      </c:pt>
                      <c:pt idx="889">
                        <c:v>0.62506664351851848</c:v>
                      </c:pt>
                      <c:pt idx="890">
                        <c:v>0.62506717592592598</c:v>
                      </c:pt>
                      <c:pt idx="891">
                        <c:v>0.62506771990740739</c:v>
                      </c:pt>
                      <c:pt idx="892">
                        <c:v>0.62506771990740739</c:v>
                      </c:pt>
                      <c:pt idx="893">
                        <c:v>0.62506826388888892</c:v>
                      </c:pt>
                      <c:pt idx="894">
                        <c:v>0.6250687962962963</c:v>
                      </c:pt>
                      <c:pt idx="895">
                        <c:v>0.62506932870370369</c:v>
                      </c:pt>
                      <c:pt idx="896">
                        <c:v>0.62506932870370369</c:v>
                      </c:pt>
                      <c:pt idx="897">
                        <c:v>0.62506988425925925</c:v>
                      </c:pt>
                      <c:pt idx="898">
                        <c:v>0.62507042824074077</c:v>
                      </c:pt>
                      <c:pt idx="899">
                        <c:v>0.62507096064814816</c:v>
                      </c:pt>
                      <c:pt idx="900">
                        <c:v>0.62507149305555554</c:v>
                      </c:pt>
                      <c:pt idx="901">
                        <c:v>0.62507149305555554</c:v>
                      </c:pt>
                      <c:pt idx="902">
                        <c:v>0.62507203703703706</c:v>
                      </c:pt>
                      <c:pt idx="903">
                        <c:v>0.62507256944444445</c:v>
                      </c:pt>
                      <c:pt idx="904">
                        <c:v>0.62507310185185183</c:v>
                      </c:pt>
                      <c:pt idx="905">
                        <c:v>0.62507310185185183</c:v>
                      </c:pt>
                      <c:pt idx="906">
                        <c:v>0.62507364583333336</c:v>
                      </c:pt>
                      <c:pt idx="907">
                        <c:v>0.62507420138888892</c:v>
                      </c:pt>
                      <c:pt idx="908">
                        <c:v>0.62507474537037033</c:v>
                      </c:pt>
                      <c:pt idx="909">
                        <c:v>0.62507474537037033</c:v>
                      </c:pt>
                      <c:pt idx="910">
                        <c:v>0.62507527777777783</c:v>
                      </c:pt>
                      <c:pt idx="911">
                        <c:v>0.62507581018518521</c:v>
                      </c:pt>
                      <c:pt idx="912">
                        <c:v>0.62507634259259259</c:v>
                      </c:pt>
                      <c:pt idx="913">
                        <c:v>0.62507688657407401</c:v>
                      </c:pt>
                      <c:pt idx="914">
                        <c:v>0.62507688657407401</c:v>
                      </c:pt>
                      <c:pt idx="915">
                        <c:v>0.62507744212962957</c:v>
                      </c:pt>
                      <c:pt idx="916">
                        <c:v>0.62507797453703706</c:v>
                      </c:pt>
                      <c:pt idx="917">
                        <c:v>0.62507851851851848</c:v>
                      </c:pt>
                      <c:pt idx="918">
                        <c:v>0.62507851851851848</c:v>
                      </c:pt>
                      <c:pt idx="919">
                        <c:v>0.6250790625</c:v>
                      </c:pt>
                      <c:pt idx="920">
                        <c:v>0.62507960648148153</c:v>
                      </c:pt>
                      <c:pt idx="921">
                        <c:v>0.62508013888888891</c:v>
                      </c:pt>
                      <c:pt idx="922">
                        <c:v>0.62508068287037044</c:v>
                      </c:pt>
                      <c:pt idx="923">
                        <c:v>0.62508068287037044</c:v>
                      </c:pt>
                      <c:pt idx="924">
                        <c:v>0.62508121527777771</c:v>
                      </c:pt>
                      <c:pt idx="925">
                        <c:v>0.62508175925925924</c:v>
                      </c:pt>
                      <c:pt idx="926">
                        <c:v>0.6250823148148148</c:v>
                      </c:pt>
                      <c:pt idx="927">
                        <c:v>0.6250823148148148</c:v>
                      </c:pt>
                      <c:pt idx="928">
                        <c:v>0.62508283564814815</c:v>
                      </c:pt>
                      <c:pt idx="929">
                        <c:v>0.62508337962962968</c:v>
                      </c:pt>
                      <c:pt idx="930">
                        <c:v>0.62508391203703706</c:v>
                      </c:pt>
                      <c:pt idx="931">
                        <c:v>0.62508391203703706</c:v>
                      </c:pt>
                      <c:pt idx="932">
                        <c:v>0.62508445601851859</c:v>
                      </c:pt>
                      <c:pt idx="933">
                        <c:v>0.62508498842592586</c:v>
                      </c:pt>
                      <c:pt idx="934">
                        <c:v>0.62508553240740738</c:v>
                      </c:pt>
                      <c:pt idx="935">
                        <c:v>0.62508605324074074</c:v>
                      </c:pt>
                      <c:pt idx="936">
                        <c:v>0.62508605324074074</c:v>
                      </c:pt>
                      <c:pt idx="937">
                        <c:v>0.62508658564814812</c:v>
                      </c:pt>
                      <c:pt idx="938">
                        <c:v>0.62508712962962965</c:v>
                      </c:pt>
                      <c:pt idx="939">
                        <c:v>0.62508767361111117</c:v>
                      </c:pt>
                      <c:pt idx="940">
                        <c:v>0.62508767361111117</c:v>
                      </c:pt>
                      <c:pt idx="941">
                        <c:v>0.62508821759259259</c:v>
                      </c:pt>
                      <c:pt idx="942">
                        <c:v>0.625088761574074</c:v>
                      </c:pt>
                      <c:pt idx="943">
                        <c:v>0.62508928240740735</c:v>
                      </c:pt>
                      <c:pt idx="944">
                        <c:v>0.62508982638888888</c:v>
                      </c:pt>
                      <c:pt idx="945">
                        <c:v>0.62508982638888888</c:v>
                      </c:pt>
                      <c:pt idx="946">
                        <c:v>0.62509035879629626</c:v>
                      </c:pt>
                      <c:pt idx="947">
                        <c:v>0.62509091435185182</c:v>
                      </c:pt>
                      <c:pt idx="948">
                        <c:v>0.62509144675925932</c:v>
                      </c:pt>
                      <c:pt idx="949">
                        <c:v>0.62509144675925932</c:v>
                      </c:pt>
                      <c:pt idx="950">
                        <c:v>0.62509199074074073</c:v>
                      </c:pt>
                      <c:pt idx="951">
                        <c:v>0.62509252314814812</c:v>
                      </c:pt>
                      <c:pt idx="952">
                        <c:v>0.6250930555555555</c:v>
                      </c:pt>
                      <c:pt idx="953">
                        <c:v>0.6250930555555555</c:v>
                      </c:pt>
                      <c:pt idx="954">
                        <c:v>0.62509361111111106</c:v>
                      </c:pt>
                      <c:pt idx="955">
                        <c:v>0.62509415509259258</c:v>
                      </c:pt>
                      <c:pt idx="956">
                        <c:v>0.62509468749999997</c:v>
                      </c:pt>
                      <c:pt idx="957">
                        <c:v>0.62509521990740746</c:v>
                      </c:pt>
                      <c:pt idx="958">
                        <c:v>0.62509521990740746</c:v>
                      </c:pt>
                      <c:pt idx="959">
                        <c:v>0.62509576388888888</c:v>
                      </c:pt>
                      <c:pt idx="960">
                        <c:v>0.62509631944444444</c:v>
                      </c:pt>
                      <c:pt idx="961">
                        <c:v>0.625096875</c:v>
                      </c:pt>
                      <c:pt idx="962">
                        <c:v>0.625096875</c:v>
                      </c:pt>
                      <c:pt idx="963">
                        <c:v>0.62509740740740738</c:v>
                      </c:pt>
                      <c:pt idx="964">
                        <c:v>0.62509793981481476</c:v>
                      </c:pt>
                      <c:pt idx="965">
                        <c:v>0.62509848379629629</c:v>
                      </c:pt>
                      <c:pt idx="966">
                        <c:v>0.62509848379629629</c:v>
                      </c:pt>
                      <c:pt idx="967">
                        <c:v>0.62509902777777782</c:v>
                      </c:pt>
                      <c:pt idx="968">
                        <c:v>0.62509957175925923</c:v>
                      </c:pt>
                      <c:pt idx="969">
                        <c:v>0.62510011574074076</c:v>
                      </c:pt>
                      <c:pt idx="970">
                        <c:v>0.62510065972222228</c:v>
                      </c:pt>
                      <c:pt idx="971">
                        <c:v>0.62510065972222228</c:v>
                      </c:pt>
                      <c:pt idx="972">
                        <c:v>0.6251012037037037</c:v>
                      </c:pt>
                      <c:pt idx="973">
                        <c:v>0.62510174768518512</c:v>
                      </c:pt>
                      <c:pt idx="974">
                        <c:v>0.62510229166666664</c:v>
                      </c:pt>
                      <c:pt idx="975">
                        <c:v>0.62510229166666664</c:v>
                      </c:pt>
                      <c:pt idx="976">
                        <c:v>0.62510283564814817</c:v>
                      </c:pt>
                      <c:pt idx="977">
                        <c:v>0.62510336805555555</c:v>
                      </c:pt>
                      <c:pt idx="978">
                        <c:v>0.6251038888888889</c:v>
                      </c:pt>
                      <c:pt idx="979">
                        <c:v>0.6251038888888889</c:v>
                      </c:pt>
                      <c:pt idx="980">
                        <c:v>0.62510443287037043</c:v>
                      </c:pt>
                      <c:pt idx="981">
                        <c:v>0.62510497685185185</c:v>
                      </c:pt>
                      <c:pt idx="982">
                        <c:v>0.62510550925925923</c:v>
                      </c:pt>
                      <c:pt idx="983">
                        <c:v>0.62510605324074076</c:v>
                      </c:pt>
                      <c:pt idx="984">
                        <c:v>0.62510605324074076</c:v>
                      </c:pt>
                      <c:pt idx="985">
                        <c:v>0.62510659722222217</c:v>
                      </c:pt>
                      <c:pt idx="986">
                        <c:v>0.6251071412037037</c:v>
                      </c:pt>
                      <c:pt idx="987">
                        <c:v>0.62510767361111108</c:v>
                      </c:pt>
                      <c:pt idx="988">
                        <c:v>0.62510767361111108</c:v>
                      </c:pt>
                      <c:pt idx="989">
                        <c:v>0.62510821759259261</c:v>
                      </c:pt>
                      <c:pt idx="990">
                        <c:v>0.62510876157407413</c:v>
                      </c:pt>
                      <c:pt idx="991">
                        <c:v>0.62510929398148152</c:v>
                      </c:pt>
                      <c:pt idx="992">
                        <c:v>0.62510983796296293</c:v>
                      </c:pt>
                      <c:pt idx="993">
                        <c:v>0.62510983796296293</c:v>
                      </c:pt>
                      <c:pt idx="994">
                        <c:v>0.62511038194444446</c:v>
                      </c:pt>
                      <c:pt idx="995">
                        <c:v>0.62511092592592588</c:v>
                      </c:pt>
                      <c:pt idx="996">
                        <c:v>0.62511148148148143</c:v>
                      </c:pt>
                      <c:pt idx="997">
                        <c:v>0.62511148148148143</c:v>
                      </c:pt>
                      <c:pt idx="998">
                        <c:v>0.62511201388888893</c:v>
                      </c:pt>
                      <c:pt idx="999">
                        <c:v>0.62511255787037034</c:v>
                      </c:pt>
                      <c:pt idx="1000">
                        <c:v>0.62511309027777784</c:v>
                      </c:pt>
                      <c:pt idx="1001">
                        <c:v>0.62511309027777784</c:v>
                      </c:pt>
                      <c:pt idx="1002">
                        <c:v>0.62511362268518522</c:v>
                      </c:pt>
                      <c:pt idx="1003">
                        <c:v>0.6251141550925926</c:v>
                      </c:pt>
                      <c:pt idx="1004">
                        <c:v>0.62511471064814816</c:v>
                      </c:pt>
                      <c:pt idx="1005">
                        <c:v>0.62511523148148151</c:v>
                      </c:pt>
                      <c:pt idx="1006">
                        <c:v>0.62511523148148151</c:v>
                      </c:pt>
                      <c:pt idx="1007">
                        <c:v>0.6251157638888889</c:v>
                      </c:pt>
                      <c:pt idx="1008">
                        <c:v>0.62511630787037042</c:v>
                      </c:pt>
                      <c:pt idx="1009">
                        <c:v>0.62511685185185184</c:v>
                      </c:pt>
                      <c:pt idx="1010">
                        <c:v>0.62511685185185184</c:v>
                      </c:pt>
                      <c:pt idx="1011">
                        <c:v>0.62511738425925922</c:v>
                      </c:pt>
                      <c:pt idx="1012">
                        <c:v>0.62511792824074075</c:v>
                      </c:pt>
                      <c:pt idx="1013">
                        <c:v>0.62511846064814813</c:v>
                      </c:pt>
                      <c:pt idx="1014">
                        <c:v>0.62511846064814813</c:v>
                      </c:pt>
                      <c:pt idx="1015">
                        <c:v>0.62511900462962966</c:v>
                      </c:pt>
                      <c:pt idx="1016">
                        <c:v>0.62511953703703704</c:v>
                      </c:pt>
                      <c:pt idx="1017">
                        <c:v>0.62512008101851857</c:v>
                      </c:pt>
                      <c:pt idx="1018">
                        <c:v>0.62512061342592595</c:v>
                      </c:pt>
                      <c:pt idx="1019">
                        <c:v>0.62512061342592595</c:v>
                      </c:pt>
                      <c:pt idx="1020">
                        <c:v>0.62512115740740748</c:v>
                      </c:pt>
                      <c:pt idx="1021">
                        <c:v>0.62512168981481475</c:v>
                      </c:pt>
                      <c:pt idx="1022">
                        <c:v>0.62512222222222225</c:v>
                      </c:pt>
                      <c:pt idx="1023">
                        <c:v>0.62512222222222225</c:v>
                      </c:pt>
                      <c:pt idx="1024">
                        <c:v>0.62512276620370366</c:v>
                      </c:pt>
                      <c:pt idx="1025">
                        <c:v>0.62512331018518519</c:v>
                      </c:pt>
                      <c:pt idx="1026">
                        <c:v>0.62512383101851854</c:v>
                      </c:pt>
                      <c:pt idx="1027">
                        <c:v>0.62512436342592592</c:v>
                      </c:pt>
                      <c:pt idx="1028">
                        <c:v>0.62512436342592592</c:v>
                      </c:pt>
                      <c:pt idx="1029">
                        <c:v>0.62512490740740734</c:v>
                      </c:pt>
                      <c:pt idx="1030">
                        <c:v>0.62512543981481483</c:v>
                      </c:pt>
                      <c:pt idx="1031">
                        <c:v>0.62512596064814818</c:v>
                      </c:pt>
                      <c:pt idx="1032">
                        <c:v>0.62512596064814818</c:v>
                      </c:pt>
                      <c:pt idx="1033">
                        <c:v>0.62512649305555557</c:v>
                      </c:pt>
                      <c:pt idx="1034">
                        <c:v>0.62512703703703709</c:v>
                      </c:pt>
                      <c:pt idx="1035">
                        <c:v>0.62512758101851851</c:v>
                      </c:pt>
                      <c:pt idx="1036">
                        <c:v>0.62512812500000003</c:v>
                      </c:pt>
                      <c:pt idx="1037">
                        <c:v>0.62512812500000003</c:v>
                      </c:pt>
                      <c:pt idx="1038">
                        <c:v>0.62512865740740742</c:v>
                      </c:pt>
                      <c:pt idx="1039">
                        <c:v>0.62512920138888883</c:v>
                      </c:pt>
                      <c:pt idx="1040">
                        <c:v>0.62512975694444439</c:v>
                      </c:pt>
                      <c:pt idx="1041">
                        <c:v>0.62512975694444439</c:v>
                      </c:pt>
                      <c:pt idx="1042">
                        <c:v>0.62513030092592592</c:v>
                      </c:pt>
                      <c:pt idx="1043">
                        <c:v>0.62513082175925927</c:v>
                      </c:pt>
                      <c:pt idx="1044">
                        <c:v>0.6251313657407408</c:v>
                      </c:pt>
                      <c:pt idx="1045">
                        <c:v>0.62513190972222221</c:v>
                      </c:pt>
                      <c:pt idx="1046">
                        <c:v>0.62513190972222221</c:v>
                      </c:pt>
                      <c:pt idx="1047">
                        <c:v>0.62513245370370374</c:v>
                      </c:pt>
                      <c:pt idx="1048">
                        <c:v>0.62513298611111112</c:v>
                      </c:pt>
                      <c:pt idx="1049">
                        <c:v>0.62513353009259254</c:v>
                      </c:pt>
                      <c:pt idx="1050">
                        <c:v>0.62513353009259254</c:v>
                      </c:pt>
                      <c:pt idx="1051">
                        <c:v>0.62513406250000003</c:v>
                      </c:pt>
                      <c:pt idx="1052">
                        <c:v>0.62513459490740741</c:v>
                      </c:pt>
                      <c:pt idx="1053">
                        <c:v>0.62513513888888894</c:v>
                      </c:pt>
                      <c:pt idx="1054">
                        <c:v>0.62513513888888894</c:v>
                      </c:pt>
                      <c:pt idx="1055">
                        <c:v>0.62513568287037036</c:v>
                      </c:pt>
                      <c:pt idx="1056">
                        <c:v>0.62513621527777785</c:v>
                      </c:pt>
                      <c:pt idx="1057">
                        <c:v>0.62513674768518512</c:v>
                      </c:pt>
                      <c:pt idx="1058">
                        <c:v>0.62513728009259262</c:v>
                      </c:pt>
                      <c:pt idx="1059">
                        <c:v>0.62513728009259262</c:v>
                      </c:pt>
                      <c:pt idx="1060">
                        <c:v>0.62513782407407403</c:v>
                      </c:pt>
                      <c:pt idx="1061">
                        <c:v>0.62513835648148153</c:v>
                      </c:pt>
                      <c:pt idx="1062">
                        <c:v>0.62513887731481488</c:v>
                      </c:pt>
                      <c:pt idx="1063">
                        <c:v>0.62513887731481488</c:v>
                      </c:pt>
                      <c:pt idx="1064">
                        <c:v>0.62513942129629629</c:v>
                      </c:pt>
                      <c:pt idx="1065">
                        <c:v>0.62513996527777771</c:v>
                      </c:pt>
                      <c:pt idx="1066">
                        <c:v>0.62514048611111106</c:v>
                      </c:pt>
                      <c:pt idx="1067">
                        <c:v>0.62514101851851855</c:v>
                      </c:pt>
                      <c:pt idx="1068">
                        <c:v>0.62514101851851855</c:v>
                      </c:pt>
                      <c:pt idx="1069">
                        <c:v>0.62514155092592594</c:v>
                      </c:pt>
                      <c:pt idx="1070">
                        <c:v>0.62514209490740746</c:v>
                      </c:pt>
                      <c:pt idx="1071">
                        <c:v>0.62514262731481485</c:v>
                      </c:pt>
                      <c:pt idx="1072">
                        <c:v>0.62514262731481485</c:v>
                      </c:pt>
                      <c:pt idx="1073">
                        <c:v>0.62514315972222223</c:v>
                      </c:pt>
                      <c:pt idx="1074">
                        <c:v>0.62514369212962961</c:v>
                      </c:pt>
                      <c:pt idx="1075">
                        <c:v>0.625144224537037</c:v>
                      </c:pt>
                      <c:pt idx="1076">
                        <c:v>0.62514476851851852</c:v>
                      </c:pt>
                      <c:pt idx="1077">
                        <c:v>0.62514476851851852</c:v>
                      </c:pt>
                      <c:pt idx="1078">
                        <c:v>0.62514530092592591</c:v>
                      </c:pt>
                      <c:pt idx="1079">
                        <c:v>0.62514584490740743</c:v>
                      </c:pt>
                      <c:pt idx="1080">
                        <c:v>0.62514637731481482</c:v>
                      </c:pt>
                      <c:pt idx="1081">
                        <c:v>0.62514637731481482</c:v>
                      </c:pt>
                      <c:pt idx="1082">
                        <c:v>0.62514693287037038</c:v>
                      </c:pt>
                      <c:pt idx="1083">
                        <c:v>0.62514745370370373</c:v>
                      </c:pt>
                      <c:pt idx="1084">
                        <c:v>0.62514799768518514</c:v>
                      </c:pt>
                      <c:pt idx="1085">
                        <c:v>0.62514853009259264</c:v>
                      </c:pt>
                      <c:pt idx="1086">
                        <c:v>0.62514853009259264</c:v>
                      </c:pt>
                      <c:pt idx="1087">
                        <c:v>0.62514907407407405</c:v>
                      </c:pt>
                      <c:pt idx="1088">
                        <c:v>0.62514960648148155</c:v>
                      </c:pt>
                      <c:pt idx="1089">
                        <c:v>0.62515015046296296</c:v>
                      </c:pt>
                      <c:pt idx="1090">
                        <c:v>0.62515015046296296</c:v>
                      </c:pt>
                      <c:pt idx="1091">
                        <c:v>0.62515068287037034</c:v>
                      </c:pt>
                      <c:pt idx="1092">
                        <c:v>0.62515121527777773</c:v>
                      </c:pt>
                      <c:pt idx="1093">
                        <c:v>0.62515174768518522</c:v>
                      </c:pt>
                      <c:pt idx="1094">
                        <c:v>0.6251522800925926</c:v>
                      </c:pt>
                      <c:pt idx="1095">
                        <c:v>0.6251522800925926</c:v>
                      </c:pt>
                      <c:pt idx="1096">
                        <c:v>0.62515282407407413</c:v>
                      </c:pt>
                      <c:pt idx="1097">
                        <c:v>0.62515335648148151</c:v>
                      </c:pt>
                      <c:pt idx="1098">
                        <c:v>0.62515390046296293</c:v>
                      </c:pt>
                      <c:pt idx="1099">
                        <c:v>0.62515390046296293</c:v>
                      </c:pt>
                      <c:pt idx="1100">
                        <c:v>0.62515443287037031</c:v>
                      </c:pt>
                      <c:pt idx="1101">
                        <c:v>0.62515496527777781</c:v>
                      </c:pt>
                      <c:pt idx="1102">
                        <c:v>0.62515549768518519</c:v>
                      </c:pt>
                      <c:pt idx="1103">
                        <c:v>0.62515603009259257</c:v>
                      </c:pt>
                      <c:pt idx="1104">
                        <c:v>0.62515603009259257</c:v>
                      </c:pt>
                      <c:pt idx="1105">
                        <c:v>0.6251565740740741</c:v>
                      </c:pt>
                      <c:pt idx="1106">
                        <c:v>0.62515710648148148</c:v>
                      </c:pt>
                      <c:pt idx="1107">
                        <c:v>0.6251576504629629</c:v>
                      </c:pt>
                      <c:pt idx="1108">
                        <c:v>0.6251576504629629</c:v>
                      </c:pt>
                      <c:pt idx="1109">
                        <c:v>0.62515818287037039</c:v>
                      </c:pt>
                      <c:pt idx="1110">
                        <c:v>0.62515872685185181</c:v>
                      </c:pt>
                      <c:pt idx="1111">
                        <c:v>0.62515927083333334</c:v>
                      </c:pt>
                      <c:pt idx="1112">
                        <c:v>0.62515927083333334</c:v>
                      </c:pt>
                      <c:pt idx="1113">
                        <c:v>0.62515980324074072</c:v>
                      </c:pt>
                      <c:pt idx="1114">
                        <c:v>0.62516033564814821</c:v>
                      </c:pt>
                      <c:pt idx="1115">
                        <c:v>0.62516087962962963</c:v>
                      </c:pt>
                      <c:pt idx="1116">
                        <c:v>0.62516142361111104</c:v>
                      </c:pt>
                      <c:pt idx="1117">
                        <c:v>0.62516142361111104</c:v>
                      </c:pt>
                      <c:pt idx="1118">
                        <c:v>0.62516195601851854</c:v>
                      </c:pt>
                      <c:pt idx="1119">
                        <c:v>0.62516249999999995</c:v>
                      </c:pt>
                      <c:pt idx="1120">
                        <c:v>0.62516303240740745</c:v>
                      </c:pt>
                      <c:pt idx="1121">
                        <c:v>0.62516303240740745</c:v>
                      </c:pt>
                      <c:pt idx="1122">
                        <c:v>0.62516357638888886</c:v>
                      </c:pt>
                      <c:pt idx="1123">
                        <c:v>0.62516412037037039</c:v>
                      </c:pt>
                      <c:pt idx="1124">
                        <c:v>0.62516466435185192</c:v>
                      </c:pt>
                      <c:pt idx="1125">
                        <c:v>0.62516520833333333</c:v>
                      </c:pt>
                      <c:pt idx="1126">
                        <c:v>0.62516520833333333</c:v>
                      </c:pt>
                      <c:pt idx="1127">
                        <c:v>0.62516574074074072</c:v>
                      </c:pt>
                      <c:pt idx="1128">
                        <c:v>0.6251662731481481</c:v>
                      </c:pt>
                      <c:pt idx="1129">
                        <c:v>0.62516680555555559</c:v>
                      </c:pt>
                      <c:pt idx="1130">
                        <c:v>0.62516680555555559</c:v>
                      </c:pt>
                      <c:pt idx="1131">
                        <c:v>0.62516733796296298</c:v>
                      </c:pt>
                      <c:pt idx="1132">
                        <c:v>0.6251678819444445</c:v>
                      </c:pt>
                      <c:pt idx="1133">
                        <c:v>0.62516841435185189</c:v>
                      </c:pt>
                      <c:pt idx="1134">
                        <c:v>0.62516896990740733</c:v>
                      </c:pt>
                      <c:pt idx="1135">
                        <c:v>0.62516896990740733</c:v>
                      </c:pt>
                      <c:pt idx="1136">
                        <c:v>0.62516950231481483</c:v>
                      </c:pt>
                      <c:pt idx="1137">
                        <c:v>0.62517004629629624</c:v>
                      </c:pt>
                      <c:pt idx="1138">
                        <c:v>0.62517059027777777</c:v>
                      </c:pt>
                      <c:pt idx="1139">
                        <c:v>0.62517059027777777</c:v>
                      </c:pt>
                      <c:pt idx="1140">
                        <c:v>0.62517112268518515</c:v>
                      </c:pt>
                      <c:pt idx="1141">
                        <c:v>0.62517165509259265</c:v>
                      </c:pt>
                      <c:pt idx="1142">
                        <c:v>0.62517219907407406</c:v>
                      </c:pt>
                      <c:pt idx="1143">
                        <c:v>0.62517219907407406</c:v>
                      </c:pt>
                      <c:pt idx="1144">
                        <c:v>0.62517274305555559</c:v>
                      </c:pt>
                      <c:pt idx="1145">
                        <c:v>0.62517328703703701</c:v>
                      </c:pt>
                      <c:pt idx="1146">
                        <c:v>0.62517381944444439</c:v>
                      </c:pt>
                      <c:pt idx="1147">
                        <c:v>0.62517435185185188</c:v>
                      </c:pt>
                      <c:pt idx="1148">
                        <c:v>0.62517435185185188</c:v>
                      </c:pt>
                      <c:pt idx="1149">
                        <c:v>0.6251748958333333</c:v>
                      </c:pt>
                      <c:pt idx="1150">
                        <c:v>0.62517542824074079</c:v>
                      </c:pt>
                      <c:pt idx="1151">
                        <c:v>0.62517597222222221</c:v>
                      </c:pt>
                      <c:pt idx="1152">
                        <c:v>0.62517597222222221</c:v>
                      </c:pt>
                      <c:pt idx="1153">
                        <c:v>0.62517651620370374</c:v>
                      </c:pt>
                      <c:pt idx="1154">
                        <c:v>0.62517706018518515</c:v>
                      </c:pt>
                      <c:pt idx="1155">
                        <c:v>0.62517760416666668</c:v>
                      </c:pt>
                      <c:pt idx="1156">
                        <c:v>0.62517760416666668</c:v>
                      </c:pt>
                      <c:pt idx="1157">
                        <c:v>0.62517813657407406</c:v>
                      </c:pt>
                      <c:pt idx="1158">
                        <c:v>0.62517865740740741</c:v>
                      </c:pt>
                      <c:pt idx="1159">
                        <c:v>0.6251791898148148</c:v>
                      </c:pt>
                      <c:pt idx="1160">
                        <c:v>0.62517974537037035</c:v>
                      </c:pt>
                      <c:pt idx="1161">
                        <c:v>0.62517974537037035</c:v>
                      </c:pt>
                      <c:pt idx="1162">
                        <c:v>0.62518028935185188</c:v>
                      </c:pt>
                      <c:pt idx="1163">
                        <c:v>0.6251808333333333</c:v>
                      </c:pt>
                      <c:pt idx="1164">
                        <c:v>0.62518136574074068</c:v>
                      </c:pt>
                      <c:pt idx="1165">
                        <c:v>0.62518136574074068</c:v>
                      </c:pt>
                      <c:pt idx="1166">
                        <c:v>0.62518190972222221</c:v>
                      </c:pt>
                      <c:pt idx="1167">
                        <c:v>0.62518245370370373</c:v>
                      </c:pt>
                      <c:pt idx="1168">
                        <c:v>0.62518298611111112</c:v>
                      </c:pt>
                      <c:pt idx="1169">
                        <c:v>0.6251835185185185</c:v>
                      </c:pt>
                      <c:pt idx="1170">
                        <c:v>0.6251835185185185</c:v>
                      </c:pt>
                      <c:pt idx="1171">
                        <c:v>0.62518406250000003</c:v>
                      </c:pt>
                      <c:pt idx="1172">
                        <c:v>0.62518460648148155</c:v>
                      </c:pt>
                      <c:pt idx="1173">
                        <c:v>0.62518512731481479</c:v>
                      </c:pt>
                      <c:pt idx="1174">
                        <c:v>0.62518512731481479</c:v>
                      </c:pt>
                      <c:pt idx="1175">
                        <c:v>0.62518567129629632</c:v>
                      </c:pt>
                      <c:pt idx="1176">
                        <c:v>0.6251862037037037</c:v>
                      </c:pt>
                      <c:pt idx="1177">
                        <c:v>0.62518675925925926</c:v>
                      </c:pt>
                      <c:pt idx="1178">
                        <c:v>0.62518729166666664</c:v>
                      </c:pt>
                      <c:pt idx="1179">
                        <c:v>0.62518729166666664</c:v>
                      </c:pt>
                      <c:pt idx="1180">
                        <c:v>0.62518782407407414</c:v>
                      </c:pt>
                      <c:pt idx="1181">
                        <c:v>0.6251883796296297</c:v>
                      </c:pt>
                      <c:pt idx="1182">
                        <c:v>0.62518891203703697</c:v>
                      </c:pt>
                      <c:pt idx="1183">
                        <c:v>0.62518891203703697</c:v>
                      </c:pt>
                      <c:pt idx="1184">
                        <c:v>0.6251894560185185</c:v>
                      </c:pt>
                      <c:pt idx="1185">
                        <c:v>0.62518998842592588</c:v>
                      </c:pt>
                      <c:pt idx="1186">
                        <c:v>0.62519053240740741</c:v>
                      </c:pt>
                      <c:pt idx="1187">
                        <c:v>0.62519053240740741</c:v>
                      </c:pt>
                      <c:pt idx="1188">
                        <c:v>0.62519107638888893</c:v>
                      </c:pt>
                      <c:pt idx="1189">
                        <c:v>0.62519160879629632</c:v>
                      </c:pt>
                      <c:pt idx="1190">
                        <c:v>0.62519216435185188</c:v>
                      </c:pt>
                      <c:pt idx="1191">
                        <c:v>0.62519269675925926</c:v>
                      </c:pt>
                      <c:pt idx="1192">
                        <c:v>0.62519269675925926</c:v>
                      </c:pt>
                      <c:pt idx="1193">
                        <c:v>0.62519322916666664</c:v>
                      </c:pt>
                      <c:pt idx="1194">
                        <c:v>0.62519376157407403</c:v>
                      </c:pt>
                      <c:pt idx="1195">
                        <c:v>0.62519429398148152</c:v>
                      </c:pt>
                      <c:pt idx="1196">
                        <c:v>0.62519429398148152</c:v>
                      </c:pt>
                      <c:pt idx="1197">
                        <c:v>0.62519484953703708</c:v>
                      </c:pt>
                      <c:pt idx="1198">
                        <c:v>0.62519538194444446</c:v>
                      </c:pt>
                      <c:pt idx="1199">
                        <c:v>0.62519591435185184</c:v>
                      </c:pt>
                      <c:pt idx="1200">
                        <c:v>0.62519591435185184</c:v>
                      </c:pt>
                      <c:pt idx="1201">
                        <c:v>0.62519645833333326</c:v>
                      </c:pt>
                      <c:pt idx="1202">
                        <c:v>0.62519700231481479</c:v>
                      </c:pt>
                      <c:pt idx="1203">
                        <c:v>0.62519754629629631</c:v>
                      </c:pt>
                      <c:pt idx="1204">
                        <c:v>0.6251980787037037</c:v>
                      </c:pt>
                      <c:pt idx="1205">
                        <c:v>0.6251980787037037</c:v>
                      </c:pt>
                      <c:pt idx="1206">
                        <c:v>0.62519861111111108</c:v>
                      </c:pt>
                      <c:pt idx="1207">
                        <c:v>0.62519916666666664</c:v>
                      </c:pt>
                      <c:pt idx="1208">
                        <c:v>0.62519971064814817</c:v>
                      </c:pt>
                      <c:pt idx="1209">
                        <c:v>0.62519971064814817</c:v>
                      </c:pt>
                      <c:pt idx="1210">
                        <c:v>0.62520025462962969</c:v>
                      </c:pt>
                      <c:pt idx="1211">
                        <c:v>0.62520077546296293</c:v>
                      </c:pt>
                      <c:pt idx="1212">
                        <c:v>0.62520131944444446</c:v>
                      </c:pt>
                      <c:pt idx="1213">
                        <c:v>0.62520186342592587</c:v>
                      </c:pt>
                      <c:pt idx="1214">
                        <c:v>0.62520186342592587</c:v>
                      </c:pt>
                      <c:pt idx="1215">
                        <c:v>0.6252024074074074</c:v>
                      </c:pt>
                      <c:pt idx="1216">
                        <c:v>0.62520293981481478</c:v>
                      </c:pt>
                      <c:pt idx="1217">
                        <c:v>0.62520347222222228</c:v>
                      </c:pt>
                      <c:pt idx="1218">
                        <c:v>0.62520347222222228</c:v>
                      </c:pt>
                      <c:pt idx="1219">
                        <c:v>0.62520400462962966</c:v>
                      </c:pt>
                      <c:pt idx="1220">
                        <c:v>0.62520454861111108</c:v>
                      </c:pt>
                      <c:pt idx="1221">
                        <c:v>0.6252050925925926</c:v>
                      </c:pt>
                      <c:pt idx="1222">
                        <c:v>0.6252050925925926</c:v>
                      </c:pt>
                      <c:pt idx="1223">
                        <c:v>0.62520562499999999</c:v>
                      </c:pt>
                      <c:pt idx="1224">
                        <c:v>0.62520616898148151</c:v>
                      </c:pt>
                      <c:pt idx="1225">
                        <c:v>0.62520671296296293</c:v>
                      </c:pt>
                      <c:pt idx="1226">
                        <c:v>0.62520725694444446</c:v>
                      </c:pt>
                      <c:pt idx="1227">
                        <c:v>0.62520725694444446</c:v>
                      </c:pt>
                      <c:pt idx="1228">
                        <c:v>0.62520778935185184</c:v>
                      </c:pt>
                      <c:pt idx="1229">
                        <c:v>0.62520833333333337</c:v>
                      </c:pt>
                      <c:pt idx="1230">
                        <c:v>0.62520887731481478</c:v>
                      </c:pt>
                      <c:pt idx="1231">
                        <c:v>0.62520887731481478</c:v>
                      </c:pt>
                      <c:pt idx="1232">
                        <c:v>0.62520942129629631</c:v>
                      </c:pt>
                      <c:pt idx="1233">
                        <c:v>0.62520996527777772</c:v>
                      </c:pt>
                      <c:pt idx="1234">
                        <c:v>0.62521049768518522</c:v>
                      </c:pt>
                      <c:pt idx="1235">
                        <c:v>0.62521049768518522</c:v>
                      </c:pt>
                      <c:pt idx="1236">
                        <c:v>0.62521104166666663</c:v>
                      </c:pt>
                      <c:pt idx="1237">
                        <c:v>0.62521158564814816</c:v>
                      </c:pt>
                      <c:pt idx="1238">
                        <c:v>0.62521212962962969</c:v>
                      </c:pt>
                      <c:pt idx="1239">
                        <c:v>0.62521265046296293</c:v>
                      </c:pt>
                      <c:pt idx="1240">
                        <c:v>0.62521265046296293</c:v>
                      </c:pt>
                      <c:pt idx="1241">
                        <c:v>0.62521319444444445</c:v>
                      </c:pt>
                      <c:pt idx="1242">
                        <c:v>0.62521372685185184</c:v>
                      </c:pt>
                      <c:pt idx="1243">
                        <c:v>0.62521427083333336</c:v>
                      </c:pt>
                      <c:pt idx="1244">
                        <c:v>0.62521427083333336</c:v>
                      </c:pt>
                      <c:pt idx="1245">
                        <c:v>0.62521481481481478</c:v>
                      </c:pt>
                      <c:pt idx="1246">
                        <c:v>0.62521535879629631</c:v>
                      </c:pt>
                      <c:pt idx="1247">
                        <c:v>0.62521590277777783</c:v>
                      </c:pt>
                      <c:pt idx="1248">
                        <c:v>0.62521643518518522</c:v>
                      </c:pt>
                      <c:pt idx="1249">
                        <c:v>0.62521643518518522</c:v>
                      </c:pt>
                      <c:pt idx="1250">
                        <c:v>0.62521697916666663</c:v>
                      </c:pt>
                      <c:pt idx="1251">
                        <c:v>0.62521751157407401</c:v>
                      </c:pt>
                      <c:pt idx="1252">
                        <c:v>0.62521804398148151</c:v>
                      </c:pt>
                      <c:pt idx="1253">
                        <c:v>0.62521804398148151</c:v>
                      </c:pt>
                      <c:pt idx="1254">
                        <c:v>0.62521857638888889</c:v>
                      </c:pt>
                      <c:pt idx="1255">
                        <c:v>0.62521912037037042</c:v>
                      </c:pt>
                      <c:pt idx="1256">
                        <c:v>0.6252196527777778</c:v>
                      </c:pt>
                      <c:pt idx="1257">
                        <c:v>0.62522019675925933</c:v>
                      </c:pt>
                      <c:pt idx="1258">
                        <c:v>0.62522019675925933</c:v>
                      </c:pt>
                      <c:pt idx="1259">
                        <c:v>0.62522074074074074</c:v>
                      </c:pt>
                      <c:pt idx="1260">
                        <c:v>0.62522128472222216</c:v>
                      </c:pt>
                      <c:pt idx="1261">
                        <c:v>0.62522181712962965</c:v>
                      </c:pt>
                      <c:pt idx="1262">
                        <c:v>0.62522181712962965</c:v>
                      </c:pt>
                      <c:pt idx="1263">
                        <c:v>0.62522237268518521</c:v>
                      </c:pt>
                      <c:pt idx="1264">
                        <c:v>0.62522292824074077</c:v>
                      </c:pt>
                      <c:pt idx="1265">
                        <c:v>0.62522346064814815</c:v>
                      </c:pt>
                      <c:pt idx="1266">
                        <c:v>0.62522346064814815</c:v>
                      </c:pt>
                      <c:pt idx="1267">
                        <c:v>0.62522401620370371</c:v>
                      </c:pt>
                      <c:pt idx="1268">
                        <c:v>0.62522456018518524</c:v>
                      </c:pt>
                      <c:pt idx="1269">
                        <c:v>0.62522510416666666</c:v>
                      </c:pt>
                      <c:pt idx="1270">
                        <c:v>0.62522510416666666</c:v>
                      </c:pt>
                      <c:pt idx="1271">
                        <c:v>0.62522563657407404</c:v>
                      </c:pt>
                      <c:pt idx="1272">
                        <c:v>0.62522618055555557</c:v>
                      </c:pt>
                      <c:pt idx="1273">
                        <c:v>0.62522672453703698</c:v>
                      </c:pt>
                      <c:pt idx="1274">
                        <c:v>0.62522725694444448</c:v>
                      </c:pt>
                      <c:pt idx="1275">
                        <c:v>0.62522725694444448</c:v>
                      </c:pt>
                      <c:pt idx="1276">
                        <c:v>0.62522780092592589</c:v>
                      </c:pt>
                      <c:pt idx="1277">
                        <c:v>0.62522834490740742</c:v>
                      </c:pt>
                      <c:pt idx="1278">
                        <c:v>0.62522888888888895</c:v>
                      </c:pt>
                      <c:pt idx="1279">
                        <c:v>0.62522888888888895</c:v>
                      </c:pt>
                      <c:pt idx="1280">
                        <c:v>0.62522943287037036</c:v>
                      </c:pt>
                      <c:pt idx="1281">
                        <c:v>0.62522997685185189</c:v>
                      </c:pt>
                      <c:pt idx="1282">
                        <c:v>0.62523050925925927</c:v>
                      </c:pt>
                      <c:pt idx="1283">
                        <c:v>0.62523050925925927</c:v>
                      </c:pt>
                      <c:pt idx="1284">
                        <c:v>0.62523106481481483</c:v>
                      </c:pt>
                      <c:pt idx="1285">
                        <c:v>0.62523160879629625</c:v>
                      </c:pt>
                      <c:pt idx="1286">
                        <c:v>0.62523214120370374</c:v>
                      </c:pt>
                      <c:pt idx="1287">
                        <c:v>0.62523267361111112</c:v>
                      </c:pt>
                      <c:pt idx="1288">
                        <c:v>0.62523267361111112</c:v>
                      </c:pt>
                      <c:pt idx="1289">
                        <c:v>0.62523321759259265</c:v>
                      </c:pt>
                      <c:pt idx="1290">
                        <c:v>0.62523375000000003</c:v>
                      </c:pt>
                      <c:pt idx="1291">
                        <c:v>0.62523428240740742</c:v>
                      </c:pt>
                      <c:pt idx="1292">
                        <c:v>0.62523428240740742</c:v>
                      </c:pt>
                      <c:pt idx="1293">
                        <c:v>0.62523482638888883</c:v>
                      </c:pt>
                      <c:pt idx="1294">
                        <c:v>0.62523535879629633</c:v>
                      </c:pt>
                      <c:pt idx="1295">
                        <c:v>0.62523590277777774</c:v>
                      </c:pt>
                      <c:pt idx="1296">
                        <c:v>0.62523590277777774</c:v>
                      </c:pt>
                      <c:pt idx="1297">
                        <c:v>0.62523644675925927</c:v>
                      </c:pt>
                      <c:pt idx="1298">
                        <c:v>0.62523697916666665</c:v>
                      </c:pt>
                      <c:pt idx="1299">
                        <c:v>0.62523753472222221</c:v>
                      </c:pt>
                      <c:pt idx="1300">
                        <c:v>0.62523806712962959</c:v>
                      </c:pt>
                      <c:pt idx="1301">
                        <c:v>0.62523806712962959</c:v>
                      </c:pt>
                      <c:pt idx="1302">
                        <c:v>0.62523861111111112</c:v>
                      </c:pt>
                      <c:pt idx="1303">
                        <c:v>0.62523915509259254</c:v>
                      </c:pt>
                      <c:pt idx="1304">
                        <c:v>0.62523969907407406</c:v>
                      </c:pt>
                      <c:pt idx="1305">
                        <c:v>0.62523969907407406</c:v>
                      </c:pt>
                      <c:pt idx="1306">
                        <c:v>0.62524023148148145</c:v>
                      </c:pt>
                      <c:pt idx="1307">
                        <c:v>0.62524077546296297</c:v>
                      </c:pt>
                      <c:pt idx="1308">
                        <c:v>0.6252413194444445</c:v>
                      </c:pt>
                      <c:pt idx="1309">
                        <c:v>0.6252413194444445</c:v>
                      </c:pt>
                      <c:pt idx="1310">
                        <c:v>0.62524186342592591</c:v>
                      </c:pt>
                      <c:pt idx="1311">
                        <c:v>0.6252423958333333</c:v>
                      </c:pt>
                      <c:pt idx="1312">
                        <c:v>0.62524292824074068</c:v>
                      </c:pt>
                      <c:pt idx="1313">
                        <c:v>0.62524348379629624</c:v>
                      </c:pt>
                      <c:pt idx="1314">
                        <c:v>0.62524348379629624</c:v>
                      </c:pt>
                      <c:pt idx="1315">
                        <c:v>0.62524401620370373</c:v>
                      </c:pt>
                      <c:pt idx="1316">
                        <c:v>0.62524454861111112</c:v>
                      </c:pt>
                      <c:pt idx="1317">
                        <c:v>0.62524509259259264</c:v>
                      </c:pt>
                      <c:pt idx="1318">
                        <c:v>0.62524509259259264</c:v>
                      </c:pt>
                      <c:pt idx="1319">
                        <c:v>0.62524563657407406</c:v>
                      </c:pt>
                      <c:pt idx="1320">
                        <c:v>0.62524616898148155</c:v>
                      </c:pt>
                      <c:pt idx="1321">
                        <c:v>0.62524671296296297</c:v>
                      </c:pt>
                      <c:pt idx="1322">
                        <c:v>0.62524728009259256</c:v>
                      </c:pt>
                      <c:pt idx="1323">
                        <c:v>0.62524728009259256</c:v>
                      </c:pt>
                      <c:pt idx="1324">
                        <c:v>0.62524781249999994</c:v>
                      </c:pt>
                      <c:pt idx="1325">
                        <c:v>0.6252483680555555</c:v>
                      </c:pt>
                      <c:pt idx="1326">
                        <c:v>0.625248900462963</c:v>
                      </c:pt>
                      <c:pt idx="1327">
                        <c:v>0.625248900462963</c:v>
                      </c:pt>
                      <c:pt idx="1328">
                        <c:v>0.62524944444444441</c:v>
                      </c:pt>
                      <c:pt idx="1329">
                        <c:v>0.62524996527777776</c:v>
                      </c:pt>
                      <c:pt idx="1330">
                        <c:v>0.62525050925925929</c:v>
                      </c:pt>
                      <c:pt idx="1331">
                        <c:v>0.62525050925925929</c:v>
                      </c:pt>
                      <c:pt idx="1332">
                        <c:v>0.62525104166666667</c:v>
                      </c:pt>
                      <c:pt idx="1333">
                        <c:v>0.62525158564814809</c:v>
                      </c:pt>
                      <c:pt idx="1334">
                        <c:v>0.62525211805555558</c:v>
                      </c:pt>
                      <c:pt idx="1335">
                        <c:v>0.62525265046296297</c:v>
                      </c:pt>
                      <c:pt idx="1336">
                        <c:v>0.62525265046296297</c:v>
                      </c:pt>
                      <c:pt idx="1337">
                        <c:v>0.62525319444444449</c:v>
                      </c:pt>
                      <c:pt idx="1338">
                        <c:v>0.62525373842592591</c:v>
                      </c:pt>
                      <c:pt idx="1339">
                        <c:v>0.62525429398148147</c:v>
                      </c:pt>
                      <c:pt idx="1340">
                        <c:v>0.62525429398148147</c:v>
                      </c:pt>
                      <c:pt idx="1341">
                        <c:v>0.62525480324074068</c:v>
                      </c:pt>
                      <c:pt idx="1342">
                        <c:v>0.6252553472222222</c:v>
                      </c:pt>
                      <c:pt idx="1343">
                        <c:v>0.62525589120370373</c:v>
                      </c:pt>
                      <c:pt idx="1344">
                        <c:v>0.62525589120370373</c:v>
                      </c:pt>
                      <c:pt idx="1345">
                        <c:v>0.62525643518518514</c:v>
                      </c:pt>
                      <c:pt idx="1346">
                        <c:v>0.6252569907407407</c:v>
                      </c:pt>
                      <c:pt idx="1347">
                        <c:v>0.62525753472222223</c:v>
                      </c:pt>
                      <c:pt idx="1348">
                        <c:v>0.62525809027777779</c:v>
                      </c:pt>
                      <c:pt idx="1349">
                        <c:v>0.62525809027777779</c:v>
                      </c:pt>
                      <c:pt idx="1350">
                        <c:v>0.62525862268518517</c:v>
                      </c:pt>
                      <c:pt idx="1351">
                        <c:v>0.6252591666666667</c:v>
                      </c:pt>
                      <c:pt idx="1352">
                        <c:v>0.62525971064814811</c:v>
                      </c:pt>
                      <c:pt idx="1353">
                        <c:v>0.62525971064814811</c:v>
                      </c:pt>
                      <c:pt idx="1354">
                        <c:v>0.6252602430555555</c:v>
                      </c:pt>
                      <c:pt idx="1355">
                        <c:v>0.62526077546296299</c:v>
                      </c:pt>
                      <c:pt idx="1356">
                        <c:v>0.62526131944444441</c:v>
                      </c:pt>
                      <c:pt idx="1357">
                        <c:v>0.62526131944444441</c:v>
                      </c:pt>
                      <c:pt idx="1358">
                        <c:v>0.6252618518518519</c:v>
                      </c:pt>
                      <c:pt idx="1359">
                        <c:v>0.62526239583333332</c:v>
                      </c:pt>
                      <c:pt idx="1360">
                        <c:v>0.62526292824074081</c:v>
                      </c:pt>
                      <c:pt idx="1361">
                        <c:v>0.62526346064814808</c:v>
                      </c:pt>
                      <c:pt idx="1362">
                        <c:v>0.62526346064814808</c:v>
                      </c:pt>
                      <c:pt idx="1363">
                        <c:v>0.62526400462962961</c:v>
                      </c:pt>
                      <c:pt idx="1364">
                        <c:v>0.62526452546296296</c:v>
                      </c:pt>
                      <c:pt idx="1365">
                        <c:v>0.62526505787037034</c:v>
                      </c:pt>
                      <c:pt idx="1366">
                        <c:v>0.62526505787037034</c:v>
                      </c:pt>
                      <c:pt idx="1367">
                        <c:v>0.62526560185185187</c:v>
                      </c:pt>
                      <c:pt idx="1368">
                        <c:v>0.62526613425925925</c:v>
                      </c:pt>
                      <c:pt idx="1369">
                        <c:v>0.62526666666666664</c:v>
                      </c:pt>
                      <c:pt idx="1370">
                        <c:v>0.62526721064814816</c:v>
                      </c:pt>
                      <c:pt idx="1371">
                        <c:v>0.62526721064814816</c:v>
                      </c:pt>
                      <c:pt idx="1372">
                        <c:v>0.62526775462962958</c:v>
                      </c:pt>
                      <c:pt idx="1373">
                        <c:v>0.62526829861111111</c:v>
                      </c:pt>
                      <c:pt idx="1374">
                        <c:v>0.62526884259259263</c:v>
                      </c:pt>
                      <c:pt idx="1375">
                        <c:v>0.62526884259259263</c:v>
                      </c:pt>
                      <c:pt idx="1376">
                        <c:v>0.62526938657407405</c:v>
                      </c:pt>
                      <c:pt idx="1377">
                        <c:v>0.62526991898148154</c:v>
                      </c:pt>
                      <c:pt idx="1378">
                        <c:v>0.62527045138888881</c:v>
                      </c:pt>
                      <c:pt idx="1379">
                        <c:v>0.62527099537037034</c:v>
                      </c:pt>
                      <c:pt idx="1380">
                        <c:v>0.62527099537037034</c:v>
                      </c:pt>
                      <c:pt idx="1381">
                        <c:v>0.62527152777777772</c:v>
                      </c:pt>
                      <c:pt idx="1382">
                        <c:v>0.62527208333333328</c:v>
                      </c:pt>
                      <c:pt idx="1383">
                        <c:v>0.62527260416666663</c:v>
                      </c:pt>
                      <c:pt idx="1384">
                        <c:v>0.62527260416666663</c:v>
                      </c:pt>
                      <c:pt idx="1385">
                        <c:v>0.62527315972222219</c:v>
                      </c:pt>
                      <c:pt idx="1386">
                        <c:v>0.62527370370370372</c:v>
                      </c:pt>
                      <c:pt idx="1387">
                        <c:v>0.6252742361111111</c:v>
                      </c:pt>
                      <c:pt idx="1388">
                        <c:v>0.6252742361111111</c:v>
                      </c:pt>
                      <c:pt idx="1389">
                        <c:v>0.62527478009259252</c:v>
                      </c:pt>
                      <c:pt idx="1390">
                        <c:v>0.62527532407407405</c:v>
                      </c:pt>
                      <c:pt idx="1391">
                        <c:v>0.62527586805555557</c:v>
                      </c:pt>
                      <c:pt idx="1392">
                        <c:v>0.62527641203703699</c:v>
                      </c:pt>
                      <c:pt idx="1393">
                        <c:v>0.62527641203703699</c:v>
                      </c:pt>
                      <c:pt idx="1394">
                        <c:v>0.62527695601851851</c:v>
                      </c:pt>
                      <c:pt idx="1395">
                        <c:v>0.6252774884259259</c:v>
                      </c:pt>
                      <c:pt idx="1396">
                        <c:v>0.62527803240740742</c:v>
                      </c:pt>
                      <c:pt idx="1397">
                        <c:v>0.62527803240740742</c:v>
                      </c:pt>
                      <c:pt idx="1398">
                        <c:v>0.62527856481481481</c:v>
                      </c:pt>
                      <c:pt idx="1399">
                        <c:v>0.62527910879629622</c:v>
                      </c:pt>
                      <c:pt idx="1400">
                        <c:v>0.62527965277777775</c:v>
                      </c:pt>
                      <c:pt idx="1401">
                        <c:v>0.62527965277777775</c:v>
                      </c:pt>
                      <c:pt idx="1402">
                        <c:v>0.62528019675925928</c:v>
                      </c:pt>
                      <c:pt idx="1403">
                        <c:v>0.62528075231481484</c:v>
                      </c:pt>
                      <c:pt idx="1404">
                        <c:v>0.62528128472222222</c:v>
                      </c:pt>
                      <c:pt idx="1405">
                        <c:v>0.6252818171296296</c:v>
                      </c:pt>
                      <c:pt idx="1406">
                        <c:v>0.6252818171296296</c:v>
                      </c:pt>
                      <c:pt idx="1407">
                        <c:v>0.6252823495370371</c:v>
                      </c:pt>
                      <c:pt idx="1408">
                        <c:v>0.62528289351851851</c:v>
                      </c:pt>
                      <c:pt idx="1409">
                        <c:v>0.62528343749999993</c:v>
                      </c:pt>
                      <c:pt idx="1410">
                        <c:v>0.62528343749999993</c:v>
                      </c:pt>
                      <c:pt idx="1411">
                        <c:v>0.62528396990740742</c:v>
                      </c:pt>
                      <c:pt idx="1412">
                        <c:v>0.62528450231481481</c:v>
                      </c:pt>
                      <c:pt idx="1413">
                        <c:v>0.62528504629629633</c:v>
                      </c:pt>
                      <c:pt idx="1414">
                        <c:v>0.62528504629629633</c:v>
                      </c:pt>
                      <c:pt idx="1415">
                        <c:v>0.62528559027777775</c:v>
                      </c:pt>
                      <c:pt idx="1416">
                        <c:v>0.62528613425925927</c:v>
                      </c:pt>
                      <c:pt idx="1417">
                        <c:v>0.62528666666666666</c:v>
                      </c:pt>
                      <c:pt idx="1418">
                        <c:v>0.62528721064814818</c:v>
                      </c:pt>
                      <c:pt idx="1419">
                        <c:v>0.62528721064814818</c:v>
                      </c:pt>
                      <c:pt idx="1420">
                        <c:v>0.62528776620370363</c:v>
                      </c:pt>
                      <c:pt idx="1421">
                        <c:v>0.62528829861111113</c:v>
                      </c:pt>
                      <c:pt idx="1422">
                        <c:v>0.62528885416666669</c:v>
                      </c:pt>
                      <c:pt idx="1423">
                        <c:v>0.62528885416666669</c:v>
                      </c:pt>
                      <c:pt idx="1424">
                        <c:v>0.62528938657407407</c:v>
                      </c:pt>
                      <c:pt idx="1425">
                        <c:v>0.62528991898148145</c:v>
                      </c:pt>
                      <c:pt idx="1426">
                        <c:v>0.62529047453703701</c:v>
                      </c:pt>
                      <c:pt idx="1427">
                        <c:v>0.62529047453703701</c:v>
                      </c:pt>
                      <c:pt idx="1428">
                        <c:v>0.62529100694444451</c:v>
                      </c:pt>
                      <c:pt idx="1429">
                        <c:v>0.62529153935185189</c:v>
                      </c:pt>
                      <c:pt idx="1430">
                        <c:v>0.62529207175925927</c:v>
                      </c:pt>
                      <c:pt idx="1431">
                        <c:v>0.62529261574074069</c:v>
                      </c:pt>
                      <c:pt idx="1432">
                        <c:v>0.62529261574074069</c:v>
                      </c:pt>
                      <c:pt idx="1433">
                        <c:v>0.62529314814814818</c:v>
                      </c:pt>
                      <c:pt idx="1434">
                        <c:v>0.6252936921296296</c:v>
                      </c:pt>
                      <c:pt idx="1435">
                        <c:v>0.62529423611111112</c:v>
                      </c:pt>
                      <c:pt idx="1436">
                        <c:v>0.62529423611111112</c:v>
                      </c:pt>
                      <c:pt idx="1437">
                        <c:v>0.62529478009259265</c:v>
                      </c:pt>
                      <c:pt idx="1438">
                        <c:v>0.62529531250000003</c:v>
                      </c:pt>
                      <c:pt idx="1439">
                        <c:v>0.62529585648148145</c:v>
                      </c:pt>
                      <c:pt idx="1440">
                        <c:v>0.62529638888888883</c:v>
                      </c:pt>
                      <c:pt idx="1441">
                        <c:v>0.62529638888888883</c:v>
                      </c:pt>
                      <c:pt idx="1442">
                        <c:v>0.62529693287037036</c:v>
                      </c:pt>
                      <c:pt idx="1443">
                        <c:v>0.62529746527777774</c:v>
                      </c:pt>
                      <c:pt idx="1444">
                        <c:v>0.62529798611111109</c:v>
                      </c:pt>
                      <c:pt idx="1445">
                        <c:v>0.62529798611111109</c:v>
                      </c:pt>
                      <c:pt idx="1446">
                        <c:v>0.62529853009259262</c:v>
                      </c:pt>
                      <c:pt idx="1447">
                        <c:v>0.6252990625</c:v>
                      </c:pt>
                      <c:pt idx="1448">
                        <c:v>0.62529961805555556</c:v>
                      </c:pt>
                      <c:pt idx="1449">
                        <c:v>0.62529961805555556</c:v>
                      </c:pt>
                      <c:pt idx="1450">
                        <c:v>0.62530015046296294</c:v>
                      </c:pt>
                      <c:pt idx="1451">
                        <c:v>0.62530068287037033</c:v>
                      </c:pt>
                      <c:pt idx="1452">
                        <c:v>0.62530122685185185</c:v>
                      </c:pt>
                      <c:pt idx="1453">
                        <c:v>0.62530177083333338</c:v>
                      </c:pt>
                      <c:pt idx="1454">
                        <c:v>0.62530177083333338</c:v>
                      </c:pt>
                      <c:pt idx="1455">
                        <c:v>0.6253023148148148</c:v>
                      </c:pt>
                      <c:pt idx="1456">
                        <c:v>0.62530284722222229</c:v>
                      </c:pt>
                      <c:pt idx="1457">
                        <c:v>0.62530337962962956</c:v>
                      </c:pt>
                      <c:pt idx="1458">
                        <c:v>0.62530337962962956</c:v>
                      </c:pt>
                      <c:pt idx="1459">
                        <c:v>0.62530392361111109</c:v>
                      </c:pt>
                      <c:pt idx="1460">
                        <c:v>0.62530445601851847</c:v>
                      </c:pt>
                      <c:pt idx="1461">
                        <c:v>0.625305</c:v>
                      </c:pt>
                      <c:pt idx="1462">
                        <c:v>0.62530554398148153</c:v>
                      </c:pt>
                      <c:pt idx="1463">
                        <c:v>0.62530554398148153</c:v>
                      </c:pt>
                      <c:pt idx="1464">
                        <c:v>0.62530607638888891</c:v>
                      </c:pt>
                      <c:pt idx="1465">
                        <c:v>0.62530662037037044</c:v>
                      </c:pt>
                      <c:pt idx="1466">
                        <c:v>0.62530716435185185</c:v>
                      </c:pt>
                      <c:pt idx="1467">
                        <c:v>0.62530716435185185</c:v>
                      </c:pt>
                      <c:pt idx="1468">
                        <c:v>0.62530769675925924</c:v>
                      </c:pt>
                      <c:pt idx="1469">
                        <c:v>0.62530825231481479</c:v>
                      </c:pt>
                      <c:pt idx="1470">
                        <c:v>0.62530879629629632</c:v>
                      </c:pt>
                      <c:pt idx="1471">
                        <c:v>0.62530879629629632</c:v>
                      </c:pt>
                      <c:pt idx="1472">
                        <c:v>0.6253093287037037</c:v>
                      </c:pt>
                      <c:pt idx="1473">
                        <c:v>0.62530987268518523</c:v>
                      </c:pt>
                      <c:pt idx="1474">
                        <c:v>0.62531040509259261</c:v>
                      </c:pt>
                      <c:pt idx="1475">
                        <c:v>0.6253109375</c:v>
                      </c:pt>
                      <c:pt idx="1476">
                        <c:v>0.6253109375</c:v>
                      </c:pt>
                      <c:pt idx="1477">
                        <c:v>0.62531148148148141</c:v>
                      </c:pt>
                      <c:pt idx="1478">
                        <c:v>0.62531201388888891</c:v>
                      </c:pt>
                      <c:pt idx="1479">
                        <c:v>0.62531254629629629</c:v>
                      </c:pt>
                      <c:pt idx="1480">
                        <c:v>0.62531254629629629</c:v>
                      </c:pt>
                      <c:pt idx="1481">
                        <c:v>0.62531309027777782</c:v>
                      </c:pt>
                      <c:pt idx="1482">
                        <c:v>0.62531363425925923</c:v>
                      </c:pt>
                      <c:pt idx="1483">
                        <c:v>0.62531416666666673</c:v>
                      </c:pt>
                      <c:pt idx="1484">
                        <c:v>0.62531471064814814</c:v>
                      </c:pt>
                      <c:pt idx="1485">
                        <c:v>0.62531471064814814</c:v>
                      </c:pt>
                      <c:pt idx="1486">
                        <c:v>0.62531525462962956</c:v>
                      </c:pt>
                      <c:pt idx="1487">
                        <c:v>0.62531577546296291</c:v>
                      </c:pt>
                      <c:pt idx="1488">
                        <c:v>0.62531631944444444</c:v>
                      </c:pt>
                      <c:pt idx="1489">
                        <c:v>0.62531631944444444</c:v>
                      </c:pt>
                      <c:pt idx="1490">
                        <c:v>0.62531684027777779</c:v>
                      </c:pt>
                      <c:pt idx="1491">
                        <c:v>0.62531738425925931</c:v>
                      </c:pt>
                      <c:pt idx="1492">
                        <c:v>0.62531792824074073</c:v>
                      </c:pt>
                      <c:pt idx="1493">
                        <c:v>0.62531846064814811</c:v>
                      </c:pt>
                      <c:pt idx="1494">
                        <c:v>0.62531846064814811</c:v>
                      </c:pt>
                      <c:pt idx="1495">
                        <c:v>0.62531900462962964</c:v>
                      </c:pt>
                      <c:pt idx="1496">
                        <c:v>0.62531954861111105</c:v>
                      </c:pt>
                      <c:pt idx="1497">
                        <c:v>0.62532008101851855</c:v>
                      </c:pt>
                      <c:pt idx="1498">
                        <c:v>0.62532008101851855</c:v>
                      </c:pt>
                      <c:pt idx="1499">
                        <c:v>0.62532062499999996</c:v>
                      </c:pt>
                      <c:pt idx="1500">
                        <c:v>0.62532115740740746</c:v>
                      </c:pt>
                      <c:pt idx="1501">
                        <c:v>0.62532170138888887</c:v>
                      </c:pt>
                      <c:pt idx="1502">
                        <c:v>0.62532170138888887</c:v>
                      </c:pt>
                      <c:pt idx="1503">
                        <c:v>0.6253222453703704</c:v>
                      </c:pt>
                      <c:pt idx="1504">
                        <c:v>0.62532278935185182</c:v>
                      </c:pt>
                      <c:pt idx="1505">
                        <c:v>0.6253233217592592</c:v>
                      </c:pt>
                      <c:pt idx="1506">
                        <c:v>0.62532386574074073</c:v>
                      </c:pt>
                      <c:pt idx="1507">
                        <c:v>0.62532386574074073</c:v>
                      </c:pt>
                      <c:pt idx="1508">
                        <c:v>0.62532439814814811</c:v>
                      </c:pt>
                      <c:pt idx="1509">
                        <c:v>0.6253249305555556</c:v>
                      </c:pt>
                      <c:pt idx="1510">
                        <c:v>0.62532546296296299</c:v>
                      </c:pt>
                      <c:pt idx="1511">
                        <c:v>0.62532546296296299</c:v>
                      </c:pt>
                      <c:pt idx="1512">
                        <c:v>0.62532600694444451</c:v>
                      </c:pt>
                      <c:pt idx="1513">
                        <c:v>0.62532655092592593</c:v>
                      </c:pt>
                      <c:pt idx="1514">
                        <c:v>0.62532709490740734</c:v>
                      </c:pt>
                      <c:pt idx="1515">
                        <c:v>0.62532762731481484</c:v>
                      </c:pt>
                      <c:pt idx="1516">
                        <c:v>0.62532762731481484</c:v>
                      </c:pt>
                      <c:pt idx="1517">
                        <c:v>0.62532817129629625</c:v>
                      </c:pt>
                      <c:pt idx="1518">
                        <c:v>0.62532870370370375</c:v>
                      </c:pt>
                      <c:pt idx="1519">
                        <c:v>0.62532924768518516</c:v>
                      </c:pt>
                      <c:pt idx="1520">
                        <c:v>0.62532924768518516</c:v>
                      </c:pt>
                      <c:pt idx="1521">
                        <c:v>0.62532976851851851</c:v>
                      </c:pt>
                      <c:pt idx="1522">
                        <c:v>0.62533031249999993</c:v>
                      </c:pt>
                      <c:pt idx="1523">
                        <c:v>0.62533086805555549</c:v>
                      </c:pt>
                      <c:pt idx="1524">
                        <c:v>0.62533086805555549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'Sheet1 (2)'!$G$4:$G$1528</c15:sqref>
                        </c15:formulaRef>
                      </c:ext>
                    </c:extLst>
                    <c:numCache>
                      <c:formatCode>General</c:formatCode>
                      <c:ptCount val="1525"/>
                      <c:pt idx="0">
                        <c:v>0</c:v>
                      </c:pt>
                      <c:pt idx="1">
                        <c:v>0</c:v>
                      </c:pt>
                      <c:pt idx="2">
                        <c:v>7.0000000000000007E-2</c:v>
                      </c:pt>
                      <c:pt idx="3">
                        <c:v>7.0000000000000007E-2</c:v>
                      </c:pt>
                      <c:pt idx="4">
                        <c:v>0.13</c:v>
                      </c:pt>
                      <c:pt idx="5">
                        <c:v>0.13</c:v>
                      </c:pt>
                      <c:pt idx="6">
                        <c:v>0.13</c:v>
                      </c:pt>
                      <c:pt idx="7">
                        <c:v>0.2</c:v>
                      </c:pt>
                      <c:pt idx="8">
                        <c:v>0.2</c:v>
                      </c:pt>
                      <c:pt idx="9">
                        <c:v>0.2</c:v>
                      </c:pt>
                      <c:pt idx="10">
                        <c:v>0.26</c:v>
                      </c:pt>
                      <c:pt idx="11">
                        <c:v>0.26</c:v>
                      </c:pt>
                      <c:pt idx="12">
                        <c:v>0.26</c:v>
                      </c:pt>
                      <c:pt idx="13">
                        <c:v>0.32</c:v>
                      </c:pt>
                      <c:pt idx="14">
                        <c:v>0.32</c:v>
                      </c:pt>
                      <c:pt idx="15">
                        <c:v>0.32</c:v>
                      </c:pt>
                      <c:pt idx="16">
                        <c:v>0.38</c:v>
                      </c:pt>
                      <c:pt idx="17">
                        <c:v>0.38</c:v>
                      </c:pt>
                      <c:pt idx="18">
                        <c:v>0.45</c:v>
                      </c:pt>
                      <c:pt idx="19">
                        <c:v>0.51</c:v>
                      </c:pt>
                      <c:pt idx="20">
                        <c:v>0.51</c:v>
                      </c:pt>
                      <c:pt idx="21">
                        <c:v>0.56999999999999995</c:v>
                      </c:pt>
                      <c:pt idx="22">
                        <c:v>0.56999999999999995</c:v>
                      </c:pt>
                      <c:pt idx="23">
                        <c:v>0.56000000000000005</c:v>
                      </c:pt>
                      <c:pt idx="24">
                        <c:v>0.62</c:v>
                      </c:pt>
                      <c:pt idx="25">
                        <c:v>0.69</c:v>
                      </c:pt>
                      <c:pt idx="26">
                        <c:v>0.68</c:v>
                      </c:pt>
                      <c:pt idx="27">
                        <c:v>0.74</c:v>
                      </c:pt>
                      <c:pt idx="28">
                        <c:v>0.74</c:v>
                      </c:pt>
                      <c:pt idx="29">
                        <c:v>0.73</c:v>
                      </c:pt>
                      <c:pt idx="30">
                        <c:v>0.73</c:v>
                      </c:pt>
                      <c:pt idx="31">
                        <c:v>0.72</c:v>
                      </c:pt>
                      <c:pt idx="32">
                        <c:v>0.72</c:v>
                      </c:pt>
                      <c:pt idx="33">
                        <c:v>0.78</c:v>
                      </c:pt>
                      <c:pt idx="34">
                        <c:v>0.77</c:v>
                      </c:pt>
                      <c:pt idx="35">
                        <c:v>0.83</c:v>
                      </c:pt>
                      <c:pt idx="36">
                        <c:v>0.83</c:v>
                      </c:pt>
                      <c:pt idx="37">
                        <c:v>0.82</c:v>
                      </c:pt>
                      <c:pt idx="38">
                        <c:v>0.81</c:v>
                      </c:pt>
                      <c:pt idx="39">
                        <c:v>0.88</c:v>
                      </c:pt>
                      <c:pt idx="40">
                        <c:v>0.87</c:v>
                      </c:pt>
                      <c:pt idx="41">
                        <c:v>0.93</c:v>
                      </c:pt>
                      <c:pt idx="42">
                        <c:v>0.92</c:v>
                      </c:pt>
                      <c:pt idx="43">
                        <c:v>0.98</c:v>
                      </c:pt>
                      <c:pt idx="44">
                        <c:v>0.98</c:v>
                      </c:pt>
                      <c:pt idx="45">
                        <c:v>1.04</c:v>
                      </c:pt>
                      <c:pt idx="46">
                        <c:v>1.03</c:v>
                      </c:pt>
                      <c:pt idx="47">
                        <c:v>1.0900000000000001</c:v>
                      </c:pt>
                      <c:pt idx="48">
                        <c:v>1.08</c:v>
                      </c:pt>
                      <c:pt idx="49">
                        <c:v>1.1399999999999999</c:v>
                      </c:pt>
                      <c:pt idx="50">
                        <c:v>1.1299999999999999</c:v>
                      </c:pt>
                      <c:pt idx="51">
                        <c:v>1.1200000000000001</c:v>
                      </c:pt>
                      <c:pt idx="52">
                        <c:v>1.1100000000000001</c:v>
                      </c:pt>
                      <c:pt idx="53">
                        <c:v>1.17</c:v>
                      </c:pt>
                      <c:pt idx="54">
                        <c:v>1.1599999999999999</c:v>
                      </c:pt>
                      <c:pt idx="55">
                        <c:v>1.22</c:v>
                      </c:pt>
                      <c:pt idx="56">
                        <c:v>1.21</c:v>
                      </c:pt>
                      <c:pt idx="57">
                        <c:v>1.2</c:v>
                      </c:pt>
                      <c:pt idx="58">
                        <c:v>1.19</c:v>
                      </c:pt>
                      <c:pt idx="59">
                        <c:v>1.25</c:v>
                      </c:pt>
                      <c:pt idx="60">
                        <c:v>1.24</c:v>
                      </c:pt>
                      <c:pt idx="61">
                        <c:v>1.3</c:v>
                      </c:pt>
                      <c:pt idx="62">
                        <c:v>1.29</c:v>
                      </c:pt>
                      <c:pt idx="63">
                        <c:v>1.35</c:v>
                      </c:pt>
                      <c:pt idx="64">
                        <c:v>1.4</c:v>
                      </c:pt>
                      <c:pt idx="65">
                        <c:v>1.39</c:v>
                      </c:pt>
                      <c:pt idx="66">
                        <c:v>1.38</c:v>
                      </c:pt>
                      <c:pt idx="67">
                        <c:v>1.44</c:v>
                      </c:pt>
                      <c:pt idx="68">
                        <c:v>1.43</c:v>
                      </c:pt>
                      <c:pt idx="69">
                        <c:v>1.48</c:v>
                      </c:pt>
                      <c:pt idx="70">
                        <c:v>1.54</c:v>
                      </c:pt>
                      <c:pt idx="71">
                        <c:v>1.53</c:v>
                      </c:pt>
                      <c:pt idx="72">
                        <c:v>1.52</c:v>
                      </c:pt>
                      <c:pt idx="73">
                        <c:v>1.5</c:v>
                      </c:pt>
                      <c:pt idx="74">
                        <c:v>1.49</c:v>
                      </c:pt>
                      <c:pt idx="75">
                        <c:v>1.55</c:v>
                      </c:pt>
                      <c:pt idx="76">
                        <c:v>1.6</c:v>
                      </c:pt>
                      <c:pt idx="77">
                        <c:v>1.59</c:v>
                      </c:pt>
                      <c:pt idx="78">
                        <c:v>1.65</c:v>
                      </c:pt>
                      <c:pt idx="79">
                        <c:v>1.63</c:v>
                      </c:pt>
                      <c:pt idx="80">
                        <c:v>1.62</c:v>
                      </c:pt>
                      <c:pt idx="81">
                        <c:v>1.68</c:v>
                      </c:pt>
                      <c:pt idx="82">
                        <c:v>1.66</c:v>
                      </c:pt>
                      <c:pt idx="83">
                        <c:v>1.65</c:v>
                      </c:pt>
                      <c:pt idx="84">
                        <c:v>1.7</c:v>
                      </c:pt>
                      <c:pt idx="85">
                        <c:v>1.69</c:v>
                      </c:pt>
                      <c:pt idx="86">
                        <c:v>1.75</c:v>
                      </c:pt>
                      <c:pt idx="87">
                        <c:v>1.73</c:v>
                      </c:pt>
                      <c:pt idx="88">
                        <c:v>1.72</c:v>
                      </c:pt>
                      <c:pt idx="89">
                        <c:v>1.71</c:v>
                      </c:pt>
                      <c:pt idx="90">
                        <c:v>1.76</c:v>
                      </c:pt>
                      <c:pt idx="91">
                        <c:v>1.75</c:v>
                      </c:pt>
                      <c:pt idx="92">
                        <c:v>1.8</c:v>
                      </c:pt>
                      <c:pt idx="93">
                        <c:v>1.79</c:v>
                      </c:pt>
                      <c:pt idx="94">
                        <c:v>1.77</c:v>
                      </c:pt>
                      <c:pt idx="95">
                        <c:v>1.83</c:v>
                      </c:pt>
                      <c:pt idx="96">
                        <c:v>1.88</c:v>
                      </c:pt>
                      <c:pt idx="97">
                        <c:v>1.86</c:v>
                      </c:pt>
                      <c:pt idx="98">
                        <c:v>1.92</c:v>
                      </c:pt>
                      <c:pt idx="99">
                        <c:v>1.9</c:v>
                      </c:pt>
                      <c:pt idx="100">
                        <c:v>1.96</c:v>
                      </c:pt>
                      <c:pt idx="101">
                        <c:v>1.94</c:v>
                      </c:pt>
                      <c:pt idx="102">
                        <c:v>1.99</c:v>
                      </c:pt>
                      <c:pt idx="103">
                        <c:v>1.98</c:v>
                      </c:pt>
                      <c:pt idx="104">
                        <c:v>2.0299999999999998</c:v>
                      </c:pt>
                      <c:pt idx="105">
                        <c:v>2.0099999999999998</c:v>
                      </c:pt>
                      <c:pt idx="106">
                        <c:v>2.0699999999999998</c:v>
                      </c:pt>
                      <c:pt idx="107">
                        <c:v>2.0499999999999998</c:v>
                      </c:pt>
                      <c:pt idx="108">
                        <c:v>2.0299999999999998</c:v>
                      </c:pt>
                      <c:pt idx="109">
                        <c:v>2.02</c:v>
                      </c:pt>
                      <c:pt idx="110">
                        <c:v>2.0699999999999998</c:v>
                      </c:pt>
                      <c:pt idx="111">
                        <c:v>2.0499999999999998</c:v>
                      </c:pt>
                      <c:pt idx="112">
                        <c:v>2.11</c:v>
                      </c:pt>
                      <c:pt idx="113">
                        <c:v>2.09</c:v>
                      </c:pt>
                      <c:pt idx="114">
                        <c:v>2.14</c:v>
                      </c:pt>
                      <c:pt idx="115">
                        <c:v>2.12</c:v>
                      </c:pt>
                      <c:pt idx="116">
                        <c:v>2.11</c:v>
                      </c:pt>
                      <c:pt idx="117">
                        <c:v>2.09</c:v>
                      </c:pt>
                      <c:pt idx="118">
                        <c:v>2.14</c:v>
                      </c:pt>
                      <c:pt idx="119">
                        <c:v>2.13</c:v>
                      </c:pt>
                      <c:pt idx="120">
                        <c:v>2.1800000000000002</c:v>
                      </c:pt>
                      <c:pt idx="121">
                        <c:v>2.23</c:v>
                      </c:pt>
                      <c:pt idx="122">
                        <c:v>2.21</c:v>
                      </c:pt>
                      <c:pt idx="123">
                        <c:v>2.19</c:v>
                      </c:pt>
                      <c:pt idx="124">
                        <c:v>2.2400000000000002</c:v>
                      </c:pt>
                      <c:pt idx="125">
                        <c:v>2.23</c:v>
                      </c:pt>
                      <c:pt idx="126">
                        <c:v>2.2799999999999998</c:v>
                      </c:pt>
                      <c:pt idx="127">
                        <c:v>2.2599999999999998</c:v>
                      </c:pt>
                      <c:pt idx="128">
                        <c:v>2.2400000000000002</c:v>
                      </c:pt>
                      <c:pt idx="129">
                        <c:v>2.29</c:v>
                      </c:pt>
                      <c:pt idx="130">
                        <c:v>2.27</c:v>
                      </c:pt>
                      <c:pt idx="131">
                        <c:v>2.2599999999999998</c:v>
                      </c:pt>
                      <c:pt idx="132">
                        <c:v>2.31</c:v>
                      </c:pt>
                      <c:pt idx="133">
                        <c:v>2.29</c:v>
                      </c:pt>
                      <c:pt idx="134">
                        <c:v>2.27</c:v>
                      </c:pt>
                      <c:pt idx="135">
                        <c:v>2.3199999999999998</c:v>
                      </c:pt>
                      <c:pt idx="136">
                        <c:v>2.2999999999999998</c:v>
                      </c:pt>
                      <c:pt idx="137">
                        <c:v>2.2799999999999998</c:v>
                      </c:pt>
                      <c:pt idx="138">
                        <c:v>2.33</c:v>
                      </c:pt>
                      <c:pt idx="139">
                        <c:v>2.3199999999999998</c:v>
                      </c:pt>
                      <c:pt idx="140">
                        <c:v>2.2999999999999998</c:v>
                      </c:pt>
                      <c:pt idx="141">
                        <c:v>2.35</c:v>
                      </c:pt>
                      <c:pt idx="142">
                        <c:v>2.33</c:v>
                      </c:pt>
                      <c:pt idx="143">
                        <c:v>2.38</c:v>
                      </c:pt>
                      <c:pt idx="144">
                        <c:v>2.36</c:v>
                      </c:pt>
                      <c:pt idx="145">
                        <c:v>2.34</c:v>
                      </c:pt>
                      <c:pt idx="146">
                        <c:v>2.39</c:v>
                      </c:pt>
                      <c:pt idx="147">
                        <c:v>2.44</c:v>
                      </c:pt>
                      <c:pt idx="148">
                        <c:v>2.42</c:v>
                      </c:pt>
                      <c:pt idx="149">
                        <c:v>2.4700000000000002</c:v>
                      </c:pt>
                      <c:pt idx="150">
                        <c:v>2.4500000000000002</c:v>
                      </c:pt>
                      <c:pt idx="151">
                        <c:v>2.4300000000000002</c:v>
                      </c:pt>
                      <c:pt idx="152">
                        <c:v>2.41</c:v>
                      </c:pt>
                      <c:pt idx="153">
                        <c:v>2.46</c:v>
                      </c:pt>
                      <c:pt idx="154">
                        <c:v>2.44</c:v>
                      </c:pt>
                      <c:pt idx="155">
                        <c:v>2.4900000000000002</c:v>
                      </c:pt>
                      <c:pt idx="156">
                        <c:v>2.4700000000000002</c:v>
                      </c:pt>
                      <c:pt idx="157">
                        <c:v>2.52</c:v>
                      </c:pt>
                      <c:pt idx="158">
                        <c:v>2.5</c:v>
                      </c:pt>
                      <c:pt idx="159">
                        <c:v>2.48</c:v>
                      </c:pt>
                      <c:pt idx="160">
                        <c:v>2.46</c:v>
                      </c:pt>
                      <c:pt idx="161">
                        <c:v>2.5099999999999998</c:v>
                      </c:pt>
                      <c:pt idx="162">
                        <c:v>2.4900000000000002</c:v>
                      </c:pt>
                      <c:pt idx="163">
                        <c:v>2.54</c:v>
                      </c:pt>
                      <c:pt idx="164">
                        <c:v>2.52</c:v>
                      </c:pt>
                      <c:pt idx="165">
                        <c:v>2.5</c:v>
                      </c:pt>
                      <c:pt idx="166">
                        <c:v>2.48</c:v>
                      </c:pt>
                      <c:pt idx="167">
                        <c:v>2.5299999999999998</c:v>
                      </c:pt>
                      <c:pt idx="168">
                        <c:v>2.5099999999999998</c:v>
                      </c:pt>
                      <c:pt idx="169">
                        <c:v>2.56</c:v>
                      </c:pt>
                      <c:pt idx="170">
                        <c:v>2.54</c:v>
                      </c:pt>
                      <c:pt idx="171">
                        <c:v>2.58</c:v>
                      </c:pt>
                      <c:pt idx="172">
                        <c:v>2.63</c:v>
                      </c:pt>
                      <c:pt idx="173">
                        <c:v>2.61</c:v>
                      </c:pt>
                      <c:pt idx="174">
                        <c:v>2.59</c:v>
                      </c:pt>
                      <c:pt idx="175">
                        <c:v>2.64</c:v>
                      </c:pt>
                      <c:pt idx="176">
                        <c:v>2.62</c:v>
                      </c:pt>
                      <c:pt idx="177">
                        <c:v>2.66</c:v>
                      </c:pt>
                      <c:pt idx="178">
                        <c:v>2.64</c:v>
                      </c:pt>
                      <c:pt idx="179">
                        <c:v>2.62</c:v>
                      </c:pt>
                      <c:pt idx="180">
                        <c:v>2.6</c:v>
                      </c:pt>
                      <c:pt idx="181">
                        <c:v>2.65</c:v>
                      </c:pt>
                      <c:pt idx="182">
                        <c:v>2.63</c:v>
                      </c:pt>
                      <c:pt idx="183">
                        <c:v>2.68</c:v>
                      </c:pt>
                      <c:pt idx="184">
                        <c:v>2.66</c:v>
                      </c:pt>
                      <c:pt idx="185">
                        <c:v>2.63</c:v>
                      </c:pt>
                      <c:pt idx="186">
                        <c:v>2.68</c:v>
                      </c:pt>
                      <c:pt idx="187">
                        <c:v>2.66</c:v>
                      </c:pt>
                      <c:pt idx="188">
                        <c:v>2.64</c:v>
                      </c:pt>
                      <c:pt idx="189">
                        <c:v>2.69</c:v>
                      </c:pt>
                      <c:pt idx="190">
                        <c:v>2.67</c:v>
                      </c:pt>
                      <c:pt idx="191">
                        <c:v>2.71</c:v>
                      </c:pt>
                      <c:pt idx="192">
                        <c:v>2.76</c:v>
                      </c:pt>
                      <c:pt idx="193">
                        <c:v>2.74</c:v>
                      </c:pt>
                      <c:pt idx="194">
                        <c:v>2.72</c:v>
                      </c:pt>
                      <c:pt idx="195">
                        <c:v>2.7</c:v>
                      </c:pt>
                      <c:pt idx="196">
                        <c:v>2.67</c:v>
                      </c:pt>
                      <c:pt idx="197">
                        <c:v>2.72</c:v>
                      </c:pt>
                      <c:pt idx="198">
                        <c:v>2.77</c:v>
                      </c:pt>
                      <c:pt idx="199">
                        <c:v>2.75</c:v>
                      </c:pt>
                      <c:pt idx="200">
                        <c:v>2.79</c:v>
                      </c:pt>
                      <c:pt idx="201">
                        <c:v>2.77</c:v>
                      </c:pt>
                      <c:pt idx="202">
                        <c:v>2.75</c:v>
                      </c:pt>
                      <c:pt idx="203">
                        <c:v>2.79</c:v>
                      </c:pt>
                      <c:pt idx="204">
                        <c:v>2.84</c:v>
                      </c:pt>
                      <c:pt idx="205">
                        <c:v>2.82</c:v>
                      </c:pt>
                      <c:pt idx="206">
                        <c:v>2.86</c:v>
                      </c:pt>
                      <c:pt idx="207">
                        <c:v>2.84</c:v>
                      </c:pt>
                      <c:pt idx="208">
                        <c:v>2.82</c:v>
                      </c:pt>
                      <c:pt idx="209">
                        <c:v>2.8</c:v>
                      </c:pt>
                      <c:pt idx="210">
                        <c:v>2.78</c:v>
                      </c:pt>
                      <c:pt idx="211">
                        <c:v>2.75</c:v>
                      </c:pt>
                      <c:pt idx="212">
                        <c:v>2.8</c:v>
                      </c:pt>
                      <c:pt idx="213">
                        <c:v>2.78</c:v>
                      </c:pt>
                      <c:pt idx="214">
                        <c:v>2.82</c:v>
                      </c:pt>
                      <c:pt idx="215">
                        <c:v>2.8</c:v>
                      </c:pt>
                      <c:pt idx="216">
                        <c:v>2.78</c:v>
                      </c:pt>
                      <c:pt idx="217">
                        <c:v>2.76</c:v>
                      </c:pt>
                      <c:pt idx="218">
                        <c:v>2.81</c:v>
                      </c:pt>
                      <c:pt idx="219">
                        <c:v>2.78</c:v>
                      </c:pt>
                      <c:pt idx="220">
                        <c:v>2.83</c:v>
                      </c:pt>
                      <c:pt idx="221">
                        <c:v>2.81</c:v>
                      </c:pt>
                      <c:pt idx="222">
                        <c:v>2.85</c:v>
                      </c:pt>
                      <c:pt idx="223">
                        <c:v>2.83</c:v>
                      </c:pt>
                      <c:pt idx="224">
                        <c:v>2.88</c:v>
                      </c:pt>
                      <c:pt idx="225">
                        <c:v>2.85</c:v>
                      </c:pt>
                      <c:pt idx="226">
                        <c:v>2.9</c:v>
                      </c:pt>
                      <c:pt idx="227">
                        <c:v>2.88</c:v>
                      </c:pt>
                      <c:pt idx="228">
                        <c:v>2.92</c:v>
                      </c:pt>
                      <c:pt idx="229">
                        <c:v>2.9</c:v>
                      </c:pt>
                      <c:pt idx="230">
                        <c:v>2.88</c:v>
                      </c:pt>
                      <c:pt idx="231">
                        <c:v>2.85</c:v>
                      </c:pt>
                      <c:pt idx="232">
                        <c:v>2.9</c:v>
                      </c:pt>
                      <c:pt idx="233">
                        <c:v>2.88</c:v>
                      </c:pt>
                      <c:pt idx="234">
                        <c:v>2.92</c:v>
                      </c:pt>
                      <c:pt idx="235">
                        <c:v>2.9</c:v>
                      </c:pt>
                      <c:pt idx="236">
                        <c:v>2.88</c:v>
                      </c:pt>
                      <c:pt idx="237">
                        <c:v>2.85</c:v>
                      </c:pt>
                      <c:pt idx="238">
                        <c:v>2.83</c:v>
                      </c:pt>
                      <c:pt idx="239">
                        <c:v>2.81</c:v>
                      </c:pt>
                      <c:pt idx="240">
                        <c:v>2.86</c:v>
                      </c:pt>
                      <c:pt idx="241">
                        <c:v>2.83</c:v>
                      </c:pt>
                      <c:pt idx="242">
                        <c:v>2.88</c:v>
                      </c:pt>
                      <c:pt idx="243">
                        <c:v>2.92</c:v>
                      </c:pt>
                      <c:pt idx="244">
                        <c:v>2.9</c:v>
                      </c:pt>
                      <c:pt idx="245">
                        <c:v>2.88</c:v>
                      </c:pt>
                      <c:pt idx="246">
                        <c:v>2.92</c:v>
                      </c:pt>
                      <c:pt idx="247">
                        <c:v>2.9</c:v>
                      </c:pt>
                      <c:pt idx="248">
                        <c:v>2.95</c:v>
                      </c:pt>
                      <c:pt idx="249">
                        <c:v>2.99</c:v>
                      </c:pt>
                      <c:pt idx="250">
                        <c:v>2.97</c:v>
                      </c:pt>
                      <c:pt idx="251">
                        <c:v>2.94</c:v>
                      </c:pt>
                      <c:pt idx="252">
                        <c:v>2.92</c:v>
                      </c:pt>
                      <c:pt idx="253">
                        <c:v>2.9</c:v>
                      </c:pt>
                      <c:pt idx="254">
                        <c:v>2.94</c:v>
                      </c:pt>
                      <c:pt idx="255">
                        <c:v>2.92</c:v>
                      </c:pt>
                      <c:pt idx="256">
                        <c:v>2.9</c:v>
                      </c:pt>
                      <c:pt idx="257">
                        <c:v>2.94</c:v>
                      </c:pt>
                      <c:pt idx="258">
                        <c:v>2.92</c:v>
                      </c:pt>
                      <c:pt idx="259">
                        <c:v>2.9</c:v>
                      </c:pt>
                      <c:pt idx="260">
                        <c:v>2.94</c:v>
                      </c:pt>
                      <c:pt idx="261">
                        <c:v>2.92</c:v>
                      </c:pt>
                      <c:pt idx="262">
                        <c:v>2.9</c:v>
                      </c:pt>
                      <c:pt idx="263">
                        <c:v>2.94</c:v>
                      </c:pt>
                      <c:pt idx="264">
                        <c:v>2.92</c:v>
                      </c:pt>
                      <c:pt idx="265">
                        <c:v>2.96</c:v>
                      </c:pt>
                      <c:pt idx="266">
                        <c:v>2.94</c:v>
                      </c:pt>
                      <c:pt idx="267">
                        <c:v>2.92</c:v>
                      </c:pt>
                      <c:pt idx="268">
                        <c:v>2.9</c:v>
                      </c:pt>
                      <c:pt idx="269">
                        <c:v>2.94</c:v>
                      </c:pt>
                      <c:pt idx="270">
                        <c:v>2.92</c:v>
                      </c:pt>
                      <c:pt idx="271">
                        <c:v>2.96</c:v>
                      </c:pt>
                      <c:pt idx="272">
                        <c:v>2.94</c:v>
                      </c:pt>
                      <c:pt idx="273">
                        <c:v>2.92</c:v>
                      </c:pt>
                      <c:pt idx="274">
                        <c:v>2.95</c:v>
                      </c:pt>
                      <c:pt idx="275">
                        <c:v>3</c:v>
                      </c:pt>
                      <c:pt idx="276">
                        <c:v>2.97</c:v>
                      </c:pt>
                      <c:pt idx="277">
                        <c:v>3.02</c:v>
                      </c:pt>
                      <c:pt idx="278">
                        <c:v>3</c:v>
                      </c:pt>
                      <c:pt idx="279">
                        <c:v>3.04</c:v>
                      </c:pt>
                      <c:pt idx="280">
                        <c:v>3.02</c:v>
                      </c:pt>
                      <c:pt idx="281">
                        <c:v>2.99</c:v>
                      </c:pt>
                      <c:pt idx="282">
                        <c:v>2.97</c:v>
                      </c:pt>
                      <c:pt idx="283">
                        <c:v>3.01</c:v>
                      </c:pt>
                      <c:pt idx="284">
                        <c:v>2.99</c:v>
                      </c:pt>
                      <c:pt idx="285">
                        <c:v>3.03</c:v>
                      </c:pt>
                      <c:pt idx="286">
                        <c:v>3.01</c:v>
                      </c:pt>
                      <c:pt idx="287">
                        <c:v>2.99</c:v>
                      </c:pt>
                      <c:pt idx="288">
                        <c:v>2.96</c:v>
                      </c:pt>
                      <c:pt idx="289">
                        <c:v>3.01</c:v>
                      </c:pt>
                      <c:pt idx="290">
                        <c:v>2.99</c:v>
                      </c:pt>
                      <c:pt idx="291">
                        <c:v>3.03</c:v>
                      </c:pt>
                      <c:pt idx="292">
                        <c:v>3.01</c:v>
                      </c:pt>
                      <c:pt idx="293">
                        <c:v>3.05</c:v>
                      </c:pt>
                      <c:pt idx="294">
                        <c:v>3.03</c:v>
                      </c:pt>
                      <c:pt idx="295">
                        <c:v>3</c:v>
                      </c:pt>
                      <c:pt idx="296">
                        <c:v>2.98</c:v>
                      </c:pt>
                      <c:pt idx="297">
                        <c:v>3.02</c:v>
                      </c:pt>
                      <c:pt idx="298">
                        <c:v>3</c:v>
                      </c:pt>
                      <c:pt idx="299">
                        <c:v>3.04</c:v>
                      </c:pt>
                      <c:pt idx="300">
                        <c:v>3.09</c:v>
                      </c:pt>
                      <c:pt idx="301">
                        <c:v>3.06</c:v>
                      </c:pt>
                      <c:pt idx="302">
                        <c:v>3.04</c:v>
                      </c:pt>
                      <c:pt idx="303">
                        <c:v>3.08</c:v>
                      </c:pt>
                      <c:pt idx="304">
                        <c:v>3.06</c:v>
                      </c:pt>
                      <c:pt idx="305">
                        <c:v>3.1</c:v>
                      </c:pt>
                      <c:pt idx="306">
                        <c:v>3.08</c:v>
                      </c:pt>
                      <c:pt idx="307">
                        <c:v>3.06</c:v>
                      </c:pt>
                      <c:pt idx="308">
                        <c:v>3.1</c:v>
                      </c:pt>
                      <c:pt idx="309">
                        <c:v>3.08</c:v>
                      </c:pt>
                      <c:pt idx="310">
                        <c:v>3.05</c:v>
                      </c:pt>
                      <c:pt idx="311">
                        <c:v>3.1</c:v>
                      </c:pt>
                      <c:pt idx="312">
                        <c:v>3.07</c:v>
                      </c:pt>
                      <c:pt idx="313">
                        <c:v>3.05</c:v>
                      </c:pt>
                      <c:pt idx="314">
                        <c:v>3.09</c:v>
                      </c:pt>
                      <c:pt idx="315">
                        <c:v>3.07</c:v>
                      </c:pt>
                      <c:pt idx="316">
                        <c:v>3.04</c:v>
                      </c:pt>
                      <c:pt idx="317">
                        <c:v>3.03</c:v>
                      </c:pt>
                      <c:pt idx="318">
                        <c:v>3</c:v>
                      </c:pt>
                      <c:pt idx="319">
                        <c:v>3.05</c:v>
                      </c:pt>
                      <c:pt idx="320">
                        <c:v>3.09</c:v>
                      </c:pt>
                      <c:pt idx="321">
                        <c:v>3.07</c:v>
                      </c:pt>
                      <c:pt idx="322">
                        <c:v>3.11</c:v>
                      </c:pt>
                      <c:pt idx="323">
                        <c:v>3.09</c:v>
                      </c:pt>
                      <c:pt idx="324">
                        <c:v>3.06</c:v>
                      </c:pt>
                      <c:pt idx="325">
                        <c:v>3.11</c:v>
                      </c:pt>
                      <c:pt idx="326">
                        <c:v>3.15</c:v>
                      </c:pt>
                      <c:pt idx="327">
                        <c:v>3.13</c:v>
                      </c:pt>
                      <c:pt idx="328">
                        <c:v>3.17</c:v>
                      </c:pt>
                      <c:pt idx="329">
                        <c:v>3.14</c:v>
                      </c:pt>
                      <c:pt idx="330">
                        <c:v>3.12</c:v>
                      </c:pt>
                      <c:pt idx="331">
                        <c:v>3.1</c:v>
                      </c:pt>
                      <c:pt idx="332">
                        <c:v>3.14</c:v>
                      </c:pt>
                      <c:pt idx="333">
                        <c:v>3.11</c:v>
                      </c:pt>
                      <c:pt idx="334">
                        <c:v>3.16</c:v>
                      </c:pt>
                      <c:pt idx="335">
                        <c:v>3.13</c:v>
                      </c:pt>
                      <c:pt idx="336">
                        <c:v>3.18</c:v>
                      </c:pt>
                      <c:pt idx="337">
                        <c:v>3.15</c:v>
                      </c:pt>
                      <c:pt idx="338">
                        <c:v>3.13</c:v>
                      </c:pt>
                      <c:pt idx="339">
                        <c:v>3.1</c:v>
                      </c:pt>
                      <c:pt idx="340">
                        <c:v>3.15</c:v>
                      </c:pt>
                      <c:pt idx="341">
                        <c:v>3.12</c:v>
                      </c:pt>
                      <c:pt idx="342">
                        <c:v>3.16</c:v>
                      </c:pt>
                      <c:pt idx="343">
                        <c:v>3.14</c:v>
                      </c:pt>
                      <c:pt idx="344">
                        <c:v>3.18</c:v>
                      </c:pt>
                      <c:pt idx="345">
                        <c:v>3.16</c:v>
                      </c:pt>
                      <c:pt idx="346">
                        <c:v>3.2</c:v>
                      </c:pt>
                      <c:pt idx="347">
                        <c:v>3.18</c:v>
                      </c:pt>
                      <c:pt idx="348">
                        <c:v>3.22</c:v>
                      </c:pt>
                      <c:pt idx="349">
                        <c:v>3.19</c:v>
                      </c:pt>
                      <c:pt idx="350">
                        <c:v>3.24</c:v>
                      </c:pt>
                      <c:pt idx="351">
                        <c:v>3.21</c:v>
                      </c:pt>
                      <c:pt idx="352">
                        <c:v>3.19</c:v>
                      </c:pt>
                      <c:pt idx="353">
                        <c:v>3.16</c:v>
                      </c:pt>
                      <c:pt idx="354">
                        <c:v>3.2</c:v>
                      </c:pt>
                      <c:pt idx="355">
                        <c:v>3.18</c:v>
                      </c:pt>
                      <c:pt idx="356">
                        <c:v>3.22</c:v>
                      </c:pt>
                      <c:pt idx="357">
                        <c:v>3.2</c:v>
                      </c:pt>
                      <c:pt idx="358">
                        <c:v>3.17</c:v>
                      </c:pt>
                      <c:pt idx="359">
                        <c:v>3.15</c:v>
                      </c:pt>
                      <c:pt idx="360">
                        <c:v>3.12</c:v>
                      </c:pt>
                      <c:pt idx="361">
                        <c:v>3.1</c:v>
                      </c:pt>
                      <c:pt idx="362">
                        <c:v>3.14</c:v>
                      </c:pt>
                      <c:pt idx="363">
                        <c:v>3.12</c:v>
                      </c:pt>
                      <c:pt idx="364">
                        <c:v>3.09</c:v>
                      </c:pt>
                      <c:pt idx="365">
                        <c:v>3.14</c:v>
                      </c:pt>
                      <c:pt idx="366">
                        <c:v>3.11</c:v>
                      </c:pt>
                      <c:pt idx="367">
                        <c:v>3.09</c:v>
                      </c:pt>
                      <c:pt idx="368">
                        <c:v>3.13</c:v>
                      </c:pt>
                      <c:pt idx="369">
                        <c:v>3.11</c:v>
                      </c:pt>
                      <c:pt idx="370">
                        <c:v>3.15</c:v>
                      </c:pt>
                      <c:pt idx="371">
                        <c:v>3.19</c:v>
                      </c:pt>
                      <c:pt idx="372">
                        <c:v>3.17</c:v>
                      </c:pt>
                      <c:pt idx="373">
                        <c:v>3.14</c:v>
                      </c:pt>
                      <c:pt idx="374">
                        <c:v>3.12</c:v>
                      </c:pt>
                      <c:pt idx="375">
                        <c:v>3.1</c:v>
                      </c:pt>
                      <c:pt idx="376">
                        <c:v>3.14</c:v>
                      </c:pt>
                      <c:pt idx="377">
                        <c:v>3.18</c:v>
                      </c:pt>
                      <c:pt idx="378">
                        <c:v>3.16</c:v>
                      </c:pt>
                      <c:pt idx="379">
                        <c:v>3.2</c:v>
                      </c:pt>
                      <c:pt idx="380">
                        <c:v>3.18</c:v>
                      </c:pt>
                      <c:pt idx="381">
                        <c:v>3.15</c:v>
                      </c:pt>
                      <c:pt idx="382">
                        <c:v>3.19</c:v>
                      </c:pt>
                      <c:pt idx="383">
                        <c:v>3.17</c:v>
                      </c:pt>
                      <c:pt idx="384">
                        <c:v>3.14</c:v>
                      </c:pt>
                      <c:pt idx="385">
                        <c:v>3.19</c:v>
                      </c:pt>
                      <c:pt idx="386">
                        <c:v>3.16</c:v>
                      </c:pt>
                      <c:pt idx="387">
                        <c:v>3.21</c:v>
                      </c:pt>
                      <c:pt idx="388">
                        <c:v>3.18</c:v>
                      </c:pt>
                      <c:pt idx="389">
                        <c:v>3.16</c:v>
                      </c:pt>
                      <c:pt idx="390">
                        <c:v>3.13</c:v>
                      </c:pt>
                      <c:pt idx="391">
                        <c:v>3.17</c:v>
                      </c:pt>
                      <c:pt idx="392">
                        <c:v>3.15</c:v>
                      </c:pt>
                      <c:pt idx="393">
                        <c:v>3.19</c:v>
                      </c:pt>
                      <c:pt idx="394">
                        <c:v>3.17</c:v>
                      </c:pt>
                      <c:pt idx="395">
                        <c:v>3.14</c:v>
                      </c:pt>
                      <c:pt idx="396">
                        <c:v>3.12</c:v>
                      </c:pt>
                      <c:pt idx="397">
                        <c:v>3.16</c:v>
                      </c:pt>
                      <c:pt idx="398">
                        <c:v>3.14</c:v>
                      </c:pt>
                      <c:pt idx="399">
                        <c:v>3.18</c:v>
                      </c:pt>
                      <c:pt idx="400">
                        <c:v>3.16</c:v>
                      </c:pt>
                      <c:pt idx="401">
                        <c:v>3.2</c:v>
                      </c:pt>
                      <c:pt idx="402">
                        <c:v>3.17</c:v>
                      </c:pt>
                      <c:pt idx="403">
                        <c:v>3.15</c:v>
                      </c:pt>
                      <c:pt idx="404">
                        <c:v>3.12</c:v>
                      </c:pt>
                      <c:pt idx="405">
                        <c:v>3.17</c:v>
                      </c:pt>
                      <c:pt idx="406">
                        <c:v>3.14</c:v>
                      </c:pt>
                      <c:pt idx="407">
                        <c:v>3.19</c:v>
                      </c:pt>
                      <c:pt idx="408">
                        <c:v>3.16</c:v>
                      </c:pt>
                      <c:pt idx="409">
                        <c:v>3.14</c:v>
                      </c:pt>
                      <c:pt idx="410">
                        <c:v>3.11</c:v>
                      </c:pt>
                      <c:pt idx="411">
                        <c:v>3.16</c:v>
                      </c:pt>
                      <c:pt idx="412">
                        <c:v>3.13</c:v>
                      </c:pt>
                      <c:pt idx="413">
                        <c:v>3.17</c:v>
                      </c:pt>
                      <c:pt idx="414">
                        <c:v>3.15</c:v>
                      </c:pt>
                      <c:pt idx="415">
                        <c:v>3.19</c:v>
                      </c:pt>
                      <c:pt idx="416">
                        <c:v>3.17</c:v>
                      </c:pt>
                      <c:pt idx="417">
                        <c:v>3.14</c:v>
                      </c:pt>
                      <c:pt idx="418">
                        <c:v>3.12</c:v>
                      </c:pt>
                      <c:pt idx="419">
                        <c:v>3.16</c:v>
                      </c:pt>
                      <c:pt idx="420">
                        <c:v>3.14</c:v>
                      </c:pt>
                      <c:pt idx="421">
                        <c:v>3.18</c:v>
                      </c:pt>
                      <c:pt idx="422">
                        <c:v>3.22</c:v>
                      </c:pt>
                      <c:pt idx="423">
                        <c:v>3.2</c:v>
                      </c:pt>
                      <c:pt idx="424">
                        <c:v>3.17</c:v>
                      </c:pt>
                      <c:pt idx="425">
                        <c:v>3.22</c:v>
                      </c:pt>
                      <c:pt idx="426">
                        <c:v>3.19</c:v>
                      </c:pt>
                      <c:pt idx="427">
                        <c:v>3.23</c:v>
                      </c:pt>
                      <c:pt idx="428">
                        <c:v>3.28</c:v>
                      </c:pt>
                      <c:pt idx="429">
                        <c:v>3.25</c:v>
                      </c:pt>
                      <c:pt idx="430">
                        <c:v>3.29</c:v>
                      </c:pt>
                      <c:pt idx="431">
                        <c:v>3.27</c:v>
                      </c:pt>
                      <c:pt idx="432">
                        <c:v>3.24</c:v>
                      </c:pt>
                      <c:pt idx="433">
                        <c:v>3.28</c:v>
                      </c:pt>
                      <c:pt idx="434">
                        <c:v>3.26</c:v>
                      </c:pt>
                      <c:pt idx="435">
                        <c:v>3.23</c:v>
                      </c:pt>
                      <c:pt idx="436">
                        <c:v>3.28</c:v>
                      </c:pt>
                      <c:pt idx="437">
                        <c:v>3.25</c:v>
                      </c:pt>
                      <c:pt idx="438">
                        <c:v>3.22</c:v>
                      </c:pt>
                      <c:pt idx="439">
                        <c:v>3.27</c:v>
                      </c:pt>
                      <c:pt idx="440">
                        <c:v>3.24</c:v>
                      </c:pt>
                      <c:pt idx="441">
                        <c:v>3.22</c:v>
                      </c:pt>
                      <c:pt idx="442">
                        <c:v>3.26</c:v>
                      </c:pt>
                      <c:pt idx="443">
                        <c:v>3.23</c:v>
                      </c:pt>
                      <c:pt idx="444">
                        <c:v>3.28</c:v>
                      </c:pt>
                      <c:pt idx="445">
                        <c:v>3.25</c:v>
                      </c:pt>
                      <c:pt idx="446">
                        <c:v>3.23</c:v>
                      </c:pt>
                      <c:pt idx="447">
                        <c:v>3.27</c:v>
                      </c:pt>
                      <c:pt idx="448">
                        <c:v>3.31</c:v>
                      </c:pt>
                      <c:pt idx="449">
                        <c:v>3.28</c:v>
                      </c:pt>
                      <c:pt idx="450">
                        <c:v>3.33</c:v>
                      </c:pt>
                      <c:pt idx="451">
                        <c:v>3.3</c:v>
                      </c:pt>
                      <c:pt idx="452">
                        <c:v>3.27</c:v>
                      </c:pt>
                      <c:pt idx="453">
                        <c:v>3.25</c:v>
                      </c:pt>
                      <c:pt idx="454">
                        <c:v>3.29</c:v>
                      </c:pt>
                      <c:pt idx="455">
                        <c:v>3.27</c:v>
                      </c:pt>
                      <c:pt idx="456">
                        <c:v>3.31</c:v>
                      </c:pt>
                      <c:pt idx="457">
                        <c:v>3.28</c:v>
                      </c:pt>
                      <c:pt idx="458">
                        <c:v>3.32</c:v>
                      </c:pt>
                      <c:pt idx="459">
                        <c:v>3.3</c:v>
                      </c:pt>
                      <c:pt idx="460">
                        <c:v>3.27</c:v>
                      </c:pt>
                      <c:pt idx="461">
                        <c:v>3.25</c:v>
                      </c:pt>
                      <c:pt idx="462">
                        <c:v>3.29</c:v>
                      </c:pt>
                      <c:pt idx="463">
                        <c:v>3.26</c:v>
                      </c:pt>
                      <c:pt idx="464">
                        <c:v>3.31</c:v>
                      </c:pt>
                      <c:pt idx="465">
                        <c:v>3.28</c:v>
                      </c:pt>
                      <c:pt idx="466">
                        <c:v>3.32</c:v>
                      </c:pt>
                      <c:pt idx="467">
                        <c:v>3.3</c:v>
                      </c:pt>
                      <c:pt idx="468">
                        <c:v>3.34</c:v>
                      </c:pt>
                      <c:pt idx="469">
                        <c:v>3.31</c:v>
                      </c:pt>
                      <c:pt idx="470">
                        <c:v>3.35</c:v>
                      </c:pt>
                      <c:pt idx="471">
                        <c:v>3.33</c:v>
                      </c:pt>
                      <c:pt idx="472">
                        <c:v>3.37</c:v>
                      </c:pt>
                      <c:pt idx="473">
                        <c:v>3.41</c:v>
                      </c:pt>
                      <c:pt idx="474">
                        <c:v>3.38</c:v>
                      </c:pt>
                      <c:pt idx="475">
                        <c:v>3.36</c:v>
                      </c:pt>
                      <c:pt idx="476">
                        <c:v>3.4</c:v>
                      </c:pt>
                      <c:pt idx="477">
                        <c:v>3.37</c:v>
                      </c:pt>
                      <c:pt idx="478">
                        <c:v>3.41</c:v>
                      </c:pt>
                      <c:pt idx="479">
                        <c:v>3.39</c:v>
                      </c:pt>
                      <c:pt idx="480">
                        <c:v>3.36</c:v>
                      </c:pt>
                      <c:pt idx="481">
                        <c:v>3.33</c:v>
                      </c:pt>
                      <c:pt idx="482">
                        <c:v>3.38</c:v>
                      </c:pt>
                      <c:pt idx="483">
                        <c:v>3.35</c:v>
                      </c:pt>
                      <c:pt idx="484">
                        <c:v>3.39</c:v>
                      </c:pt>
                      <c:pt idx="485">
                        <c:v>3.36</c:v>
                      </c:pt>
                      <c:pt idx="486">
                        <c:v>3.34</c:v>
                      </c:pt>
                      <c:pt idx="487">
                        <c:v>3.38</c:v>
                      </c:pt>
                      <c:pt idx="488">
                        <c:v>3.35</c:v>
                      </c:pt>
                      <c:pt idx="489">
                        <c:v>3.33</c:v>
                      </c:pt>
                      <c:pt idx="490">
                        <c:v>3.37</c:v>
                      </c:pt>
                      <c:pt idx="491">
                        <c:v>3.34</c:v>
                      </c:pt>
                      <c:pt idx="492">
                        <c:v>3.32</c:v>
                      </c:pt>
                      <c:pt idx="493">
                        <c:v>3.36</c:v>
                      </c:pt>
                      <c:pt idx="494">
                        <c:v>3.33</c:v>
                      </c:pt>
                      <c:pt idx="495">
                        <c:v>3.31</c:v>
                      </c:pt>
                      <c:pt idx="496">
                        <c:v>3.28</c:v>
                      </c:pt>
                      <c:pt idx="497">
                        <c:v>3.26</c:v>
                      </c:pt>
                      <c:pt idx="498">
                        <c:v>3.3</c:v>
                      </c:pt>
                      <c:pt idx="499">
                        <c:v>3.34</c:v>
                      </c:pt>
                      <c:pt idx="500">
                        <c:v>3.31</c:v>
                      </c:pt>
                      <c:pt idx="501">
                        <c:v>3.35</c:v>
                      </c:pt>
                      <c:pt idx="502">
                        <c:v>3.33</c:v>
                      </c:pt>
                      <c:pt idx="503">
                        <c:v>3.3</c:v>
                      </c:pt>
                      <c:pt idx="504">
                        <c:v>3.34</c:v>
                      </c:pt>
                      <c:pt idx="505">
                        <c:v>3.39</c:v>
                      </c:pt>
                      <c:pt idx="506">
                        <c:v>3.36</c:v>
                      </c:pt>
                      <c:pt idx="507">
                        <c:v>3.4</c:v>
                      </c:pt>
                      <c:pt idx="508">
                        <c:v>3.37</c:v>
                      </c:pt>
                      <c:pt idx="509">
                        <c:v>3.42</c:v>
                      </c:pt>
                      <c:pt idx="510">
                        <c:v>3.39</c:v>
                      </c:pt>
                      <c:pt idx="511">
                        <c:v>3.36</c:v>
                      </c:pt>
                      <c:pt idx="512">
                        <c:v>3.34</c:v>
                      </c:pt>
                      <c:pt idx="513">
                        <c:v>3.38</c:v>
                      </c:pt>
                      <c:pt idx="514">
                        <c:v>3.35</c:v>
                      </c:pt>
                      <c:pt idx="515">
                        <c:v>3.39</c:v>
                      </c:pt>
                      <c:pt idx="516">
                        <c:v>3.37</c:v>
                      </c:pt>
                      <c:pt idx="517">
                        <c:v>3.34</c:v>
                      </c:pt>
                      <c:pt idx="518">
                        <c:v>3.31</c:v>
                      </c:pt>
                      <c:pt idx="519">
                        <c:v>3.36</c:v>
                      </c:pt>
                      <c:pt idx="520">
                        <c:v>3.33</c:v>
                      </c:pt>
                      <c:pt idx="521">
                        <c:v>3.37</c:v>
                      </c:pt>
                      <c:pt idx="522">
                        <c:v>3.35</c:v>
                      </c:pt>
                      <c:pt idx="523">
                        <c:v>3.39</c:v>
                      </c:pt>
                      <c:pt idx="524">
                        <c:v>3.36</c:v>
                      </c:pt>
                      <c:pt idx="525">
                        <c:v>3.4</c:v>
                      </c:pt>
                      <c:pt idx="526">
                        <c:v>3.38</c:v>
                      </c:pt>
                      <c:pt idx="527">
                        <c:v>3.42</c:v>
                      </c:pt>
                      <c:pt idx="528">
                        <c:v>3.39</c:v>
                      </c:pt>
                      <c:pt idx="529">
                        <c:v>3.43</c:v>
                      </c:pt>
                      <c:pt idx="530">
                        <c:v>3.4</c:v>
                      </c:pt>
                      <c:pt idx="531">
                        <c:v>3.38</c:v>
                      </c:pt>
                      <c:pt idx="532">
                        <c:v>3.35</c:v>
                      </c:pt>
                      <c:pt idx="533">
                        <c:v>3.39</c:v>
                      </c:pt>
                      <c:pt idx="534">
                        <c:v>3.37</c:v>
                      </c:pt>
                      <c:pt idx="535">
                        <c:v>3.41</c:v>
                      </c:pt>
                      <c:pt idx="536">
                        <c:v>3.38</c:v>
                      </c:pt>
                      <c:pt idx="537">
                        <c:v>3.35</c:v>
                      </c:pt>
                      <c:pt idx="538">
                        <c:v>3.33</c:v>
                      </c:pt>
                      <c:pt idx="539">
                        <c:v>3.3</c:v>
                      </c:pt>
                      <c:pt idx="540">
                        <c:v>3.28</c:v>
                      </c:pt>
                      <c:pt idx="541">
                        <c:v>3.32</c:v>
                      </c:pt>
                      <c:pt idx="542">
                        <c:v>3.29</c:v>
                      </c:pt>
                      <c:pt idx="543">
                        <c:v>3.34</c:v>
                      </c:pt>
                      <c:pt idx="544">
                        <c:v>3.38</c:v>
                      </c:pt>
                      <c:pt idx="545">
                        <c:v>3.35</c:v>
                      </c:pt>
                      <c:pt idx="546">
                        <c:v>3.32</c:v>
                      </c:pt>
                      <c:pt idx="547">
                        <c:v>3.37</c:v>
                      </c:pt>
                      <c:pt idx="548">
                        <c:v>3.34</c:v>
                      </c:pt>
                      <c:pt idx="549">
                        <c:v>3.38</c:v>
                      </c:pt>
                      <c:pt idx="550">
                        <c:v>3.42</c:v>
                      </c:pt>
                      <c:pt idx="551">
                        <c:v>3.4</c:v>
                      </c:pt>
                      <c:pt idx="552">
                        <c:v>3.44</c:v>
                      </c:pt>
                      <c:pt idx="553">
                        <c:v>3.41</c:v>
                      </c:pt>
                      <c:pt idx="554">
                        <c:v>3.38</c:v>
                      </c:pt>
                      <c:pt idx="555">
                        <c:v>3.42</c:v>
                      </c:pt>
                      <c:pt idx="556">
                        <c:v>3.47</c:v>
                      </c:pt>
                      <c:pt idx="557">
                        <c:v>3.44</c:v>
                      </c:pt>
                      <c:pt idx="558">
                        <c:v>3.48</c:v>
                      </c:pt>
                      <c:pt idx="559">
                        <c:v>3.45</c:v>
                      </c:pt>
                      <c:pt idx="560">
                        <c:v>3.43</c:v>
                      </c:pt>
                      <c:pt idx="561">
                        <c:v>3.47</c:v>
                      </c:pt>
                      <c:pt idx="562">
                        <c:v>3.44</c:v>
                      </c:pt>
                      <c:pt idx="563">
                        <c:v>3.41</c:v>
                      </c:pt>
                      <c:pt idx="564">
                        <c:v>3.45</c:v>
                      </c:pt>
                      <c:pt idx="565">
                        <c:v>3.43</c:v>
                      </c:pt>
                      <c:pt idx="566">
                        <c:v>3.47</c:v>
                      </c:pt>
                      <c:pt idx="567">
                        <c:v>3.44</c:v>
                      </c:pt>
                      <c:pt idx="568">
                        <c:v>3.41</c:v>
                      </c:pt>
                      <c:pt idx="569">
                        <c:v>3.39</c:v>
                      </c:pt>
                      <c:pt idx="570">
                        <c:v>3.43</c:v>
                      </c:pt>
                      <c:pt idx="571">
                        <c:v>3.4</c:v>
                      </c:pt>
                      <c:pt idx="572">
                        <c:v>3.44</c:v>
                      </c:pt>
                      <c:pt idx="573">
                        <c:v>3.42</c:v>
                      </c:pt>
                      <c:pt idx="574">
                        <c:v>3.39</c:v>
                      </c:pt>
                      <c:pt idx="575">
                        <c:v>3.36</c:v>
                      </c:pt>
                      <c:pt idx="576">
                        <c:v>3.4</c:v>
                      </c:pt>
                      <c:pt idx="577">
                        <c:v>3.38</c:v>
                      </c:pt>
                      <c:pt idx="578">
                        <c:v>3.42</c:v>
                      </c:pt>
                      <c:pt idx="579">
                        <c:v>3.39</c:v>
                      </c:pt>
                      <c:pt idx="580">
                        <c:v>3.43</c:v>
                      </c:pt>
                      <c:pt idx="581">
                        <c:v>3.41</c:v>
                      </c:pt>
                      <c:pt idx="582">
                        <c:v>3.38</c:v>
                      </c:pt>
                      <c:pt idx="583">
                        <c:v>3.35</c:v>
                      </c:pt>
                      <c:pt idx="584">
                        <c:v>3.39</c:v>
                      </c:pt>
                      <c:pt idx="585">
                        <c:v>3.37</c:v>
                      </c:pt>
                      <c:pt idx="586">
                        <c:v>3.41</c:v>
                      </c:pt>
                      <c:pt idx="587">
                        <c:v>3.38</c:v>
                      </c:pt>
                      <c:pt idx="588">
                        <c:v>3.36</c:v>
                      </c:pt>
                      <c:pt idx="589">
                        <c:v>3.33</c:v>
                      </c:pt>
                      <c:pt idx="590">
                        <c:v>3.37</c:v>
                      </c:pt>
                      <c:pt idx="591">
                        <c:v>3.35</c:v>
                      </c:pt>
                      <c:pt idx="592">
                        <c:v>3.39</c:v>
                      </c:pt>
                      <c:pt idx="593">
                        <c:v>3.36</c:v>
                      </c:pt>
                      <c:pt idx="594">
                        <c:v>3.4</c:v>
                      </c:pt>
                      <c:pt idx="595">
                        <c:v>3.44</c:v>
                      </c:pt>
                      <c:pt idx="596">
                        <c:v>3.42</c:v>
                      </c:pt>
                      <c:pt idx="597">
                        <c:v>3.39</c:v>
                      </c:pt>
                      <c:pt idx="598">
                        <c:v>3.43</c:v>
                      </c:pt>
                      <c:pt idx="599">
                        <c:v>3.4</c:v>
                      </c:pt>
                      <c:pt idx="600">
                        <c:v>3.44</c:v>
                      </c:pt>
                      <c:pt idx="601">
                        <c:v>3.49</c:v>
                      </c:pt>
                      <c:pt idx="602">
                        <c:v>3.46</c:v>
                      </c:pt>
                      <c:pt idx="603">
                        <c:v>3.43</c:v>
                      </c:pt>
                      <c:pt idx="604">
                        <c:v>3.47</c:v>
                      </c:pt>
                      <c:pt idx="605">
                        <c:v>3.45</c:v>
                      </c:pt>
                      <c:pt idx="606">
                        <c:v>3.49</c:v>
                      </c:pt>
                      <c:pt idx="607">
                        <c:v>3.46</c:v>
                      </c:pt>
                      <c:pt idx="608">
                        <c:v>3.43</c:v>
                      </c:pt>
                      <c:pt idx="609">
                        <c:v>3.47</c:v>
                      </c:pt>
                      <c:pt idx="610">
                        <c:v>3.45</c:v>
                      </c:pt>
                      <c:pt idx="611">
                        <c:v>3.42</c:v>
                      </c:pt>
                      <c:pt idx="612">
                        <c:v>3.46</c:v>
                      </c:pt>
                      <c:pt idx="613">
                        <c:v>3.43</c:v>
                      </c:pt>
                      <c:pt idx="614">
                        <c:v>3.41</c:v>
                      </c:pt>
                      <c:pt idx="615">
                        <c:v>3.45</c:v>
                      </c:pt>
                      <c:pt idx="616">
                        <c:v>3.42</c:v>
                      </c:pt>
                      <c:pt idx="617">
                        <c:v>3.39</c:v>
                      </c:pt>
                      <c:pt idx="618">
                        <c:v>3.37</c:v>
                      </c:pt>
                      <c:pt idx="619">
                        <c:v>3.34</c:v>
                      </c:pt>
                      <c:pt idx="620">
                        <c:v>3.31</c:v>
                      </c:pt>
                      <c:pt idx="621">
                        <c:v>3.36</c:v>
                      </c:pt>
                      <c:pt idx="622">
                        <c:v>3.33</c:v>
                      </c:pt>
                      <c:pt idx="623">
                        <c:v>3.37</c:v>
                      </c:pt>
                      <c:pt idx="624">
                        <c:v>3.35</c:v>
                      </c:pt>
                      <c:pt idx="625">
                        <c:v>3.32</c:v>
                      </c:pt>
                      <c:pt idx="626">
                        <c:v>3.36</c:v>
                      </c:pt>
                      <c:pt idx="627">
                        <c:v>3.4</c:v>
                      </c:pt>
                      <c:pt idx="628">
                        <c:v>3.38</c:v>
                      </c:pt>
                      <c:pt idx="629">
                        <c:v>3.42</c:v>
                      </c:pt>
                      <c:pt idx="630">
                        <c:v>3.39</c:v>
                      </c:pt>
                      <c:pt idx="631">
                        <c:v>3.36</c:v>
                      </c:pt>
                      <c:pt idx="632">
                        <c:v>3.34</c:v>
                      </c:pt>
                      <c:pt idx="633">
                        <c:v>3.38</c:v>
                      </c:pt>
                      <c:pt idx="634">
                        <c:v>3.35</c:v>
                      </c:pt>
                      <c:pt idx="635">
                        <c:v>3.39</c:v>
                      </c:pt>
                      <c:pt idx="636">
                        <c:v>3.37</c:v>
                      </c:pt>
                      <c:pt idx="637">
                        <c:v>3.41</c:v>
                      </c:pt>
                      <c:pt idx="638">
                        <c:v>3.38</c:v>
                      </c:pt>
                      <c:pt idx="639">
                        <c:v>3.36</c:v>
                      </c:pt>
                      <c:pt idx="640">
                        <c:v>3.33</c:v>
                      </c:pt>
                      <c:pt idx="641">
                        <c:v>3.37</c:v>
                      </c:pt>
                      <c:pt idx="642">
                        <c:v>3.35</c:v>
                      </c:pt>
                      <c:pt idx="643">
                        <c:v>3.39</c:v>
                      </c:pt>
                      <c:pt idx="644">
                        <c:v>3.36</c:v>
                      </c:pt>
                      <c:pt idx="645">
                        <c:v>3.4</c:v>
                      </c:pt>
                      <c:pt idx="646">
                        <c:v>3.38</c:v>
                      </c:pt>
                      <c:pt idx="647">
                        <c:v>3.42</c:v>
                      </c:pt>
                      <c:pt idx="648">
                        <c:v>3.39</c:v>
                      </c:pt>
                      <c:pt idx="649">
                        <c:v>3.43</c:v>
                      </c:pt>
                      <c:pt idx="650">
                        <c:v>3.4</c:v>
                      </c:pt>
                      <c:pt idx="651">
                        <c:v>3.45</c:v>
                      </c:pt>
                      <c:pt idx="652">
                        <c:v>3.49</c:v>
                      </c:pt>
                      <c:pt idx="653">
                        <c:v>3.46</c:v>
                      </c:pt>
                      <c:pt idx="654">
                        <c:v>3.43</c:v>
                      </c:pt>
                      <c:pt idx="655">
                        <c:v>3.47</c:v>
                      </c:pt>
                      <c:pt idx="656">
                        <c:v>3.45</c:v>
                      </c:pt>
                      <c:pt idx="657">
                        <c:v>3.49</c:v>
                      </c:pt>
                      <c:pt idx="658">
                        <c:v>3.46</c:v>
                      </c:pt>
                      <c:pt idx="659">
                        <c:v>3.43</c:v>
                      </c:pt>
                      <c:pt idx="660">
                        <c:v>3.41</c:v>
                      </c:pt>
                      <c:pt idx="661">
                        <c:v>3.38</c:v>
                      </c:pt>
                      <c:pt idx="662">
                        <c:v>3.35</c:v>
                      </c:pt>
                      <c:pt idx="663">
                        <c:v>3.39</c:v>
                      </c:pt>
                      <c:pt idx="664">
                        <c:v>3.37</c:v>
                      </c:pt>
                      <c:pt idx="665">
                        <c:v>3.34</c:v>
                      </c:pt>
                      <c:pt idx="666">
                        <c:v>3.38</c:v>
                      </c:pt>
                      <c:pt idx="667">
                        <c:v>3.36</c:v>
                      </c:pt>
                      <c:pt idx="668">
                        <c:v>3.33</c:v>
                      </c:pt>
                      <c:pt idx="669">
                        <c:v>3.37</c:v>
                      </c:pt>
                      <c:pt idx="670">
                        <c:v>3.35</c:v>
                      </c:pt>
                      <c:pt idx="671">
                        <c:v>3.39</c:v>
                      </c:pt>
                      <c:pt idx="672">
                        <c:v>3.43</c:v>
                      </c:pt>
                      <c:pt idx="673">
                        <c:v>3.4</c:v>
                      </c:pt>
                      <c:pt idx="674">
                        <c:v>3.38</c:v>
                      </c:pt>
                      <c:pt idx="675">
                        <c:v>3.35</c:v>
                      </c:pt>
                      <c:pt idx="676">
                        <c:v>3.32</c:v>
                      </c:pt>
                      <c:pt idx="677">
                        <c:v>3.36</c:v>
                      </c:pt>
                      <c:pt idx="678">
                        <c:v>3.41</c:v>
                      </c:pt>
                      <c:pt idx="679">
                        <c:v>3.38</c:v>
                      </c:pt>
                      <c:pt idx="680">
                        <c:v>3.42</c:v>
                      </c:pt>
                      <c:pt idx="681">
                        <c:v>3.39</c:v>
                      </c:pt>
                      <c:pt idx="682">
                        <c:v>3.37</c:v>
                      </c:pt>
                      <c:pt idx="683">
                        <c:v>3.41</c:v>
                      </c:pt>
                      <c:pt idx="684">
                        <c:v>3.45</c:v>
                      </c:pt>
                      <c:pt idx="685">
                        <c:v>3.42</c:v>
                      </c:pt>
                      <c:pt idx="686">
                        <c:v>3.46</c:v>
                      </c:pt>
                      <c:pt idx="687">
                        <c:v>3.44</c:v>
                      </c:pt>
                      <c:pt idx="688">
                        <c:v>3.48</c:v>
                      </c:pt>
                      <c:pt idx="689">
                        <c:v>3.45</c:v>
                      </c:pt>
                      <c:pt idx="690">
                        <c:v>3.42</c:v>
                      </c:pt>
                      <c:pt idx="691">
                        <c:v>3.4</c:v>
                      </c:pt>
                      <c:pt idx="692">
                        <c:v>3.44</c:v>
                      </c:pt>
                      <c:pt idx="693">
                        <c:v>3.41</c:v>
                      </c:pt>
                      <c:pt idx="694">
                        <c:v>3.45</c:v>
                      </c:pt>
                      <c:pt idx="695">
                        <c:v>3.43</c:v>
                      </c:pt>
                      <c:pt idx="696">
                        <c:v>3.4</c:v>
                      </c:pt>
                      <c:pt idx="697">
                        <c:v>3.37</c:v>
                      </c:pt>
                      <c:pt idx="698">
                        <c:v>3.41</c:v>
                      </c:pt>
                      <c:pt idx="699">
                        <c:v>3.39</c:v>
                      </c:pt>
                      <c:pt idx="700">
                        <c:v>3.43</c:v>
                      </c:pt>
                      <c:pt idx="701">
                        <c:v>3.4</c:v>
                      </c:pt>
                      <c:pt idx="702">
                        <c:v>3.44</c:v>
                      </c:pt>
                      <c:pt idx="703">
                        <c:v>3.42</c:v>
                      </c:pt>
                      <c:pt idx="704">
                        <c:v>3.39</c:v>
                      </c:pt>
                      <c:pt idx="705">
                        <c:v>3.36</c:v>
                      </c:pt>
                      <c:pt idx="706">
                        <c:v>3.4</c:v>
                      </c:pt>
                      <c:pt idx="707">
                        <c:v>3.38</c:v>
                      </c:pt>
                      <c:pt idx="708">
                        <c:v>3.42</c:v>
                      </c:pt>
                      <c:pt idx="709">
                        <c:v>3.39</c:v>
                      </c:pt>
                      <c:pt idx="710">
                        <c:v>3.37</c:v>
                      </c:pt>
                      <c:pt idx="711">
                        <c:v>3.34</c:v>
                      </c:pt>
                      <c:pt idx="712">
                        <c:v>3.38</c:v>
                      </c:pt>
                      <c:pt idx="713">
                        <c:v>3.35</c:v>
                      </c:pt>
                      <c:pt idx="714">
                        <c:v>3.4</c:v>
                      </c:pt>
                      <c:pt idx="715">
                        <c:v>3.37</c:v>
                      </c:pt>
                      <c:pt idx="716">
                        <c:v>3.34</c:v>
                      </c:pt>
                      <c:pt idx="717">
                        <c:v>3.32</c:v>
                      </c:pt>
                      <c:pt idx="718">
                        <c:v>3.29</c:v>
                      </c:pt>
                      <c:pt idx="719">
                        <c:v>3.27</c:v>
                      </c:pt>
                      <c:pt idx="720">
                        <c:v>3.31</c:v>
                      </c:pt>
                      <c:pt idx="721">
                        <c:v>3.28</c:v>
                      </c:pt>
                      <c:pt idx="722">
                        <c:v>3.32</c:v>
                      </c:pt>
                      <c:pt idx="723">
                        <c:v>3.37</c:v>
                      </c:pt>
                      <c:pt idx="724">
                        <c:v>3.34</c:v>
                      </c:pt>
                      <c:pt idx="725">
                        <c:v>3.31</c:v>
                      </c:pt>
                      <c:pt idx="726">
                        <c:v>3.36</c:v>
                      </c:pt>
                      <c:pt idx="727">
                        <c:v>3.33</c:v>
                      </c:pt>
                      <c:pt idx="728">
                        <c:v>3.37</c:v>
                      </c:pt>
                      <c:pt idx="729">
                        <c:v>3.41</c:v>
                      </c:pt>
                      <c:pt idx="730">
                        <c:v>3.39</c:v>
                      </c:pt>
                      <c:pt idx="731">
                        <c:v>3.43</c:v>
                      </c:pt>
                      <c:pt idx="732">
                        <c:v>3.4</c:v>
                      </c:pt>
                      <c:pt idx="733">
                        <c:v>3.37</c:v>
                      </c:pt>
                      <c:pt idx="734">
                        <c:v>3.41</c:v>
                      </c:pt>
                      <c:pt idx="735">
                        <c:v>3.39</c:v>
                      </c:pt>
                      <c:pt idx="736">
                        <c:v>3.36</c:v>
                      </c:pt>
                      <c:pt idx="737">
                        <c:v>3.4</c:v>
                      </c:pt>
                      <c:pt idx="738">
                        <c:v>3.38</c:v>
                      </c:pt>
                      <c:pt idx="739">
                        <c:v>3.35</c:v>
                      </c:pt>
                      <c:pt idx="740">
                        <c:v>3.32</c:v>
                      </c:pt>
                      <c:pt idx="741">
                        <c:v>3.3</c:v>
                      </c:pt>
                      <c:pt idx="742">
                        <c:v>3.27</c:v>
                      </c:pt>
                      <c:pt idx="743">
                        <c:v>3.31</c:v>
                      </c:pt>
                      <c:pt idx="744">
                        <c:v>3.29</c:v>
                      </c:pt>
                      <c:pt idx="745">
                        <c:v>3.33</c:v>
                      </c:pt>
                      <c:pt idx="746">
                        <c:v>3.3</c:v>
                      </c:pt>
                      <c:pt idx="747">
                        <c:v>3.28</c:v>
                      </c:pt>
                      <c:pt idx="748">
                        <c:v>3.25</c:v>
                      </c:pt>
                      <c:pt idx="749">
                        <c:v>3.3</c:v>
                      </c:pt>
                      <c:pt idx="750">
                        <c:v>3.27</c:v>
                      </c:pt>
                      <c:pt idx="751">
                        <c:v>3.31</c:v>
                      </c:pt>
                      <c:pt idx="752">
                        <c:v>3.29</c:v>
                      </c:pt>
                      <c:pt idx="753">
                        <c:v>3.26</c:v>
                      </c:pt>
                      <c:pt idx="754">
                        <c:v>3.24</c:v>
                      </c:pt>
                      <c:pt idx="755">
                        <c:v>3.28</c:v>
                      </c:pt>
                      <c:pt idx="756">
                        <c:v>3.25</c:v>
                      </c:pt>
                      <c:pt idx="757">
                        <c:v>3.29</c:v>
                      </c:pt>
                      <c:pt idx="758">
                        <c:v>3.27</c:v>
                      </c:pt>
                      <c:pt idx="759">
                        <c:v>3.31</c:v>
                      </c:pt>
                      <c:pt idx="760">
                        <c:v>3.28</c:v>
                      </c:pt>
                      <c:pt idx="761">
                        <c:v>3.26</c:v>
                      </c:pt>
                      <c:pt idx="762">
                        <c:v>3.23</c:v>
                      </c:pt>
                      <c:pt idx="763">
                        <c:v>3.28</c:v>
                      </c:pt>
                      <c:pt idx="764">
                        <c:v>3.25</c:v>
                      </c:pt>
                      <c:pt idx="765">
                        <c:v>3.29</c:v>
                      </c:pt>
                      <c:pt idx="766">
                        <c:v>3.27</c:v>
                      </c:pt>
                      <c:pt idx="767">
                        <c:v>3.31</c:v>
                      </c:pt>
                      <c:pt idx="768">
                        <c:v>3.28</c:v>
                      </c:pt>
                      <c:pt idx="769">
                        <c:v>3.33</c:v>
                      </c:pt>
                      <c:pt idx="770">
                        <c:v>3.3</c:v>
                      </c:pt>
                      <c:pt idx="771">
                        <c:v>3.34</c:v>
                      </c:pt>
                      <c:pt idx="772">
                        <c:v>3.32</c:v>
                      </c:pt>
                      <c:pt idx="773">
                        <c:v>3.36</c:v>
                      </c:pt>
                      <c:pt idx="774">
                        <c:v>3.4</c:v>
                      </c:pt>
                      <c:pt idx="775">
                        <c:v>3.37</c:v>
                      </c:pt>
                      <c:pt idx="776">
                        <c:v>3.35</c:v>
                      </c:pt>
                      <c:pt idx="777">
                        <c:v>3.39</c:v>
                      </c:pt>
                      <c:pt idx="778">
                        <c:v>3.36</c:v>
                      </c:pt>
                      <c:pt idx="779">
                        <c:v>3.4</c:v>
                      </c:pt>
                      <c:pt idx="780">
                        <c:v>3.44</c:v>
                      </c:pt>
                      <c:pt idx="781">
                        <c:v>3.42</c:v>
                      </c:pt>
                      <c:pt idx="782">
                        <c:v>3.39</c:v>
                      </c:pt>
                      <c:pt idx="783">
                        <c:v>3.36</c:v>
                      </c:pt>
                      <c:pt idx="784">
                        <c:v>3.34</c:v>
                      </c:pt>
                      <c:pt idx="785">
                        <c:v>3.38</c:v>
                      </c:pt>
                      <c:pt idx="786">
                        <c:v>3.35</c:v>
                      </c:pt>
                      <c:pt idx="787">
                        <c:v>3.33</c:v>
                      </c:pt>
                      <c:pt idx="788">
                        <c:v>3.37</c:v>
                      </c:pt>
                      <c:pt idx="789">
                        <c:v>3.34</c:v>
                      </c:pt>
                      <c:pt idx="790">
                        <c:v>3.32</c:v>
                      </c:pt>
                      <c:pt idx="791">
                        <c:v>3.36</c:v>
                      </c:pt>
                      <c:pt idx="792">
                        <c:v>3.33</c:v>
                      </c:pt>
                      <c:pt idx="793">
                        <c:v>3.31</c:v>
                      </c:pt>
                      <c:pt idx="794">
                        <c:v>3.35</c:v>
                      </c:pt>
                      <c:pt idx="795">
                        <c:v>3.32</c:v>
                      </c:pt>
                      <c:pt idx="796">
                        <c:v>3.3</c:v>
                      </c:pt>
                      <c:pt idx="797">
                        <c:v>3.27</c:v>
                      </c:pt>
                      <c:pt idx="798">
                        <c:v>3.24</c:v>
                      </c:pt>
                      <c:pt idx="799">
                        <c:v>3.29</c:v>
                      </c:pt>
                      <c:pt idx="800">
                        <c:v>3.33</c:v>
                      </c:pt>
                      <c:pt idx="801">
                        <c:v>3.3</c:v>
                      </c:pt>
                      <c:pt idx="802">
                        <c:v>3.34</c:v>
                      </c:pt>
                      <c:pt idx="803">
                        <c:v>3.32</c:v>
                      </c:pt>
                      <c:pt idx="804">
                        <c:v>3.29</c:v>
                      </c:pt>
                      <c:pt idx="805">
                        <c:v>3.33</c:v>
                      </c:pt>
                      <c:pt idx="806">
                        <c:v>3.38</c:v>
                      </c:pt>
                      <c:pt idx="807">
                        <c:v>3.35</c:v>
                      </c:pt>
                      <c:pt idx="808">
                        <c:v>3.39</c:v>
                      </c:pt>
                      <c:pt idx="809">
                        <c:v>3.36</c:v>
                      </c:pt>
                      <c:pt idx="810">
                        <c:v>3.41</c:v>
                      </c:pt>
                      <c:pt idx="811">
                        <c:v>3.38</c:v>
                      </c:pt>
                      <c:pt idx="812">
                        <c:v>3.42</c:v>
                      </c:pt>
                      <c:pt idx="813">
                        <c:v>3.39</c:v>
                      </c:pt>
                      <c:pt idx="814">
                        <c:v>3.43</c:v>
                      </c:pt>
                      <c:pt idx="815">
                        <c:v>3.41</c:v>
                      </c:pt>
                      <c:pt idx="816">
                        <c:v>3.45</c:v>
                      </c:pt>
                      <c:pt idx="817">
                        <c:v>3.42</c:v>
                      </c:pt>
                      <c:pt idx="818">
                        <c:v>3.4</c:v>
                      </c:pt>
                      <c:pt idx="819">
                        <c:v>3.37</c:v>
                      </c:pt>
                      <c:pt idx="820">
                        <c:v>3.41</c:v>
                      </c:pt>
                      <c:pt idx="821">
                        <c:v>3.38</c:v>
                      </c:pt>
                      <c:pt idx="822">
                        <c:v>3.42</c:v>
                      </c:pt>
                      <c:pt idx="823">
                        <c:v>3.4</c:v>
                      </c:pt>
                      <c:pt idx="824">
                        <c:v>3.44</c:v>
                      </c:pt>
                      <c:pt idx="825">
                        <c:v>3.41</c:v>
                      </c:pt>
                      <c:pt idx="826">
                        <c:v>3.39</c:v>
                      </c:pt>
                      <c:pt idx="827">
                        <c:v>3.36</c:v>
                      </c:pt>
                      <c:pt idx="828">
                        <c:v>3.4</c:v>
                      </c:pt>
                      <c:pt idx="829">
                        <c:v>3.37</c:v>
                      </c:pt>
                      <c:pt idx="830">
                        <c:v>3.42</c:v>
                      </c:pt>
                      <c:pt idx="831">
                        <c:v>3.39</c:v>
                      </c:pt>
                      <c:pt idx="832">
                        <c:v>3.36</c:v>
                      </c:pt>
                      <c:pt idx="833">
                        <c:v>3.34</c:v>
                      </c:pt>
                      <c:pt idx="834">
                        <c:v>3.38</c:v>
                      </c:pt>
                      <c:pt idx="835">
                        <c:v>3.35</c:v>
                      </c:pt>
                      <c:pt idx="836">
                        <c:v>3.39</c:v>
                      </c:pt>
                      <c:pt idx="837">
                        <c:v>3.37</c:v>
                      </c:pt>
                      <c:pt idx="838">
                        <c:v>3.34</c:v>
                      </c:pt>
                      <c:pt idx="839">
                        <c:v>3.31</c:v>
                      </c:pt>
                      <c:pt idx="840">
                        <c:v>3.29</c:v>
                      </c:pt>
                      <c:pt idx="841">
                        <c:v>3.26</c:v>
                      </c:pt>
                      <c:pt idx="842">
                        <c:v>3.3</c:v>
                      </c:pt>
                      <c:pt idx="843">
                        <c:v>3.28</c:v>
                      </c:pt>
                      <c:pt idx="844">
                        <c:v>3.25</c:v>
                      </c:pt>
                      <c:pt idx="845">
                        <c:v>3.3</c:v>
                      </c:pt>
                      <c:pt idx="846">
                        <c:v>3.27</c:v>
                      </c:pt>
                      <c:pt idx="847">
                        <c:v>3.24</c:v>
                      </c:pt>
                      <c:pt idx="848">
                        <c:v>3.29</c:v>
                      </c:pt>
                      <c:pt idx="849">
                        <c:v>3.26</c:v>
                      </c:pt>
                      <c:pt idx="850">
                        <c:v>3.3</c:v>
                      </c:pt>
                      <c:pt idx="851">
                        <c:v>3.35</c:v>
                      </c:pt>
                      <c:pt idx="852">
                        <c:v>3.32</c:v>
                      </c:pt>
                      <c:pt idx="853">
                        <c:v>3.36</c:v>
                      </c:pt>
                      <c:pt idx="854">
                        <c:v>3.33</c:v>
                      </c:pt>
                      <c:pt idx="855">
                        <c:v>3.31</c:v>
                      </c:pt>
                      <c:pt idx="856">
                        <c:v>3.35</c:v>
                      </c:pt>
                      <c:pt idx="857">
                        <c:v>3.39</c:v>
                      </c:pt>
                      <c:pt idx="858">
                        <c:v>3.37</c:v>
                      </c:pt>
                      <c:pt idx="859">
                        <c:v>3.41</c:v>
                      </c:pt>
                      <c:pt idx="860">
                        <c:v>3.38</c:v>
                      </c:pt>
                      <c:pt idx="861">
                        <c:v>3.35</c:v>
                      </c:pt>
                      <c:pt idx="862">
                        <c:v>3.4</c:v>
                      </c:pt>
                      <c:pt idx="863">
                        <c:v>3.37</c:v>
                      </c:pt>
                      <c:pt idx="864">
                        <c:v>3.34</c:v>
                      </c:pt>
                      <c:pt idx="865">
                        <c:v>3.38</c:v>
                      </c:pt>
                      <c:pt idx="866">
                        <c:v>3.36</c:v>
                      </c:pt>
                      <c:pt idx="867">
                        <c:v>3.4</c:v>
                      </c:pt>
                      <c:pt idx="868">
                        <c:v>3.37</c:v>
                      </c:pt>
                      <c:pt idx="869">
                        <c:v>3.35</c:v>
                      </c:pt>
                      <c:pt idx="870">
                        <c:v>3.32</c:v>
                      </c:pt>
                      <c:pt idx="871">
                        <c:v>3.36</c:v>
                      </c:pt>
                      <c:pt idx="872">
                        <c:v>3.34</c:v>
                      </c:pt>
                      <c:pt idx="873">
                        <c:v>3.38</c:v>
                      </c:pt>
                      <c:pt idx="874">
                        <c:v>3.35</c:v>
                      </c:pt>
                      <c:pt idx="875">
                        <c:v>3.33</c:v>
                      </c:pt>
                      <c:pt idx="876">
                        <c:v>3.3</c:v>
                      </c:pt>
                      <c:pt idx="877">
                        <c:v>3.34</c:v>
                      </c:pt>
                      <c:pt idx="878">
                        <c:v>3.31</c:v>
                      </c:pt>
                      <c:pt idx="879">
                        <c:v>3.36</c:v>
                      </c:pt>
                      <c:pt idx="880">
                        <c:v>3.33</c:v>
                      </c:pt>
                      <c:pt idx="881">
                        <c:v>3.37</c:v>
                      </c:pt>
                      <c:pt idx="882">
                        <c:v>3.35</c:v>
                      </c:pt>
                      <c:pt idx="883">
                        <c:v>3.32</c:v>
                      </c:pt>
                      <c:pt idx="884">
                        <c:v>3.29</c:v>
                      </c:pt>
                      <c:pt idx="885">
                        <c:v>3.34</c:v>
                      </c:pt>
                      <c:pt idx="886">
                        <c:v>3.31</c:v>
                      </c:pt>
                      <c:pt idx="887">
                        <c:v>3.35</c:v>
                      </c:pt>
                      <c:pt idx="888">
                        <c:v>3.33</c:v>
                      </c:pt>
                      <c:pt idx="889">
                        <c:v>3.3</c:v>
                      </c:pt>
                      <c:pt idx="890">
                        <c:v>3.27</c:v>
                      </c:pt>
                      <c:pt idx="891">
                        <c:v>3.32</c:v>
                      </c:pt>
                      <c:pt idx="892">
                        <c:v>3.29</c:v>
                      </c:pt>
                      <c:pt idx="893">
                        <c:v>3.33</c:v>
                      </c:pt>
                      <c:pt idx="894">
                        <c:v>3.31</c:v>
                      </c:pt>
                      <c:pt idx="895">
                        <c:v>3.35</c:v>
                      </c:pt>
                      <c:pt idx="896">
                        <c:v>3.39</c:v>
                      </c:pt>
                      <c:pt idx="897">
                        <c:v>3.36</c:v>
                      </c:pt>
                      <c:pt idx="898">
                        <c:v>3.34</c:v>
                      </c:pt>
                      <c:pt idx="899">
                        <c:v>3.38</c:v>
                      </c:pt>
                      <c:pt idx="900">
                        <c:v>3.35</c:v>
                      </c:pt>
                      <c:pt idx="901">
                        <c:v>3.39</c:v>
                      </c:pt>
                      <c:pt idx="902">
                        <c:v>3.43</c:v>
                      </c:pt>
                      <c:pt idx="903">
                        <c:v>3.41</c:v>
                      </c:pt>
                      <c:pt idx="904">
                        <c:v>3.38</c:v>
                      </c:pt>
                      <c:pt idx="905">
                        <c:v>3.42</c:v>
                      </c:pt>
                      <c:pt idx="906">
                        <c:v>3.4</c:v>
                      </c:pt>
                      <c:pt idx="907">
                        <c:v>3.44</c:v>
                      </c:pt>
                      <c:pt idx="908">
                        <c:v>3.48</c:v>
                      </c:pt>
                      <c:pt idx="909">
                        <c:v>3.45</c:v>
                      </c:pt>
                      <c:pt idx="910">
                        <c:v>3.49</c:v>
                      </c:pt>
                      <c:pt idx="911">
                        <c:v>3.46</c:v>
                      </c:pt>
                      <c:pt idx="912">
                        <c:v>3.44</c:v>
                      </c:pt>
                      <c:pt idx="913">
                        <c:v>3.48</c:v>
                      </c:pt>
                      <c:pt idx="914">
                        <c:v>3.45</c:v>
                      </c:pt>
                      <c:pt idx="915">
                        <c:v>3.42</c:v>
                      </c:pt>
                      <c:pt idx="916">
                        <c:v>3.46</c:v>
                      </c:pt>
                      <c:pt idx="917">
                        <c:v>3.44</c:v>
                      </c:pt>
                      <c:pt idx="918">
                        <c:v>3.41</c:v>
                      </c:pt>
                      <c:pt idx="919">
                        <c:v>3.38</c:v>
                      </c:pt>
                      <c:pt idx="920">
                        <c:v>3.36</c:v>
                      </c:pt>
                      <c:pt idx="921">
                        <c:v>3.33</c:v>
                      </c:pt>
                      <c:pt idx="922">
                        <c:v>3.37</c:v>
                      </c:pt>
                      <c:pt idx="923">
                        <c:v>3.35</c:v>
                      </c:pt>
                      <c:pt idx="924">
                        <c:v>3.39</c:v>
                      </c:pt>
                      <c:pt idx="925">
                        <c:v>3.36</c:v>
                      </c:pt>
                      <c:pt idx="926">
                        <c:v>3.34</c:v>
                      </c:pt>
                      <c:pt idx="927">
                        <c:v>3.38</c:v>
                      </c:pt>
                      <c:pt idx="928">
                        <c:v>3.42</c:v>
                      </c:pt>
                      <c:pt idx="929">
                        <c:v>3.39</c:v>
                      </c:pt>
                      <c:pt idx="930">
                        <c:v>3.43</c:v>
                      </c:pt>
                      <c:pt idx="931">
                        <c:v>3.41</c:v>
                      </c:pt>
                      <c:pt idx="932">
                        <c:v>3.45</c:v>
                      </c:pt>
                      <c:pt idx="933">
                        <c:v>3.42</c:v>
                      </c:pt>
                      <c:pt idx="934">
                        <c:v>3.46</c:v>
                      </c:pt>
                      <c:pt idx="935">
                        <c:v>3.43</c:v>
                      </c:pt>
                      <c:pt idx="936">
                        <c:v>3.47</c:v>
                      </c:pt>
                      <c:pt idx="937">
                        <c:v>3.45</c:v>
                      </c:pt>
                      <c:pt idx="938">
                        <c:v>3.49</c:v>
                      </c:pt>
                      <c:pt idx="939">
                        <c:v>3.46</c:v>
                      </c:pt>
                      <c:pt idx="940">
                        <c:v>3.43</c:v>
                      </c:pt>
                      <c:pt idx="941">
                        <c:v>3.41</c:v>
                      </c:pt>
                      <c:pt idx="942">
                        <c:v>3.45</c:v>
                      </c:pt>
                      <c:pt idx="943">
                        <c:v>3.42</c:v>
                      </c:pt>
                      <c:pt idx="944">
                        <c:v>3.46</c:v>
                      </c:pt>
                      <c:pt idx="945">
                        <c:v>3.44</c:v>
                      </c:pt>
                      <c:pt idx="946">
                        <c:v>3.48</c:v>
                      </c:pt>
                      <c:pt idx="947">
                        <c:v>3.45</c:v>
                      </c:pt>
                      <c:pt idx="948">
                        <c:v>3.49</c:v>
                      </c:pt>
                      <c:pt idx="949">
                        <c:v>3.46</c:v>
                      </c:pt>
                      <c:pt idx="950">
                        <c:v>3.5</c:v>
                      </c:pt>
                      <c:pt idx="951">
                        <c:v>3.48</c:v>
                      </c:pt>
                      <c:pt idx="952">
                        <c:v>3.52</c:v>
                      </c:pt>
                      <c:pt idx="953">
                        <c:v>3.56</c:v>
                      </c:pt>
                      <c:pt idx="954">
                        <c:v>3.53</c:v>
                      </c:pt>
                      <c:pt idx="955">
                        <c:v>3.5</c:v>
                      </c:pt>
                      <c:pt idx="956">
                        <c:v>3.54</c:v>
                      </c:pt>
                      <c:pt idx="957">
                        <c:v>3.51</c:v>
                      </c:pt>
                      <c:pt idx="958">
                        <c:v>3.55</c:v>
                      </c:pt>
                      <c:pt idx="959">
                        <c:v>3.53</c:v>
                      </c:pt>
                      <c:pt idx="960">
                        <c:v>3.5</c:v>
                      </c:pt>
                      <c:pt idx="961">
                        <c:v>3.47</c:v>
                      </c:pt>
                      <c:pt idx="962">
                        <c:v>3.44</c:v>
                      </c:pt>
                      <c:pt idx="963">
                        <c:v>3.42</c:v>
                      </c:pt>
                      <c:pt idx="964">
                        <c:v>3.46</c:v>
                      </c:pt>
                      <c:pt idx="965">
                        <c:v>3.43</c:v>
                      </c:pt>
                      <c:pt idx="966">
                        <c:v>3.4</c:v>
                      </c:pt>
                      <c:pt idx="967">
                        <c:v>3.45</c:v>
                      </c:pt>
                      <c:pt idx="968">
                        <c:v>3.42</c:v>
                      </c:pt>
                      <c:pt idx="969">
                        <c:v>3.39</c:v>
                      </c:pt>
                      <c:pt idx="970">
                        <c:v>3.43</c:v>
                      </c:pt>
                      <c:pt idx="971">
                        <c:v>3.41</c:v>
                      </c:pt>
                      <c:pt idx="972">
                        <c:v>3.38</c:v>
                      </c:pt>
                      <c:pt idx="973">
                        <c:v>3.42</c:v>
                      </c:pt>
                      <c:pt idx="974">
                        <c:v>3.39</c:v>
                      </c:pt>
                      <c:pt idx="975">
                        <c:v>3.44</c:v>
                      </c:pt>
                      <c:pt idx="976">
                        <c:v>3.41</c:v>
                      </c:pt>
                      <c:pt idx="977">
                        <c:v>3.38</c:v>
                      </c:pt>
                      <c:pt idx="978">
                        <c:v>3.42</c:v>
                      </c:pt>
                      <c:pt idx="979">
                        <c:v>3.46</c:v>
                      </c:pt>
                      <c:pt idx="980">
                        <c:v>3.44</c:v>
                      </c:pt>
                      <c:pt idx="981">
                        <c:v>3.48</c:v>
                      </c:pt>
                      <c:pt idx="982">
                        <c:v>3.45</c:v>
                      </c:pt>
                      <c:pt idx="983">
                        <c:v>3.42</c:v>
                      </c:pt>
                      <c:pt idx="984">
                        <c:v>3.47</c:v>
                      </c:pt>
                      <c:pt idx="985">
                        <c:v>3.51</c:v>
                      </c:pt>
                      <c:pt idx="986">
                        <c:v>3.48</c:v>
                      </c:pt>
                      <c:pt idx="987">
                        <c:v>3.52</c:v>
                      </c:pt>
                      <c:pt idx="988">
                        <c:v>3.49</c:v>
                      </c:pt>
                      <c:pt idx="989">
                        <c:v>3.53</c:v>
                      </c:pt>
                      <c:pt idx="990">
                        <c:v>3.5</c:v>
                      </c:pt>
                      <c:pt idx="991">
                        <c:v>3.48</c:v>
                      </c:pt>
                      <c:pt idx="992">
                        <c:v>3.45</c:v>
                      </c:pt>
                      <c:pt idx="993">
                        <c:v>3.49</c:v>
                      </c:pt>
                      <c:pt idx="994">
                        <c:v>3.46</c:v>
                      </c:pt>
                      <c:pt idx="995">
                        <c:v>3.5</c:v>
                      </c:pt>
                      <c:pt idx="996">
                        <c:v>3.48</c:v>
                      </c:pt>
                      <c:pt idx="997">
                        <c:v>3.45</c:v>
                      </c:pt>
                      <c:pt idx="998">
                        <c:v>3.42</c:v>
                      </c:pt>
                      <c:pt idx="999">
                        <c:v>3.46</c:v>
                      </c:pt>
                      <c:pt idx="1000">
                        <c:v>3.44</c:v>
                      </c:pt>
                      <c:pt idx="1001">
                        <c:v>3.48</c:v>
                      </c:pt>
                      <c:pt idx="1002">
                        <c:v>3.45</c:v>
                      </c:pt>
                      <c:pt idx="1003">
                        <c:v>3.49</c:v>
                      </c:pt>
                      <c:pt idx="1004">
                        <c:v>3.46</c:v>
                      </c:pt>
                      <c:pt idx="1005">
                        <c:v>3.44</c:v>
                      </c:pt>
                      <c:pt idx="1006">
                        <c:v>3.41</c:v>
                      </c:pt>
                      <c:pt idx="1007">
                        <c:v>3.45</c:v>
                      </c:pt>
                      <c:pt idx="1008">
                        <c:v>3.42</c:v>
                      </c:pt>
                      <c:pt idx="1009">
                        <c:v>3.46</c:v>
                      </c:pt>
                      <c:pt idx="1010">
                        <c:v>3.44</c:v>
                      </c:pt>
                      <c:pt idx="1011">
                        <c:v>3.41</c:v>
                      </c:pt>
                      <c:pt idx="1012">
                        <c:v>3.38</c:v>
                      </c:pt>
                      <c:pt idx="1013">
                        <c:v>3.43</c:v>
                      </c:pt>
                      <c:pt idx="1014">
                        <c:v>3.4</c:v>
                      </c:pt>
                      <c:pt idx="1015">
                        <c:v>3.44</c:v>
                      </c:pt>
                      <c:pt idx="1016">
                        <c:v>3.41</c:v>
                      </c:pt>
                      <c:pt idx="1017">
                        <c:v>3.39</c:v>
                      </c:pt>
                      <c:pt idx="1018">
                        <c:v>3.43</c:v>
                      </c:pt>
                      <c:pt idx="1019">
                        <c:v>3.4</c:v>
                      </c:pt>
                      <c:pt idx="1020">
                        <c:v>3.37</c:v>
                      </c:pt>
                      <c:pt idx="1021">
                        <c:v>3.42</c:v>
                      </c:pt>
                      <c:pt idx="1022">
                        <c:v>3.39</c:v>
                      </c:pt>
                      <c:pt idx="1023">
                        <c:v>3.43</c:v>
                      </c:pt>
                      <c:pt idx="1024">
                        <c:v>3.47</c:v>
                      </c:pt>
                      <c:pt idx="1025">
                        <c:v>3.44</c:v>
                      </c:pt>
                      <c:pt idx="1026">
                        <c:v>3.42</c:v>
                      </c:pt>
                      <c:pt idx="1027">
                        <c:v>3.46</c:v>
                      </c:pt>
                      <c:pt idx="1028">
                        <c:v>3.43</c:v>
                      </c:pt>
                      <c:pt idx="1029">
                        <c:v>3.47</c:v>
                      </c:pt>
                      <c:pt idx="1030">
                        <c:v>3.51</c:v>
                      </c:pt>
                      <c:pt idx="1031">
                        <c:v>3.49</c:v>
                      </c:pt>
                      <c:pt idx="1032">
                        <c:v>3.53</c:v>
                      </c:pt>
                      <c:pt idx="1033">
                        <c:v>3.5</c:v>
                      </c:pt>
                      <c:pt idx="1034">
                        <c:v>3.47</c:v>
                      </c:pt>
                      <c:pt idx="1035">
                        <c:v>3.51</c:v>
                      </c:pt>
                      <c:pt idx="1036">
                        <c:v>3.55</c:v>
                      </c:pt>
                      <c:pt idx="1037">
                        <c:v>3.52</c:v>
                      </c:pt>
                      <c:pt idx="1038">
                        <c:v>3.56</c:v>
                      </c:pt>
                      <c:pt idx="1039">
                        <c:v>3.54</c:v>
                      </c:pt>
                      <c:pt idx="1040">
                        <c:v>3.51</c:v>
                      </c:pt>
                      <c:pt idx="1041">
                        <c:v>3.48</c:v>
                      </c:pt>
                      <c:pt idx="1042">
                        <c:v>3.45</c:v>
                      </c:pt>
                      <c:pt idx="1043">
                        <c:v>3.43</c:v>
                      </c:pt>
                      <c:pt idx="1044">
                        <c:v>3.47</c:v>
                      </c:pt>
                      <c:pt idx="1045">
                        <c:v>3.44</c:v>
                      </c:pt>
                      <c:pt idx="1046">
                        <c:v>3.48</c:v>
                      </c:pt>
                      <c:pt idx="1047">
                        <c:v>3.45</c:v>
                      </c:pt>
                      <c:pt idx="1048">
                        <c:v>3.43</c:v>
                      </c:pt>
                      <c:pt idx="1049">
                        <c:v>3.4</c:v>
                      </c:pt>
                      <c:pt idx="1050">
                        <c:v>3.44</c:v>
                      </c:pt>
                      <c:pt idx="1051">
                        <c:v>3.42</c:v>
                      </c:pt>
                      <c:pt idx="1052">
                        <c:v>3.46</c:v>
                      </c:pt>
                      <c:pt idx="1053">
                        <c:v>3.43</c:v>
                      </c:pt>
                      <c:pt idx="1054">
                        <c:v>3.4</c:v>
                      </c:pt>
                      <c:pt idx="1055">
                        <c:v>3.38</c:v>
                      </c:pt>
                      <c:pt idx="1056">
                        <c:v>3.42</c:v>
                      </c:pt>
                      <c:pt idx="1057">
                        <c:v>3.39</c:v>
                      </c:pt>
                      <c:pt idx="1058">
                        <c:v>3.43</c:v>
                      </c:pt>
                      <c:pt idx="1059">
                        <c:v>3.41</c:v>
                      </c:pt>
                      <c:pt idx="1060">
                        <c:v>3.45</c:v>
                      </c:pt>
                      <c:pt idx="1061">
                        <c:v>3.42</c:v>
                      </c:pt>
                      <c:pt idx="1062">
                        <c:v>3.39</c:v>
                      </c:pt>
                      <c:pt idx="1063">
                        <c:v>3.37</c:v>
                      </c:pt>
                      <c:pt idx="1064">
                        <c:v>3.41</c:v>
                      </c:pt>
                      <c:pt idx="1065">
                        <c:v>3.38</c:v>
                      </c:pt>
                      <c:pt idx="1066">
                        <c:v>3.42</c:v>
                      </c:pt>
                      <c:pt idx="1067">
                        <c:v>3.4</c:v>
                      </c:pt>
                      <c:pt idx="1068">
                        <c:v>3.37</c:v>
                      </c:pt>
                      <c:pt idx="1069">
                        <c:v>3.34</c:v>
                      </c:pt>
                      <c:pt idx="1070">
                        <c:v>3.38</c:v>
                      </c:pt>
                      <c:pt idx="1071">
                        <c:v>3.36</c:v>
                      </c:pt>
                      <c:pt idx="1072">
                        <c:v>3.4</c:v>
                      </c:pt>
                      <c:pt idx="1073">
                        <c:v>3.37</c:v>
                      </c:pt>
                      <c:pt idx="1074">
                        <c:v>3.41</c:v>
                      </c:pt>
                      <c:pt idx="1075">
                        <c:v>3.46</c:v>
                      </c:pt>
                      <c:pt idx="1076">
                        <c:v>3.43</c:v>
                      </c:pt>
                      <c:pt idx="1077">
                        <c:v>3.4</c:v>
                      </c:pt>
                      <c:pt idx="1078">
                        <c:v>3.44</c:v>
                      </c:pt>
                      <c:pt idx="1079">
                        <c:v>3.42</c:v>
                      </c:pt>
                      <c:pt idx="1080">
                        <c:v>3.46</c:v>
                      </c:pt>
                      <c:pt idx="1081">
                        <c:v>3.5</c:v>
                      </c:pt>
                      <c:pt idx="1082">
                        <c:v>3.47</c:v>
                      </c:pt>
                      <c:pt idx="1083">
                        <c:v>3.44</c:v>
                      </c:pt>
                      <c:pt idx="1084">
                        <c:v>3.42</c:v>
                      </c:pt>
                      <c:pt idx="1085">
                        <c:v>3.39</c:v>
                      </c:pt>
                      <c:pt idx="1086">
                        <c:v>3.43</c:v>
                      </c:pt>
                      <c:pt idx="1087">
                        <c:v>3.4</c:v>
                      </c:pt>
                      <c:pt idx="1088">
                        <c:v>3.38</c:v>
                      </c:pt>
                      <c:pt idx="1089">
                        <c:v>3.42</c:v>
                      </c:pt>
                      <c:pt idx="1090">
                        <c:v>3.39</c:v>
                      </c:pt>
                      <c:pt idx="1091">
                        <c:v>3.37</c:v>
                      </c:pt>
                      <c:pt idx="1092">
                        <c:v>3.41</c:v>
                      </c:pt>
                      <c:pt idx="1093">
                        <c:v>3.38</c:v>
                      </c:pt>
                      <c:pt idx="1094">
                        <c:v>3.35</c:v>
                      </c:pt>
                      <c:pt idx="1095">
                        <c:v>3.4</c:v>
                      </c:pt>
                      <c:pt idx="1096">
                        <c:v>3.37</c:v>
                      </c:pt>
                      <c:pt idx="1097">
                        <c:v>3.34</c:v>
                      </c:pt>
                      <c:pt idx="1098">
                        <c:v>3.32</c:v>
                      </c:pt>
                      <c:pt idx="1099">
                        <c:v>3.29</c:v>
                      </c:pt>
                      <c:pt idx="1100">
                        <c:v>3.27</c:v>
                      </c:pt>
                      <c:pt idx="1101">
                        <c:v>3.31</c:v>
                      </c:pt>
                      <c:pt idx="1102">
                        <c:v>3.28</c:v>
                      </c:pt>
                      <c:pt idx="1103">
                        <c:v>3.32</c:v>
                      </c:pt>
                      <c:pt idx="1104">
                        <c:v>3.3</c:v>
                      </c:pt>
                      <c:pt idx="1105">
                        <c:v>3.27</c:v>
                      </c:pt>
                      <c:pt idx="1106">
                        <c:v>3.31</c:v>
                      </c:pt>
                      <c:pt idx="1107">
                        <c:v>3.36</c:v>
                      </c:pt>
                      <c:pt idx="1108">
                        <c:v>3.33</c:v>
                      </c:pt>
                      <c:pt idx="1109">
                        <c:v>3.37</c:v>
                      </c:pt>
                      <c:pt idx="1110">
                        <c:v>3.35</c:v>
                      </c:pt>
                      <c:pt idx="1111">
                        <c:v>3.39</c:v>
                      </c:pt>
                      <c:pt idx="1112">
                        <c:v>3.36</c:v>
                      </c:pt>
                      <c:pt idx="1113">
                        <c:v>3.4</c:v>
                      </c:pt>
                      <c:pt idx="1114">
                        <c:v>3.38</c:v>
                      </c:pt>
                      <c:pt idx="1115">
                        <c:v>3.42</c:v>
                      </c:pt>
                      <c:pt idx="1116">
                        <c:v>3.39</c:v>
                      </c:pt>
                      <c:pt idx="1117">
                        <c:v>3.43</c:v>
                      </c:pt>
                      <c:pt idx="1118">
                        <c:v>3.4</c:v>
                      </c:pt>
                      <c:pt idx="1119">
                        <c:v>3.38</c:v>
                      </c:pt>
                      <c:pt idx="1120">
                        <c:v>3.35</c:v>
                      </c:pt>
                      <c:pt idx="1121">
                        <c:v>3.39</c:v>
                      </c:pt>
                      <c:pt idx="1122">
                        <c:v>3.37</c:v>
                      </c:pt>
                      <c:pt idx="1123">
                        <c:v>3.41</c:v>
                      </c:pt>
                      <c:pt idx="1124">
                        <c:v>3.38</c:v>
                      </c:pt>
                      <c:pt idx="1125">
                        <c:v>3.42</c:v>
                      </c:pt>
                      <c:pt idx="1126">
                        <c:v>3.4</c:v>
                      </c:pt>
                      <c:pt idx="1127">
                        <c:v>3.37</c:v>
                      </c:pt>
                      <c:pt idx="1128">
                        <c:v>3.34</c:v>
                      </c:pt>
                      <c:pt idx="1129">
                        <c:v>3.39</c:v>
                      </c:pt>
                      <c:pt idx="1130">
                        <c:v>3.36</c:v>
                      </c:pt>
                      <c:pt idx="1131">
                        <c:v>3.4</c:v>
                      </c:pt>
                      <c:pt idx="1132">
                        <c:v>3.44</c:v>
                      </c:pt>
                      <c:pt idx="1133">
                        <c:v>3.41</c:v>
                      </c:pt>
                      <c:pt idx="1134">
                        <c:v>3.39</c:v>
                      </c:pt>
                      <c:pt idx="1135">
                        <c:v>3.43</c:v>
                      </c:pt>
                      <c:pt idx="1136">
                        <c:v>3.4</c:v>
                      </c:pt>
                      <c:pt idx="1137">
                        <c:v>3.44</c:v>
                      </c:pt>
                      <c:pt idx="1138">
                        <c:v>3.42</c:v>
                      </c:pt>
                      <c:pt idx="1139">
                        <c:v>3.39</c:v>
                      </c:pt>
                      <c:pt idx="1140">
                        <c:v>3.36</c:v>
                      </c:pt>
                      <c:pt idx="1141">
                        <c:v>3.34</c:v>
                      </c:pt>
                      <c:pt idx="1142">
                        <c:v>3.31</c:v>
                      </c:pt>
                      <c:pt idx="1143">
                        <c:v>3.35</c:v>
                      </c:pt>
                      <c:pt idx="1144">
                        <c:v>3.33</c:v>
                      </c:pt>
                      <c:pt idx="1145">
                        <c:v>3.3</c:v>
                      </c:pt>
                      <c:pt idx="1146">
                        <c:v>3.34</c:v>
                      </c:pt>
                      <c:pt idx="1147">
                        <c:v>3.32</c:v>
                      </c:pt>
                      <c:pt idx="1148">
                        <c:v>3.29</c:v>
                      </c:pt>
                      <c:pt idx="1149">
                        <c:v>3.33</c:v>
                      </c:pt>
                      <c:pt idx="1150">
                        <c:v>3.31</c:v>
                      </c:pt>
                      <c:pt idx="1151">
                        <c:v>3.35</c:v>
                      </c:pt>
                      <c:pt idx="1152">
                        <c:v>3.39</c:v>
                      </c:pt>
                      <c:pt idx="1153">
                        <c:v>3.36</c:v>
                      </c:pt>
                      <c:pt idx="1154">
                        <c:v>3.41</c:v>
                      </c:pt>
                      <c:pt idx="1155">
                        <c:v>3.38</c:v>
                      </c:pt>
                      <c:pt idx="1156">
                        <c:v>3.35</c:v>
                      </c:pt>
                      <c:pt idx="1157">
                        <c:v>3.39</c:v>
                      </c:pt>
                      <c:pt idx="1158">
                        <c:v>3.44</c:v>
                      </c:pt>
                      <c:pt idx="1159">
                        <c:v>3.41</c:v>
                      </c:pt>
                      <c:pt idx="1160">
                        <c:v>3.45</c:v>
                      </c:pt>
                      <c:pt idx="1161">
                        <c:v>3.42</c:v>
                      </c:pt>
                      <c:pt idx="1162">
                        <c:v>3.4</c:v>
                      </c:pt>
                      <c:pt idx="1163">
                        <c:v>3.37</c:v>
                      </c:pt>
                      <c:pt idx="1164">
                        <c:v>3.41</c:v>
                      </c:pt>
                      <c:pt idx="1165">
                        <c:v>3.38</c:v>
                      </c:pt>
                      <c:pt idx="1166">
                        <c:v>3.43</c:v>
                      </c:pt>
                      <c:pt idx="1167">
                        <c:v>3.4</c:v>
                      </c:pt>
                      <c:pt idx="1168">
                        <c:v>3.44</c:v>
                      </c:pt>
                      <c:pt idx="1169">
                        <c:v>3.41</c:v>
                      </c:pt>
                      <c:pt idx="1170">
                        <c:v>3.39</c:v>
                      </c:pt>
                      <c:pt idx="1171">
                        <c:v>3.36</c:v>
                      </c:pt>
                      <c:pt idx="1172">
                        <c:v>3.4</c:v>
                      </c:pt>
                      <c:pt idx="1173">
                        <c:v>3.37</c:v>
                      </c:pt>
                      <c:pt idx="1174">
                        <c:v>3.42</c:v>
                      </c:pt>
                      <c:pt idx="1175">
                        <c:v>3.39</c:v>
                      </c:pt>
                      <c:pt idx="1176">
                        <c:v>3.36</c:v>
                      </c:pt>
                      <c:pt idx="1177">
                        <c:v>3.34</c:v>
                      </c:pt>
                      <c:pt idx="1178">
                        <c:v>3.38</c:v>
                      </c:pt>
                      <c:pt idx="1179">
                        <c:v>3.35</c:v>
                      </c:pt>
                      <c:pt idx="1180">
                        <c:v>3.39</c:v>
                      </c:pt>
                      <c:pt idx="1181">
                        <c:v>3.37</c:v>
                      </c:pt>
                      <c:pt idx="1182">
                        <c:v>3.41</c:v>
                      </c:pt>
                      <c:pt idx="1183">
                        <c:v>3.38</c:v>
                      </c:pt>
                      <c:pt idx="1184">
                        <c:v>3.36</c:v>
                      </c:pt>
                      <c:pt idx="1185">
                        <c:v>3.33</c:v>
                      </c:pt>
                      <c:pt idx="1186">
                        <c:v>3.37</c:v>
                      </c:pt>
                      <c:pt idx="1187">
                        <c:v>3.34</c:v>
                      </c:pt>
                      <c:pt idx="1188">
                        <c:v>3.39</c:v>
                      </c:pt>
                      <c:pt idx="1189">
                        <c:v>3.36</c:v>
                      </c:pt>
                      <c:pt idx="1190">
                        <c:v>3.33</c:v>
                      </c:pt>
                      <c:pt idx="1191">
                        <c:v>3.31</c:v>
                      </c:pt>
                      <c:pt idx="1192">
                        <c:v>3.35</c:v>
                      </c:pt>
                      <c:pt idx="1193">
                        <c:v>3.32</c:v>
                      </c:pt>
                      <c:pt idx="1194">
                        <c:v>3.36</c:v>
                      </c:pt>
                      <c:pt idx="1195">
                        <c:v>3.34</c:v>
                      </c:pt>
                      <c:pt idx="1196">
                        <c:v>3.31</c:v>
                      </c:pt>
                      <c:pt idx="1197">
                        <c:v>3.35</c:v>
                      </c:pt>
                      <c:pt idx="1198">
                        <c:v>3.33</c:v>
                      </c:pt>
                      <c:pt idx="1199">
                        <c:v>3.3</c:v>
                      </c:pt>
                      <c:pt idx="1200">
                        <c:v>3.34</c:v>
                      </c:pt>
                      <c:pt idx="1201">
                        <c:v>3.32</c:v>
                      </c:pt>
                      <c:pt idx="1202">
                        <c:v>3.36</c:v>
                      </c:pt>
                      <c:pt idx="1203">
                        <c:v>3.4</c:v>
                      </c:pt>
                      <c:pt idx="1204">
                        <c:v>3.37</c:v>
                      </c:pt>
                      <c:pt idx="1205">
                        <c:v>3.35</c:v>
                      </c:pt>
                      <c:pt idx="1206">
                        <c:v>3.32</c:v>
                      </c:pt>
                      <c:pt idx="1207">
                        <c:v>3.3</c:v>
                      </c:pt>
                      <c:pt idx="1208">
                        <c:v>3.34</c:v>
                      </c:pt>
                      <c:pt idx="1209">
                        <c:v>3.38</c:v>
                      </c:pt>
                      <c:pt idx="1210">
                        <c:v>3.35</c:v>
                      </c:pt>
                      <c:pt idx="1211">
                        <c:v>3.39</c:v>
                      </c:pt>
                      <c:pt idx="1212">
                        <c:v>3.37</c:v>
                      </c:pt>
                      <c:pt idx="1213">
                        <c:v>3.34</c:v>
                      </c:pt>
                      <c:pt idx="1214">
                        <c:v>3.38</c:v>
                      </c:pt>
                      <c:pt idx="1215">
                        <c:v>3.36</c:v>
                      </c:pt>
                      <c:pt idx="1216">
                        <c:v>3.33</c:v>
                      </c:pt>
                      <c:pt idx="1217">
                        <c:v>3.37</c:v>
                      </c:pt>
                      <c:pt idx="1218">
                        <c:v>3.35</c:v>
                      </c:pt>
                      <c:pt idx="1219">
                        <c:v>3.32</c:v>
                      </c:pt>
                      <c:pt idx="1220">
                        <c:v>3.29</c:v>
                      </c:pt>
                      <c:pt idx="1221">
                        <c:v>3.27</c:v>
                      </c:pt>
                      <c:pt idx="1222">
                        <c:v>3.24</c:v>
                      </c:pt>
                      <c:pt idx="1223">
                        <c:v>3.29</c:v>
                      </c:pt>
                      <c:pt idx="1224">
                        <c:v>3.26</c:v>
                      </c:pt>
                      <c:pt idx="1225">
                        <c:v>3.3</c:v>
                      </c:pt>
                      <c:pt idx="1226">
                        <c:v>3.28</c:v>
                      </c:pt>
                      <c:pt idx="1227">
                        <c:v>3.25</c:v>
                      </c:pt>
                      <c:pt idx="1228">
                        <c:v>3.23</c:v>
                      </c:pt>
                      <c:pt idx="1229">
                        <c:v>3.27</c:v>
                      </c:pt>
                      <c:pt idx="1230">
                        <c:v>3.24</c:v>
                      </c:pt>
                      <c:pt idx="1231">
                        <c:v>3.28</c:v>
                      </c:pt>
                      <c:pt idx="1232">
                        <c:v>3.26</c:v>
                      </c:pt>
                      <c:pt idx="1233">
                        <c:v>3.3</c:v>
                      </c:pt>
                      <c:pt idx="1234">
                        <c:v>3.28</c:v>
                      </c:pt>
                      <c:pt idx="1235">
                        <c:v>3.32</c:v>
                      </c:pt>
                      <c:pt idx="1236">
                        <c:v>3.29</c:v>
                      </c:pt>
                      <c:pt idx="1237">
                        <c:v>3.33</c:v>
                      </c:pt>
                      <c:pt idx="1238">
                        <c:v>3.31</c:v>
                      </c:pt>
                      <c:pt idx="1239">
                        <c:v>3.35</c:v>
                      </c:pt>
                      <c:pt idx="1240">
                        <c:v>3.32</c:v>
                      </c:pt>
                      <c:pt idx="1241">
                        <c:v>3.3</c:v>
                      </c:pt>
                      <c:pt idx="1242">
                        <c:v>3.27</c:v>
                      </c:pt>
                      <c:pt idx="1243">
                        <c:v>3.31</c:v>
                      </c:pt>
                      <c:pt idx="1244">
                        <c:v>3.29</c:v>
                      </c:pt>
                      <c:pt idx="1245">
                        <c:v>3.33</c:v>
                      </c:pt>
                      <c:pt idx="1246">
                        <c:v>3.3</c:v>
                      </c:pt>
                      <c:pt idx="1247">
                        <c:v>3.35</c:v>
                      </c:pt>
                      <c:pt idx="1248">
                        <c:v>3.32</c:v>
                      </c:pt>
                      <c:pt idx="1249">
                        <c:v>3.29</c:v>
                      </c:pt>
                      <c:pt idx="1250">
                        <c:v>3.27</c:v>
                      </c:pt>
                      <c:pt idx="1251">
                        <c:v>3.31</c:v>
                      </c:pt>
                      <c:pt idx="1252">
                        <c:v>3.28</c:v>
                      </c:pt>
                      <c:pt idx="1253">
                        <c:v>3.33</c:v>
                      </c:pt>
                      <c:pt idx="1254">
                        <c:v>3.37</c:v>
                      </c:pt>
                      <c:pt idx="1255">
                        <c:v>3.34</c:v>
                      </c:pt>
                      <c:pt idx="1256">
                        <c:v>3.32</c:v>
                      </c:pt>
                      <c:pt idx="1257">
                        <c:v>3.36</c:v>
                      </c:pt>
                      <c:pt idx="1258">
                        <c:v>3.33</c:v>
                      </c:pt>
                      <c:pt idx="1259">
                        <c:v>3.37</c:v>
                      </c:pt>
                      <c:pt idx="1260">
                        <c:v>3.41</c:v>
                      </c:pt>
                      <c:pt idx="1261">
                        <c:v>3.39</c:v>
                      </c:pt>
                      <c:pt idx="1262">
                        <c:v>3.36</c:v>
                      </c:pt>
                      <c:pt idx="1263">
                        <c:v>3.34</c:v>
                      </c:pt>
                      <c:pt idx="1264">
                        <c:v>3.31</c:v>
                      </c:pt>
                      <c:pt idx="1265">
                        <c:v>3.35</c:v>
                      </c:pt>
                      <c:pt idx="1266">
                        <c:v>3.33</c:v>
                      </c:pt>
                      <c:pt idx="1267">
                        <c:v>3.3</c:v>
                      </c:pt>
                      <c:pt idx="1268">
                        <c:v>3.34</c:v>
                      </c:pt>
                      <c:pt idx="1269">
                        <c:v>3.31</c:v>
                      </c:pt>
                      <c:pt idx="1270">
                        <c:v>3.29</c:v>
                      </c:pt>
                      <c:pt idx="1271">
                        <c:v>3.33</c:v>
                      </c:pt>
                      <c:pt idx="1272">
                        <c:v>3.31</c:v>
                      </c:pt>
                      <c:pt idx="1273">
                        <c:v>3.28</c:v>
                      </c:pt>
                      <c:pt idx="1274">
                        <c:v>3.32</c:v>
                      </c:pt>
                      <c:pt idx="1275">
                        <c:v>3.3</c:v>
                      </c:pt>
                      <c:pt idx="1276">
                        <c:v>3.34</c:v>
                      </c:pt>
                      <c:pt idx="1277">
                        <c:v>3.31</c:v>
                      </c:pt>
                      <c:pt idx="1278">
                        <c:v>3.29</c:v>
                      </c:pt>
                      <c:pt idx="1279">
                        <c:v>3.33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D8D7-4ED2-BD5A-17FD8C84DCE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'Sheet1 (2)'!$H$3</c15:sqref>
                        </c15:formulaRef>
                      </c:ext>
                    </c:extLst>
                    <c:strCache>
                      <c:ptCount val="1"/>
                      <c:pt idx="0">
                        <c:v> v_f32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'Sheet1 (2)'!$A$4:$A$1528</c15:sqref>
                        </c15:formulaRef>
                      </c:ext>
                    </c:extLst>
                    <c:numCache>
                      <c:formatCode>mm:ss.0</c:formatCode>
                      <c:ptCount val="1525"/>
                      <c:pt idx="0">
                        <c:v>0.62469657407407408</c:v>
                      </c:pt>
                      <c:pt idx="1">
                        <c:v>0.62469710648148147</c:v>
                      </c:pt>
                      <c:pt idx="2">
                        <c:v>0.62469710648148147</c:v>
                      </c:pt>
                      <c:pt idx="3">
                        <c:v>0.62469765046296299</c:v>
                      </c:pt>
                      <c:pt idx="4">
                        <c:v>0.62469818287037038</c:v>
                      </c:pt>
                      <c:pt idx="5">
                        <c:v>0.62469871527777776</c:v>
                      </c:pt>
                      <c:pt idx="6">
                        <c:v>0.62469871527777776</c:v>
                      </c:pt>
                      <c:pt idx="7">
                        <c:v>0.62469925925925929</c:v>
                      </c:pt>
                      <c:pt idx="8">
                        <c:v>0.62469980324074081</c:v>
                      </c:pt>
                      <c:pt idx="9">
                        <c:v>0.62470034722222223</c:v>
                      </c:pt>
                      <c:pt idx="10">
                        <c:v>0.62470034722222223</c:v>
                      </c:pt>
                      <c:pt idx="11">
                        <c:v>0.62470087962962961</c:v>
                      </c:pt>
                      <c:pt idx="12">
                        <c:v>0.624701412037037</c:v>
                      </c:pt>
                      <c:pt idx="13">
                        <c:v>0.62470194444444449</c:v>
                      </c:pt>
                      <c:pt idx="14">
                        <c:v>0.62470251157407408</c:v>
                      </c:pt>
                      <c:pt idx="15">
                        <c:v>0.62470251157407408</c:v>
                      </c:pt>
                      <c:pt idx="16">
                        <c:v>0.62470304398148147</c:v>
                      </c:pt>
                      <c:pt idx="17">
                        <c:v>0.62470358796296299</c:v>
                      </c:pt>
                      <c:pt idx="18">
                        <c:v>0.62470412037037037</c:v>
                      </c:pt>
                      <c:pt idx="19">
                        <c:v>0.62470412037037037</c:v>
                      </c:pt>
                      <c:pt idx="20">
                        <c:v>0.62470466435185179</c:v>
                      </c:pt>
                      <c:pt idx="21">
                        <c:v>0.62470520833333332</c:v>
                      </c:pt>
                      <c:pt idx="22">
                        <c:v>0.62470572916666667</c:v>
                      </c:pt>
                      <c:pt idx="23">
                        <c:v>0.62470627314814819</c:v>
                      </c:pt>
                      <c:pt idx="24">
                        <c:v>0.62470627314814819</c:v>
                      </c:pt>
                      <c:pt idx="25">
                        <c:v>0.62470680555555558</c:v>
                      </c:pt>
                      <c:pt idx="26">
                        <c:v>0.62470733796296296</c:v>
                      </c:pt>
                      <c:pt idx="27">
                        <c:v>0.62470787037037034</c:v>
                      </c:pt>
                      <c:pt idx="28">
                        <c:v>0.62470787037037034</c:v>
                      </c:pt>
                      <c:pt idx="29">
                        <c:v>0.62470841435185187</c:v>
                      </c:pt>
                      <c:pt idx="30">
                        <c:v>0.62470894675925925</c:v>
                      </c:pt>
                      <c:pt idx="31">
                        <c:v>0.62470947916666664</c:v>
                      </c:pt>
                      <c:pt idx="32">
                        <c:v>0.6247100347222222</c:v>
                      </c:pt>
                      <c:pt idx="33">
                        <c:v>0.6247100347222222</c:v>
                      </c:pt>
                      <c:pt idx="34">
                        <c:v>0.62471056712962969</c:v>
                      </c:pt>
                      <c:pt idx="35">
                        <c:v>0.62471111111111111</c:v>
                      </c:pt>
                      <c:pt idx="36">
                        <c:v>0.62471164351851849</c:v>
                      </c:pt>
                      <c:pt idx="37">
                        <c:v>0.62471164351851849</c:v>
                      </c:pt>
                      <c:pt idx="38">
                        <c:v>0.62471218750000002</c:v>
                      </c:pt>
                      <c:pt idx="39">
                        <c:v>0.62471273148148143</c:v>
                      </c:pt>
                      <c:pt idx="40">
                        <c:v>0.62471326388888893</c:v>
                      </c:pt>
                      <c:pt idx="41">
                        <c:v>0.62471326388888893</c:v>
                      </c:pt>
                      <c:pt idx="42">
                        <c:v>0.62471380787037034</c:v>
                      </c:pt>
                      <c:pt idx="43">
                        <c:v>0.62471434027777784</c:v>
                      </c:pt>
                      <c:pt idx="44">
                        <c:v>0.62471487268518522</c:v>
                      </c:pt>
                      <c:pt idx="45">
                        <c:v>0.6247154050925926</c:v>
                      </c:pt>
                      <c:pt idx="46">
                        <c:v>0.6247154050925926</c:v>
                      </c:pt>
                      <c:pt idx="47">
                        <c:v>0.62471596064814816</c:v>
                      </c:pt>
                      <c:pt idx="48">
                        <c:v>0.62471649305555554</c:v>
                      </c:pt>
                      <c:pt idx="49">
                        <c:v>0.62471703703703707</c:v>
                      </c:pt>
                      <c:pt idx="50">
                        <c:v>0.62471703703703707</c:v>
                      </c:pt>
                      <c:pt idx="51">
                        <c:v>0.62471756944444445</c:v>
                      </c:pt>
                      <c:pt idx="52">
                        <c:v>0.62471810185185184</c:v>
                      </c:pt>
                      <c:pt idx="53">
                        <c:v>0.62471864583333336</c:v>
                      </c:pt>
                      <c:pt idx="54">
                        <c:v>0.6247191666666666</c:v>
                      </c:pt>
                      <c:pt idx="55">
                        <c:v>0.6247191666666666</c:v>
                      </c:pt>
                      <c:pt idx="56">
                        <c:v>0.6247196990740741</c:v>
                      </c:pt>
                      <c:pt idx="57">
                        <c:v>0.62472023148148148</c:v>
                      </c:pt>
                      <c:pt idx="58">
                        <c:v>0.62472077546296301</c:v>
                      </c:pt>
                      <c:pt idx="59">
                        <c:v>0.62472077546296301</c:v>
                      </c:pt>
                      <c:pt idx="60">
                        <c:v>0.62472130787037039</c:v>
                      </c:pt>
                      <c:pt idx="61">
                        <c:v>0.62472185185185192</c:v>
                      </c:pt>
                      <c:pt idx="62">
                        <c:v>0.62472238425925919</c:v>
                      </c:pt>
                      <c:pt idx="63">
                        <c:v>0.62472292824074072</c:v>
                      </c:pt>
                      <c:pt idx="64">
                        <c:v>0.62472292824074072</c:v>
                      </c:pt>
                      <c:pt idx="65">
                        <c:v>0.62472347222222224</c:v>
                      </c:pt>
                      <c:pt idx="66">
                        <c:v>0.62472400462962963</c:v>
                      </c:pt>
                      <c:pt idx="67">
                        <c:v>0.62472454861111115</c:v>
                      </c:pt>
                      <c:pt idx="68">
                        <c:v>0.62472454861111115</c:v>
                      </c:pt>
                      <c:pt idx="69">
                        <c:v>0.62472509259259257</c:v>
                      </c:pt>
                      <c:pt idx="70">
                        <c:v>0.62472562500000006</c:v>
                      </c:pt>
                      <c:pt idx="71">
                        <c:v>0.62472616898148148</c:v>
                      </c:pt>
                      <c:pt idx="72">
                        <c:v>0.62472616898148148</c:v>
                      </c:pt>
                      <c:pt idx="73">
                        <c:v>0.62472671296296289</c:v>
                      </c:pt>
                      <c:pt idx="74">
                        <c:v>0.62472724537037039</c:v>
                      </c:pt>
                      <c:pt idx="75">
                        <c:v>0.62472777777777777</c:v>
                      </c:pt>
                      <c:pt idx="76">
                        <c:v>0.62472829861111112</c:v>
                      </c:pt>
                      <c:pt idx="77">
                        <c:v>0.62472829861111112</c:v>
                      </c:pt>
                      <c:pt idx="78">
                        <c:v>0.62472884259259265</c:v>
                      </c:pt>
                      <c:pt idx="79">
                        <c:v>0.62472938657407406</c:v>
                      </c:pt>
                      <c:pt idx="80">
                        <c:v>0.62472990740740741</c:v>
                      </c:pt>
                      <c:pt idx="81">
                        <c:v>0.62472990740740741</c:v>
                      </c:pt>
                      <c:pt idx="82">
                        <c:v>0.62473045138888883</c:v>
                      </c:pt>
                      <c:pt idx="83">
                        <c:v>0.62473099537037036</c:v>
                      </c:pt>
                      <c:pt idx="84">
                        <c:v>0.62473152777777774</c:v>
                      </c:pt>
                      <c:pt idx="85">
                        <c:v>0.62473206018518523</c:v>
                      </c:pt>
                      <c:pt idx="86">
                        <c:v>0.62473206018518523</c:v>
                      </c:pt>
                      <c:pt idx="87">
                        <c:v>0.62473258101851858</c:v>
                      </c:pt>
                      <c:pt idx="88">
                        <c:v>0.624733125</c:v>
                      </c:pt>
                      <c:pt idx="89">
                        <c:v>0.62473365740740738</c:v>
                      </c:pt>
                      <c:pt idx="90">
                        <c:v>0.62473365740740738</c:v>
                      </c:pt>
                      <c:pt idx="91">
                        <c:v>0.62473420138888891</c:v>
                      </c:pt>
                      <c:pt idx="92">
                        <c:v>0.62473473379629629</c:v>
                      </c:pt>
                      <c:pt idx="93">
                        <c:v>0.62473527777777782</c:v>
                      </c:pt>
                      <c:pt idx="94">
                        <c:v>0.62473582175925924</c:v>
                      </c:pt>
                      <c:pt idx="95">
                        <c:v>0.62473582175925924</c:v>
                      </c:pt>
                      <c:pt idx="96">
                        <c:v>0.62473635416666673</c:v>
                      </c:pt>
                      <c:pt idx="97">
                        <c:v>0.62473689814814815</c:v>
                      </c:pt>
                      <c:pt idx="98">
                        <c:v>0.62473744212962956</c:v>
                      </c:pt>
                      <c:pt idx="99">
                        <c:v>0.62473744212962956</c:v>
                      </c:pt>
                      <c:pt idx="100">
                        <c:v>0.62473798611111109</c:v>
                      </c:pt>
                      <c:pt idx="101">
                        <c:v>0.62473853009259261</c:v>
                      </c:pt>
                      <c:pt idx="102">
                        <c:v>0.6247390625</c:v>
                      </c:pt>
                      <c:pt idx="103">
                        <c:v>0.62473960648148152</c:v>
                      </c:pt>
                      <c:pt idx="104">
                        <c:v>0.62473960648148152</c:v>
                      </c:pt>
                      <c:pt idx="105">
                        <c:v>0.62474015046296294</c:v>
                      </c:pt>
                      <c:pt idx="106">
                        <c:v>0.62474068287037043</c:v>
                      </c:pt>
                      <c:pt idx="107">
                        <c:v>0.62474122685185185</c:v>
                      </c:pt>
                      <c:pt idx="108">
                        <c:v>0.62474122685185185</c:v>
                      </c:pt>
                      <c:pt idx="109">
                        <c:v>0.62474177083333327</c:v>
                      </c:pt>
                      <c:pt idx="110">
                        <c:v>0.62474230324074076</c:v>
                      </c:pt>
                      <c:pt idx="111">
                        <c:v>0.62474284722222218</c:v>
                      </c:pt>
                      <c:pt idx="112">
                        <c:v>0.62474284722222218</c:v>
                      </c:pt>
                      <c:pt idx="113">
                        <c:v>0.6247433912037037</c:v>
                      </c:pt>
                      <c:pt idx="114">
                        <c:v>0.62474392361111108</c:v>
                      </c:pt>
                      <c:pt idx="115">
                        <c:v>0.62474446759259261</c:v>
                      </c:pt>
                      <c:pt idx="116">
                        <c:v>0.62474501157407414</c:v>
                      </c:pt>
                      <c:pt idx="117">
                        <c:v>0.62474501157407414</c:v>
                      </c:pt>
                      <c:pt idx="118">
                        <c:v>0.62474554398148141</c:v>
                      </c:pt>
                      <c:pt idx="119">
                        <c:v>0.62474608796296294</c:v>
                      </c:pt>
                      <c:pt idx="120">
                        <c:v>0.62474663194444446</c:v>
                      </c:pt>
                      <c:pt idx="121">
                        <c:v>0.62474663194444446</c:v>
                      </c:pt>
                      <c:pt idx="122">
                        <c:v>0.62474717592592588</c:v>
                      </c:pt>
                      <c:pt idx="123">
                        <c:v>0.62474770833333337</c:v>
                      </c:pt>
                      <c:pt idx="124">
                        <c:v>0.62474825231481479</c:v>
                      </c:pt>
                      <c:pt idx="125">
                        <c:v>0.62474825231481479</c:v>
                      </c:pt>
                      <c:pt idx="126">
                        <c:v>0.62474878472222228</c:v>
                      </c:pt>
                      <c:pt idx="127">
                        <c:v>0.6247493287037037</c:v>
                      </c:pt>
                      <c:pt idx="128">
                        <c:v>0.62474987268518511</c:v>
                      </c:pt>
                      <c:pt idx="129">
                        <c:v>0.62475040509259261</c:v>
                      </c:pt>
                      <c:pt idx="130">
                        <c:v>0.62475040509259261</c:v>
                      </c:pt>
                      <c:pt idx="131">
                        <c:v>0.62475096064814817</c:v>
                      </c:pt>
                      <c:pt idx="132">
                        <c:v>0.62475149305555555</c:v>
                      </c:pt>
                      <c:pt idx="133">
                        <c:v>0.62475202546296293</c:v>
                      </c:pt>
                      <c:pt idx="134">
                        <c:v>0.62475202546296293</c:v>
                      </c:pt>
                      <c:pt idx="135">
                        <c:v>0.62475258101851849</c:v>
                      </c:pt>
                      <c:pt idx="136">
                        <c:v>0.62475310185185184</c:v>
                      </c:pt>
                      <c:pt idx="137">
                        <c:v>0.62475364583333326</c:v>
                      </c:pt>
                      <c:pt idx="138">
                        <c:v>0.62475364583333326</c:v>
                      </c:pt>
                      <c:pt idx="139">
                        <c:v>0.62475418981481479</c:v>
                      </c:pt>
                      <c:pt idx="140">
                        <c:v>0.62475472222222217</c:v>
                      </c:pt>
                      <c:pt idx="141">
                        <c:v>0.62475525462962966</c:v>
                      </c:pt>
                      <c:pt idx="142">
                        <c:v>0.62475578703703705</c:v>
                      </c:pt>
                      <c:pt idx="143">
                        <c:v>0.62475578703703705</c:v>
                      </c:pt>
                      <c:pt idx="144">
                        <c:v>0.62475633101851857</c:v>
                      </c:pt>
                      <c:pt idx="145">
                        <c:v>0.62475686342592596</c:v>
                      </c:pt>
                      <c:pt idx="146">
                        <c:v>0.62475739583333334</c:v>
                      </c:pt>
                      <c:pt idx="147">
                        <c:v>0.62475739583333334</c:v>
                      </c:pt>
                      <c:pt idx="148">
                        <c:v>0.62475792824074072</c:v>
                      </c:pt>
                      <c:pt idx="149">
                        <c:v>0.62475847222222225</c:v>
                      </c:pt>
                      <c:pt idx="150">
                        <c:v>0.62475901620370367</c:v>
                      </c:pt>
                      <c:pt idx="151">
                        <c:v>0.62475956018518519</c:v>
                      </c:pt>
                      <c:pt idx="152">
                        <c:v>0.62475956018518519</c:v>
                      </c:pt>
                      <c:pt idx="153">
                        <c:v>0.62476009259259258</c:v>
                      </c:pt>
                      <c:pt idx="154">
                        <c:v>0.6247606365740741</c:v>
                      </c:pt>
                      <c:pt idx="155">
                        <c:v>0.62476118055555563</c:v>
                      </c:pt>
                      <c:pt idx="156">
                        <c:v>0.62476118055555563</c:v>
                      </c:pt>
                      <c:pt idx="157">
                        <c:v>0.62476173611111108</c:v>
                      </c:pt>
                      <c:pt idx="158">
                        <c:v>0.6247622800925926</c:v>
                      </c:pt>
                      <c:pt idx="159">
                        <c:v>0.62476281249999999</c:v>
                      </c:pt>
                      <c:pt idx="160">
                        <c:v>0.62476281249999999</c:v>
                      </c:pt>
                      <c:pt idx="161">
                        <c:v>0.62476335648148151</c:v>
                      </c:pt>
                      <c:pt idx="162">
                        <c:v>0.6247638888888889</c:v>
                      </c:pt>
                      <c:pt idx="163">
                        <c:v>0.62476442129629628</c:v>
                      </c:pt>
                      <c:pt idx="164">
                        <c:v>0.62476497685185184</c:v>
                      </c:pt>
                      <c:pt idx="165">
                        <c:v>0.62476497685185184</c:v>
                      </c:pt>
                      <c:pt idx="166">
                        <c:v>0.62476550925925933</c:v>
                      </c:pt>
                      <c:pt idx="167">
                        <c:v>0.62476605324074075</c:v>
                      </c:pt>
                      <c:pt idx="168">
                        <c:v>0.62476659722222216</c:v>
                      </c:pt>
                      <c:pt idx="169">
                        <c:v>0.62476659722222216</c:v>
                      </c:pt>
                      <c:pt idx="170">
                        <c:v>0.62476714120370369</c:v>
                      </c:pt>
                      <c:pt idx="171">
                        <c:v>0.62476768518518522</c:v>
                      </c:pt>
                      <c:pt idx="172">
                        <c:v>0.62476822916666663</c:v>
                      </c:pt>
                      <c:pt idx="173">
                        <c:v>0.62476822916666663</c:v>
                      </c:pt>
                      <c:pt idx="174">
                        <c:v>0.62476876157407413</c:v>
                      </c:pt>
                      <c:pt idx="175">
                        <c:v>0.62476930555555554</c:v>
                      </c:pt>
                      <c:pt idx="176">
                        <c:v>0.62476984953703707</c:v>
                      </c:pt>
                      <c:pt idx="177">
                        <c:v>0.62477038194444445</c:v>
                      </c:pt>
                      <c:pt idx="178">
                        <c:v>0.62477038194444445</c:v>
                      </c:pt>
                      <c:pt idx="179">
                        <c:v>0.62477091435185184</c:v>
                      </c:pt>
                      <c:pt idx="180">
                        <c:v>0.62477145833333336</c:v>
                      </c:pt>
                      <c:pt idx="181">
                        <c:v>0.62477200231481478</c:v>
                      </c:pt>
                      <c:pt idx="182">
                        <c:v>0.62477200231481478</c:v>
                      </c:pt>
                      <c:pt idx="183">
                        <c:v>0.62477253472222227</c:v>
                      </c:pt>
                      <c:pt idx="184">
                        <c:v>0.62477306712962966</c:v>
                      </c:pt>
                      <c:pt idx="185">
                        <c:v>0.62477361111111118</c:v>
                      </c:pt>
                      <c:pt idx="186">
                        <c:v>0.62477414351851845</c:v>
                      </c:pt>
                      <c:pt idx="187">
                        <c:v>0.62477414351851845</c:v>
                      </c:pt>
                      <c:pt idx="188">
                        <c:v>0.62477468749999998</c:v>
                      </c:pt>
                      <c:pt idx="189">
                        <c:v>0.62477521990740736</c:v>
                      </c:pt>
                      <c:pt idx="190">
                        <c:v>0.62477577546296292</c:v>
                      </c:pt>
                      <c:pt idx="191">
                        <c:v>0.62477577546296292</c:v>
                      </c:pt>
                      <c:pt idx="192">
                        <c:v>0.62477630787037042</c:v>
                      </c:pt>
                      <c:pt idx="193">
                        <c:v>0.6247768402777778</c:v>
                      </c:pt>
                      <c:pt idx="194">
                        <c:v>0.62477738425925933</c:v>
                      </c:pt>
                      <c:pt idx="195">
                        <c:v>0.62477738425925933</c:v>
                      </c:pt>
                      <c:pt idx="196">
                        <c:v>0.62477792824074074</c:v>
                      </c:pt>
                      <c:pt idx="197">
                        <c:v>0.62477847222222216</c:v>
                      </c:pt>
                      <c:pt idx="198">
                        <c:v>0.62477899305555551</c:v>
                      </c:pt>
                      <c:pt idx="199">
                        <c:v>0.62477953703703704</c:v>
                      </c:pt>
                      <c:pt idx="200">
                        <c:v>0.62477953703703704</c:v>
                      </c:pt>
                      <c:pt idx="201">
                        <c:v>0.62478008101851856</c:v>
                      </c:pt>
                      <c:pt idx="202">
                        <c:v>0.62478061342592595</c:v>
                      </c:pt>
                      <c:pt idx="203">
                        <c:v>0.62478114583333333</c:v>
                      </c:pt>
                      <c:pt idx="204">
                        <c:v>0.62478114583333333</c:v>
                      </c:pt>
                      <c:pt idx="205">
                        <c:v>0.62478168981481474</c:v>
                      </c:pt>
                      <c:pt idx="206">
                        <c:v>0.62478222222222224</c:v>
                      </c:pt>
                      <c:pt idx="207">
                        <c:v>0.62478276620370365</c:v>
                      </c:pt>
                      <c:pt idx="208">
                        <c:v>0.62478331018518518</c:v>
                      </c:pt>
                      <c:pt idx="209">
                        <c:v>0.62478331018518518</c:v>
                      </c:pt>
                      <c:pt idx="210">
                        <c:v>0.62478384259259256</c:v>
                      </c:pt>
                      <c:pt idx="211">
                        <c:v>0.62478438657407409</c:v>
                      </c:pt>
                      <c:pt idx="212">
                        <c:v>0.62478493055555562</c:v>
                      </c:pt>
                      <c:pt idx="213">
                        <c:v>0.62478493055555562</c:v>
                      </c:pt>
                      <c:pt idx="214">
                        <c:v>0.62478546296296289</c:v>
                      </c:pt>
                      <c:pt idx="215">
                        <c:v>0.62478600694444442</c:v>
                      </c:pt>
                      <c:pt idx="216">
                        <c:v>0.6247865393518518</c:v>
                      </c:pt>
                      <c:pt idx="217">
                        <c:v>0.62478708333333333</c:v>
                      </c:pt>
                      <c:pt idx="218">
                        <c:v>0.62478708333333333</c:v>
                      </c:pt>
                      <c:pt idx="219">
                        <c:v>0.62478761574074071</c:v>
                      </c:pt>
                      <c:pt idx="220">
                        <c:v>0.6247881481481482</c:v>
                      </c:pt>
                      <c:pt idx="221">
                        <c:v>0.62478869212962962</c:v>
                      </c:pt>
                      <c:pt idx="222">
                        <c:v>0.62478869212962962</c:v>
                      </c:pt>
                      <c:pt idx="223">
                        <c:v>0.62478923611111115</c:v>
                      </c:pt>
                      <c:pt idx="224">
                        <c:v>0.62478976851851853</c:v>
                      </c:pt>
                      <c:pt idx="225">
                        <c:v>0.62479031249999994</c:v>
                      </c:pt>
                      <c:pt idx="226">
                        <c:v>0.62479031249999994</c:v>
                      </c:pt>
                      <c:pt idx="227">
                        <c:v>0.62479085648148147</c:v>
                      </c:pt>
                      <c:pt idx="228">
                        <c:v>0.62479138888888885</c:v>
                      </c:pt>
                      <c:pt idx="229">
                        <c:v>0.62479193287037038</c:v>
                      </c:pt>
                      <c:pt idx="230">
                        <c:v>0.62479247685185191</c:v>
                      </c:pt>
                      <c:pt idx="231">
                        <c:v>0.62479247685185191</c:v>
                      </c:pt>
                      <c:pt idx="232">
                        <c:v>0.62479302083333332</c:v>
                      </c:pt>
                      <c:pt idx="233">
                        <c:v>0.62479355324074071</c:v>
                      </c:pt>
                      <c:pt idx="234">
                        <c:v>0.62479409722222223</c:v>
                      </c:pt>
                      <c:pt idx="235">
                        <c:v>0.62479409722222223</c:v>
                      </c:pt>
                      <c:pt idx="236">
                        <c:v>0.62479461805555558</c:v>
                      </c:pt>
                      <c:pt idx="237">
                        <c:v>0.62479515046296297</c:v>
                      </c:pt>
                      <c:pt idx="238">
                        <c:v>0.62479568287037035</c:v>
                      </c:pt>
                      <c:pt idx="239">
                        <c:v>0.62479622685185188</c:v>
                      </c:pt>
                      <c:pt idx="240">
                        <c:v>0.62479622685185188</c:v>
                      </c:pt>
                      <c:pt idx="241">
                        <c:v>0.6247967708333334</c:v>
                      </c:pt>
                      <c:pt idx="242">
                        <c:v>0.62479731481481482</c:v>
                      </c:pt>
                      <c:pt idx="243">
                        <c:v>0.6247978472222222</c:v>
                      </c:pt>
                      <c:pt idx="244">
                        <c:v>0.6247978472222222</c:v>
                      </c:pt>
                      <c:pt idx="245">
                        <c:v>0.62479839120370373</c:v>
                      </c:pt>
                      <c:pt idx="246">
                        <c:v>0.62479892361111111</c:v>
                      </c:pt>
                      <c:pt idx="247">
                        <c:v>0.62479946759259264</c:v>
                      </c:pt>
                      <c:pt idx="248">
                        <c:v>0.62479946759259264</c:v>
                      </c:pt>
                      <c:pt idx="249">
                        <c:v>0.6248000231481482</c:v>
                      </c:pt>
                      <c:pt idx="250">
                        <c:v>0.62480055555555558</c:v>
                      </c:pt>
                      <c:pt idx="251">
                        <c:v>0.62480108796296296</c:v>
                      </c:pt>
                      <c:pt idx="252">
                        <c:v>0.62480164351851852</c:v>
                      </c:pt>
                      <c:pt idx="253">
                        <c:v>0.62480164351851852</c:v>
                      </c:pt>
                      <c:pt idx="254">
                        <c:v>0.62480217592592591</c:v>
                      </c:pt>
                      <c:pt idx="255">
                        <c:v>0.62480270833333329</c:v>
                      </c:pt>
                      <c:pt idx="256">
                        <c:v>0.62480325231481482</c:v>
                      </c:pt>
                      <c:pt idx="257">
                        <c:v>0.62480325231481482</c:v>
                      </c:pt>
                      <c:pt idx="258">
                        <c:v>0.62480379629629634</c:v>
                      </c:pt>
                      <c:pt idx="259">
                        <c:v>0.62480432870370373</c:v>
                      </c:pt>
                      <c:pt idx="260">
                        <c:v>0.62480487268518525</c:v>
                      </c:pt>
                      <c:pt idx="261">
                        <c:v>0.62480487268518525</c:v>
                      </c:pt>
                      <c:pt idx="262">
                        <c:v>0.62480541666666667</c:v>
                      </c:pt>
                      <c:pt idx="263">
                        <c:v>0.62480596064814808</c:v>
                      </c:pt>
                      <c:pt idx="264">
                        <c:v>0.62480649305555558</c:v>
                      </c:pt>
                      <c:pt idx="265">
                        <c:v>0.62480702546296296</c:v>
                      </c:pt>
                      <c:pt idx="266">
                        <c:v>0.62480702546296296</c:v>
                      </c:pt>
                      <c:pt idx="267">
                        <c:v>0.62480756944444449</c:v>
                      </c:pt>
                      <c:pt idx="268">
                        <c:v>0.6248081134259259</c:v>
                      </c:pt>
                      <c:pt idx="269">
                        <c:v>0.62480865740740743</c:v>
                      </c:pt>
                      <c:pt idx="270">
                        <c:v>0.62480865740740743</c:v>
                      </c:pt>
                      <c:pt idx="271">
                        <c:v>0.62480918981481481</c:v>
                      </c:pt>
                      <c:pt idx="272">
                        <c:v>0.6248097222222222</c:v>
                      </c:pt>
                      <c:pt idx="273">
                        <c:v>0.62481025462962958</c:v>
                      </c:pt>
                      <c:pt idx="274">
                        <c:v>0.62481079861111111</c:v>
                      </c:pt>
                      <c:pt idx="275">
                        <c:v>0.62481079861111111</c:v>
                      </c:pt>
                      <c:pt idx="276">
                        <c:v>0.62481133101851849</c:v>
                      </c:pt>
                      <c:pt idx="277">
                        <c:v>0.62481186342592598</c:v>
                      </c:pt>
                      <c:pt idx="278">
                        <c:v>0.62481239583333337</c:v>
                      </c:pt>
                      <c:pt idx="279">
                        <c:v>0.62481239583333337</c:v>
                      </c:pt>
                      <c:pt idx="280">
                        <c:v>0.62481293981481478</c:v>
                      </c:pt>
                      <c:pt idx="281">
                        <c:v>0.62481348379629631</c:v>
                      </c:pt>
                      <c:pt idx="282">
                        <c:v>0.62481401620370369</c:v>
                      </c:pt>
                      <c:pt idx="283">
                        <c:v>0.62481457175925925</c:v>
                      </c:pt>
                      <c:pt idx="284">
                        <c:v>0.62481457175925925</c:v>
                      </c:pt>
                      <c:pt idx="285">
                        <c:v>0.62481511574074078</c:v>
                      </c:pt>
                      <c:pt idx="286">
                        <c:v>0.62481565972222219</c:v>
                      </c:pt>
                      <c:pt idx="287">
                        <c:v>0.62481620370370372</c:v>
                      </c:pt>
                      <c:pt idx="288">
                        <c:v>0.62481620370370372</c:v>
                      </c:pt>
                      <c:pt idx="289">
                        <c:v>0.62481674768518525</c:v>
                      </c:pt>
                      <c:pt idx="290">
                        <c:v>0.62481728009259252</c:v>
                      </c:pt>
                      <c:pt idx="291">
                        <c:v>0.62481781250000001</c:v>
                      </c:pt>
                      <c:pt idx="292">
                        <c:v>0.62481781250000001</c:v>
                      </c:pt>
                      <c:pt idx="293">
                        <c:v>0.62481835648148143</c:v>
                      </c:pt>
                      <c:pt idx="294">
                        <c:v>0.62481887731481478</c:v>
                      </c:pt>
                      <c:pt idx="295">
                        <c:v>0.62481943287037034</c:v>
                      </c:pt>
                      <c:pt idx="296">
                        <c:v>0.62481996527777783</c:v>
                      </c:pt>
                      <c:pt idx="297">
                        <c:v>0.62481996527777783</c:v>
                      </c:pt>
                      <c:pt idx="298">
                        <c:v>0.62482048611111118</c:v>
                      </c:pt>
                      <c:pt idx="299">
                        <c:v>0.62482101851851846</c:v>
                      </c:pt>
                      <c:pt idx="300">
                        <c:v>0.62482156249999998</c:v>
                      </c:pt>
                      <c:pt idx="301">
                        <c:v>0.62482156249999998</c:v>
                      </c:pt>
                      <c:pt idx="302">
                        <c:v>0.62482208333333333</c:v>
                      </c:pt>
                      <c:pt idx="303">
                        <c:v>0.62482262731481486</c:v>
                      </c:pt>
                      <c:pt idx="304">
                        <c:v>0.62482315972222224</c:v>
                      </c:pt>
                      <c:pt idx="305">
                        <c:v>0.62482370370370377</c:v>
                      </c:pt>
                      <c:pt idx="306">
                        <c:v>0.62482370370370377</c:v>
                      </c:pt>
                      <c:pt idx="307">
                        <c:v>0.62482423611111104</c:v>
                      </c:pt>
                      <c:pt idx="308">
                        <c:v>0.62482478009259257</c:v>
                      </c:pt>
                      <c:pt idx="309">
                        <c:v>0.6248253240740741</c:v>
                      </c:pt>
                      <c:pt idx="310">
                        <c:v>0.6248253240740741</c:v>
                      </c:pt>
                      <c:pt idx="311">
                        <c:v>0.62482585648148148</c:v>
                      </c:pt>
                      <c:pt idx="312">
                        <c:v>0.62482640046296301</c:v>
                      </c:pt>
                      <c:pt idx="313">
                        <c:v>0.62482694444444442</c:v>
                      </c:pt>
                      <c:pt idx="314">
                        <c:v>0.62482748842592595</c:v>
                      </c:pt>
                      <c:pt idx="315">
                        <c:v>0.62482748842592595</c:v>
                      </c:pt>
                      <c:pt idx="316">
                        <c:v>0.62482800925925919</c:v>
                      </c:pt>
                      <c:pt idx="317">
                        <c:v>0.62482855324074071</c:v>
                      </c:pt>
                      <c:pt idx="318">
                        <c:v>0.62482910879629627</c:v>
                      </c:pt>
                      <c:pt idx="319">
                        <c:v>0.62482910879629627</c:v>
                      </c:pt>
                      <c:pt idx="320">
                        <c:v>0.62482964120370366</c:v>
                      </c:pt>
                      <c:pt idx="321">
                        <c:v>0.62483018518518518</c:v>
                      </c:pt>
                      <c:pt idx="322">
                        <c:v>0.62483071759259257</c:v>
                      </c:pt>
                      <c:pt idx="323">
                        <c:v>0.62483071759259257</c:v>
                      </c:pt>
                      <c:pt idx="324">
                        <c:v>0.62483125000000006</c:v>
                      </c:pt>
                      <c:pt idx="325">
                        <c:v>0.62483178240740744</c:v>
                      </c:pt>
                      <c:pt idx="326">
                        <c:v>0.62483232638888886</c:v>
                      </c:pt>
                      <c:pt idx="327">
                        <c:v>0.62483287037037039</c:v>
                      </c:pt>
                      <c:pt idx="328">
                        <c:v>0.62483287037037039</c:v>
                      </c:pt>
                      <c:pt idx="329">
                        <c:v>0.62483340277777777</c:v>
                      </c:pt>
                      <c:pt idx="330">
                        <c:v>0.6248339467592593</c:v>
                      </c:pt>
                      <c:pt idx="331">
                        <c:v>0.62483447916666668</c:v>
                      </c:pt>
                      <c:pt idx="332">
                        <c:v>0.62483447916666668</c:v>
                      </c:pt>
                      <c:pt idx="333">
                        <c:v>0.62483503472222224</c:v>
                      </c:pt>
                      <c:pt idx="334">
                        <c:v>0.62483556712962962</c:v>
                      </c:pt>
                      <c:pt idx="335">
                        <c:v>0.62483611111111115</c:v>
                      </c:pt>
                      <c:pt idx="336">
                        <c:v>0.62483611111111115</c:v>
                      </c:pt>
                      <c:pt idx="337">
                        <c:v>0.62483664351851853</c:v>
                      </c:pt>
                      <c:pt idx="338">
                        <c:v>0.62483718749999995</c:v>
                      </c:pt>
                      <c:pt idx="339">
                        <c:v>0.62483773148148147</c:v>
                      </c:pt>
                      <c:pt idx="340">
                        <c:v>0.624838275462963</c:v>
                      </c:pt>
                      <c:pt idx="341">
                        <c:v>0.624838275462963</c:v>
                      </c:pt>
                      <c:pt idx="342">
                        <c:v>0.62483881944444442</c:v>
                      </c:pt>
                      <c:pt idx="343">
                        <c:v>0.62483936342592594</c:v>
                      </c:pt>
                      <c:pt idx="344">
                        <c:v>0.62483989583333333</c:v>
                      </c:pt>
                      <c:pt idx="345">
                        <c:v>0.62483989583333333</c:v>
                      </c:pt>
                      <c:pt idx="346">
                        <c:v>0.62484042824074071</c:v>
                      </c:pt>
                      <c:pt idx="347">
                        <c:v>0.62484096064814809</c:v>
                      </c:pt>
                      <c:pt idx="348">
                        <c:v>0.62484151620370365</c:v>
                      </c:pt>
                      <c:pt idx="349">
                        <c:v>0.62484151620370365</c:v>
                      </c:pt>
                      <c:pt idx="350">
                        <c:v>0.62484206018518518</c:v>
                      </c:pt>
                      <c:pt idx="351">
                        <c:v>0.6248426041666667</c:v>
                      </c:pt>
                      <c:pt idx="352">
                        <c:v>0.62484313657407409</c:v>
                      </c:pt>
                      <c:pt idx="353">
                        <c:v>0.62484366898148147</c:v>
                      </c:pt>
                      <c:pt idx="354">
                        <c:v>0.62484366898148147</c:v>
                      </c:pt>
                      <c:pt idx="355">
                        <c:v>0.624844212962963</c:v>
                      </c:pt>
                      <c:pt idx="356">
                        <c:v>0.62484473379629624</c:v>
                      </c:pt>
                      <c:pt idx="357">
                        <c:v>0.6248452893518518</c:v>
                      </c:pt>
                      <c:pt idx="358">
                        <c:v>0.6248452893518518</c:v>
                      </c:pt>
                      <c:pt idx="359">
                        <c:v>0.62484582175925929</c:v>
                      </c:pt>
                      <c:pt idx="360">
                        <c:v>0.62484637731481485</c:v>
                      </c:pt>
                      <c:pt idx="361">
                        <c:v>0.62484690972222223</c:v>
                      </c:pt>
                      <c:pt idx="362">
                        <c:v>0.62484745370370376</c:v>
                      </c:pt>
                      <c:pt idx="363">
                        <c:v>0.62484745370370376</c:v>
                      </c:pt>
                      <c:pt idx="364">
                        <c:v>0.62484799768518517</c:v>
                      </c:pt>
                      <c:pt idx="365">
                        <c:v>0.62484853009259256</c:v>
                      </c:pt>
                      <c:pt idx="366">
                        <c:v>0.62484907407407408</c:v>
                      </c:pt>
                      <c:pt idx="367">
                        <c:v>0.62484907407407408</c:v>
                      </c:pt>
                      <c:pt idx="368">
                        <c:v>0.62484960648148147</c:v>
                      </c:pt>
                      <c:pt idx="369">
                        <c:v>0.62485015046296299</c:v>
                      </c:pt>
                      <c:pt idx="370">
                        <c:v>0.62485068287037038</c:v>
                      </c:pt>
                      <c:pt idx="371">
                        <c:v>0.62485121527777776</c:v>
                      </c:pt>
                      <c:pt idx="372">
                        <c:v>0.62485121527777776</c:v>
                      </c:pt>
                      <c:pt idx="373">
                        <c:v>0.62485173611111111</c:v>
                      </c:pt>
                      <c:pt idx="374">
                        <c:v>0.62485228009259253</c:v>
                      </c:pt>
                      <c:pt idx="375">
                        <c:v>0.62485282407407405</c:v>
                      </c:pt>
                      <c:pt idx="376">
                        <c:v>0.62485282407407405</c:v>
                      </c:pt>
                      <c:pt idx="377">
                        <c:v>0.62485335648148144</c:v>
                      </c:pt>
                      <c:pt idx="378">
                        <c:v>0.62485388888888893</c:v>
                      </c:pt>
                      <c:pt idx="379">
                        <c:v>0.62485442129629631</c:v>
                      </c:pt>
                      <c:pt idx="380">
                        <c:v>0.62485496527777784</c:v>
                      </c:pt>
                      <c:pt idx="381">
                        <c:v>0.62485496527777784</c:v>
                      </c:pt>
                      <c:pt idx="382">
                        <c:v>0.62485549768518511</c:v>
                      </c:pt>
                      <c:pt idx="383">
                        <c:v>0.62485603009259261</c:v>
                      </c:pt>
                      <c:pt idx="384">
                        <c:v>0.62485657407407402</c:v>
                      </c:pt>
                      <c:pt idx="385">
                        <c:v>0.62485657407407402</c:v>
                      </c:pt>
                      <c:pt idx="386">
                        <c:v>0.62485710648148152</c:v>
                      </c:pt>
                      <c:pt idx="387">
                        <c:v>0.62485765046296293</c:v>
                      </c:pt>
                      <c:pt idx="388">
                        <c:v>0.62485818287037043</c:v>
                      </c:pt>
                      <c:pt idx="389">
                        <c:v>0.62485818287037043</c:v>
                      </c:pt>
                      <c:pt idx="390">
                        <c:v>0.62485872685185184</c:v>
                      </c:pt>
                      <c:pt idx="391">
                        <c:v>0.6248592824074074</c:v>
                      </c:pt>
                      <c:pt idx="392">
                        <c:v>0.62485981481481478</c:v>
                      </c:pt>
                      <c:pt idx="393">
                        <c:v>0.62486034722222217</c:v>
                      </c:pt>
                      <c:pt idx="394">
                        <c:v>0.62486034722222217</c:v>
                      </c:pt>
                      <c:pt idx="395">
                        <c:v>0.62486087962962966</c:v>
                      </c:pt>
                      <c:pt idx="396">
                        <c:v>0.62486142361111108</c:v>
                      </c:pt>
                      <c:pt idx="397">
                        <c:v>0.62486195601851857</c:v>
                      </c:pt>
                      <c:pt idx="398">
                        <c:v>0.62486195601851857</c:v>
                      </c:pt>
                      <c:pt idx="399">
                        <c:v>0.62486248842592595</c:v>
                      </c:pt>
                      <c:pt idx="400">
                        <c:v>0.62486303240740737</c:v>
                      </c:pt>
                      <c:pt idx="401">
                        <c:v>0.62486356481481475</c:v>
                      </c:pt>
                      <c:pt idx="402">
                        <c:v>0.62486412037037031</c:v>
                      </c:pt>
                      <c:pt idx="403">
                        <c:v>0.62486412037037031</c:v>
                      </c:pt>
                      <c:pt idx="404">
                        <c:v>0.62486466435185184</c:v>
                      </c:pt>
                      <c:pt idx="405">
                        <c:v>0.62486519675925922</c:v>
                      </c:pt>
                      <c:pt idx="406">
                        <c:v>0.62486574074074075</c:v>
                      </c:pt>
                      <c:pt idx="407">
                        <c:v>0.62486574074074075</c:v>
                      </c:pt>
                      <c:pt idx="408">
                        <c:v>0.62486627314814813</c:v>
                      </c:pt>
                      <c:pt idx="409">
                        <c:v>0.62486679398148148</c:v>
                      </c:pt>
                      <c:pt idx="410">
                        <c:v>0.6248673379629629</c:v>
                      </c:pt>
                      <c:pt idx="411">
                        <c:v>0.6248673379629629</c:v>
                      </c:pt>
                      <c:pt idx="412">
                        <c:v>0.62486788194444443</c:v>
                      </c:pt>
                      <c:pt idx="413">
                        <c:v>0.62486842592592595</c:v>
                      </c:pt>
                      <c:pt idx="414">
                        <c:v>0.62486896990740737</c:v>
                      </c:pt>
                      <c:pt idx="415">
                        <c:v>0.62486951388888889</c:v>
                      </c:pt>
                      <c:pt idx="416">
                        <c:v>0.62486951388888889</c:v>
                      </c:pt>
                      <c:pt idx="417">
                        <c:v>0.62487004629629628</c:v>
                      </c:pt>
                      <c:pt idx="418">
                        <c:v>0.62487060185185184</c:v>
                      </c:pt>
                      <c:pt idx="419">
                        <c:v>0.62487114583333336</c:v>
                      </c:pt>
                      <c:pt idx="420">
                        <c:v>0.62487114583333336</c:v>
                      </c:pt>
                      <c:pt idx="421">
                        <c:v>0.62487167824074075</c:v>
                      </c:pt>
                      <c:pt idx="422">
                        <c:v>0.6248721990740741</c:v>
                      </c:pt>
                      <c:pt idx="423">
                        <c:v>0.62487274305555551</c:v>
                      </c:pt>
                      <c:pt idx="424">
                        <c:v>0.62487327546296301</c:v>
                      </c:pt>
                      <c:pt idx="425">
                        <c:v>0.62487327546296301</c:v>
                      </c:pt>
                      <c:pt idx="426">
                        <c:v>0.62487380787037039</c:v>
                      </c:pt>
                      <c:pt idx="427">
                        <c:v>0.62487435185185192</c:v>
                      </c:pt>
                      <c:pt idx="428">
                        <c:v>0.62487488425925919</c:v>
                      </c:pt>
                      <c:pt idx="429">
                        <c:v>0.62487488425925919</c:v>
                      </c:pt>
                      <c:pt idx="430">
                        <c:v>0.62487542824074072</c:v>
                      </c:pt>
                      <c:pt idx="431">
                        <c:v>0.62487597222222224</c:v>
                      </c:pt>
                      <c:pt idx="432">
                        <c:v>0.62487650462962963</c:v>
                      </c:pt>
                      <c:pt idx="433">
                        <c:v>0.62487650462962963</c:v>
                      </c:pt>
                      <c:pt idx="434">
                        <c:v>0.62487704861111115</c:v>
                      </c:pt>
                      <c:pt idx="435">
                        <c:v>0.62487759259259257</c:v>
                      </c:pt>
                      <c:pt idx="436">
                        <c:v>0.62487812500000006</c:v>
                      </c:pt>
                      <c:pt idx="437">
                        <c:v>0.62487868055555562</c:v>
                      </c:pt>
                      <c:pt idx="438">
                        <c:v>0.62487868055555562</c:v>
                      </c:pt>
                      <c:pt idx="439">
                        <c:v>0.62487922453703704</c:v>
                      </c:pt>
                      <c:pt idx="440">
                        <c:v>0.6248797800925926</c:v>
                      </c:pt>
                      <c:pt idx="441">
                        <c:v>0.62488031249999998</c:v>
                      </c:pt>
                      <c:pt idx="442">
                        <c:v>0.62488031249999998</c:v>
                      </c:pt>
                      <c:pt idx="443">
                        <c:v>0.62488086805555554</c:v>
                      </c:pt>
                      <c:pt idx="444">
                        <c:v>0.62488141203703707</c:v>
                      </c:pt>
                      <c:pt idx="445">
                        <c:v>0.62488194444444445</c:v>
                      </c:pt>
                      <c:pt idx="446">
                        <c:v>0.62488194444444445</c:v>
                      </c:pt>
                      <c:pt idx="447">
                        <c:v>0.62488250000000001</c:v>
                      </c:pt>
                      <c:pt idx="448">
                        <c:v>0.62488302083333336</c:v>
                      </c:pt>
                      <c:pt idx="449">
                        <c:v>0.62488356481481488</c:v>
                      </c:pt>
                      <c:pt idx="450">
                        <c:v>0.62488408564814812</c:v>
                      </c:pt>
                      <c:pt idx="451">
                        <c:v>0.62488408564814812</c:v>
                      </c:pt>
                      <c:pt idx="452">
                        <c:v>0.62488462962962965</c:v>
                      </c:pt>
                      <c:pt idx="453">
                        <c:v>0.62488516203703703</c:v>
                      </c:pt>
                      <c:pt idx="454">
                        <c:v>0.62488571759259259</c:v>
                      </c:pt>
                      <c:pt idx="455">
                        <c:v>0.62488571759259259</c:v>
                      </c:pt>
                      <c:pt idx="456">
                        <c:v>0.62488626157407412</c:v>
                      </c:pt>
                      <c:pt idx="457">
                        <c:v>0.62488680555555554</c:v>
                      </c:pt>
                      <c:pt idx="458">
                        <c:v>0.62488733796296303</c:v>
                      </c:pt>
                      <c:pt idx="459">
                        <c:v>0.62488733796296303</c:v>
                      </c:pt>
                      <c:pt idx="460">
                        <c:v>0.62488788194444445</c:v>
                      </c:pt>
                      <c:pt idx="461">
                        <c:v>0.62488842592592586</c:v>
                      </c:pt>
                      <c:pt idx="462">
                        <c:v>0.62488896990740739</c:v>
                      </c:pt>
                      <c:pt idx="463">
                        <c:v>0.62488950231481477</c:v>
                      </c:pt>
                      <c:pt idx="464">
                        <c:v>0.62488950231481477</c:v>
                      </c:pt>
                      <c:pt idx="465">
                        <c:v>0.62489003472222227</c:v>
                      </c:pt>
                      <c:pt idx="466">
                        <c:v>0.62489057870370368</c:v>
                      </c:pt>
                      <c:pt idx="467">
                        <c:v>0.62489112268518521</c:v>
                      </c:pt>
                      <c:pt idx="468">
                        <c:v>0.62489112268518521</c:v>
                      </c:pt>
                      <c:pt idx="469">
                        <c:v>0.62489166666666673</c:v>
                      </c:pt>
                      <c:pt idx="470">
                        <c:v>0.62489219907407401</c:v>
                      </c:pt>
                      <c:pt idx="471">
                        <c:v>0.62489274305555553</c:v>
                      </c:pt>
                      <c:pt idx="472">
                        <c:v>0.62489274305555553</c:v>
                      </c:pt>
                      <c:pt idx="473">
                        <c:v>0.62489326388888888</c:v>
                      </c:pt>
                      <c:pt idx="474">
                        <c:v>0.62489380787037041</c:v>
                      </c:pt>
                      <c:pt idx="475">
                        <c:v>0.62489434027777779</c:v>
                      </c:pt>
                      <c:pt idx="476">
                        <c:v>0.62489487268518518</c:v>
                      </c:pt>
                      <c:pt idx="477">
                        <c:v>0.62489487268518518</c:v>
                      </c:pt>
                      <c:pt idx="478">
                        <c:v>0.6248954166666667</c:v>
                      </c:pt>
                      <c:pt idx="479">
                        <c:v>0.62489596064814812</c:v>
                      </c:pt>
                      <c:pt idx="480">
                        <c:v>0.62489650462962965</c:v>
                      </c:pt>
                      <c:pt idx="481">
                        <c:v>0.62489650462962965</c:v>
                      </c:pt>
                      <c:pt idx="482">
                        <c:v>0.62489704861111106</c:v>
                      </c:pt>
                      <c:pt idx="483">
                        <c:v>0.62489758101851856</c:v>
                      </c:pt>
                      <c:pt idx="484">
                        <c:v>0.62489810185185191</c:v>
                      </c:pt>
                      <c:pt idx="485">
                        <c:v>0.62489864583333332</c:v>
                      </c:pt>
                      <c:pt idx="486">
                        <c:v>0.62489864583333332</c:v>
                      </c:pt>
                      <c:pt idx="487">
                        <c:v>0.6248991782407407</c:v>
                      </c:pt>
                      <c:pt idx="488">
                        <c:v>0.62489971064814809</c:v>
                      </c:pt>
                      <c:pt idx="489">
                        <c:v>0.62490025462962961</c:v>
                      </c:pt>
                      <c:pt idx="490">
                        <c:v>0.62490025462962961</c:v>
                      </c:pt>
                      <c:pt idx="491">
                        <c:v>0.62490079861111114</c:v>
                      </c:pt>
                      <c:pt idx="492">
                        <c:v>0.6249013541666667</c:v>
                      </c:pt>
                      <c:pt idx="493">
                        <c:v>0.62490188657407408</c:v>
                      </c:pt>
                      <c:pt idx="494">
                        <c:v>0.62490241898148147</c:v>
                      </c:pt>
                      <c:pt idx="495">
                        <c:v>0.62490241898148147</c:v>
                      </c:pt>
                      <c:pt idx="496">
                        <c:v>0.62490295138888896</c:v>
                      </c:pt>
                      <c:pt idx="497">
                        <c:v>0.62490350694444441</c:v>
                      </c:pt>
                      <c:pt idx="498">
                        <c:v>0.62490405092592594</c:v>
                      </c:pt>
                      <c:pt idx="499">
                        <c:v>0.62490405092592594</c:v>
                      </c:pt>
                      <c:pt idx="500">
                        <c:v>0.62490459490740735</c:v>
                      </c:pt>
                      <c:pt idx="501">
                        <c:v>0.62490512731481485</c:v>
                      </c:pt>
                      <c:pt idx="502">
                        <c:v>0.62490565972222223</c:v>
                      </c:pt>
                      <c:pt idx="503">
                        <c:v>0.62490565972222223</c:v>
                      </c:pt>
                      <c:pt idx="504">
                        <c:v>0.62490619212962961</c:v>
                      </c:pt>
                      <c:pt idx="505">
                        <c:v>0.62490673611111114</c:v>
                      </c:pt>
                      <c:pt idx="506">
                        <c:v>0.62490728009259267</c:v>
                      </c:pt>
                      <c:pt idx="507">
                        <c:v>0.62490782407407408</c:v>
                      </c:pt>
                      <c:pt idx="508">
                        <c:v>0.62490782407407408</c:v>
                      </c:pt>
                      <c:pt idx="509">
                        <c:v>0.62490835648148146</c:v>
                      </c:pt>
                      <c:pt idx="510">
                        <c:v>0.62490890046296299</c:v>
                      </c:pt>
                      <c:pt idx="511">
                        <c:v>0.62490945601851855</c:v>
                      </c:pt>
                      <c:pt idx="512">
                        <c:v>0.62490945601851855</c:v>
                      </c:pt>
                      <c:pt idx="513">
                        <c:v>0.62490999999999997</c:v>
                      </c:pt>
                      <c:pt idx="514">
                        <c:v>0.62491054398148149</c:v>
                      </c:pt>
                      <c:pt idx="515">
                        <c:v>0.62491107638888888</c:v>
                      </c:pt>
                      <c:pt idx="516">
                        <c:v>0.62491107638888888</c:v>
                      </c:pt>
                      <c:pt idx="517">
                        <c:v>0.6249116203703704</c:v>
                      </c:pt>
                      <c:pt idx="518">
                        <c:v>0.62491215277777779</c:v>
                      </c:pt>
                      <c:pt idx="519">
                        <c:v>0.62491270833333334</c:v>
                      </c:pt>
                      <c:pt idx="520">
                        <c:v>0.62491324074074073</c:v>
                      </c:pt>
                      <c:pt idx="521">
                        <c:v>0.62491324074074073</c:v>
                      </c:pt>
                      <c:pt idx="522">
                        <c:v>0.62491377314814811</c:v>
                      </c:pt>
                      <c:pt idx="523">
                        <c:v>0.6249143055555556</c:v>
                      </c:pt>
                      <c:pt idx="524">
                        <c:v>0.62491484953703702</c:v>
                      </c:pt>
                      <c:pt idx="525">
                        <c:v>0.62491484953703702</c:v>
                      </c:pt>
                      <c:pt idx="526">
                        <c:v>0.62491538194444451</c:v>
                      </c:pt>
                      <c:pt idx="527">
                        <c:v>0.62491591435185179</c:v>
                      </c:pt>
                      <c:pt idx="528">
                        <c:v>0.62491645833333331</c:v>
                      </c:pt>
                      <c:pt idx="529">
                        <c:v>0.6249169907407407</c:v>
                      </c:pt>
                      <c:pt idx="530">
                        <c:v>0.6249169907407407</c:v>
                      </c:pt>
                      <c:pt idx="531">
                        <c:v>0.62491753472222222</c:v>
                      </c:pt>
                      <c:pt idx="532">
                        <c:v>0.62491806712962961</c:v>
                      </c:pt>
                      <c:pt idx="533">
                        <c:v>0.62491861111111113</c:v>
                      </c:pt>
                      <c:pt idx="534">
                        <c:v>0.62491861111111113</c:v>
                      </c:pt>
                      <c:pt idx="535">
                        <c:v>0.62491914351851852</c:v>
                      </c:pt>
                      <c:pt idx="536">
                        <c:v>0.62491968749999993</c:v>
                      </c:pt>
                      <c:pt idx="537">
                        <c:v>0.62492023148148146</c:v>
                      </c:pt>
                      <c:pt idx="538">
                        <c:v>0.62492076388888884</c:v>
                      </c:pt>
                      <c:pt idx="539">
                        <c:v>0.62492076388888884</c:v>
                      </c:pt>
                      <c:pt idx="540">
                        <c:v>0.62492130787037037</c:v>
                      </c:pt>
                      <c:pt idx="541">
                        <c:v>0.62492185185185189</c:v>
                      </c:pt>
                      <c:pt idx="542">
                        <c:v>0.62492238425925928</c:v>
                      </c:pt>
                      <c:pt idx="543">
                        <c:v>0.62492238425925928</c:v>
                      </c:pt>
                      <c:pt idx="544">
                        <c:v>0.6249229282407408</c:v>
                      </c:pt>
                      <c:pt idx="545">
                        <c:v>0.62492347222222222</c:v>
                      </c:pt>
                      <c:pt idx="546">
                        <c:v>0.6249240046296296</c:v>
                      </c:pt>
                      <c:pt idx="547">
                        <c:v>0.6249240046296296</c:v>
                      </c:pt>
                      <c:pt idx="548">
                        <c:v>0.62492453703703699</c:v>
                      </c:pt>
                      <c:pt idx="549">
                        <c:v>0.62492508101851851</c:v>
                      </c:pt>
                      <c:pt idx="550">
                        <c:v>0.6249256134259259</c:v>
                      </c:pt>
                      <c:pt idx="551">
                        <c:v>0.62492614583333339</c:v>
                      </c:pt>
                      <c:pt idx="552">
                        <c:v>0.62492614583333339</c:v>
                      </c:pt>
                      <c:pt idx="553">
                        <c:v>0.62492670138888895</c:v>
                      </c:pt>
                      <c:pt idx="554">
                        <c:v>0.62492723379629633</c:v>
                      </c:pt>
                      <c:pt idx="555">
                        <c:v>0.62492777777777775</c:v>
                      </c:pt>
                      <c:pt idx="556">
                        <c:v>0.62492777777777775</c:v>
                      </c:pt>
                      <c:pt idx="557">
                        <c:v>0.62492832175925928</c:v>
                      </c:pt>
                      <c:pt idx="558">
                        <c:v>0.62492885416666666</c:v>
                      </c:pt>
                      <c:pt idx="559">
                        <c:v>0.62492939814814819</c:v>
                      </c:pt>
                      <c:pt idx="560">
                        <c:v>0.62492939814814819</c:v>
                      </c:pt>
                      <c:pt idx="561">
                        <c:v>0.6249299421296296</c:v>
                      </c:pt>
                      <c:pt idx="562">
                        <c:v>0.62493048611111113</c:v>
                      </c:pt>
                      <c:pt idx="563">
                        <c:v>0.62493101851851851</c:v>
                      </c:pt>
                      <c:pt idx="564">
                        <c:v>0.62493157407407407</c:v>
                      </c:pt>
                      <c:pt idx="565">
                        <c:v>0.62493157407407407</c:v>
                      </c:pt>
                      <c:pt idx="566">
                        <c:v>0.62493210648148145</c:v>
                      </c:pt>
                      <c:pt idx="567">
                        <c:v>0.62493263888888884</c:v>
                      </c:pt>
                      <c:pt idx="568">
                        <c:v>0.62493318287037036</c:v>
                      </c:pt>
                      <c:pt idx="569">
                        <c:v>0.62493318287037036</c:v>
                      </c:pt>
                      <c:pt idx="570">
                        <c:v>0.62493371527777775</c:v>
                      </c:pt>
                      <c:pt idx="571">
                        <c:v>0.62493425925925927</c:v>
                      </c:pt>
                      <c:pt idx="572">
                        <c:v>0.62493476851851859</c:v>
                      </c:pt>
                      <c:pt idx="573">
                        <c:v>0.62493530092592586</c:v>
                      </c:pt>
                      <c:pt idx="574">
                        <c:v>0.62493530092592586</c:v>
                      </c:pt>
                      <c:pt idx="575">
                        <c:v>0.62493583333333336</c:v>
                      </c:pt>
                      <c:pt idx="576">
                        <c:v>0.62493636574074074</c:v>
                      </c:pt>
                      <c:pt idx="577">
                        <c:v>0.62493689814814812</c:v>
                      </c:pt>
                      <c:pt idx="578">
                        <c:v>0.62493689814814812</c:v>
                      </c:pt>
                      <c:pt idx="579">
                        <c:v>0.62493744212962965</c:v>
                      </c:pt>
                      <c:pt idx="580">
                        <c:v>0.62493797453703703</c:v>
                      </c:pt>
                      <c:pt idx="581">
                        <c:v>0.62493851851851845</c:v>
                      </c:pt>
                      <c:pt idx="582">
                        <c:v>0.6249390393518518</c:v>
                      </c:pt>
                      <c:pt idx="583">
                        <c:v>0.6249390393518518</c:v>
                      </c:pt>
                      <c:pt idx="584">
                        <c:v>0.62493958333333333</c:v>
                      </c:pt>
                      <c:pt idx="585">
                        <c:v>0.62494012731481485</c:v>
                      </c:pt>
                      <c:pt idx="586">
                        <c:v>0.62494065972222224</c:v>
                      </c:pt>
                      <c:pt idx="587">
                        <c:v>0.62494065972222224</c:v>
                      </c:pt>
                      <c:pt idx="588">
                        <c:v>0.62494119212962962</c:v>
                      </c:pt>
                      <c:pt idx="589">
                        <c:v>0.624941724537037</c:v>
                      </c:pt>
                      <c:pt idx="590">
                        <c:v>0.62494225694444439</c:v>
                      </c:pt>
                      <c:pt idx="591">
                        <c:v>0.62494277777777774</c:v>
                      </c:pt>
                      <c:pt idx="592">
                        <c:v>0.62494277777777774</c:v>
                      </c:pt>
                      <c:pt idx="593">
                        <c:v>0.62494332175925926</c:v>
                      </c:pt>
                      <c:pt idx="594">
                        <c:v>0.62494385416666665</c:v>
                      </c:pt>
                      <c:pt idx="595">
                        <c:v>0.6249444097222222</c:v>
                      </c:pt>
                      <c:pt idx="596">
                        <c:v>0.6249444097222222</c:v>
                      </c:pt>
                      <c:pt idx="597">
                        <c:v>0.62494495370370373</c:v>
                      </c:pt>
                      <c:pt idx="598">
                        <c:v>0.62494548611111111</c:v>
                      </c:pt>
                      <c:pt idx="599">
                        <c:v>0.6249460185185185</c:v>
                      </c:pt>
                      <c:pt idx="600">
                        <c:v>0.62494655092592588</c:v>
                      </c:pt>
                      <c:pt idx="601">
                        <c:v>0.62494655092592588</c:v>
                      </c:pt>
                      <c:pt idx="602">
                        <c:v>0.62494709490740741</c:v>
                      </c:pt>
                      <c:pt idx="603">
                        <c:v>0.62494761574074076</c:v>
                      </c:pt>
                      <c:pt idx="604">
                        <c:v>0.62494815972222229</c:v>
                      </c:pt>
                      <c:pt idx="605">
                        <c:v>0.62494815972222229</c:v>
                      </c:pt>
                      <c:pt idx="606">
                        <c:v>0.6249487037037037</c:v>
                      </c:pt>
                      <c:pt idx="607">
                        <c:v>0.62494923611111108</c:v>
                      </c:pt>
                      <c:pt idx="608">
                        <c:v>0.62494978009259261</c:v>
                      </c:pt>
                      <c:pt idx="609">
                        <c:v>0.62495031249999999</c:v>
                      </c:pt>
                      <c:pt idx="610">
                        <c:v>0.62495031249999999</c:v>
                      </c:pt>
                      <c:pt idx="611">
                        <c:v>0.62495084490740738</c:v>
                      </c:pt>
                      <c:pt idx="612">
                        <c:v>0.6249513888888889</c:v>
                      </c:pt>
                      <c:pt idx="613">
                        <c:v>0.62495192129629629</c:v>
                      </c:pt>
                      <c:pt idx="614">
                        <c:v>0.62495192129629629</c:v>
                      </c:pt>
                      <c:pt idx="615">
                        <c:v>0.62495246527777781</c:v>
                      </c:pt>
                      <c:pt idx="616">
                        <c:v>0.62495300925925923</c:v>
                      </c:pt>
                      <c:pt idx="617">
                        <c:v>0.62495354166666661</c:v>
                      </c:pt>
                      <c:pt idx="618">
                        <c:v>0.62495354166666661</c:v>
                      </c:pt>
                      <c:pt idx="619">
                        <c:v>0.62495408564814814</c:v>
                      </c:pt>
                      <c:pt idx="620">
                        <c:v>0.6249546412037037</c:v>
                      </c:pt>
                      <c:pt idx="621">
                        <c:v>0.62495518518518522</c:v>
                      </c:pt>
                      <c:pt idx="622">
                        <c:v>0.62495571759259261</c:v>
                      </c:pt>
                      <c:pt idx="623">
                        <c:v>0.62495571759259261</c:v>
                      </c:pt>
                      <c:pt idx="624">
                        <c:v>0.62495624999999999</c:v>
                      </c:pt>
                      <c:pt idx="625">
                        <c:v>0.62495678240740737</c:v>
                      </c:pt>
                      <c:pt idx="626">
                        <c:v>0.6249573263888889</c:v>
                      </c:pt>
                      <c:pt idx="627">
                        <c:v>0.6249573263888889</c:v>
                      </c:pt>
                      <c:pt idx="628">
                        <c:v>0.62495787037037032</c:v>
                      </c:pt>
                      <c:pt idx="629">
                        <c:v>0.62495840277777781</c:v>
                      </c:pt>
                      <c:pt idx="630">
                        <c:v>0.62495894675925923</c:v>
                      </c:pt>
                      <c:pt idx="631">
                        <c:v>0.62495949074074075</c:v>
                      </c:pt>
                      <c:pt idx="632">
                        <c:v>0.62495949074074075</c:v>
                      </c:pt>
                      <c:pt idx="633">
                        <c:v>0.62496002314814814</c:v>
                      </c:pt>
                      <c:pt idx="634">
                        <c:v>0.62496056712962966</c:v>
                      </c:pt>
                      <c:pt idx="635">
                        <c:v>0.62496111111111108</c:v>
                      </c:pt>
                      <c:pt idx="636">
                        <c:v>0.62496111111111108</c:v>
                      </c:pt>
                      <c:pt idx="637">
                        <c:v>0.62496164351851846</c:v>
                      </c:pt>
                      <c:pt idx="638">
                        <c:v>0.62496218749999999</c:v>
                      </c:pt>
                      <c:pt idx="639">
                        <c:v>0.62496273148148151</c:v>
                      </c:pt>
                      <c:pt idx="640">
                        <c:v>0.62496273148148151</c:v>
                      </c:pt>
                      <c:pt idx="641">
                        <c:v>0.62496327546296293</c:v>
                      </c:pt>
                      <c:pt idx="642">
                        <c:v>0.62496380787037042</c:v>
                      </c:pt>
                      <c:pt idx="643">
                        <c:v>0.62496434027777781</c:v>
                      </c:pt>
                      <c:pt idx="644">
                        <c:v>0.62496487268518519</c:v>
                      </c:pt>
                      <c:pt idx="645">
                        <c:v>0.62496487268518519</c:v>
                      </c:pt>
                      <c:pt idx="646">
                        <c:v>0.62496541666666661</c:v>
                      </c:pt>
                      <c:pt idx="647">
                        <c:v>0.62496596064814813</c:v>
                      </c:pt>
                      <c:pt idx="648">
                        <c:v>0.62496649305555552</c:v>
                      </c:pt>
                      <c:pt idx="649">
                        <c:v>0.62496649305555552</c:v>
                      </c:pt>
                      <c:pt idx="650">
                        <c:v>0.62496703703703704</c:v>
                      </c:pt>
                      <c:pt idx="651">
                        <c:v>0.62496756944444443</c:v>
                      </c:pt>
                      <c:pt idx="652">
                        <c:v>0.62496810185185192</c:v>
                      </c:pt>
                      <c:pt idx="653">
                        <c:v>0.62496864583333334</c:v>
                      </c:pt>
                      <c:pt idx="654">
                        <c:v>0.62496864583333334</c:v>
                      </c:pt>
                      <c:pt idx="655">
                        <c:v>0.6249692013888889</c:v>
                      </c:pt>
                      <c:pt idx="656">
                        <c:v>0.62496973379629628</c:v>
                      </c:pt>
                      <c:pt idx="657">
                        <c:v>0.62497027777777781</c:v>
                      </c:pt>
                      <c:pt idx="658">
                        <c:v>0.62497027777777781</c:v>
                      </c:pt>
                      <c:pt idx="659">
                        <c:v>0.62497082175925922</c:v>
                      </c:pt>
                      <c:pt idx="660">
                        <c:v>0.62497135416666671</c:v>
                      </c:pt>
                      <c:pt idx="661">
                        <c:v>0.6249718865740741</c:v>
                      </c:pt>
                      <c:pt idx="662">
                        <c:v>0.6249718865740741</c:v>
                      </c:pt>
                      <c:pt idx="663">
                        <c:v>0.62497243055555562</c:v>
                      </c:pt>
                      <c:pt idx="664">
                        <c:v>0.6249729629629629</c:v>
                      </c:pt>
                      <c:pt idx="665">
                        <c:v>0.62497350694444442</c:v>
                      </c:pt>
                      <c:pt idx="666">
                        <c:v>0.62497405092592595</c:v>
                      </c:pt>
                      <c:pt idx="667">
                        <c:v>0.62497405092592595</c:v>
                      </c:pt>
                      <c:pt idx="668">
                        <c:v>0.62497459490740737</c:v>
                      </c:pt>
                      <c:pt idx="669">
                        <c:v>0.62497513888888889</c:v>
                      </c:pt>
                      <c:pt idx="670">
                        <c:v>0.62497567129629628</c:v>
                      </c:pt>
                      <c:pt idx="671">
                        <c:v>0.62497567129629628</c:v>
                      </c:pt>
                      <c:pt idx="672">
                        <c:v>0.62497623842592598</c:v>
                      </c:pt>
                      <c:pt idx="673">
                        <c:v>0.62497677083333336</c:v>
                      </c:pt>
                      <c:pt idx="674">
                        <c:v>0.62497730324074074</c:v>
                      </c:pt>
                      <c:pt idx="675">
                        <c:v>0.62497730324074074</c:v>
                      </c:pt>
                      <c:pt idx="676">
                        <c:v>0.62497784722222216</c:v>
                      </c:pt>
                      <c:pt idx="677">
                        <c:v>0.62497839120370369</c:v>
                      </c:pt>
                      <c:pt idx="678">
                        <c:v>0.62497893518518521</c:v>
                      </c:pt>
                      <c:pt idx="679">
                        <c:v>0.62497947916666663</c:v>
                      </c:pt>
                      <c:pt idx="680">
                        <c:v>0.62497947916666663</c:v>
                      </c:pt>
                      <c:pt idx="681">
                        <c:v>0.62498001157407412</c:v>
                      </c:pt>
                      <c:pt idx="682">
                        <c:v>0.62498055555555554</c:v>
                      </c:pt>
                      <c:pt idx="683">
                        <c:v>0.62498109953703707</c:v>
                      </c:pt>
                      <c:pt idx="684">
                        <c:v>0.62498109953703707</c:v>
                      </c:pt>
                      <c:pt idx="685">
                        <c:v>0.62498164351851859</c:v>
                      </c:pt>
                      <c:pt idx="686">
                        <c:v>0.62498218750000001</c:v>
                      </c:pt>
                      <c:pt idx="687">
                        <c:v>0.62498271990740739</c:v>
                      </c:pt>
                      <c:pt idx="688">
                        <c:v>0.62498271990740739</c:v>
                      </c:pt>
                      <c:pt idx="689">
                        <c:v>0.62498326388888892</c:v>
                      </c:pt>
                      <c:pt idx="690">
                        <c:v>0.6249837962962963</c:v>
                      </c:pt>
                      <c:pt idx="691">
                        <c:v>0.62498432870370368</c:v>
                      </c:pt>
                      <c:pt idx="692">
                        <c:v>0.62498488425925924</c:v>
                      </c:pt>
                      <c:pt idx="693">
                        <c:v>0.62498488425925924</c:v>
                      </c:pt>
                      <c:pt idx="694">
                        <c:v>0.62498541666666674</c:v>
                      </c:pt>
                      <c:pt idx="695">
                        <c:v>0.62498596064814815</c:v>
                      </c:pt>
                      <c:pt idx="696">
                        <c:v>0.62498649305555554</c:v>
                      </c:pt>
                      <c:pt idx="697">
                        <c:v>0.62498649305555554</c:v>
                      </c:pt>
                      <c:pt idx="698">
                        <c:v>0.62498703703703706</c:v>
                      </c:pt>
                      <c:pt idx="699">
                        <c:v>0.62498758101851848</c:v>
                      </c:pt>
                      <c:pt idx="700">
                        <c:v>0.62498811342592597</c:v>
                      </c:pt>
                      <c:pt idx="701">
                        <c:v>0.62498811342592597</c:v>
                      </c:pt>
                      <c:pt idx="702">
                        <c:v>0.62498865740740739</c:v>
                      </c:pt>
                      <c:pt idx="703">
                        <c:v>0.62498920138888892</c:v>
                      </c:pt>
                      <c:pt idx="704">
                        <c:v>0.6249897337962963</c:v>
                      </c:pt>
                      <c:pt idx="705">
                        <c:v>0.62499026620370368</c:v>
                      </c:pt>
                      <c:pt idx="706">
                        <c:v>0.62499026620370368</c:v>
                      </c:pt>
                      <c:pt idx="707">
                        <c:v>0.62499079861111106</c:v>
                      </c:pt>
                      <c:pt idx="708">
                        <c:v>0.62499134259259259</c:v>
                      </c:pt>
                      <c:pt idx="709">
                        <c:v>0.62499188657407412</c:v>
                      </c:pt>
                      <c:pt idx="710">
                        <c:v>0.62499188657407412</c:v>
                      </c:pt>
                      <c:pt idx="711">
                        <c:v>0.62499243055555553</c:v>
                      </c:pt>
                      <c:pt idx="712">
                        <c:v>0.62499296296296303</c:v>
                      </c:pt>
                      <c:pt idx="713">
                        <c:v>0.6249934953703703</c:v>
                      </c:pt>
                      <c:pt idx="714">
                        <c:v>0.62499405092592586</c:v>
                      </c:pt>
                      <c:pt idx="715">
                        <c:v>0.62499405092592586</c:v>
                      </c:pt>
                      <c:pt idx="716">
                        <c:v>0.62499458333333335</c:v>
                      </c:pt>
                      <c:pt idx="717">
                        <c:v>0.62499513888888891</c:v>
                      </c:pt>
                      <c:pt idx="718">
                        <c:v>0.6249956712962963</c:v>
                      </c:pt>
                      <c:pt idx="719">
                        <c:v>0.6249956712962963</c:v>
                      </c:pt>
                      <c:pt idx="720">
                        <c:v>0.62499621527777782</c:v>
                      </c:pt>
                      <c:pt idx="721">
                        <c:v>0.62499675925925924</c:v>
                      </c:pt>
                      <c:pt idx="722">
                        <c:v>0.62499729166666673</c:v>
                      </c:pt>
                      <c:pt idx="723">
                        <c:v>0.62499729166666673</c:v>
                      </c:pt>
                      <c:pt idx="724">
                        <c:v>0.624997824074074</c:v>
                      </c:pt>
                      <c:pt idx="725">
                        <c:v>0.62499836805555553</c:v>
                      </c:pt>
                      <c:pt idx="726">
                        <c:v>0.62499891203703706</c:v>
                      </c:pt>
                      <c:pt idx="727">
                        <c:v>0.62499944444444444</c:v>
                      </c:pt>
                      <c:pt idx="728">
                        <c:v>0.62499944444444444</c:v>
                      </c:pt>
                      <c:pt idx="729">
                        <c:v>0.62499998842592597</c:v>
                      </c:pt>
                      <c:pt idx="730">
                        <c:v>0.62500052083333335</c:v>
                      </c:pt>
                      <c:pt idx="731">
                        <c:v>0.62500106481481488</c:v>
                      </c:pt>
                      <c:pt idx="732">
                        <c:v>0.62500106481481488</c:v>
                      </c:pt>
                      <c:pt idx="733">
                        <c:v>0.62500159722222215</c:v>
                      </c:pt>
                      <c:pt idx="734">
                        <c:v>0.62500214120370368</c:v>
                      </c:pt>
                      <c:pt idx="735">
                        <c:v>0.62500267361111106</c:v>
                      </c:pt>
                      <c:pt idx="736">
                        <c:v>0.62500321759259259</c:v>
                      </c:pt>
                      <c:pt idx="737">
                        <c:v>0.62500321759259259</c:v>
                      </c:pt>
                      <c:pt idx="738">
                        <c:v>0.62500374999999997</c:v>
                      </c:pt>
                      <c:pt idx="739">
                        <c:v>0.62500428240740746</c:v>
                      </c:pt>
                      <c:pt idx="740">
                        <c:v>0.62500482638888888</c:v>
                      </c:pt>
                      <c:pt idx="741">
                        <c:v>0.62500482638888888</c:v>
                      </c:pt>
                      <c:pt idx="742">
                        <c:v>0.62500535879629626</c:v>
                      </c:pt>
                      <c:pt idx="743">
                        <c:v>0.62500589120370365</c:v>
                      </c:pt>
                      <c:pt idx="744">
                        <c:v>0.62500642361111114</c:v>
                      </c:pt>
                      <c:pt idx="745">
                        <c:v>0.62500696759259255</c:v>
                      </c:pt>
                      <c:pt idx="746">
                        <c:v>0.62500696759259255</c:v>
                      </c:pt>
                      <c:pt idx="747">
                        <c:v>0.62500751157407408</c:v>
                      </c:pt>
                      <c:pt idx="748">
                        <c:v>0.62500804398148146</c:v>
                      </c:pt>
                      <c:pt idx="749">
                        <c:v>0.62500858796296299</c:v>
                      </c:pt>
                      <c:pt idx="750">
                        <c:v>0.62500858796296299</c:v>
                      </c:pt>
                      <c:pt idx="751">
                        <c:v>0.62500913194444452</c:v>
                      </c:pt>
                      <c:pt idx="752">
                        <c:v>0.62500966435185179</c:v>
                      </c:pt>
                      <c:pt idx="753">
                        <c:v>0.62501020833333332</c:v>
                      </c:pt>
                      <c:pt idx="754">
                        <c:v>0.62501020833333332</c:v>
                      </c:pt>
                      <c:pt idx="755">
                        <c:v>0.62501075231481484</c:v>
                      </c:pt>
                      <c:pt idx="756">
                        <c:v>0.62501129629629626</c:v>
                      </c:pt>
                      <c:pt idx="757">
                        <c:v>0.62501182870370375</c:v>
                      </c:pt>
                      <c:pt idx="758">
                        <c:v>0.62501237268518517</c:v>
                      </c:pt>
                      <c:pt idx="759">
                        <c:v>0.62501237268518517</c:v>
                      </c:pt>
                      <c:pt idx="760">
                        <c:v>0.6250129166666667</c:v>
                      </c:pt>
                      <c:pt idx="761">
                        <c:v>0.62501346064814811</c:v>
                      </c:pt>
                      <c:pt idx="762">
                        <c:v>0.62501399305555549</c:v>
                      </c:pt>
                      <c:pt idx="763">
                        <c:v>0.62501399305555549</c:v>
                      </c:pt>
                      <c:pt idx="764">
                        <c:v>0.62501453703703702</c:v>
                      </c:pt>
                      <c:pt idx="765">
                        <c:v>0.62501508101851855</c:v>
                      </c:pt>
                      <c:pt idx="766">
                        <c:v>0.62501562499999996</c:v>
                      </c:pt>
                      <c:pt idx="767">
                        <c:v>0.62501562499999996</c:v>
                      </c:pt>
                      <c:pt idx="768">
                        <c:v>0.62501616898148149</c:v>
                      </c:pt>
                      <c:pt idx="769">
                        <c:v>0.62501670138888887</c:v>
                      </c:pt>
                      <c:pt idx="770">
                        <c:v>0.62501723379629637</c:v>
                      </c:pt>
                      <c:pt idx="771">
                        <c:v>0.62501776620370364</c:v>
                      </c:pt>
                      <c:pt idx="772">
                        <c:v>0.62501776620370364</c:v>
                      </c:pt>
                      <c:pt idx="773">
                        <c:v>0.62501831018518517</c:v>
                      </c:pt>
                      <c:pt idx="774">
                        <c:v>0.62501884259259255</c:v>
                      </c:pt>
                      <c:pt idx="775">
                        <c:v>0.62501937500000004</c:v>
                      </c:pt>
                      <c:pt idx="776">
                        <c:v>0.62501937500000004</c:v>
                      </c:pt>
                      <c:pt idx="777">
                        <c:v>0.62501990740740743</c:v>
                      </c:pt>
                      <c:pt idx="778">
                        <c:v>0.62502045138888895</c:v>
                      </c:pt>
                      <c:pt idx="779">
                        <c:v>0.62502098379629623</c:v>
                      </c:pt>
                      <c:pt idx="780">
                        <c:v>0.62502151620370372</c:v>
                      </c:pt>
                      <c:pt idx="781">
                        <c:v>0.62502151620370372</c:v>
                      </c:pt>
                      <c:pt idx="782">
                        <c:v>0.62502206018518514</c:v>
                      </c:pt>
                      <c:pt idx="783">
                        <c:v>0.62502260416666666</c:v>
                      </c:pt>
                      <c:pt idx="784">
                        <c:v>0.62502313657407405</c:v>
                      </c:pt>
                      <c:pt idx="785">
                        <c:v>0.62502313657407405</c:v>
                      </c:pt>
                      <c:pt idx="786">
                        <c:v>0.62502368055555557</c:v>
                      </c:pt>
                      <c:pt idx="787">
                        <c:v>0.62502421296296296</c:v>
                      </c:pt>
                      <c:pt idx="788">
                        <c:v>0.62502474537037034</c:v>
                      </c:pt>
                      <c:pt idx="789">
                        <c:v>0.62502528935185186</c:v>
                      </c:pt>
                      <c:pt idx="790">
                        <c:v>0.62502528935185186</c:v>
                      </c:pt>
                      <c:pt idx="791">
                        <c:v>0.62502582175925925</c:v>
                      </c:pt>
                      <c:pt idx="792">
                        <c:v>0.62502636574074077</c:v>
                      </c:pt>
                      <c:pt idx="793">
                        <c:v>0.62502689814814816</c:v>
                      </c:pt>
                      <c:pt idx="794">
                        <c:v>0.62502689814814816</c:v>
                      </c:pt>
                      <c:pt idx="795">
                        <c:v>0.62502743055555554</c:v>
                      </c:pt>
                      <c:pt idx="796">
                        <c:v>0.62502797453703707</c:v>
                      </c:pt>
                      <c:pt idx="797">
                        <c:v>0.62502850694444445</c:v>
                      </c:pt>
                      <c:pt idx="798">
                        <c:v>0.62502850694444445</c:v>
                      </c:pt>
                      <c:pt idx="799">
                        <c:v>0.6250290277777778</c:v>
                      </c:pt>
                      <c:pt idx="800">
                        <c:v>0.62502956018518518</c:v>
                      </c:pt>
                      <c:pt idx="801">
                        <c:v>0.62503010416666671</c:v>
                      </c:pt>
                      <c:pt idx="802">
                        <c:v>0.62503064814814813</c:v>
                      </c:pt>
                      <c:pt idx="803">
                        <c:v>0.62503064814814813</c:v>
                      </c:pt>
                      <c:pt idx="804">
                        <c:v>0.62503118055555562</c:v>
                      </c:pt>
                      <c:pt idx="805">
                        <c:v>0.62503172453703704</c:v>
                      </c:pt>
                      <c:pt idx="806">
                        <c:v>0.62503226851851845</c:v>
                      </c:pt>
                      <c:pt idx="807">
                        <c:v>0.62503226851851845</c:v>
                      </c:pt>
                      <c:pt idx="808">
                        <c:v>0.62503280092592595</c:v>
                      </c:pt>
                      <c:pt idx="809">
                        <c:v>0.62503334490740736</c:v>
                      </c:pt>
                      <c:pt idx="810">
                        <c:v>0.62503388888888889</c:v>
                      </c:pt>
                      <c:pt idx="811">
                        <c:v>0.62503440972222224</c:v>
                      </c:pt>
                      <c:pt idx="812">
                        <c:v>0.62503440972222224</c:v>
                      </c:pt>
                      <c:pt idx="813">
                        <c:v>0.62503495370370377</c:v>
                      </c:pt>
                      <c:pt idx="814">
                        <c:v>0.62503547453703701</c:v>
                      </c:pt>
                      <c:pt idx="815">
                        <c:v>0.62503601851851853</c:v>
                      </c:pt>
                      <c:pt idx="816">
                        <c:v>0.62503601851851853</c:v>
                      </c:pt>
                      <c:pt idx="817">
                        <c:v>0.62503655092592592</c:v>
                      </c:pt>
                      <c:pt idx="818">
                        <c:v>0.62503709490740744</c:v>
                      </c:pt>
                      <c:pt idx="819">
                        <c:v>0.62503762731481483</c:v>
                      </c:pt>
                      <c:pt idx="820">
                        <c:v>0.62503817129629635</c:v>
                      </c:pt>
                      <c:pt idx="821">
                        <c:v>0.62503817129629635</c:v>
                      </c:pt>
                      <c:pt idx="822">
                        <c:v>0.62503870370370374</c:v>
                      </c:pt>
                      <c:pt idx="823">
                        <c:v>0.62503924768518515</c:v>
                      </c:pt>
                      <c:pt idx="824">
                        <c:v>0.62503979166666668</c:v>
                      </c:pt>
                      <c:pt idx="825">
                        <c:v>0.62503979166666668</c:v>
                      </c:pt>
                      <c:pt idx="826">
                        <c:v>0.62504032407407406</c:v>
                      </c:pt>
                      <c:pt idx="827">
                        <c:v>0.62504085648148144</c:v>
                      </c:pt>
                      <c:pt idx="828">
                        <c:v>0.62504140046296297</c:v>
                      </c:pt>
                      <c:pt idx="829">
                        <c:v>0.62504193287037035</c:v>
                      </c:pt>
                      <c:pt idx="830">
                        <c:v>0.62504193287037035</c:v>
                      </c:pt>
                      <c:pt idx="831">
                        <c:v>0.62504246527777785</c:v>
                      </c:pt>
                      <c:pt idx="832">
                        <c:v>0.62504300925925926</c:v>
                      </c:pt>
                      <c:pt idx="833">
                        <c:v>0.62504355324074068</c:v>
                      </c:pt>
                      <c:pt idx="834">
                        <c:v>0.62504355324074068</c:v>
                      </c:pt>
                      <c:pt idx="835">
                        <c:v>0.62504409722222221</c:v>
                      </c:pt>
                      <c:pt idx="836">
                        <c:v>0.62504462962962959</c:v>
                      </c:pt>
                      <c:pt idx="837">
                        <c:v>0.62504517361111112</c:v>
                      </c:pt>
                      <c:pt idx="838">
                        <c:v>0.62504517361111112</c:v>
                      </c:pt>
                      <c:pt idx="839">
                        <c:v>0.62504571759259264</c:v>
                      </c:pt>
                      <c:pt idx="840">
                        <c:v>0.62504623842592599</c:v>
                      </c:pt>
                      <c:pt idx="841">
                        <c:v>0.62504678240740741</c:v>
                      </c:pt>
                      <c:pt idx="842">
                        <c:v>0.62504731481481479</c:v>
                      </c:pt>
                      <c:pt idx="843">
                        <c:v>0.62504731481481479</c:v>
                      </c:pt>
                      <c:pt idx="844">
                        <c:v>0.62504784722222217</c:v>
                      </c:pt>
                      <c:pt idx="845">
                        <c:v>0.62504837962962967</c:v>
                      </c:pt>
                      <c:pt idx="846">
                        <c:v>0.62504891203703705</c:v>
                      </c:pt>
                      <c:pt idx="847">
                        <c:v>0.62504891203703705</c:v>
                      </c:pt>
                      <c:pt idx="848">
                        <c:v>0.62504945601851858</c:v>
                      </c:pt>
                      <c:pt idx="849">
                        <c:v>0.62505001157407414</c:v>
                      </c:pt>
                      <c:pt idx="850">
                        <c:v>0.62505054398148141</c:v>
                      </c:pt>
                      <c:pt idx="851">
                        <c:v>0.6250510763888889</c:v>
                      </c:pt>
                      <c:pt idx="852">
                        <c:v>0.6250510763888889</c:v>
                      </c:pt>
                      <c:pt idx="853">
                        <c:v>0.62505162037037032</c:v>
                      </c:pt>
                      <c:pt idx="854">
                        <c:v>0.62505214120370367</c:v>
                      </c:pt>
                      <c:pt idx="855">
                        <c:v>0.6250526851851852</c:v>
                      </c:pt>
                      <c:pt idx="856">
                        <c:v>0.6250526851851852</c:v>
                      </c:pt>
                      <c:pt idx="857">
                        <c:v>0.62505321759259258</c:v>
                      </c:pt>
                      <c:pt idx="858">
                        <c:v>0.62505373842592593</c:v>
                      </c:pt>
                      <c:pt idx="859">
                        <c:v>0.62505428240740735</c:v>
                      </c:pt>
                      <c:pt idx="860">
                        <c:v>0.62505481481481484</c:v>
                      </c:pt>
                      <c:pt idx="861">
                        <c:v>0.62505481481481484</c:v>
                      </c:pt>
                      <c:pt idx="862">
                        <c:v>0.6250553703703704</c:v>
                      </c:pt>
                      <c:pt idx="863">
                        <c:v>0.62505587962962961</c:v>
                      </c:pt>
                      <c:pt idx="864">
                        <c:v>0.6250564120370371</c:v>
                      </c:pt>
                      <c:pt idx="865">
                        <c:v>0.6250564120370371</c:v>
                      </c:pt>
                      <c:pt idx="866">
                        <c:v>0.62505695601851852</c:v>
                      </c:pt>
                      <c:pt idx="867">
                        <c:v>0.62505749999999993</c:v>
                      </c:pt>
                      <c:pt idx="868">
                        <c:v>0.62505803240740743</c:v>
                      </c:pt>
                      <c:pt idx="869">
                        <c:v>0.62505857638888884</c:v>
                      </c:pt>
                      <c:pt idx="870">
                        <c:v>0.62505857638888884</c:v>
                      </c:pt>
                      <c:pt idx="871">
                        <c:v>0.62505912037037037</c:v>
                      </c:pt>
                      <c:pt idx="872">
                        <c:v>0.62505965277777775</c:v>
                      </c:pt>
                      <c:pt idx="873">
                        <c:v>0.62506019675925928</c:v>
                      </c:pt>
                      <c:pt idx="874">
                        <c:v>0.62506019675925928</c:v>
                      </c:pt>
                      <c:pt idx="875">
                        <c:v>0.62506072916666666</c:v>
                      </c:pt>
                      <c:pt idx="876">
                        <c:v>0.62506126157407405</c:v>
                      </c:pt>
                      <c:pt idx="877">
                        <c:v>0.62506180555555557</c:v>
                      </c:pt>
                      <c:pt idx="878">
                        <c:v>0.62506233796296296</c:v>
                      </c:pt>
                      <c:pt idx="879">
                        <c:v>0.62506233796296296</c:v>
                      </c:pt>
                      <c:pt idx="880">
                        <c:v>0.62506287037037034</c:v>
                      </c:pt>
                      <c:pt idx="881">
                        <c:v>0.62506341435185186</c:v>
                      </c:pt>
                      <c:pt idx="882">
                        <c:v>0.62506393518518522</c:v>
                      </c:pt>
                      <c:pt idx="883">
                        <c:v>0.62506393518518522</c:v>
                      </c:pt>
                      <c:pt idx="884">
                        <c:v>0.6250644675925926</c:v>
                      </c:pt>
                      <c:pt idx="885">
                        <c:v>0.62506503472222219</c:v>
                      </c:pt>
                      <c:pt idx="886">
                        <c:v>0.62506556712962957</c:v>
                      </c:pt>
                      <c:pt idx="887">
                        <c:v>0.62506609953703707</c:v>
                      </c:pt>
                      <c:pt idx="888">
                        <c:v>0.62506609953703707</c:v>
                      </c:pt>
                      <c:pt idx="889">
                        <c:v>0.62506664351851848</c:v>
                      </c:pt>
                      <c:pt idx="890">
                        <c:v>0.62506717592592598</c:v>
                      </c:pt>
                      <c:pt idx="891">
                        <c:v>0.62506771990740739</c:v>
                      </c:pt>
                      <c:pt idx="892">
                        <c:v>0.62506771990740739</c:v>
                      </c:pt>
                      <c:pt idx="893">
                        <c:v>0.62506826388888892</c:v>
                      </c:pt>
                      <c:pt idx="894">
                        <c:v>0.6250687962962963</c:v>
                      </c:pt>
                      <c:pt idx="895">
                        <c:v>0.62506932870370369</c:v>
                      </c:pt>
                      <c:pt idx="896">
                        <c:v>0.62506932870370369</c:v>
                      </c:pt>
                      <c:pt idx="897">
                        <c:v>0.62506988425925925</c:v>
                      </c:pt>
                      <c:pt idx="898">
                        <c:v>0.62507042824074077</c:v>
                      </c:pt>
                      <c:pt idx="899">
                        <c:v>0.62507096064814816</c:v>
                      </c:pt>
                      <c:pt idx="900">
                        <c:v>0.62507149305555554</c:v>
                      </c:pt>
                      <c:pt idx="901">
                        <c:v>0.62507149305555554</c:v>
                      </c:pt>
                      <c:pt idx="902">
                        <c:v>0.62507203703703706</c:v>
                      </c:pt>
                      <c:pt idx="903">
                        <c:v>0.62507256944444445</c:v>
                      </c:pt>
                      <c:pt idx="904">
                        <c:v>0.62507310185185183</c:v>
                      </c:pt>
                      <c:pt idx="905">
                        <c:v>0.62507310185185183</c:v>
                      </c:pt>
                      <c:pt idx="906">
                        <c:v>0.62507364583333336</c:v>
                      </c:pt>
                      <c:pt idx="907">
                        <c:v>0.62507420138888892</c:v>
                      </c:pt>
                      <c:pt idx="908">
                        <c:v>0.62507474537037033</c:v>
                      </c:pt>
                      <c:pt idx="909">
                        <c:v>0.62507474537037033</c:v>
                      </c:pt>
                      <c:pt idx="910">
                        <c:v>0.62507527777777783</c:v>
                      </c:pt>
                      <c:pt idx="911">
                        <c:v>0.62507581018518521</c:v>
                      </c:pt>
                      <c:pt idx="912">
                        <c:v>0.62507634259259259</c:v>
                      </c:pt>
                      <c:pt idx="913">
                        <c:v>0.62507688657407401</c:v>
                      </c:pt>
                      <c:pt idx="914">
                        <c:v>0.62507688657407401</c:v>
                      </c:pt>
                      <c:pt idx="915">
                        <c:v>0.62507744212962957</c:v>
                      </c:pt>
                      <c:pt idx="916">
                        <c:v>0.62507797453703706</c:v>
                      </c:pt>
                      <c:pt idx="917">
                        <c:v>0.62507851851851848</c:v>
                      </c:pt>
                      <c:pt idx="918">
                        <c:v>0.62507851851851848</c:v>
                      </c:pt>
                      <c:pt idx="919">
                        <c:v>0.6250790625</c:v>
                      </c:pt>
                      <c:pt idx="920">
                        <c:v>0.62507960648148153</c:v>
                      </c:pt>
                      <c:pt idx="921">
                        <c:v>0.62508013888888891</c:v>
                      </c:pt>
                      <c:pt idx="922">
                        <c:v>0.62508068287037044</c:v>
                      </c:pt>
                      <c:pt idx="923">
                        <c:v>0.62508068287037044</c:v>
                      </c:pt>
                      <c:pt idx="924">
                        <c:v>0.62508121527777771</c:v>
                      </c:pt>
                      <c:pt idx="925">
                        <c:v>0.62508175925925924</c:v>
                      </c:pt>
                      <c:pt idx="926">
                        <c:v>0.6250823148148148</c:v>
                      </c:pt>
                      <c:pt idx="927">
                        <c:v>0.6250823148148148</c:v>
                      </c:pt>
                      <c:pt idx="928">
                        <c:v>0.62508283564814815</c:v>
                      </c:pt>
                      <c:pt idx="929">
                        <c:v>0.62508337962962968</c:v>
                      </c:pt>
                      <c:pt idx="930">
                        <c:v>0.62508391203703706</c:v>
                      </c:pt>
                      <c:pt idx="931">
                        <c:v>0.62508391203703706</c:v>
                      </c:pt>
                      <c:pt idx="932">
                        <c:v>0.62508445601851859</c:v>
                      </c:pt>
                      <c:pt idx="933">
                        <c:v>0.62508498842592586</c:v>
                      </c:pt>
                      <c:pt idx="934">
                        <c:v>0.62508553240740738</c:v>
                      </c:pt>
                      <c:pt idx="935">
                        <c:v>0.62508605324074074</c:v>
                      </c:pt>
                      <c:pt idx="936">
                        <c:v>0.62508605324074074</c:v>
                      </c:pt>
                      <c:pt idx="937">
                        <c:v>0.62508658564814812</c:v>
                      </c:pt>
                      <c:pt idx="938">
                        <c:v>0.62508712962962965</c:v>
                      </c:pt>
                      <c:pt idx="939">
                        <c:v>0.62508767361111117</c:v>
                      </c:pt>
                      <c:pt idx="940">
                        <c:v>0.62508767361111117</c:v>
                      </c:pt>
                      <c:pt idx="941">
                        <c:v>0.62508821759259259</c:v>
                      </c:pt>
                      <c:pt idx="942">
                        <c:v>0.625088761574074</c:v>
                      </c:pt>
                      <c:pt idx="943">
                        <c:v>0.62508928240740735</c:v>
                      </c:pt>
                      <c:pt idx="944">
                        <c:v>0.62508982638888888</c:v>
                      </c:pt>
                      <c:pt idx="945">
                        <c:v>0.62508982638888888</c:v>
                      </c:pt>
                      <c:pt idx="946">
                        <c:v>0.62509035879629626</c:v>
                      </c:pt>
                      <c:pt idx="947">
                        <c:v>0.62509091435185182</c:v>
                      </c:pt>
                      <c:pt idx="948">
                        <c:v>0.62509144675925932</c:v>
                      </c:pt>
                      <c:pt idx="949">
                        <c:v>0.62509144675925932</c:v>
                      </c:pt>
                      <c:pt idx="950">
                        <c:v>0.62509199074074073</c:v>
                      </c:pt>
                      <c:pt idx="951">
                        <c:v>0.62509252314814812</c:v>
                      </c:pt>
                      <c:pt idx="952">
                        <c:v>0.6250930555555555</c:v>
                      </c:pt>
                      <c:pt idx="953">
                        <c:v>0.6250930555555555</c:v>
                      </c:pt>
                      <c:pt idx="954">
                        <c:v>0.62509361111111106</c:v>
                      </c:pt>
                      <c:pt idx="955">
                        <c:v>0.62509415509259258</c:v>
                      </c:pt>
                      <c:pt idx="956">
                        <c:v>0.62509468749999997</c:v>
                      </c:pt>
                      <c:pt idx="957">
                        <c:v>0.62509521990740746</c:v>
                      </c:pt>
                      <c:pt idx="958">
                        <c:v>0.62509521990740746</c:v>
                      </c:pt>
                      <c:pt idx="959">
                        <c:v>0.62509576388888888</c:v>
                      </c:pt>
                      <c:pt idx="960">
                        <c:v>0.62509631944444444</c:v>
                      </c:pt>
                      <c:pt idx="961">
                        <c:v>0.625096875</c:v>
                      </c:pt>
                      <c:pt idx="962">
                        <c:v>0.625096875</c:v>
                      </c:pt>
                      <c:pt idx="963">
                        <c:v>0.62509740740740738</c:v>
                      </c:pt>
                      <c:pt idx="964">
                        <c:v>0.62509793981481476</c:v>
                      </c:pt>
                      <c:pt idx="965">
                        <c:v>0.62509848379629629</c:v>
                      </c:pt>
                      <c:pt idx="966">
                        <c:v>0.62509848379629629</c:v>
                      </c:pt>
                      <c:pt idx="967">
                        <c:v>0.62509902777777782</c:v>
                      </c:pt>
                      <c:pt idx="968">
                        <c:v>0.62509957175925923</c:v>
                      </c:pt>
                      <c:pt idx="969">
                        <c:v>0.62510011574074076</c:v>
                      </c:pt>
                      <c:pt idx="970">
                        <c:v>0.62510065972222228</c:v>
                      </c:pt>
                      <c:pt idx="971">
                        <c:v>0.62510065972222228</c:v>
                      </c:pt>
                      <c:pt idx="972">
                        <c:v>0.6251012037037037</c:v>
                      </c:pt>
                      <c:pt idx="973">
                        <c:v>0.62510174768518512</c:v>
                      </c:pt>
                      <c:pt idx="974">
                        <c:v>0.62510229166666664</c:v>
                      </c:pt>
                      <c:pt idx="975">
                        <c:v>0.62510229166666664</c:v>
                      </c:pt>
                      <c:pt idx="976">
                        <c:v>0.62510283564814817</c:v>
                      </c:pt>
                      <c:pt idx="977">
                        <c:v>0.62510336805555555</c:v>
                      </c:pt>
                      <c:pt idx="978">
                        <c:v>0.6251038888888889</c:v>
                      </c:pt>
                      <c:pt idx="979">
                        <c:v>0.6251038888888889</c:v>
                      </c:pt>
                      <c:pt idx="980">
                        <c:v>0.62510443287037043</c:v>
                      </c:pt>
                      <c:pt idx="981">
                        <c:v>0.62510497685185185</c:v>
                      </c:pt>
                      <c:pt idx="982">
                        <c:v>0.62510550925925923</c:v>
                      </c:pt>
                      <c:pt idx="983">
                        <c:v>0.62510605324074076</c:v>
                      </c:pt>
                      <c:pt idx="984">
                        <c:v>0.62510605324074076</c:v>
                      </c:pt>
                      <c:pt idx="985">
                        <c:v>0.62510659722222217</c:v>
                      </c:pt>
                      <c:pt idx="986">
                        <c:v>0.6251071412037037</c:v>
                      </c:pt>
                      <c:pt idx="987">
                        <c:v>0.62510767361111108</c:v>
                      </c:pt>
                      <c:pt idx="988">
                        <c:v>0.62510767361111108</c:v>
                      </c:pt>
                      <c:pt idx="989">
                        <c:v>0.62510821759259261</c:v>
                      </c:pt>
                      <c:pt idx="990">
                        <c:v>0.62510876157407413</c:v>
                      </c:pt>
                      <c:pt idx="991">
                        <c:v>0.62510929398148152</c:v>
                      </c:pt>
                      <c:pt idx="992">
                        <c:v>0.62510983796296293</c:v>
                      </c:pt>
                      <c:pt idx="993">
                        <c:v>0.62510983796296293</c:v>
                      </c:pt>
                      <c:pt idx="994">
                        <c:v>0.62511038194444446</c:v>
                      </c:pt>
                      <c:pt idx="995">
                        <c:v>0.62511092592592588</c:v>
                      </c:pt>
                      <c:pt idx="996">
                        <c:v>0.62511148148148143</c:v>
                      </c:pt>
                      <c:pt idx="997">
                        <c:v>0.62511148148148143</c:v>
                      </c:pt>
                      <c:pt idx="998">
                        <c:v>0.62511201388888893</c:v>
                      </c:pt>
                      <c:pt idx="999">
                        <c:v>0.62511255787037034</c:v>
                      </c:pt>
                      <c:pt idx="1000">
                        <c:v>0.62511309027777784</c:v>
                      </c:pt>
                      <c:pt idx="1001">
                        <c:v>0.62511309027777784</c:v>
                      </c:pt>
                      <c:pt idx="1002">
                        <c:v>0.62511362268518522</c:v>
                      </c:pt>
                      <c:pt idx="1003">
                        <c:v>0.6251141550925926</c:v>
                      </c:pt>
                      <c:pt idx="1004">
                        <c:v>0.62511471064814816</c:v>
                      </c:pt>
                      <c:pt idx="1005">
                        <c:v>0.62511523148148151</c:v>
                      </c:pt>
                      <c:pt idx="1006">
                        <c:v>0.62511523148148151</c:v>
                      </c:pt>
                      <c:pt idx="1007">
                        <c:v>0.6251157638888889</c:v>
                      </c:pt>
                      <c:pt idx="1008">
                        <c:v>0.62511630787037042</c:v>
                      </c:pt>
                      <c:pt idx="1009">
                        <c:v>0.62511685185185184</c:v>
                      </c:pt>
                      <c:pt idx="1010">
                        <c:v>0.62511685185185184</c:v>
                      </c:pt>
                      <c:pt idx="1011">
                        <c:v>0.62511738425925922</c:v>
                      </c:pt>
                      <c:pt idx="1012">
                        <c:v>0.62511792824074075</c:v>
                      </c:pt>
                      <c:pt idx="1013">
                        <c:v>0.62511846064814813</c:v>
                      </c:pt>
                      <c:pt idx="1014">
                        <c:v>0.62511846064814813</c:v>
                      </c:pt>
                      <c:pt idx="1015">
                        <c:v>0.62511900462962966</c:v>
                      </c:pt>
                      <c:pt idx="1016">
                        <c:v>0.62511953703703704</c:v>
                      </c:pt>
                      <c:pt idx="1017">
                        <c:v>0.62512008101851857</c:v>
                      </c:pt>
                      <c:pt idx="1018">
                        <c:v>0.62512061342592595</c:v>
                      </c:pt>
                      <c:pt idx="1019">
                        <c:v>0.62512061342592595</c:v>
                      </c:pt>
                      <c:pt idx="1020">
                        <c:v>0.62512115740740748</c:v>
                      </c:pt>
                      <c:pt idx="1021">
                        <c:v>0.62512168981481475</c:v>
                      </c:pt>
                      <c:pt idx="1022">
                        <c:v>0.62512222222222225</c:v>
                      </c:pt>
                      <c:pt idx="1023">
                        <c:v>0.62512222222222225</c:v>
                      </c:pt>
                      <c:pt idx="1024">
                        <c:v>0.62512276620370366</c:v>
                      </c:pt>
                      <c:pt idx="1025">
                        <c:v>0.62512331018518519</c:v>
                      </c:pt>
                      <c:pt idx="1026">
                        <c:v>0.62512383101851854</c:v>
                      </c:pt>
                      <c:pt idx="1027">
                        <c:v>0.62512436342592592</c:v>
                      </c:pt>
                      <c:pt idx="1028">
                        <c:v>0.62512436342592592</c:v>
                      </c:pt>
                      <c:pt idx="1029">
                        <c:v>0.62512490740740734</c:v>
                      </c:pt>
                      <c:pt idx="1030">
                        <c:v>0.62512543981481483</c:v>
                      </c:pt>
                      <c:pt idx="1031">
                        <c:v>0.62512596064814818</c:v>
                      </c:pt>
                      <c:pt idx="1032">
                        <c:v>0.62512596064814818</c:v>
                      </c:pt>
                      <c:pt idx="1033">
                        <c:v>0.62512649305555557</c:v>
                      </c:pt>
                      <c:pt idx="1034">
                        <c:v>0.62512703703703709</c:v>
                      </c:pt>
                      <c:pt idx="1035">
                        <c:v>0.62512758101851851</c:v>
                      </c:pt>
                      <c:pt idx="1036">
                        <c:v>0.62512812500000003</c:v>
                      </c:pt>
                      <c:pt idx="1037">
                        <c:v>0.62512812500000003</c:v>
                      </c:pt>
                      <c:pt idx="1038">
                        <c:v>0.62512865740740742</c:v>
                      </c:pt>
                      <c:pt idx="1039">
                        <c:v>0.62512920138888883</c:v>
                      </c:pt>
                      <c:pt idx="1040">
                        <c:v>0.62512975694444439</c:v>
                      </c:pt>
                      <c:pt idx="1041">
                        <c:v>0.62512975694444439</c:v>
                      </c:pt>
                      <c:pt idx="1042">
                        <c:v>0.62513030092592592</c:v>
                      </c:pt>
                      <c:pt idx="1043">
                        <c:v>0.62513082175925927</c:v>
                      </c:pt>
                      <c:pt idx="1044">
                        <c:v>0.6251313657407408</c:v>
                      </c:pt>
                      <c:pt idx="1045">
                        <c:v>0.62513190972222221</c:v>
                      </c:pt>
                      <c:pt idx="1046">
                        <c:v>0.62513190972222221</c:v>
                      </c:pt>
                      <c:pt idx="1047">
                        <c:v>0.62513245370370374</c:v>
                      </c:pt>
                      <c:pt idx="1048">
                        <c:v>0.62513298611111112</c:v>
                      </c:pt>
                      <c:pt idx="1049">
                        <c:v>0.62513353009259254</c:v>
                      </c:pt>
                      <c:pt idx="1050">
                        <c:v>0.62513353009259254</c:v>
                      </c:pt>
                      <c:pt idx="1051">
                        <c:v>0.62513406250000003</c:v>
                      </c:pt>
                      <c:pt idx="1052">
                        <c:v>0.62513459490740741</c:v>
                      </c:pt>
                      <c:pt idx="1053">
                        <c:v>0.62513513888888894</c:v>
                      </c:pt>
                      <c:pt idx="1054">
                        <c:v>0.62513513888888894</c:v>
                      </c:pt>
                      <c:pt idx="1055">
                        <c:v>0.62513568287037036</c:v>
                      </c:pt>
                      <c:pt idx="1056">
                        <c:v>0.62513621527777785</c:v>
                      </c:pt>
                      <c:pt idx="1057">
                        <c:v>0.62513674768518512</c:v>
                      </c:pt>
                      <c:pt idx="1058">
                        <c:v>0.62513728009259262</c:v>
                      </c:pt>
                      <c:pt idx="1059">
                        <c:v>0.62513728009259262</c:v>
                      </c:pt>
                      <c:pt idx="1060">
                        <c:v>0.62513782407407403</c:v>
                      </c:pt>
                      <c:pt idx="1061">
                        <c:v>0.62513835648148153</c:v>
                      </c:pt>
                      <c:pt idx="1062">
                        <c:v>0.62513887731481488</c:v>
                      </c:pt>
                      <c:pt idx="1063">
                        <c:v>0.62513887731481488</c:v>
                      </c:pt>
                      <c:pt idx="1064">
                        <c:v>0.62513942129629629</c:v>
                      </c:pt>
                      <c:pt idx="1065">
                        <c:v>0.62513996527777771</c:v>
                      </c:pt>
                      <c:pt idx="1066">
                        <c:v>0.62514048611111106</c:v>
                      </c:pt>
                      <c:pt idx="1067">
                        <c:v>0.62514101851851855</c:v>
                      </c:pt>
                      <c:pt idx="1068">
                        <c:v>0.62514101851851855</c:v>
                      </c:pt>
                      <c:pt idx="1069">
                        <c:v>0.62514155092592594</c:v>
                      </c:pt>
                      <c:pt idx="1070">
                        <c:v>0.62514209490740746</c:v>
                      </c:pt>
                      <c:pt idx="1071">
                        <c:v>0.62514262731481485</c:v>
                      </c:pt>
                      <c:pt idx="1072">
                        <c:v>0.62514262731481485</c:v>
                      </c:pt>
                      <c:pt idx="1073">
                        <c:v>0.62514315972222223</c:v>
                      </c:pt>
                      <c:pt idx="1074">
                        <c:v>0.62514369212962961</c:v>
                      </c:pt>
                      <c:pt idx="1075">
                        <c:v>0.625144224537037</c:v>
                      </c:pt>
                      <c:pt idx="1076">
                        <c:v>0.62514476851851852</c:v>
                      </c:pt>
                      <c:pt idx="1077">
                        <c:v>0.62514476851851852</c:v>
                      </c:pt>
                      <c:pt idx="1078">
                        <c:v>0.62514530092592591</c:v>
                      </c:pt>
                      <c:pt idx="1079">
                        <c:v>0.62514584490740743</c:v>
                      </c:pt>
                      <c:pt idx="1080">
                        <c:v>0.62514637731481482</c:v>
                      </c:pt>
                      <c:pt idx="1081">
                        <c:v>0.62514637731481482</c:v>
                      </c:pt>
                      <c:pt idx="1082">
                        <c:v>0.62514693287037038</c:v>
                      </c:pt>
                      <c:pt idx="1083">
                        <c:v>0.62514745370370373</c:v>
                      </c:pt>
                      <c:pt idx="1084">
                        <c:v>0.62514799768518514</c:v>
                      </c:pt>
                      <c:pt idx="1085">
                        <c:v>0.62514853009259264</c:v>
                      </c:pt>
                      <c:pt idx="1086">
                        <c:v>0.62514853009259264</c:v>
                      </c:pt>
                      <c:pt idx="1087">
                        <c:v>0.62514907407407405</c:v>
                      </c:pt>
                      <c:pt idx="1088">
                        <c:v>0.62514960648148155</c:v>
                      </c:pt>
                      <c:pt idx="1089">
                        <c:v>0.62515015046296296</c:v>
                      </c:pt>
                      <c:pt idx="1090">
                        <c:v>0.62515015046296296</c:v>
                      </c:pt>
                      <c:pt idx="1091">
                        <c:v>0.62515068287037034</c:v>
                      </c:pt>
                      <c:pt idx="1092">
                        <c:v>0.62515121527777773</c:v>
                      </c:pt>
                      <c:pt idx="1093">
                        <c:v>0.62515174768518522</c:v>
                      </c:pt>
                      <c:pt idx="1094">
                        <c:v>0.6251522800925926</c:v>
                      </c:pt>
                      <c:pt idx="1095">
                        <c:v>0.6251522800925926</c:v>
                      </c:pt>
                      <c:pt idx="1096">
                        <c:v>0.62515282407407413</c:v>
                      </c:pt>
                      <c:pt idx="1097">
                        <c:v>0.62515335648148151</c:v>
                      </c:pt>
                      <c:pt idx="1098">
                        <c:v>0.62515390046296293</c:v>
                      </c:pt>
                      <c:pt idx="1099">
                        <c:v>0.62515390046296293</c:v>
                      </c:pt>
                      <c:pt idx="1100">
                        <c:v>0.62515443287037031</c:v>
                      </c:pt>
                      <c:pt idx="1101">
                        <c:v>0.62515496527777781</c:v>
                      </c:pt>
                      <c:pt idx="1102">
                        <c:v>0.62515549768518519</c:v>
                      </c:pt>
                      <c:pt idx="1103">
                        <c:v>0.62515603009259257</c:v>
                      </c:pt>
                      <c:pt idx="1104">
                        <c:v>0.62515603009259257</c:v>
                      </c:pt>
                      <c:pt idx="1105">
                        <c:v>0.6251565740740741</c:v>
                      </c:pt>
                      <c:pt idx="1106">
                        <c:v>0.62515710648148148</c:v>
                      </c:pt>
                      <c:pt idx="1107">
                        <c:v>0.6251576504629629</c:v>
                      </c:pt>
                      <c:pt idx="1108">
                        <c:v>0.6251576504629629</c:v>
                      </c:pt>
                      <c:pt idx="1109">
                        <c:v>0.62515818287037039</c:v>
                      </c:pt>
                      <c:pt idx="1110">
                        <c:v>0.62515872685185181</c:v>
                      </c:pt>
                      <c:pt idx="1111">
                        <c:v>0.62515927083333334</c:v>
                      </c:pt>
                      <c:pt idx="1112">
                        <c:v>0.62515927083333334</c:v>
                      </c:pt>
                      <c:pt idx="1113">
                        <c:v>0.62515980324074072</c:v>
                      </c:pt>
                      <c:pt idx="1114">
                        <c:v>0.62516033564814821</c:v>
                      </c:pt>
                      <c:pt idx="1115">
                        <c:v>0.62516087962962963</c:v>
                      </c:pt>
                      <c:pt idx="1116">
                        <c:v>0.62516142361111104</c:v>
                      </c:pt>
                      <c:pt idx="1117">
                        <c:v>0.62516142361111104</c:v>
                      </c:pt>
                      <c:pt idx="1118">
                        <c:v>0.62516195601851854</c:v>
                      </c:pt>
                      <c:pt idx="1119">
                        <c:v>0.62516249999999995</c:v>
                      </c:pt>
                      <c:pt idx="1120">
                        <c:v>0.62516303240740745</c:v>
                      </c:pt>
                      <c:pt idx="1121">
                        <c:v>0.62516303240740745</c:v>
                      </c:pt>
                      <c:pt idx="1122">
                        <c:v>0.62516357638888886</c:v>
                      </c:pt>
                      <c:pt idx="1123">
                        <c:v>0.62516412037037039</c:v>
                      </c:pt>
                      <c:pt idx="1124">
                        <c:v>0.62516466435185192</c:v>
                      </c:pt>
                      <c:pt idx="1125">
                        <c:v>0.62516520833333333</c:v>
                      </c:pt>
                      <c:pt idx="1126">
                        <c:v>0.62516520833333333</c:v>
                      </c:pt>
                      <c:pt idx="1127">
                        <c:v>0.62516574074074072</c:v>
                      </c:pt>
                      <c:pt idx="1128">
                        <c:v>0.6251662731481481</c:v>
                      </c:pt>
                      <c:pt idx="1129">
                        <c:v>0.62516680555555559</c:v>
                      </c:pt>
                      <c:pt idx="1130">
                        <c:v>0.62516680555555559</c:v>
                      </c:pt>
                      <c:pt idx="1131">
                        <c:v>0.62516733796296298</c:v>
                      </c:pt>
                      <c:pt idx="1132">
                        <c:v>0.6251678819444445</c:v>
                      </c:pt>
                      <c:pt idx="1133">
                        <c:v>0.62516841435185189</c:v>
                      </c:pt>
                      <c:pt idx="1134">
                        <c:v>0.62516896990740733</c:v>
                      </c:pt>
                      <c:pt idx="1135">
                        <c:v>0.62516896990740733</c:v>
                      </c:pt>
                      <c:pt idx="1136">
                        <c:v>0.62516950231481483</c:v>
                      </c:pt>
                      <c:pt idx="1137">
                        <c:v>0.62517004629629624</c:v>
                      </c:pt>
                      <c:pt idx="1138">
                        <c:v>0.62517059027777777</c:v>
                      </c:pt>
                      <c:pt idx="1139">
                        <c:v>0.62517059027777777</c:v>
                      </c:pt>
                      <c:pt idx="1140">
                        <c:v>0.62517112268518515</c:v>
                      </c:pt>
                      <c:pt idx="1141">
                        <c:v>0.62517165509259265</c:v>
                      </c:pt>
                      <c:pt idx="1142">
                        <c:v>0.62517219907407406</c:v>
                      </c:pt>
                      <c:pt idx="1143">
                        <c:v>0.62517219907407406</c:v>
                      </c:pt>
                      <c:pt idx="1144">
                        <c:v>0.62517274305555559</c:v>
                      </c:pt>
                      <c:pt idx="1145">
                        <c:v>0.62517328703703701</c:v>
                      </c:pt>
                      <c:pt idx="1146">
                        <c:v>0.62517381944444439</c:v>
                      </c:pt>
                      <c:pt idx="1147">
                        <c:v>0.62517435185185188</c:v>
                      </c:pt>
                      <c:pt idx="1148">
                        <c:v>0.62517435185185188</c:v>
                      </c:pt>
                      <c:pt idx="1149">
                        <c:v>0.6251748958333333</c:v>
                      </c:pt>
                      <c:pt idx="1150">
                        <c:v>0.62517542824074079</c:v>
                      </c:pt>
                      <c:pt idx="1151">
                        <c:v>0.62517597222222221</c:v>
                      </c:pt>
                      <c:pt idx="1152">
                        <c:v>0.62517597222222221</c:v>
                      </c:pt>
                      <c:pt idx="1153">
                        <c:v>0.62517651620370374</c:v>
                      </c:pt>
                      <c:pt idx="1154">
                        <c:v>0.62517706018518515</c:v>
                      </c:pt>
                      <c:pt idx="1155">
                        <c:v>0.62517760416666668</c:v>
                      </c:pt>
                      <c:pt idx="1156">
                        <c:v>0.62517760416666668</c:v>
                      </c:pt>
                      <c:pt idx="1157">
                        <c:v>0.62517813657407406</c:v>
                      </c:pt>
                      <c:pt idx="1158">
                        <c:v>0.62517865740740741</c:v>
                      </c:pt>
                      <c:pt idx="1159">
                        <c:v>0.6251791898148148</c:v>
                      </c:pt>
                      <c:pt idx="1160">
                        <c:v>0.62517974537037035</c:v>
                      </c:pt>
                      <c:pt idx="1161">
                        <c:v>0.62517974537037035</c:v>
                      </c:pt>
                      <c:pt idx="1162">
                        <c:v>0.62518028935185188</c:v>
                      </c:pt>
                      <c:pt idx="1163">
                        <c:v>0.6251808333333333</c:v>
                      </c:pt>
                      <c:pt idx="1164">
                        <c:v>0.62518136574074068</c:v>
                      </c:pt>
                      <c:pt idx="1165">
                        <c:v>0.62518136574074068</c:v>
                      </c:pt>
                      <c:pt idx="1166">
                        <c:v>0.62518190972222221</c:v>
                      </c:pt>
                      <c:pt idx="1167">
                        <c:v>0.62518245370370373</c:v>
                      </c:pt>
                      <c:pt idx="1168">
                        <c:v>0.62518298611111112</c:v>
                      </c:pt>
                      <c:pt idx="1169">
                        <c:v>0.6251835185185185</c:v>
                      </c:pt>
                      <c:pt idx="1170">
                        <c:v>0.6251835185185185</c:v>
                      </c:pt>
                      <c:pt idx="1171">
                        <c:v>0.62518406250000003</c:v>
                      </c:pt>
                      <c:pt idx="1172">
                        <c:v>0.62518460648148155</c:v>
                      </c:pt>
                      <c:pt idx="1173">
                        <c:v>0.62518512731481479</c:v>
                      </c:pt>
                      <c:pt idx="1174">
                        <c:v>0.62518512731481479</c:v>
                      </c:pt>
                      <c:pt idx="1175">
                        <c:v>0.62518567129629632</c:v>
                      </c:pt>
                      <c:pt idx="1176">
                        <c:v>0.6251862037037037</c:v>
                      </c:pt>
                      <c:pt idx="1177">
                        <c:v>0.62518675925925926</c:v>
                      </c:pt>
                      <c:pt idx="1178">
                        <c:v>0.62518729166666664</c:v>
                      </c:pt>
                      <c:pt idx="1179">
                        <c:v>0.62518729166666664</c:v>
                      </c:pt>
                      <c:pt idx="1180">
                        <c:v>0.62518782407407414</c:v>
                      </c:pt>
                      <c:pt idx="1181">
                        <c:v>0.6251883796296297</c:v>
                      </c:pt>
                      <c:pt idx="1182">
                        <c:v>0.62518891203703697</c:v>
                      </c:pt>
                      <c:pt idx="1183">
                        <c:v>0.62518891203703697</c:v>
                      </c:pt>
                      <c:pt idx="1184">
                        <c:v>0.6251894560185185</c:v>
                      </c:pt>
                      <c:pt idx="1185">
                        <c:v>0.62518998842592588</c:v>
                      </c:pt>
                      <c:pt idx="1186">
                        <c:v>0.62519053240740741</c:v>
                      </c:pt>
                      <c:pt idx="1187">
                        <c:v>0.62519053240740741</c:v>
                      </c:pt>
                      <c:pt idx="1188">
                        <c:v>0.62519107638888893</c:v>
                      </c:pt>
                      <c:pt idx="1189">
                        <c:v>0.62519160879629632</c:v>
                      </c:pt>
                      <c:pt idx="1190">
                        <c:v>0.62519216435185188</c:v>
                      </c:pt>
                      <c:pt idx="1191">
                        <c:v>0.62519269675925926</c:v>
                      </c:pt>
                      <c:pt idx="1192">
                        <c:v>0.62519269675925926</c:v>
                      </c:pt>
                      <c:pt idx="1193">
                        <c:v>0.62519322916666664</c:v>
                      </c:pt>
                      <c:pt idx="1194">
                        <c:v>0.62519376157407403</c:v>
                      </c:pt>
                      <c:pt idx="1195">
                        <c:v>0.62519429398148152</c:v>
                      </c:pt>
                      <c:pt idx="1196">
                        <c:v>0.62519429398148152</c:v>
                      </c:pt>
                      <c:pt idx="1197">
                        <c:v>0.62519484953703708</c:v>
                      </c:pt>
                      <c:pt idx="1198">
                        <c:v>0.62519538194444446</c:v>
                      </c:pt>
                      <c:pt idx="1199">
                        <c:v>0.62519591435185184</c:v>
                      </c:pt>
                      <c:pt idx="1200">
                        <c:v>0.62519591435185184</c:v>
                      </c:pt>
                      <c:pt idx="1201">
                        <c:v>0.62519645833333326</c:v>
                      </c:pt>
                      <c:pt idx="1202">
                        <c:v>0.62519700231481479</c:v>
                      </c:pt>
                      <c:pt idx="1203">
                        <c:v>0.62519754629629631</c:v>
                      </c:pt>
                      <c:pt idx="1204">
                        <c:v>0.6251980787037037</c:v>
                      </c:pt>
                      <c:pt idx="1205">
                        <c:v>0.6251980787037037</c:v>
                      </c:pt>
                      <c:pt idx="1206">
                        <c:v>0.62519861111111108</c:v>
                      </c:pt>
                      <c:pt idx="1207">
                        <c:v>0.62519916666666664</c:v>
                      </c:pt>
                      <c:pt idx="1208">
                        <c:v>0.62519971064814817</c:v>
                      </c:pt>
                      <c:pt idx="1209">
                        <c:v>0.62519971064814817</c:v>
                      </c:pt>
                      <c:pt idx="1210">
                        <c:v>0.62520025462962969</c:v>
                      </c:pt>
                      <c:pt idx="1211">
                        <c:v>0.62520077546296293</c:v>
                      </c:pt>
                      <c:pt idx="1212">
                        <c:v>0.62520131944444446</c:v>
                      </c:pt>
                      <c:pt idx="1213">
                        <c:v>0.62520186342592587</c:v>
                      </c:pt>
                      <c:pt idx="1214">
                        <c:v>0.62520186342592587</c:v>
                      </c:pt>
                      <c:pt idx="1215">
                        <c:v>0.6252024074074074</c:v>
                      </c:pt>
                      <c:pt idx="1216">
                        <c:v>0.62520293981481478</c:v>
                      </c:pt>
                      <c:pt idx="1217">
                        <c:v>0.62520347222222228</c:v>
                      </c:pt>
                      <c:pt idx="1218">
                        <c:v>0.62520347222222228</c:v>
                      </c:pt>
                      <c:pt idx="1219">
                        <c:v>0.62520400462962966</c:v>
                      </c:pt>
                      <c:pt idx="1220">
                        <c:v>0.62520454861111108</c:v>
                      </c:pt>
                      <c:pt idx="1221">
                        <c:v>0.6252050925925926</c:v>
                      </c:pt>
                      <c:pt idx="1222">
                        <c:v>0.6252050925925926</c:v>
                      </c:pt>
                      <c:pt idx="1223">
                        <c:v>0.62520562499999999</c:v>
                      </c:pt>
                      <c:pt idx="1224">
                        <c:v>0.62520616898148151</c:v>
                      </c:pt>
                      <c:pt idx="1225">
                        <c:v>0.62520671296296293</c:v>
                      </c:pt>
                      <c:pt idx="1226">
                        <c:v>0.62520725694444446</c:v>
                      </c:pt>
                      <c:pt idx="1227">
                        <c:v>0.62520725694444446</c:v>
                      </c:pt>
                      <c:pt idx="1228">
                        <c:v>0.62520778935185184</c:v>
                      </c:pt>
                      <c:pt idx="1229">
                        <c:v>0.62520833333333337</c:v>
                      </c:pt>
                      <c:pt idx="1230">
                        <c:v>0.62520887731481478</c:v>
                      </c:pt>
                      <c:pt idx="1231">
                        <c:v>0.62520887731481478</c:v>
                      </c:pt>
                      <c:pt idx="1232">
                        <c:v>0.62520942129629631</c:v>
                      </c:pt>
                      <c:pt idx="1233">
                        <c:v>0.62520996527777772</c:v>
                      </c:pt>
                      <c:pt idx="1234">
                        <c:v>0.62521049768518522</c:v>
                      </c:pt>
                      <c:pt idx="1235">
                        <c:v>0.62521049768518522</c:v>
                      </c:pt>
                      <c:pt idx="1236">
                        <c:v>0.62521104166666663</c:v>
                      </c:pt>
                      <c:pt idx="1237">
                        <c:v>0.62521158564814816</c:v>
                      </c:pt>
                      <c:pt idx="1238">
                        <c:v>0.62521212962962969</c:v>
                      </c:pt>
                      <c:pt idx="1239">
                        <c:v>0.62521265046296293</c:v>
                      </c:pt>
                      <c:pt idx="1240">
                        <c:v>0.62521265046296293</c:v>
                      </c:pt>
                      <c:pt idx="1241">
                        <c:v>0.62521319444444445</c:v>
                      </c:pt>
                      <c:pt idx="1242">
                        <c:v>0.62521372685185184</c:v>
                      </c:pt>
                      <c:pt idx="1243">
                        <c:v>0.62521427083333336</c:v>
                      </c:pt>
                      <c:pt idx="1244">
                        <c:v>0.62521427083333336</c:v>
                      </c:pt>
                      <c:pt idx="1245">
                        <c:v>0.62521481481481478</c:v>
                      </c:pt>
                      <c:pt idx="1246">
                        <c:v>0.62521535879629631</c:v>
                      </c:pt>
                      <c:pt idx="1247">
                        <c:v>0.62521590277777783</c:v>
                      </c:pt>
                      <c:pt idx="1248">
                        <c:v>0.62521643518518522</c:v>
                      </c:pt>
                      <c:pt idx="1249">
                        <c:v>0.62521643518518522</c:v>
                      </c:pt>
                      <c:pt idx="1250">
                        <c:v>0.62521697916666663</c:v>
                      </c:pt>
                      <c:pt idx="1251">
                        <c:v>0.62521751157407401</c:v>
                      </c:pt>
                      <c:pt idx="1252">
                        <c:v>0.62521804398148151</c:v>
                      </c:pt>
                      <c:pt idx="1253">
                        <c:v>0.62521804398148151</c:v>
                      </c:pt>
                      <c:pt idx="1254">
                        <c:v>0.62521857638888889</c:v>
                      </c:pt>
                      <c:pt idx="1255">
                        <c:v>0.62521912037037042</c:v>
                      </c:pt>
                      <c:pt idx="1256">
                        <c:v>0.6252196527777778</c:v>
                      </c:pt>
                      <c:pt idx="1257">
                        <c:v>0.62522019675925933</c:v>
                      </c:pt>
                      <c:pt idx="1258">
                        <c:v>0.62522019675925933</c:v>
                      </c:pt>
                      <c:pt idx="1259">
                        <c:v>0.62522074074074074</c:v>
                      </c:pt>
                      <c:pt idx="1260">
                        <c:v>0.62522128472222216</c:v>
                      </c:pt>
                      <c:pt idx="1261">
                        <c:v>0.62522181712962965</c:v>
                      </c:pt>
                      <c:pt idx="1262">
                        <c:v>0.62522181712962965</c:v>
                      </c:pt>
                      <c:pt idx="1263">
                        <c:v>0.62522237268518521</c:v>
                      </c:pt>
                      <c:pt idx="1264">
                        <c:v>0.62522292824074077</c:v>
                      </c:pt>
                      <c:pt idx="1265">
                        <c:v>0.62522346064814815</c:v>
                      </c:pt>
                      <c:pt idx="1266">
                        <c:v>0.62522346064814815</c:v>
                      </c:pt>
                      <c:pt idx="1267">
                        <c:v>0.62522401620370371</c:v>
                      </c:pt>
                      <c:pt idx="1268">
                        <c:v>0.62522456018518524</c:v>
                      </c:pt>
                      <c:pt idx="1269">
                        <c:v>0.62522510416666666</c:v>
                      </c:pt>
                      <c:pt idx="1270">
                        <c:v>0.62522510416666666</c:v>
                      </c:pt>
                      <c:pt idx="1271">
                        <c:v>0.62522563657407404</c:v>
                      </c:pt>
                      <c:pt idx="1272">
                        <c:v>0.62522618055555557</c:v>
                      </c:pt>
                      <c:pt idx="1273">
                        <c:v>0.62522672453703698</c:v>
                      </c:pt>
                      <c:pt idx="1274">
                        <c:v>0.62522725694444448</c:v>
                      </c:pt>
                      <c:pt idx="1275">
                        <c:v>0.62522725694444448</c:v>
                      </c:pt>
                      <c:pt idx="1276">
                        <c:v>0.62522780092592589</c:v>
                      </c:pt>
                      <c:pt idx="1277">
                        <c:v>0.62522834490740742</c:v>
                      </c:pt>
                      <c:pt idx="1278">
                        <c:v>0.62522888888888895</c:v>
                      </c:pt>
                      <c:pt idx="1279">
                        <c:v>0.62522888888888895</c:v>
                      </c:pt>
                      <c:pt idx="1280">
                        <c:v>0.62522943287037036</c:v>
                      </c:pt>
                      <c:pt idx="1281">
                        <c:v>0.62522997685185189</c:v>
                      </c:pt>
                      <c:pt idx="1282">
                        <c:v>0.62523050925925927</c:v>
                      </c:pt>
                      <c:pt idx="1283">
                        <c:v>0.62523050925925927</c:v>
                      </c:pt>
                      <c:pt idx="1284">
                        <c:v>0.62523106481481483</c:v>
                      </c:pt>
                      <c:pt idx="1285">
                        <c:v>0.62523160879629625</c:v>
                      </c:pt>
                      <c:pt idx="1286">
                        <c:v>0.62523214120370374</c:v>
                      </c:pt>
                      <c:pt idx="1287">
                        <c:v>0.62523267361111112</c:v>
                      </c:pt>
                      <c:pt idx="1288">
                        <c:v>0.62523267361111112</c:v>
                      </c:pt>
                      <c:pt idx="1289">
                        <c:v>0.62523321759259265</c:v>
                      </c:pt>
                      <c:pt idx="1290">
                        <c:v>0.62523375000000003</c:v>
                      </c:pt>
                      <c:pt idx="1291">
                        <c:v>0.62523428240740742</c:v>
                      </c:pt>
                      <c:pt idx="1292">
                        <c:v>0.62523428240740742</c:v>
                      </c:pt>
                      <c:pt idx="1293">
                        <c:v>0.62523482638888883</c:v>
                      </c:pt>
                      <c:pt idx="1294">
                        <c:v>0.62523535879629633</c:v>
                      </c:pt>
                      <c:pt idx="1295">
                        <c:v>0.62523590277777774</c:v>
                      </c:pt>
                      <c:pt idx="1296">
                        <c:v>0.62523590277777774</c:v>
                      </c:pt>
                      <c:pt idx="1297">
                        <c:v>0.62523644675925927</c:v>
                      </c:pt>
                      <c:pt idx="1298">
                        <c:v>0.62523697916666665</c:v>
                      </c:pt>
                      <c:pt idx="1299">
                        <c:v>0.62523753472222221</c:v>
                      </c:pt>
                      <c:pt idx="1300">
                        <c:v>0.62523806712962959</c:v>
                      </c:pt>
                      <c:pt idx="1301">
                        <c:v>0.62523806712962959</c:v>
                      </c:pt>
                      <c:pt idx="1302">
                        <c:v>0.62523861111111112</c:v>
                      </c:pt>
                      <c:pt idx="1303">
                        <c:v>0.62523915509259254</c:v>
                      </c:pt>
                      <c:pt idx="1304">
                        <c:v>0.62523969907407406</c:v>
                      </c:pt>
                      <c:pt idx="1305">
                        <c:v>0.62523969907407406</c:v>
                      </c:pt>
                      <c:pt idx="1306">
                        <c:v>0.62524023148148145</c:v>
                      </c:pt>
                      <c:pt idx="1307">
                        <c:v>0.62524077546296297</c:v>
                      </c:pt>
                      <c:pt idx="1308">
                        <c:v>0.6252413194444445</c:v>
                      </c:pt>
                      <c:pt idx="1309">
                        <c:v>0.6252413194444445</c:v>
                      </c:pt>
                      <c:pt idx="1310">
                        <c:v>0.62524186342592591</c:v>
                      </c:pt>
                      <c:pt idx="1311">
                        <c:v>0.6252423958333333</c:v>
                      </c:pt>
                      <c:pt idx="1312">
                        <c:v>0.62524292824074068</c:v>
                      </c:pt>
                      <c:pt idx="1313">
                        <c:v>0.62524348379629624</c:v>
                      </c:pt>
                      <c:pt idx="1314">
                        <c:v>0.62524348379629624</c:v>
                      </c:pt>
                      <c:pt idx="1315">
                        <c:v>0.62524401620370373</c:v>
                      </c:pt>
                      <c:pt idx="1316">
                        <c:v>0.62524454861111112</c:v>
                      </c:pt>
                      <c:pt idx="1317">
                        <c:v>0.62524509259259264</c:v>
                      </c:pt>
                      <c:pt idx="1318">
                        <c:v>0.62524509259259264</c:v>
                      </c:pt>
                      <c:pt idx="1319">
                        <c:v>0.62524563657407406</c:v>
                      </c:pt>
                      <c:pt idx="1320">
                        <c:v>0.62524616898148155</c:v>
                      </c:pt>
                      <c:pt idx="1321">
                        <c:v>0.62524671296296297</c:v>
                      </c:pt>
                      <c:pt idx="1322">
                        <c:v>0.62524728009259256</c:v>
                      </c:pt>
                      <c:pt idx="1323">
                        <c:v>0.62524728009259256</c:v>
                      </c:pt>
                      <c:pt idx="1324">
                        <c:v>0.62524781249999994</c:v>
                      </c:pt>
                      <c:pt idx="1325">
                        <c:v>0.6252483680555555</c:v>
                      </c:pt>
                      <c:pt idx="1326">
                        <c:v>0.625248900462963</c:v>
                      </c:pt>
                      <c:pt idx="1327">
                        <c:v>0.625248900462963</c:v>
                      </c:pt>
                      <c:pt idx="1328">
                        <c:v>0.62524944444444441</c:v>
                      </c:pt>
                      <c:pt idx="1329">
                        <c:v>0.62524996527777776</c:v>
                      </c:pt>
                      <c:pt idx="1330">
                        <c:v>0.62525050925925929</c:v>
                      </c:pt>
                      <c:pt idx="1331">
                        <c:v>0.62525050925925929</c:v>
                      </c:pt>
                      <c:pt idx="1332">
                        <c:v>0.62525104166666667</c:v>
                      </c:pt>
                      <c:pt idx="1333">
                        <c:v>0.62525158564814809</c:v>
                      </c:pt>
                      <c:pt idx="1334">
                        <c:v>0.62525211805555558</c:v>
                      </c:pt>
                      <c:pt idx="1335">
                        <c:v>0.62525265046296297</c:v>
                      </c:pt>
                      <c:pt idx="1336">
                        <c:v>0.62525265046296297</c:v>
                      </c:pt>
                      <c:pt idx="1337">
                        <c:v>0.62525319444444449</c:v>
                      </c:pt>
                      <c:pt idx="1338">
                        <c:v>0.62525373842592591</c:v>
                      </c:pt>
                      <c:pt idx="1339">
                        <c:v>0.62525429398148147</c:v>
                      </c:pt>
                      <c:pt idx="1340">
                        <c:v>0.62525429398148147</c:v>
                      </c:pt>
                      <c:pt idx="1341">
                        <c:v>0.62525480324074068</c:v>
                      </c:pt>
                      <c:pt idx="1342">
                        <c:v>0.6252553472222222</c:v>
                      </c:pt>
                      <c:pt idx="1343">
                        <c:v>0.62525589120370373</c:v>
                      </c:pt>
                      <c:pt idx="1344">
                        <c:v>0.62525589120370373</c:v>
                      </c:pt>
                      <c:pt idx="1345">
                        <c:v>0.62525643518518514</c:v>
                      </c:pt>
                      <c:pt idx="1346">
                        <c:v>0.6252569907407407</c:v>
                      </c:pt>
                      <c:pt idx="1347">
                        <c:v>0.62525753472222223</c:v>
                      </c:pt>
                      <c:pt idx="1348">
                        <c:v>0.62525809027777779</c:v>
                      </c:pt>
                      <c:pt idx="1349">
                        <c:v>0.62525809027777779</c:v>
                      </c:pt>
                      <c:pt idx="1350">
                        <c:v>0.62525862268518517</c:v>
                      </c:pt>
                      <c:pt idx="1351">
                        <c:v>0.6252591666666667</c:v>
                      </c:pt>
                      <c:pt idx="1352">
                        <c:v>0.62525971064814811</c:v>
                      </c:pt>
                      <c:pt idx="1353">
                        <c:v>0.62525971064814811</c:v>
                      </c:pt>
                      <c:pt idx="1354">
                        <c:v>0.6252602430555555</c:v>
                      </c:pt>
                      <c:pt idx="1355">
                        <c:v>0.62526077546296299</c:v>
                      </c:pt>
                      <c:pt idx="1356">
                        <c:v>0.62526131944444441</c:v>
                      </c:pt>
                      <c:pt idx="1357">
                        <c:v>0.62526131944444441</c:v>
                      </c:pt>
                      <c:pt idx="1358">
                        <c:v>0.6252618518518519</c:v>
                      </c:pt>
                      <c:pt idx="1359">
                        <c:v>0.62526239583333332</c:v>
                      </c:pt>
                      <c:pt idx="1360">
                        <c:v>0.62526292824074081</c:v>
                      </c:pt>
                      <c:pt idx="1361">
                        <c:v>0.62526346064814808</c:v>
                      </c:pt>
                      <c:pt idx="1362">
                        <c:v>0.62526346064814808</c:v>
                      </c:pt>
                      <c:pt idx="1363">
                        <c:v>0.62526400462962961</c:v>
                      </c:pt>
                      <c:pt idx="1364">
                        <c:v>0.62526452546296296</c:v>
                      </c:pt>
                      <c:pt idx="1365">
                        <c:v>0.62526505787037034</c:v>
                      </c:pt>
                      <c:pt idx="1366">
                        <c:v>0.62526505787037034</c:v>
                      </c:pt>
                      <c:pt idx="1367">
                        <c:v>0.62526560185185187</c:v>
                      </c:pt>
                      <c:pt idx="1368">
                        <c:v>0.62526613425925925</c:v>
                      </c:pt>
                      <c:pt idx="1369">
                        <c:v>0.62526666666666664</c:v>
                      </c:pt>
                      <c:pt idx="1370">
                        <c:v>0.62526721064814816</c:v>
                      </c:pt>
                      <c:pt idx="1371">
                        <c:v>0.62526721064814816</c:v>
                      </c:pt>
                      <c:pt idx="1372">
                        <c:v>0.62526775462962958</c:v>
                      </c:pt>
                      <c:pt idx="1373">
                        <c:v>0.62526829861111111</c:v>
                      </c:pt>
                      <c:pt idx="1374">
                        <c:v>0.62526884259259263</c:v>
                      </c:pt>
                      <c:pt idx="1375">
                        <c:v>0.62526884259259263</c:v>
                      </c:pt>
                      <c:pt idx="1376">
                        <c:v>0.62526938657407405</c:v>
                      </c:pt>
                      <c:pt idx="1377">
                        <c:v>0.62526991898148154</c:v>
                      </c:pt>
                      <c:pt idx="1378">
                        <c:v>0.62527045138888881</c:v>
                      </c:pt>
                      <c:pt idx="1379">
                        <c:v>0.62527099537037034</c:v>
                      </c:pt>
                      <c:pt idx="1380">
                        <c:v>0.62527099537037034</c:v>
                      </c:pt>
                      <c:pt idx="1381">
                        <c:v>0.62527152777777772</c:v>
                      </c:pt>
                      <c:pt idx="1382">
                        <c:v>0.62527208333333328</c:v>
                      </c:pt>
                      <c:pt idx="1383">
                        <c:v>0.62527260416666663</c:v>
                      </c:pt>
                      <c:pt idx="1384">
                        <c:v>0.62527260416666663</c:v>
                      </c:pt>
                      <c:pt idx="1385">
                        <c:v>0.62527315972222219</c:v>
                      </c:pt>
                      <c:pt idx="1386">
                        <c:v>0.62527370370370372</c:v>
                      </c:pt>
                      <c:pt idx="1387">
                        <c:v>0.6252742361111111</c:v>
                      </c:pt>
                      <c:pt idx="1388">
                        <c:v>0.6252742361111111</c:v>
                      </c:pt>
                      <c:pt idx="1389">
                        <c:v>0.62527478009259252</c:v>
                      </c:pt>
                      <c:pt idx="1390">
                        <c:v>0.62527532407407405</c:v>
                      </c:pt>
                      <c:pt idx="1391">
                        <c:v>0.62527586805555557</c:v>
                      </c:pt>
                      <c:pt idx="1392">
                        <c:v>0.62527641203703699</c:v>
                      </c:pt>
                      <c:pt idx="1393">
                        <c:v>0.62527641203703699</c:v>
                      </c:pt>
                      <c:pt idx="1394">
                        <c:v>0.62527695601851851</c:v>
                      </c:pt>
                      <c:pt idx="1395">
                        <c:v>0.6252774884259259</c:v>
                      </c:pt>
                      <c:pt idx="1396">
                        <c:v>0.62527803240740742</c:v>
                      </c:pt>
                      <c:pt idx="1397">
                        <c:v>0.62527803240740742</c:v>
                      </c:pt>
                      <c:pt idx="1398">
                        <c:v>0.62527856481481481</c:v>
                      </c:pt>
                      <c:pt idx="1399">
                        <c:v>0.62527910879629622</c:v>
                      </c:pt>
                      <c:pt idx="1400">
                        <c:v>0.62527965277777775</c:v>
                      </c:pt>
                      <c:pt idx="1401">
                        <c:v>0.62527965277777775</c:v>
                      </c:pt>
                      <c:pt idx="1402">
                        <c:v>0.62528019675925928</c:v>
                      </c:pt>
                      <c:pt idx="1403">
                        <c:v>0.62528075231481484</c:v>
                      </c:pt>
                      <c:pt idx="1404">
                        <c:v>0.62528128472222222</c:v>
                      </c:pt>
                      <c:pt idx="1405">
                        <c:v>0.6252818171296296</c:v>
                      </c:pt>
                      <c:pt idx="1406">
                        <c:v>0.6252818171296296</c:v>
                      </c:pt>
                      <c:pt idx="1407">
                        <c:v>0.6252823495370371</c:v>
                      </c:pt>
                      <c:pt idx="1408">
                        <c:v>0.62528289351851851</c:v>
                      </c:pt>
                      <c:pt idx="1409">
                        <c:v>0.62528343749999993</c:v>
                      </c:pt>
                      <c:pt idx="1410">
                        <c:v>0.62528343749999993</c:v>
                      </c:pt>
                      <c:pt idx="1411">
                        <c:v>0.62528396990740742</c:v>
                      </c:pt>
                      <c:pt idx="1412">
                        <c:v>0.62528450231481481</c:v>
                      </c:pt>
                      <c:pt idx="1413">
                        <c:v>0.62528504629629633</c:v>
                      </c:pt>
                      <c:pt idx="1414">
                        <c:v>0.62528504629629633</c:v>
                      </c:pt>
                      <c:pt idx="1415">
                        <c:v>0.62528559027777775</c:v>
                      </c:pt>
                      <c:pt idx="1416">
                        <c:v>0.62528613425925927</c:v>
                      </c:pt>
                      <c:pt idx="1417">
                        <c:v>0.62528666666666666</c:v>
                      </c:pt>
                      <c:pt idx="1418">
                        <c:v>0.62528721064814818</c:v>
                      </c:pt>
                      <c:pt idx="1419">
                        <c:v>0.62528721064814818</c:v>
                      </c:pt>
                      <c:pt idx="1420">
                        <c:v>0.62528776620370363</c:v>
                      </c:pt>
                      <c:pt idx="1421">
                        <c:v>0.62528829861111113</c:v>
                      </c:pt>
                      <c:pt idx="1422">
                        <c:v>0.62528885416666669</c:v>
                      </c:pt>
                      <c:pt idx="1423">
                        <c:v>0.62528885416666669</c:v>
                      </c:pt>
                      <c:pt idx="1424">
                        <c:v>0.62528938657407407</c:v>
                      </c:pt>
                      <c:pt idx="1425">
                        <c:v>0.62528991898148145</c:v>
                      </c:pt>
                      <c:pt idx="1426">
                        <c:v>0.62529047453703701</c:v>
                      </c:pt>
                      <c:pt idx="1427">
                        <c:v>0.62529047453703701</c:v>
                      </c:pt>
                      <c:pt idx="1428">
                        <c:v>0.62529100694444451</c:v>
                      </c:pt>
                      <c:pt idx="1429">
                        <c:v>0.62529153935185189</c:v>
                      </c:pt>
                      <c:pt idx="1430">
                        <c:v>0.62529207175925927</c:v>
                      </c:pt>
                      <c:pt idx="1431">
                        <c:v>0.62529261574074069</c:v>
                      </c:pt>
                      <c:pt idx="1432">
                        <c:v>0.62529261574074069</c:v>
                      </c:pt>
                      <c:pt idx="1433">
                        <c:v>0.62529314814814818</c:v>
                      </c:pt>
                      <c:pt idx="1434">
                        <c:v>0.6252936921296296</c:v>
                      </c:pt>
                      <c:pt idx="1435">
                        <c:v>0.62529423611111112</c:v>
                      </c:pt>
                      <c:pt idx="1436">
                        <c:v>0.62529423611111112</c:v>
                      </c:pt>
                      <c:pt idx="1437">
                        <c:v>0.62529478009259265</c:v>
                      </c:pt>
                      <c:pt idx="1438">
                        <c:v>0.62529531250000003</c:v>
                      </c:pt>
                      <c:pt idx="1439">
                        <c:v>0.62529585648148145</c:v>
                      </c:pt>
                      <c:pt idx="1440">
                        <c:v>0.62529638888888883</c:v>
                      </c:pt>
                      <c:pt idx="1441">
                        <c:v>0.62529638888888883</c:v>
                      </c:pt>
                      <c:pt idx="1442">
                        <c:v>0.62529693287037036</c:v>
                      </c:pt>
                      <c:pt idx="1443">
                        <c:v>0.62529746527777774</c:v>
                      </c:pt>
                      <c:pt idx="1444">
                        <c:v>0.62529798611111109</c:v>
                      </c:pt>
                      <c:pt idx="1445">
                        <c:v>0.62529798611111109</c:v>
                      </c:pt>
                      <c:pt idx="1446">
                        <c:v>0.62529853009259262</c:v>
                      </c:pt>
                      <c:pt idx="1447">
                        <c:v>0.6252990625</c:v>
                      </c:pt>
                      <c:pt idx="1448">
                        <c:v>0.62529961805555556</c:v>
                      </c:pt>
                      <c:pt idx="1449">
                        <c:v>0.62529961805555556</c:v>
                      </c:pt>
                      <c:pt idx="1450">
                        <c:v>0.62530015046296294</c:v>
                      </c:pt>
                      <c:pt idx="1451">
                        <c:v>0.62530068287037033</c:v>
                      </c:pt>
                      <c:pt idx="1452">
                        <c:v>0.62530122685185185</c:v>
                      </c:pt>
                      <c:pt idx="1453">
                        <c:v>0.62530177083333338</c:v>
                      </c:pt>
                      <c:pt idx="1454">
                        <c:v>0.62530177083333338</c:v>
                      </c:pt>
                      <c:pt idx="1455">
                        <c:v>0.6253023148148148</c:v>
                      </c:pt>
                      <c:pt idx="1456">
                        <c:v>0.62530284722222229</c:v>
                      </c:pt>
                      <c:pt idx="1457">
                        <c:v>0.62530337962962956</c:v>
                      </c:pt>
                      <c:pt idx="1458">
                        <c:v>0.62530337962962956</c:v>
                      </c:pt>
                      <c:pt idx="1459">
                        <c:v>0.62530392361111109</c:v>
                      </c:pt>
                      <c:pt idx="1460">
                        <c:v>0.62530445601851847</c:v>
                      </c:pt>
                      <c:pt idx="1461">
                        <c:v>0.625305</c:v>
                      </c:pt>
                      <c:pt idx="1462">
                        <c:v>0.62530554398148153</c:v>
                      </c:pt>
                      <c:pt idx="1463">
                        <c:v>0.62530554398148153</c:v>
                      </c:pt>
                      <c:pt idx="1464">
                        <c:v>0.62530607638888891</c:v>
                      </c:pt>
                      <c:pt idx="1465">
                        <c:v>0.62530662037037044</c:v>
                      </c:pt>
                      <c:pt idx="1466">
                        <c:v>0.62530716435185185</c:v>
                      </c:pt>
                      <c:pt idx="1467">
                        <c:v>0.62530716435185185</c:v>
                      </c:pt>
                      <c:pt idx="1468">
                        <c:v>0.62530769675925924</c:v>
                      </c:pt>
                      <c:pt idx="1469">
                        <c:v>0.62530825231481479</c:v>
                      </c:pt>
                      <c:pt idx="1470">
                        <c:v>0.62530879629629632</c:v>
                      </c:pt>
                      <c:pt idx="1471">
                        <c:v>0.62530879629629632</c:v>
                      </c:pt>
                      <c:pt idx="1472">
                        <c:v>0.6253093287037037</c:v>
                      </c:pt>
                      <c:pt idx="1473">
                        <c:v>0.62530987268518523</c:v>
                      </c:pt>
                      <c:pt idx="1474">
                        <c:v>0.62531040509259261</c:v>
                      </c:pt>
                      <c:pt idx="1475">
                        <c:v>0.6253109375</c:v>
                      </c:pt>
                      <c:pt idx="1476">
                        <c:v>0.6253109375</c:v>
                      </c:pt>
                      <c:pt idx="1477">
                        <c:v>0.62531148148148141</c:v>
                      </c:pt>
                      <c:pt idx="1478">
                        <c:v>0.62531201388888891</c:v>
                      </c:pt>
                      <c:pt idx="1479">
                        <c:v>0.62531254629629629</c:v>
                      </c:pt>
                      <c:pt idx="1480">
                        <c:v>0.62531254629629629</c:v>
                      </c:pt>
                      <c:pt idx="1481">
                        <c:v>0.62531309027777782</c:v>
                      </c:pt>
                      <c:pt idx="1482">
                        <c:v>0.62531363425925923</c:v>
                      </c:pt>
                      <c:pt idx="1483">
                        <c:v>0.62531416666666673</c:v>
                      </c:pt>
                      <c:pt idx="1484">
                        <c:v>0.62531471064814814</c:v>
                      </c:pt>
                      <c:pt idx="1485">
                        <c:v>0.62531471064814814</c:v>
                      </c:pt>
                      <c:pt idx="1486">
                        <c:v>0.62531525462962956</c:v>
                      </c:pt>
                      <c:pt idx="1487">
                        <c:v>0.62531577546296291</c:v>
                      </c:pt>
                      <c:pt idx="1488">
                        <c:v>0.62531631944444444</c:v>
                      </c:pt>
                      <c:pt idx="1489">
                        <c:v>0.62531631944444444</c:v>
                      </c:pt>
                      <c:pt idx="1490">
                        <c:v>0.62531684027777779</c:v>
                      </c:pt>
                      <c:pt idx="1491">
                        <c:v>0.62531738425925931</c:v>
                      </c:pt>
                      <c:pt idx="1492">
                        <c:v>0.62531792824074073</c:v>
                      </c:pt>
                      <c:pt idx="1493">
                        <c:v>0.62531846064814811</c:v>
                      </c:pt>
                      <c:pt idx="1494">
                        <c:v>0.62531846064814811</c:v>
                      </c:pt>
                      <c:pt idx="1495">
                        <c:v>0.62531900462962964</c:v>
                      </c:pt>
                      <c:pt idx="1496">
                        <c:v>0.62531954861111105</c:v>
                      </c:pt>
                      <c:pt idx="1497">
                        <c:v>0.62532008101851855</c:v>
                      </c:pt>
                      <c:pt idx="1498">
                        <c:v>0.62532008101851855</c:v>
                      </c:pt>
                      <c:pt idx="1499">
                        <c:v>0.62532062499999996</c:v>
                      </c:pt>
                      <c:pt idx="1500">
                        <c:v>0.62532115740740746</c:v>
                      </c:pt>
                      <c:pt idx="1501">
                        <c:v>0.62532170138888887</c:v>
                      </c:pt>
                      <c:pt idx="1502">
                        <c:v>0.62532170138888887</c:v>
                      </c:pt>
                      <c:pt idx="1503">
                        <c:v>0.6253222453703704</c:v>
                      </c:pt>
                      <c:pt idx="1504">
                        <c:v>0.62532278935185182</c:v>
                      </c:pt>
                      <c:pt idx="1505">
                        <c:v>0.6253233217592592</c:v>
                      </c:pt>
                      <c:pt idx="1506">
                        <c:v>0.62532386574074073</c:v>
                      </c:pt>
                      <c:pt idx="1507">
                        <c:v>0.62532386574074073</c:v>
                      </c:pt>
                      <c:pt idx="1508">
                        <c:v>0.62532439814814811</c:v>
                      </c:pt>
                      <c:pt idx="1509">
                        <c:v>0.6253249305555556</c:v>
                      </c:pt>
                      <c:pt idx="1510">
                        <c:v>0.62532546296296299</c:v>
                      </c:pt>
                      <c:pt idx="1511">
                        <c:v>0.62532546296296299</c:v>
                      </c:pt>
                      <c:pt idx="1512">
                        <c:v>0.62532600694444451</c:v>
                      </c:pt>
                      <c:pt idx="1513">
                        <c:v>0.62532655092592593</c:v>
                      </c:pt>
                      <c:pt idx="1514">
                        <c:v>0.62532709490740734</c:v>
                      </c:pt>
                      <c:pt idx="1515">
                        <c:v>0.62532762731481484</c:v>
                      </c:pt>
                      <c:pt idx="1516">
                        <c:v>0.62532762731481484</c:v>
                      </c:pt>
                      <c:pt idx="1517">
                        <c:v>0.62532817129629625</c:v>
                      </c:pt>
                      <c:pt idx="1518">
                        <c:v>0.62532870370370375</c:v>
                      </c:pt>
                      <c:pt idx="1519">
                        <c:v>0.62532924768518516</c:v>
                      </c:pt>
                      <c:pt idx="1520">
                        <c:v>0.62532924768518516</c:v>
                      </c:pt>
                      <c:pt idx="1521">
                        <c:v>0.62532976851851851</c:v>
                      </c:pt>
                      <c:pt idx="1522">
                        <c:v>0.62533031249999993</c:v>
                      </c:pt>
                      <c:pt idx="1523">
                        <c:v>0.62533086805555549</c:v>
                      </c:pt>
                      <c:pt idx="1524">
                        <c:v>0.62533086805555549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'Sheet1 (2)'!$H$4:$H$1528</c15:sqref>
                        </c15:formulaRef>
                      </c:ext>
                    </c:extLst>
                    <c:numCache>
                      <c:formatCode>General</c:formatCode>
                      <c:ptCount val="152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0.01</c:v>
                      </c:pt>
                      <c:pt idx="6">
                        <c:v>0.01</c:v>
                      </c:pt>
                      <c:pt idx="7">
                        <c:v>0.01</c:v>
                      </c:pt>
                      <c:pt idx="8">
                        <c:v>0.01</c:v>
                      </c:pt>
                      <c:pt idx="9">
                        <c:v>0.02</c:v>
                      </c:pt>
                      <c:pt idx="10">
                        <c:v>0.02</c:v>
                      </c:pt>
                      <c:pt idx="11">
                        <c:v>0.02</c:v>
                      </c:pt>
                      <c:pt idx="12">
                        <c:v>0.03</c:v>
                      </c:pt>
                      <c:pt idx="13">
                        <c:v>0.03</c:v>
                      </c:pt>
                      <c:pt idx="14">
                        <c:v>0.04</c:v>
                      </c:pt>
                      <c:pt idx="15">
                        <c:v>0.04</c:v>
                      </c:pt>
                      <c:pt idx="16">
                        <c:v>0.05</c:v>
                      </c:pt>
                      <c:pt idx="17">
                        <c:v>0.05</c:v>
                      </c:pt>
                      <c:pt idx="18">
                        <c:v>0.06</c:v>
                      </c:pt>
                      <c:pt idx="19">
                        <c:v>7.0000000000000007E-2</c:v>
                      </c:pt>
                      <c:pt idx="20">
                        <c:v>7.0000000000000007E-2</c:v>
                      </c:pt>
                      <c:pt idx="21">
                        <c:v>0.08</c:v>
                      </c:pt>
                      <c:pt idx="22">
                        <c:v>0.09</c:v>
                      </c:pt>
                      <c:pt idx="23">
                        <c:v>0.1</c:v>
                      </c:pt>
                      <c:pt idx="24">
                        <c:v>0.1</c:v>
                      </c:pt>
                      <c:pt idx="25">
                        <c:v>0.11</c:v>
                      </c:pt>
                      <c:pt idx="26">
                        <c:v>0.12</c:v>
                      </c:pt>
                      <c:pt idx="27">
                        <c:v>0.13</c:v>
                      </c:pt>
                      <c:pt idx="28">
                        <c:v>0.14000000000000001</c:v>
                      </c:pt>
                      <c:pt idx="29">
                        <c:v>0.15</c:v>
                      </c:pt>
                      <c:pt idx="30">
                        <c:v>0.16</c:v>
                      </c:pt>
                      <c:pt idx="31">
                        <c:v>0.17</c:v>
                      </c:pt>
                      <c:pt idx="32">
                        <c:v>0.18</c:v>
                      </c:pt>
                      <c:pt idx="33">
                        <c:v>0.19</c:v>
                      </c:pt>
                      <c:pt idx="34">
                        <c:v>0.19</c:v>
                      </c:pt>
                      <c:pt idx="35">
                        <c:v>0.2</c:v>
                      </c:pt>
                      <c:pt idx="36">
                        <c:v>0.21</c:v>
                      </c:pt>
                      <c:pt idx="37">
                        <c:v>0.22</c:v>
                      </c:pt>
                      <c:pt idx="38">
                        <c:v>0.23</c:v>
                      </c:pt>
                      <c:pt idx="39">
                        <c:v>0.24</c:v>
                      </c:pt>
                      <c:pt idx="40">
                        <c:v>0.25</c:v>
                      </c:pt>
                      <c:pt idx="41">
                        <c:v>0.26</c:v>
                      </c:pt>
                      <c:pt idx="42">
                        <c:v>0.27</c:v>
                      </c:pt>
                      <c:pt idx="43">
                        <c:v>0.28000000000000003</c:v>
                      </c:pt>
                      <c:pt idx="44">
                        <c:v>0.3</c:v>
                      </c:pt>
                      <c:pt idx="45">
                        <c:v>0.31</c:v>
                      </c:pt>
                      <c:pt idx="46">
                        <c:v>0.32</c:v>
                      </c:pt>
                      <c:pt idx="47">
                        <c:v>0.33</c:v>
                      </c:pt>
                      <c:pt idx="48">
                        <c:v>0.34</c:v>
                      </c:pt>
                      <c:pt idx="49">
                        <c:v>0.35</c:v>
                      </c:pt>
                      <c:pt idx="50">
                        <c:v>0.37</c:v>
                      </c:pt>
                      <c:pt idx="51">
                        <c:v>0.38</c:v>
                      </c:pt>
                      <c:pt idx="52">
                        <c:v>0.39</c:v>
                      </c:pt>
                      <c:pt idx="53">
                        <c:v>0.4</c:v>
                      </c:pt>
                      <c:pt idx="54">
                        <c:v>0.41</c:v>
                      </c:pt>
                      <c:pt idx="55">
                        <c:v>0.43</c:v>
                      </c:pt>
                      <c:pt idx="56">
                        <c:v>0.44</c:v>
                      </c:pt>
                      <c:pt idx="57">
                        <c:v>0.45</c:v>
                      </c:pt>
                      <c:pt idx="58">
                        <c:v>0.46</c:v>
                      </c:pt>
                      <c:pt idx="59">
                        <c:v>0.47</c:v>
                      </c:pt>
                      <c:pt idx="60">
                        <c:v>0.49</c:v>
                      </c:pt>
                      <c:pt idx="61">
                        <c:v>0.5</c:v>
                      </c:pt>
                      <c:pt idx="62">
                        <c:v>0.51</c:v>
                      </c:pt>
                      <c:pt idx="63">
                        <c:v>0.52</c:v>
                      </c:pt>
                      <c:pt idx="64">
                        <c:v>0.54</c:v>
                      </c:pt>
                      <c:pt idx="65">
                        <c:v>0.55000000000000004</c:v>
                      </c:pt>
                      <c:pt idx="66">
                        <c:v>0.56000000000000005</c:v>
                      </c:pt>
                      <c:pt idx="67">
                        <c:v>0.57999999999999996</c:v>
                      </c:pt>
                      <c:pt idx="68">
                        <c:v>0.59</c:v>
                      </c:pt>
                      <c:pt idx="69">
                        <c:v>0.61</c:v>
                      </c:pt>
                      <c:pt idx="70">
                        <c:v>0.62</c:v>
                      </c:pt>
                      <c:pt idx="71">
                        <c:v>0.63</c:v>
                      </c:pt>
                      <c:pt idx="72">
                        <c:v>0.65</c:v>
                      </c:pt>
                      <c:pt idx="73">
                        <c:v>0.66</c:v>
                      </c:pt>
                      <c:pt idx="74">
                        <c:v>0.67</c:v>
                      </c:pt>
                      <c:pt idx="75">
                        <c:v>0.69</c:v>
                      </c:pt>
                      <c:pt idx="76">
                        <c:v>0.7</c:v>
                      </c:pt>
                      <c:pt idx="77">
                        <c:v>0.72</c:v>
                      </c:pt>
                      <c:pt idx="78">
                        <c:v>0.73</c:v>
                      </c:pt>
                      <c:pt idx="79">
                        <c:v>0.74</c:v>
                      </c:pt>
                      <c:pt idx="80">
                        <c:v>0.76</c:v>
                      </c:pt>
                      <c:pt idx="81">
                        <c:v>0.77</c:v>
                      </c:pt>
                      <c:pt idx="82">
                        <c:v>0.79</c:v>
                      </c:pt>
                      <c:pt idx="83">
                        <c:v>0.8</c:v>
                      </c:pt>
                      <c:pt idx="84">
                        <c:v>0.81</c:v>
                      </c:pt>
                      <c:pt idx="85">
                        <c:v>0.83</c:v>
                      </c:pt>
                      <c:pt idx="86">
                        <c:v>0.84</c:v>
                      </c:pt>
                      <c:pt idx="87">
                        <c:v>0.86</c:v>
                      </c:pt>
                      <c:pt idx="88">
                        <c:v>0.87</c:v>
                      </c:pt>
                      <c:pt idx="89">
                        <c:v>0.88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0.94</c:v>
                      </c:pt>
                      <c:pt idx="94">
                        <c:v>0.95</c:v>
                      </c:pt>
                      <c:pt idx="95">
                        <c:v>0.96</c:v>
                      </c:pt>
                      <c:pt idx="96">
                        <c:v>0.98</c:v>
                      </c:pt>
                      <c:pt idx="97">
                        <c:v>0.99</c:v>
                      </c:pt>
                      <c:pt idx="98">
                        <c:v>1.01</c:v>
                      </c:pt>
                      <c:pt idx="99">
                        <c:v>1.02</c:v>
                      </c:pt>
                      <c:pt idx="100">
                        <c:v>1.04</c:v>
                      </c:pt>
                      <c:pt idx="101">
                        <c:v>1.05</c:v>
                      </c:pt>
                      <c:pt idx="102">
                        <c:v>1.06</c:v>
                      </c:pt>
                      <c:pt idx="103">
                        <c:v>1.08</c:v>
                      </c:pt>
                      <c:pt idx="104">
                        <c:v>1.0900000000000001</c:v>
                      </c:pt>
                      <c:pt idx="105">
                        <c:v>1.1100000000000001</c:v>
                      </c:pt>
                      <c:pt idx="106">
                        <c:v>1.1200000000000001</c:v>
                      </c:pt>
                      <c:pt idx="107">
                        <c:v>1.1399999999999999</c:v>
                      </c:pt>
                      <c:pt idx="108">
                        <c:v>1.1499999999999999</c:v>
                      </c:pt>
                      <c:pt idx="109">
                        <c:v>1.1599999999999999</c:v>
                      </c:pt>
                      <c:pt idx="110">
                        <c:v>1.18</c:v>
                      </c:pt>
                      <c:pt idx="111">
                        <c:v>1.19</c:v>
                      </c:pt>
                      <c:pt idx="112">
                        <c:v>1.21</c:v>
                      </c:pt>
                      <c:pt idx="113">
                        <c:v>1.22</c:v>
                      </c:pt>
                      <c:pt idx="114">
                        <c:v>1.23</c:v>
                      </c:pt>
                      <c:pt idx="115">
                        <c:v>1.25</c:v>
                      </c:pt>
                      <c:pt idx="116">
                        <c:v>1.26</c:v>
                      </c:pt>
                      <c:pt idx="117">
                        <c:v>1.28</c:v>
                      </c:pt>
                      <c:pt idx="118">
                        <c:v>1.29</c:v>
                      </c:pt>
                      <c:pt idx="119">
                        <c:v>1.3</c:v>
                      </c:pt>
                      <c:pt idx="120">
                        <c:v>1.32</c:v>
                      </c:pt>
                      <c:pt idx="121">
                        <c:v>1.33</c:v>
                      </c:pt>
                      <c:pt idx="122">
                        <c:v>1.34</c:v>
                      </c:pt>
                      <c:pt idx="123">
                        <c:v>1.36</c:v>
                      </c:pt>
                      <c:pt idx="124">
                        <c:v>1.37</c:v>
                      </c:pt>
                      <c:pt idx="125">
                        <c:v>1.38</c:v>
                      </c:pt>
                      <c:pt idx="126">
                        <c:v>1.4</c:v>
                      </c:pt>
                      <c:pt idx="127">
                        <c:v>1.41</c:v>
                      </c:pt>
                      <c:pt idx="128">
                        <c:v>1.42</c:v>
                      </c:pt>
                      <c:pt idx="129">
                        <c:v>1.44</c:v>
                      </c:pt>
                      <c:pt idx="130">
                        <c:v>1.45</c:v>
                      </c:pt>
                      <c:pt idx="131">
                        <c:v>1.46</c:v>
                      </c:pt>
                      <c:pt idx="132">
                        <c:v>1.48</c:v>
                      </c:pt>
                      <c:pt idx="133">
                        <c:v>1.49</c:v>
                      </c:pt>
                      <c:pt idx="134">
                        <c:v>1.5</c:v>
                      </c:pt>
                      <c:pt idx="135">
                        <c:v>1.51</c:v>
                      </c:pt>
                      <c:pt idx="136">
                        <c:v>1.53</c:v>
                      </c:pt>
                      <c:pt idx="137">
                        <c:v>1.54</c:v>
                      </c:pt>
                      <c:pt idx="138">
                        <c:v>1.55</c:v>
                      </c:pt>
                      <c:pt idx="139">
                        <c:v>1.56</c:v>
                      </c:pt>
                      <c:pt idx="140">
                        <c:v>1.57</c:v>
                      </c:pt>
                      <c:pt idx="141">
                        <c:v>1.59</c:v>
                      </c:pt>
                      <c:pt idx="142">
                        <c:v>1.6</c:v>
                      </c:pt>
                      <c:pt idx="143">
                        <c:v>1.61</c:v>
                      </c:pt>
                      <c:pt idx="144">
                        <c:v>1.62</c:v>
                      </c:pt>
                      <c:pt idx="145">
                        <c:v>1.63</c:v>
                      </c:pt>
                      <c:pt idx="146">
                        <c:v>1.64</c:v>
                      </c:pt>
                      <c:pt idx="147">
                        <c:v>1.66</c:v>
                      </c:pt>
                      <c:pt idx="148">
                        <c:v>1.67</c:v>
                      </c:pt>
                      <c:pt idx="149">
                        <c:v>1.68</c:v>
                      </c:pt>
                      <c:pt idx="150">
                        <c:v>1.69</c:v>
                      </c:pt>
                      <c:pt idx="151">
                        <c:v>1.71</c:v>
                      </c:pt>
                      <c:pt idx="152">
                        <c:v>1.72</c:v>
                      </c:pt>
                      <c:pt idx="153">
                        <c:v>1.73</c:v>
                      </c:pt>
                      <c:pt idx="154">
                        <c:v>1.74</c:v>
                      </c:pt>
                      <c:pt idx="155">
                        <c:v>1.75</c:v>
                      </c:pt>
                      <c:pt idx="156">
                        <c:v>1.76</c:v>
                      </c:pt>
                      <c:pt idx="157">
                        <c:v>1.77</c:v>
                      </c:pt>
                      <c:pt idx="158">
                        <c:v>1.79</c:v>
                      </c:pt>
                      <c:pt idx="159">
                        <c:v>1.8</c:v>
                      </c:pt>
                      <c:pt idx="160">
                        <c:v>1.81</c:v>
                      </c:pt>
                      <c:pt idx="161">
                        <c:v>1.82</c:v>
                      </c:pt>
                      <c:pt idx="162">
                        <c:v>1.83</c:v>
                      </c:pt>
                      <c:pt idx="163">
                        <c:v>1.84</c:v>
                      </c:pt>
                      <c:pt idx="164">
                        <c:v>1.85</c:v>
                      </c:pt>
                      <c:pt idx="165">
                        <c:v>1.86</c:v>
                      </c:pt>
                      <c:pt idx="166">
                        <c:v>1.87</c:v>
                      </c:pt>
                      <c:pt idx="167">
                        <c:v>1.88</c:v>
                      </c:pt>
                      <c:pt idx="168">
                        <c:v>1.89</c:v>
                      </c:pt>
                      <c:pt idx="169">
                        <c:v>1.9</c:v>
                      </c:pt>
                      <c:pt idx="170">
                        <c:v>1.91</c:v>
                      </c:pt>
                      <c:pt idx="171">
                        <c:v>1.92</c:v>
                      </c:pt>
                      <c:pt idx="172">
                        <c:v>1.93</c:v>
                      </c:pt>
                      <c:pt idx="173">
                        <c:v>1.94</c:v>
                      </c:pt>
                      <c:pt idx="174">
                        <c:v>1.95</c:v>
                      </c:pt>
                      <c:pt idx="175">
                        <c:v>1.96</c:v>
                      </c:pt>
                      <c:pt idx="176">
                        <c:v>1.97</c:v>
                      </c:pt>
                      <c:pt idx="177">
                        <c:v>1.98</c:v>
                      </c:pt>
                      <c:pt idx="178">
                        <c:v>1.99</c:v>
                      </c:pt>
                      <c:pt idx="179">
                        <c:v>2</c:v>
                      </c:pt>
                      <c:pt idx="180">
                        <c:v>2.0099999999999998</c:v>
                      </c:pt>
                      <c:pt idx="181">
                        <c:v>2.02</c:v>
                      </c:pt>
                      <c:pt idx="182">
                        <c:v>2.0299999999999998</c:v>
                      </c:pt>
                      <c:pt idx="183">
                        <c:v>2.04</c:v>
                      </c:pt>
                      <c:pt idx="184">
                        <c:v>2.0499999999999998</c:v>
                      </c:pt>
                      <c:pt idx="185">
                        <c:v>2.06</c:v>
                      </c:pt>
                      <c:pt idx="186">
                        <c:v>2.0699999999999998</c:v>
                      </c:pt>
                      <c:pt idx="187">
                        <c:v>2.08</c:v>
                      </c:pt>
                      <c:pt idx="188">
                        <c:v>2.09</c:v>
                      </c:pt>
                      <c:pt idx="189">
                        <c:v>2.1</c:v>
                      </c:pt>
                      <c:pt idx="190">
                        <c:v>2.11</c:v>
                      </c:pt>
                      <c:pt idx="191">
                        <c:v>2.12</c:v>
                      </c:pt>
                      <c:pt idx="192">
                        <c:v>2.13</c:v>
                      </c:pt>
                      <c:pt idx="193">
                        <c:v>2.14</c:v>
                      </c:pt>
                      <c:pt idx="194">
                        <c:v>2.15</c:v>
                      </c:pt>
                      <c:pt idx="195">
                        <c:v>2.15</c:v>
                      </c:pt>
                      <c:pt idx="196">
                        <c:v>2.16</c:v>
                      </c:pt>
                      <c:pt idx="197">
                        <c:v>2.17</c:v>
                      </c:pt>
                      <c:pt idx="198">
                        <c:v>2.1800000000000002</c:v>
                      </c:pt>
                      <c:pt idx="199">
                        <c:v>2.19</c:v>
                      </c:pt>
                      <c:pt idx="200">
                        <c:v>2.2000000000000002</c:v>
                      </c:pt>
                      <c:pt idx="201">
                        <c:v>2.21</c:v>
                      </c:pt>
                      <c:pt idx="202">
                        <c:v>2.2200000000000002</c:v>
                      </c:pt>
                      <c:pt idx="203">
                        <c:v>2.23</c:v>
                      </c:pt>
                      <c:pt idx="204">
                        <c:v>2.23</c:v>
                      </c:pt>
                      <c:pt idx="205">
                        <c:v>2.2400000000000002</c:v>
                      </c:pt>
                      <c:pt idx="206">
                        <c:v>2.25</c:v>
                      </c:pt>
                      <c:pt idx="207">
                        <c:v>2.2599999999999998</c:v>
                      </c:pt>
                      <c:pt idx="208">
                        <c:v>2.27</c:v>
                      </c:pt>
                      <c:pt idx="209">
                        <c:v>2.2799999999999998</c:v>
                      </c:pt>
                      <c:pt idx="210">
                        <c:v>2.29</c:v>
                      </c:pt>
                      <c:pt idx="211">
                        <c:v>2.29</c:v>
                      </c:pt>
                      <c:pt idx="212">
                        <c:v>2.2999999999999998</c:v>
                      </c:pt>
                      <c:pt idx="213">
                        <c:v>2.31</c:v>
                      </c:pt>
                      <c:pt idx="214">
                        <c:v>2.3199999999999998</c:v>
                      </c:pt>
                      <c:pt idx="215">
                        <c:v>2.33</c:v>
                      </c:pt>
                      <c:pt idx="216">
                        <c:v>2.33</c:v>
                      </c:pt>
                      <c:pt idx="217">
                        <c:v>2.34</c:v>
                      </c:pt>
                      <c:pt idx="218">
                        <c:v>2.35</c:v>
                      </c:pt>
                      <c:pt idx="219">
                        <c:v>2.35</c:v>
                      </c:pt>
                      <c:pt idx="220">
                        <c:v>2.36</c:v>
                      </c:pt>
                      <c:pt idx="221">
                        <c:v>2.37</c:v>
                      </c:pt>
                      <c:pt idx="222">
                        <c:v>2.38</c:v>
                      </c:pt>
                      <c:pt idx="223">
                        <c:v>2.38</c:v>
                      </c:pt>
                      <c:pt idx="224">
                        <c:v>2.39</c:v>
                      </c:pt>
                      <c:pt idx="225">
                        <c:v>2.4</c:v>
                      </c:pt>
                      <c:pt idx="226">
                        <c:v>2.41</c:v>
                      </c:pt>
                      <c:pt idx="227">
                        <c:v>2.41</c:v>
                      </c:pt>
                      <c:pt idx="228">
                        <c:v>2.42</c:v>
                      </c:pt>
                      <c:pt idx="229">
                        <c:v>2.4300000000000002</c:v>
                      </c:pt>
                      <c:pt idx="230">
                        <c:v>2.44</c:v>
                      </c:pt>
                      <c:pt idx="231">
                        <c:v>2.44</c:v>
                      </c:pt>
                      <c:pt idx="232">
                        <c:v>2.4500000000000002</c:v>
                      </c:pt>
                      <c:pt idx="233">
                        <c:v>2.46</c:v>
                      </c:pt>
                      <c:pt idx="234">
                        <c:v>2.46</c:v>
                      </c:pt>
                      <c:pt idx="235">
                        <c:v>2.4700000000000002</c:v>
                      </c:pt>
                      <c:pt idx="236">
                        <c:v>2.48</c:v>
                      </c:pt>
                      <c:pt idx="237">
                        <c:v>2.48</c:v>
                      </c:pt>
                      <c:pt idx="238">
                        <c:v>2.4900000000000002</c:v>
                      </c:pt>
                      <c:pt idx="239">
                        <c:v>2.4900000000000002</c:v>
                      </c:pt>
                      <c:pt idx="240">
                        <c:v>2.5</c:v>
                      </c:pt>
                      <c:pt idx="241">
                        <c:v>2.5</c:v>
                      </c:pt>
                      <c:pt idx="242">
                        <c:v>2.5099999999999998</c:v>
                      </c:pt>
                      <c:pt idx="243">
                        <c:v>2.52</c:v>
                      </c:pt>
                      <c:pt idx="244">
                        <c:v>2.52</c:v>
                      </c:pt>
                      <c:pt idx="245">
                        <c:v>2.5299999999999998</c:v>
                      </c:pt>
                      <c:pt idx="246">
                        <c:v>2.5299999999999998</c:v>
                      </c:pt>
                      <c:pt idx="247">
                        <c:v>2.54</c:v>
                      </c:pt>
                      <c:pt idx="248">
                        <c:v>2.5499999999999998</c:v>
                      </c:pt>
                      <c:pt idx="249">
                        <c:v>2.5499999999999998</c:v>
                      </c:pt>
                      <c:pt idx="250">
                        <c:v>2.56</c:v>
                      </c:pt>
                      <c:pt idx="251">
                        <c:v>2.57</c:v>
                      </c:pt>
                      <c:pt idx="252">
                        <c:v>2.57</c:v>
                      </c:pt>
                      <c:pt idx="253">
                        <c:v>2.58</c:v>
                      </c:pt>
                      <c:pt idx="254">
                        <c:v>2.58</c:v>
                      </c:pt>
                      <c:pt idx="255">
                        <c:v>2.59</c:v>
                      </c:pt>
                      <c:pt idx="256">
                        <c:v>2.59</c:v>
                      </c:pt>
                      <c:pt idx="257">
                        <c:v>2.6</c:v>
                      </c:pt>
                      <c:pt idx="258">
                        <c:v>2.6</c:v>
                      </c:pt>
                      <c:pt idx="259">
                        <c:v>2.61</c:v>
                      </c:pt>
                      <c:pt idx="260">
                        <c:v>2.61</c:v>
                      </c:pt>
                      <c:pt idx="261">
                        <c:v>2.62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2.63</c:v>
                      </c:pt>
                      <c:pt idx="265">
                        <c:v>2.64</c:v>
                      </c:pt>
                      <c:pt idx="266">
                        <c:v>2.64</c:v>
                      </c:pt>
                      <c:pt idx="267">
                        <c:v>2.65</c:v>
                      </c:pt>
                      <c:pt idx="268">
                        <c:v>2.65</c:v>
                      </c:pt>
                      <c:pt idx="269">
                        <c:v>2.65</c:v>
                      </c:pt>
                      <c:pt idx="270">
                        <c:v>2.66</c:v>
                      </c:pt>
                      <c:pt idx="271">
                        <c:v>2.66</c:v>
                      </c:pt>
                      <c:pt idx="272">
                        <c:v>2.67</c:v>
                      </c:pt>
                      <c:pt idx="273">
                        <c:v>2.67</c:v>
                      </c:pt>
                      <c:pt idx="274">
                        <c:v>2.68</c:v>
                      </c:pt>
                      <c:pt idx="275">
                        <c:v>2.68</c:v>
                      </c:pt>
                      <c:pt idx="276">
                        <c:v>2.68</c:v>
                      </c:pt>
                      <c:pt idx="277">
                        <c:v>2.69</c:v>
                      </c:pt>
                      <c:pt idx="278">
                        <c:v>2.69</c:v>
                      </c:pt>
                      <c:pt idx="279">
                        <c:v>2.7</c:v>
                      </c:pt>
                      <c:pt idx="280">
                        <c:v>2.71</c:v>
                      </c:pt>
                      <c:pt idx="281">
                        <c:v>2.71</c:v>
                      </c:pt>
                      <c:pt idx="282">
                        <c:v>2.71</c:v>
                      </c:pt>
                      <c:pt idx="283">
                        <c:v>2.72</c:v>
                      </c:pt>
                      <c:pt idx="284">
                        <c:v>2.72</c:v>
                      </c:pt>
                      <c:pt idx="285">
                        <c:v>2.73</c:v>
                      </c:pt>
                      <c:pt idx="286">
                        <c:v>2.73</c:v>
                      </c:pt>
                      <c:pt idx="287">
                        <c:v>2.74</c:v>
                      </c:pt>
                      <c:pt idx="288">
                        <c:v>2.74</c:v>
                      </c:pt>
                      <c:pt idx="289">
                        <c:v>2.74</c:v>
                      </c:pt>
                      <c:pt idx="290">
                        <c:v>2.75</c:v>
                      </c:pt>
                      <c:pt idx="291">
                        <c:v>2.75</c:v>
                      </c:pt>
                      <c:pt idx="292">
                        <c:v>2.76</c:v>
                      </c:pt>
                      <c:pt idx="293">
                        <c:v>2.76</c:v>
                      </c:pt>
                      <c:pt idx="294">
                        <c:v>2.76</c:v>
                      </c:pt>
                      <c:pt idx="295">
                        <c:v>2.77</c:v>
                      </c:pt>
                      <c:pt idx="296">
                        <c:v>2.77</c:v>
                      </c:pt>
                      <c:pt idx="297">
                        <c:v>2.78</c:v>
                      </c:pt>
                      <c:pt idx="298">
                        <c:v>2.78</c:v>
                      </c:pt>
                      <c:pt idx="299">
                        <c:v>2.78</c:v>
                      </c:pt>
                      <c:pt idx="300">
                        <c:v>2.79</c:v>
                      </c:pt>
                      <c:pt idx="301">
                        <c:v>2.79</c:v>
                      </c:pt>
                      <c:pt idx="302">
                        <c:v>2.8</c:v>
                      </c:pt>
                      <c:pt idx="303">
                        <c:v>2.8</c:v>
                      </c:pt>
                      <c:pt idx="304">
                        <c:v>2.8</c:v>
                      </c:pt>
                      <c:pt idx="305">
                        <c:v>2.81</c:v>
                      </c:pt>
                      <c:pt idx="306">
                        <c:v>2.81</c:v>
                      </c:pt>
                      <c:pt idx="307">
                        <c:v>2.82</c:v>
                      </c:pt>
                      <c:pt idx="308">
                        <c:v>2.82</c:v>
                      </c:pt>
                      <c:pt idx="309">
                        <c:v>2.83</c:v>
                      </c:pt>
                      <c:pt idx="310">
                        <c:v>2.83</c:v>
                      </c:pt>
                      <c:pt idx="311">
                        <c:v>2.83</c:v>
                      </c:pt>
                      <c:pt idx="312">
                        <c:v>2.84</c:v>
                      </c:pt>
                      <c:pt idx="313">
                        <c:v>2.84</c:v>
                      </c:pt>
                      <c:pt idx="314">
                        <c:v>2.84</c:v>
                      </c:pt>
                      <c:pt idx="315">
                        <c:v>2.85</c:v>
                      </c:pt>
                      <c:pt idx="316">
                        <c:v>2.85</c:v>
                      </c:pt>
                      <c:pt idx="317">
                        <c:v>2.85</c:v>
                      </c:pt>
                      <c:pt idx="318">
                        <c:v>2.86</c:v>
                      </c:pt>
                      <c:pt idx="319">
                        <c:v>2.86</c:v>
                      </c:pt>
                      <c:pt idx="320">
                        <c:v>2.86</c:v>
                      </c:pt>
                      <c:pt idx="321">
                        <c:v>2.87</c:v>
                      </c:pt>
                      <c:pt idx="322">
                        <c:v>2.87</c:v>
                      </c:pt>
                      <c:pt idx="323">
                        <c:v>2.87</c:v>
                      </c:pt>
                      <c:pt idx="324">
                        <c:v>2.88</c:v>
                      </c:pt>
                      <c:pt idx="325">
                        <c:v>2.88</c:v>
                      </c:pt>
                      <c:pt idx="326">
                        <c:v>2.88</c:v>
                      </c:pt>
                      <c:pt idx="327">
                        <c:v>2.89</c:v>
                      </c:pt>
                      <c:pt idx="328">
                        <c:v>2.89</c:v>
                      </c:pt>
                      <c:pt idx="329">
                        <c:v>2.9</c:v>
                      </c:pt>
                      <c:pt idx="330">
                        <c:v>2.9</c:v>
                      </c:pt>
                      <c:pt idx="331">
                        <c:v>2.9</c:v>
                      </c:pt>
                      <c:pt idx="332">
                        <c:v>2.91</c:v>
                      </c:pt>
                      <c:pt idx="333">
                        <c:v>2.91</c:v>
                      </c:pt>
                      <c:pt idx="334">
                        <c:v>2.91</c:v>
                      </c:pt>
                      <c:pt idx="335">
                        <c:v>2.92</c:v>
                      </c:pt>
                      <c:pt idx="336">
                        <c:v>2.92</c:v>
                      </c:pt>
                      <c:pt idx="337">
                        <c:v>2.92</c:v>
                      </c:pt>
                      <c:pt idx="338">
                        <c:v>2.93</c:v>
                      </c:pt>
                      <c:pt idx="339">
                        <c:v>2.93</c:v>
                      </c:pt>
                      <c:pt idx="340">
                        <c:v>2.93</c:v>
                      </c:pt>
                      <c:pt idx="341">
                        <c:v>2.94</c:v>
                      </c:pt>
                      <c:pt idx="342">
                        <c:v>2.94</c:v>
                      </c:pt>
                      <c:pt idx="343">
                        <c:v>2.94</c:v>
                      </c:pt>
                      <c:pt idx="344">
                        <c:v>2.95</c:v>
                      </c:pt>
                      <c:pt idx="345">
                        <c:v>2.95</c:v>
                      </c:pt>
                      <c:pt idx="346">
                        <c:v>2.95</c:v>
                      </c:pt>
                      <c:pt idx="347">
                        <c:v>2.96</c:v>
                      </c:pt>
                      <c:pt idx="348">
                        <c:v>2.96</c:v>
                      </c:pt>
                      <c:pt idx="349">
                        <c:v>2.97</c:v>
                      </c:pt>
                      <c:pt idx="350">
                        <c:v>2.97</c:v>
                      </c:pt>
                      <c:pt idx="351">
                        <c:v>2.97</c:v>
                      </c:pt>
                      <c:pt idx="352">
                        <c:v>2.98</c:v>
                      </c:pt>
                      <c:pt idx="353">
                        <c:v>2.98</c:v>
                      </c:pt>
                      <c:pt idx="354">
                        <c:v>2.98</c:v>
                      </c:pt>
                      <c:pt idx="355">
                        <c:v>2.99</c:v>
                      </c:pt>
                      <c:pt idx="356">
                        <c:v>2.99</c:v>
                      </c:pt>
                      <c:pt idx="357">
                        <c:v>2.99</c:v>
                      </c:pt>
                      <c:pt idx="358">
                        <c:v>3</c:v>
                      </c:pt>
                      <c:pt idx="359">
                        <c:v>3</c:v>
                      </c:pt>
                      <c:pt idx="360">
                        <c:v>3</c:v>
                      </c:pt>
                      <c:pt idx="361">
                        <c:v>3</c:v>
                      </c:pt>
                      <c:pt idx="362">
                        <c:v>3</c:v>
                      </c:pt>
                      <c:pt idx="363">
                        <c:v>3.01</c:v>
                      </c:pt>
                      <c:pt idx="364">
                        <c:v>3.01</c:v>
                      </c:pt>
                      <c:pt idx="365">
                        <c:v>3.01</c:v>
                      </c:pt>
                      <c:pt idx="366">
                        <c:v>3.01</c:v>
                      </c:pt>
                      <c:pt idx="367">
                        <c:v>3.01</c:v>
                      </c:pt>
                      <c:pt idx="368">
                        <c:v>3.01</c:v>
                      </c:pt>
                      <c:pt idx="369">
                        <c:v>3.02</c:v>
                      </c:pt>
                      <c:pt idx="370">
                        <c:v>3.02</c:v>
                      </c:pt>
                      <c:pt idx="371">
                        <c:v>3.02</c:v>
                      </c:pt>
                      <c:pt idx="372">
                        <c:v>3.02</c:v>
                      </c:pt>
                      <c:pt idx="373">
                        <c:v>3.02</c:v>
                      </c:pt>
                      <c:pt idx="374">
                        <c:v>3.03</c:v>
                      </c:pt>
                      <c:pt idx="375">
                        <c:v>3.03</c:v>
                      </c:pt>
                      <c:pt idx="376">
                        <c:v>3.03</c:v>
                      </c:pt>
                      <c:pt idx="377">
                        <c:v>3.03</c:v>
                      </c:pt>
                      <c:pt idx="378">
                        <c:v>3.03</c:v>
                      </c:pt>
                      <c:pt idx="379">
                        <c:v>3.04</c:v>
                      </c:pt>
                      <c:pt idx="380">
                        <c:v>3.04</c:v>
                      </c:pt>
                      <c:pt idx="381">
                        <c:v>3.04</c:v>
                      </c:pt>
                      <c:pt idx="382">
                        <c:v>3.04</c:v>
                      </c:pt>
                      <c:pt idx="383">
                        <c:v>3.04</c:v>
                      </c:pt>
                      <c:pt idx="384">
                        <c:v>3.05</c:v>
                      </c:pt>
                      <c:pt idx="385">
                        <c:v>3.05</c:v>
                      </c:pt>
                      <c:pt idx="386">
                        <c:v>3.05</c:v>
                      </c:pt>
                      <c:pt idx="387">
                        <c:v>3.05</c:v>
                      </c:pt>
                      <c:pt idx="388">
                        <c:v>3.05</c:v>
                      </c:pt>
                      <c:pt idx="389">
                        <c:v>3.06</c:v>
                      </c:pt>
                      <c:pt idx="390">
                        <c:v>3.06</c:v>
                      </c:pt>
                      <c:pt idx="391">
                        <c:v>3.06</c:v>
                      </c:pt>
                      <c:pt idx="392">
                        <c:v>3.06</c:v>
                      </c:pt>
                      <c:pt idx="393">
                        <c:v>3.06</c:v>
                      </c:pt>
                      <c:pt idx="394">
                        <c:v>3.06</c:v>
                      </c:pt>
                      <c:pt idx="395">
                        <c:v>3.07</c:v>
                      </c:pt>
                      <c:pt idx="396">
                        <c:v>3.07</c:v>
                      </c:pt>
                      <c:pt idx="397">
                        <c:v>3.07</c:v>
                      </c:pt>
                      <c:pt idx="398">
                        <c:v>3.07</c:v>
                      </c:pt>
                      <c:pt idx="399">
                        <c:v>3.07</c:v>
                      </c:pt>
                      <c:pt idx="400">
                        <c:v>3.07</c:v>
                      </c:pt>
                      <c:pt idx="401">
                        <c:v>3.07</c:v>
                      </c:pt>
                      <c:pt idx="402">
                        <c:v>3.08</c:v>
                      </c:pt>
                      <c:pt idx="403">
                        <c:v>3.08</c:v>
                      </c:pt>
                      <c:pt idx="404">
                        <c:v>3.08</c:v>
                      </c:pt>
                      <c:pt idx="405">
                        <c:v>3.08</c:v>
                      </c:pt>
                      <c:pt idx="406">
                        <c:v>3.08</c:v>
                      </c:pt>
                      <c:pt idx="407">
                        <c:v>3.08</c:v>
                      </c:pt>
                      <c:pt idx="408">
                        <c:v>3.08</c:v>
                      </c:pt>
                      <c:pt idx="409">
                        <c:v>3.08</c:v>
                      </c:pt>
                      <c:pt idx="410">
                        <c:v>3.08</c:v>
                      </c:pt>
                      <c:pt idx="411">
                        <c:v>3.08</c:v>
                      </c:pt>
                      <c:pt idx="412">
                        <c:v>3.09</c:v>
                      </c:pt>
                      <c:pt idx="413">
                        <c:v>3.09</c:v>
                      </c:pt>
                      <c:pt idx="414">
                        <c:v>3.09</c:v>
                      </c:pt>
                      <c:pt idx="415">
                        <c:v>3.09</c:v>
                      </c:pt>
                      <c:pt idx="416">
                        <c:v>3.09</c:v>
                      </c:pt>
                      <c:pt idx="417">
                        <c:v>3.09</c:v>
                      </c:pt>
                      <c:pt idx="418">
                        <c:v>3.09</c:v>
                      </c:pt>
                      <c:pt idx="419">
                        <c:v>3.09</c:v>
                      </c:pt>
                      <c:pt idx="420">
                        <c:v>3.09</c:v>
                      </c:pt>
                      <c:pt idx="421">
                        <c:v>3.1</c:v>
                      </c:pt>
                      <c:pt idx="422">
                        <c:v>3.1</c:v>
                      </c:pt>
                      <c:pt idx="423">
                        <c:v>3.1</c:v>
                      </c:pt>
                      <c:pt idx="424">
                        <c:v>3.1</c:v>
                      </c:pt>
                      <c:pt idx="425">
                        <c:v>3.1</c:v>
                      </c:pt>
                      <c:pt idx="426">
                        <c:v>3.1</c:v>
                      </c:pt>
                      <c:pt idx="427">
                        <c:v>3.11</c:v>
                      </c:pt>
                      <c:pt idx="428">
                        <c:v>3.11</c:v>
                      </c:pt>
                      <c:pt idx="429">
                        <c:v>3.11</c:v>
                      </c:pt>
                      <c:pt idx="430">
                        <c:v>3.11</c:v>
                      </c:pt>
                      <c:pt idx="431">
                        <c:v>3.12</c:v>
                      </c:pt>
                      <c:pt idx="432">
                        <c:v>3.12</c:v>
                      </c:pt>
                      <c:pt idx="433">
                        <c:v>3.12</c:v>
                      </c:pt>
                      <c:pt idx="434">
                        <c:v>3.12</c:v>
                      </c:pt>
                      <c:pt idx="435">
                        <c:v>3.12</c:v>
                      </c:pt>
                      <c:pt idx="436">
                        <c:v>3.13</c:v>
                      </c:pt>
                      <c:pt idx="437">
                        <c:v>3.13</c:v>
                      </c:pt>
                      <c:pt idx="438">
                        <c:v>3.13</c:v>
                      </c:pt>
                      <c:pt idx="439">
                        <c:v>3.13</c:v>
                      </c:pt>
                      <c:pt idx="440">
                        <c:v>3.13</c:v>
                      </c:pt>
                      <c:pt idx="441">
                        <c:v>3.13</c:v>
                      </c:pt>
                      <c:pt idx="442">
                        <c:v>3.14</c:v>
                      </c:pt>
                      <c:pt idx="443">
                        <c:v>3.14</c:v>
                      </c:pt>
                      <c:pt idx="444">
                        <c:v>3.14</c:v>
                      </c:pt>
                      <c:pt idx="445">
                        <c:v>3.14</c:v>
                      </c:pt>
                      <c:pt idx="446">
                        <c:v>3.14</c:v>
                      </c:pt>
                      <c:pt idx="447">
                        <c:v>3.15</c:v>
                      </c:pt>
                      <c:pt idx="448">
                        <c:v>3.15</c:v>
                      </c:pt>
                      <c:pt idx="449">
                        <c:v>3.15</c:v>
                      </c:pt>
                      <c:pt idx="450">
                        <c:v>3.15</c:v>
                      </c:pt>
                      <c:pt idx="451">
                        <c:v>3.16</c:v>
                      </c:pt>
                      <c:pt idx="452">
                        <c:v>3.16</c:v>
                      </c:pt>
                      <c:pt idx="453">
                        <c:v>3.16</c:v>
                      </c:pt>
                      <c:pt idx="454">
                        <c:v>3.16</c:v>
                      </c:pt>
                      <c:pt idx="455">
                        <c:v>3.16</c:v>
                      </c:pt>
                      <c:pt idx="456">
                        <c:v>3.16</c:v>
                      </c:pt>
                      <c:pt idx="457">
                        <c:v>3.17</c:v>
                      </c:pt>
                      <c:pt idx="458">
                        <c:v>3.17</c:v>
                      </c:pt>
                      <c:pt idx="459">
                        <c:v>3.17</c:v>
                      </c:pt>
                      <c:pt idx="460">
                        <c:v>3.17</c:v>
                      </c:pt>
                      <c:pt idx="461">
                        <c:v>3.17</c:v>
                      </c:pt>
                      <c:pt idx="462">
                        <c:v>3.18</c:v>
                      </c:pt>
                      <c:pt idx="463">
                        <c:v>3.18</c:v>
                      </c:pt>
                      <c:pt idx="464">
                        <c:v>3.18</c:v>
                      </c:pt>
                      <c:pt idx="465">
                        <c:v>3.18</c:v>
                      </c:pt>
                      <c:pt idx="466">
                        <c:v>3.18</c:v>
                      </c:pt>
                      <c:pt idx="467">
                        <c:v>3.18</c:v>
                      </c:pt>
                      <c:pt idx="468">
                        <c:v>3.19</c:v>
                      </c:pt>
                      <c:pt idx="469">
                        <c:v>3.19</c:v>
                      </c:pt>
                      <c:pt idx="470">
                        <c:v>3.19</c:v>
                      </c:pt>
                      <c:pt idx="471">
                        <c:v>3.19</c:v>
                      </c:pt>
                      <c:pt idx="472">
                        <c:v>3.2</c:v>
                      </c:pt>
                      <c:pt idx="473">
                        <c:v>3.2</c:v>
                      </c:pt>
                      <c:pt idx="474">
                        <c:v>3.2</c:v>
                      </c:pt>
                      <c:pt idx="475">
                        <c:v>3.2</c:v>
                      </c:pt>
                      <c:pt idx="476">
                        <c:v>3.21</c:v>
                      </c:pt>
                      <c:pt idx="477">
                        <c:v>3.21</c:v>
                      </c:pt>
                      <c:pt idx="478">
                        <c:v>3.21</c:v>
                      </c:pt>
                      <c:pt idx="479">
                        <c:v>3.22</c:v>
                      </c:pt>
                      <c:pt idx="480">
                        <c:v>3.22</c:v>
                      </c:pt>
                      <c:pt idx="481">
                        <c:v>3.22</c:v>
                      </c:pt>
                      <c:pt idx="482">
                        <c:v>3.22</c:v>
                      </c:pt>
                      <c:pt idx="483">
                        <c:v>3.22</c:v>
                      </c:pt>
                      <c:pt idx="484">
                        <c:v>3.23</c:v>
                      </c:pt>
                      <c:pt idx="485">
                        <c:v>3.23</c:v>
                      </c:pt>
                      <c:pt idx="486">
                        <c:v>3.23</c:v>
                      </c:pt>
                      <c:pt idx="487">
                        <c:v>3.23</c:v>
                      </c:pt>
                      <c:pt idx="488">
                        <c:v>3.24</c:v>
                      </c:pt>
                      <c:pt idx="489">
                        <c:v>3.24</c:v>
                      </c:pt>
                      <c:pt idx="490">
                        <c:v>3.24</c:v>
                      </c:pt>
                      <c:pt idx="491">
                        <c:v>3.24</c:v>
                      </c:pt>
                      <c:pt idx="492">
                        <c:v>3.24</c:v>
                      </c:pt>
                      <c:pt idx="493">
                        <c:v>3.24</c:v>
                      </c:pt>
                      <c:pt idx="494">
                        <c:v>3.24</c:v>
                      </c:pt>
                      <c:pt idx="495">
                        <c:v>3.25</c:v>
                      </c:pt>
                      <c:pt idx="496">
                        <c:v>3.25</c:v>
                      </c:pt>
                      <c:pt idx="497">
                        <c:v>3.25</c:v>
                      </c:pt>
                      <c:pt idx="498">
                        <c:v>3.25</c:v>
                      </c:pt>
                      <c:pt idx="499">
                        <c:v>3.25</c:v>
                      </c:pt>
                      <c:pt idx="500">
                        <c:v>3.25</c:v>
                      </c:pt>
                      <c:pt idx="501">
                        <c:v>3.25</c:v>
                      </c:pt>
                      <c:pt idx="502">
                        <c:v>3.25</c:v>
                      </c:pt>
                      <c:pt idx="503">
                        <c:v>3.25</c:v>
                      </c:pt>
                      <c:pt idx="504">
                        <c:v>3.25</c:v>
                      </c:pt>
                      <c:pt idx="505">
                        <c:v>3.26</c:v>
                      </c:pt>
                      <c:pt idx="506">
                        <c:v>3.26</c:v>
                      </c:pt>
                      <c:pt idx="507">
                        <c:v>3.26</c:v>
                      </c:pt>
                      <c:pt idx="508">
                        <c:v>3.26</c:v>
                      </c:pt>
                      <c:pt idx="509">
                        <c:v>3.26</c:v>
                      </c:pt>
                      <c:pt idx="510">
                        <c:v>3.27</c:v>
                      </c:pt>
                      <c:pt idx="511">
                        <c:v>3.27</c:v>
                      </c:pt>
                      <c:pt idx="512">
                        <c:v>3.27</c:v>
                      </c:pt>
                      <c:pt idx="513">
                        <c:v>3.27</c:v>
                      </c:pt>
                      <c:pt idx="514">
                        <c:v>3.27</c:v>
                      </c:pt>
                      <c:pt idx="515">
                        <c:v>3.27</c:v>
                      </c:pt>
                      <c:pt idx="516">
                        <c:v>3.28</c:v>
                      </c:pt>
                      <c:pt idx="517">
                        <c:v>3.28</c:v>
                      </c:pt>
                      <c:pt idx="518">
                        <c:v>3.28</c:v>
                      </c:pt>
                      <c:pt idx="519">
                        <c:v>3.28</c:v>
                      </c:pt>
                      <c:pt idx="520">
                        <c:v>3.28</c:v>
                      </c:pt>
                      <c:pt idx="521">
                        <c:v>3.28</c:v>
                      </c:pt>
                      <c:pt idx="522">
                        <c:v>3.28</c:v>
                      </c:pt>
                      <c:pt idx="523">
                        <c:v>3.28</c:v>
                      </c:pt>
                      <c:pt idx="524">
                        <c:v>3.28</c:v>
                      </c:pt>
                      <c:pt idx="525">
                        <c:v>3.29</c:v>
                      </c:pt>
                      <c:pt idx="526">
                        <c:v>3.29</c:v>
                      </c:pt>
                      <c:pt idx="527">
                        <c:v>3.29</c:v>
                      </c:pt>
                      <c:pt idx="528">
                        <c:v>3.29</c:v>
                      </c:pt>
                      <c:pt idx="529">
                        <c:v>3.29</c:v>
                      </c:pt>
                      <c:pt idx="530">
                        <c:v>3.3</c:v>
                      </c:pt>
                      <c:pt idx="531">
                        <c:v>3.3</c:v>
                      </c:pt>
                      <c:pt idx="532">
                        <c:v>3.3</c:v>
                      </c:pt>
                      <c:pt idx="533">
                        <c:v>3.3</c:v>
                      </c:pt>
                      <c:pt idx="534">
                        <c:v>3.3</c:v>
                      </c:pt>
                      <c:pt idx="535">
                        <c:v>3.3</c:v>
                      </c:pt>
                      <c:pt idx="536">
                        <c:v>3.3</c:v>
                      </c:pt>
                      <c:pt idx="537">
                        <c:v>3.3</c:v>
                      </c:pt>
                      <c:pt idx="538">
                        <c:v>3.3</c:v>
                      </c:pt>
                      <c:pt idx="539">
                        <c:v>3.3</c:v>
                      </c:pt>
                      <c:pt idx="540">
                        <c:v>3.3</c:v>
                      </c:pt>
                      <c:pt idx="541">
                        <c:v>3.3</c:v>
                      </c:pt>
                      <c:pt idx="542">
                        <c:v>3.3</c:v>
                      </c:pt>
                      <c:pt idx="543">
                        <c:v>3.3</c:v>
                      </c:pt>
                      <c:pt idx="544">
                        <c:v>3.31</c:v>
                      </c:pt>
                      <c:pt idx="545">
                        <c:v>3.31</c:v>
                      </c:pt>
                      <c:pt idx="546">
                        <c:v>3.31</c:v>
                      </c:pt>
                      <c:pt idx="547">
                        <c:v>3.31</c:v>
                      </c:pt>
                      <c:pt idx="548">
                        <c:v>3.31</c:v>
                      </c:pt>
                      <c:pt idx="549">
                        <c:v>3.31</c:v>
                      </c:pt>
                      <c:pt idx="550">
                        <c:v>3.31</c:v>
                      </c:pt>
                      <c:pt idx="551">
                        <c:v>3.31</c:v>
                      </c:pt>
                      <c:pt idx="552">
                        <c:v>3.31</c:v>
                      </c:pt>
                      <c:pt idx="553">
                        <c:v>3.32</c:v>
                      </c:pt>
                      <c:pt idx="554">
                        <c:v>3.32</c:v>
                      </c:pt>
                      <c:pt idx="555">
                        <c:v>3.32</c:v>
                      </c:pt>
                      <c:pt idx="556">
                        <c:v>3.32</c:v>
                      </c:pt>
                      <c:pt idx="557">
                        <c:v>3.32</c:v>
                      </c:pt>
                      <c:pt idx="558">
                        <c:v>3.32</c:v>
                      </c:pt>
                      <c:pt idx="559">
                        <c:v>3.33</c:v>
                      </c:pt>
                      <c:pt idx="560">
                        <c:v>3.33</c:v>
                      </c:pt>
                      <c:pt idx="561">
                        <c:v>3.33</c:v>
                      </c:pt>
                      <c:pt idx="562">
                        <c:v>3.33</c:v>
                      </c:pt>
                      <c:pt idx="563">
                        <c:v>3.33</c:v>
                      </c:pt>
                      <c:pt idx="564">
                        <c:v>3.34</c:v>
                      </c:pt>
                      <c:pt idx="565">
                        <c:v>3.34</c:v>
                      </c:pt>
                      <c:pt idx="566">
                        <c:v>3.34</c:v>
                      </c:pt>
                      <c:pt idx="567">
                        <c:v>3.34</c:v>
                      </c:pt>
                      <c:pt idx="568">
                        <c:v>3.34</c:v>
                      </c:pt>
                      <c:pt idx="569">
                        <c:v>3.34</c:v>
                      </c:pt>
                      <c:pt idx="570">
                        <c:v>3.34</c:v>
                      </c:pt>
                      <c:pt idx="571">
                        <c:v>3.34</c:v>
                      </c:pt>
                      <c:pt idx="572">
                        <c:v>3.35</c:v>
                      </c:pt>
                      <c:pt idx="573">
                        <c:v>3.35</c:v>
                      </c:pt>
                      <c:pt idx="574">
                        <c:v>3.35</c:v>
                      </c:pt>
                      <c:pt idx="575">
                        <c:v>3.35</c:v>
                      </c:pt>
                      <c:pt idx="576">
                        <c:v>3.35</c:v>
                      </c:pt>
                      <c:pt idx="577">
                        <c:v>3.35</c:v>
                      </c:pt>
                      <c:pt idx="578">
                        <c:v>3.35</c:v>
                      </c:pt>
                      <c:pt idx="579">
                        <c:v>3.35</c:v>
                      </c:pt>
                      <c:pt idx="580">
                        <c:v>3.35</c:v>
                      </c:pt>
                      <c:pt idx="581">
                        <c:v>3.35</c:v>
                      </c:pt>
                      <c:pt idx="582">
                        <c:v>3.35</c:v>
                      </c:pt>
                      <c:pt idx="583">
                        <c:v>3.35</c:v>
                      </c:pt>
                      <c:pt idx="584">
                        <c:v>3.35</c:v>
                      </c:pt>
                      <c:pt idx="585">
                        <c:v>3.35</c:v>
                      </c:pt>
                      <c:pt idx="586">
                        <c:v>3.36</c:v>
                      </c:pt>
                      <c:pt idx="587">
                        <c:v>3.36</c:v>
                      </c:pt>
                      <c:pt idx="588">
                        <c:v>3.36</c:v>
                      </c:pt>
                      <c:pt idx="589">
                        <c:v>3.36</c:v>
                      </c:pt>
                      <c:pt idx="590">
                        <c:v>3.36</c:v>
                      </c:pt>
                      <c:pt idx="591">
                        <c:v>3.36</c:v>
                      </c:pt>
                      <c:pt idx="592">
                        <c:v>3.36</c:v>
                      </c:pt>
                      <c:pt idx="593">
                        <c:v>3.36</c:v>
                      </c:pt>
                      <c:pt idx="594">
                        <c:v>3.36</c:v>
                      </c:pt>
                      <c:pt idx="595">
                        <c:v>3.36</c:v>
                      </c:pt>
                      <c:pt idx="596">
                        <c:v>3.36</c:v>
                      </c:pt>
                      <c:pt idx="597">
                        <c:v>3.36</c:v>
                      </c:pt>
                      <c:pt idx="598">
                        <c:v>3.36</c:v>
                      </c:pt>
                      <c:pt idx="599">
                        <c:v>3.36</c:v>
                      </c:pt>
                      <c:pt idx="600">
                        <c:v>3.36</c:v>
                      </c:pt>
                      <c:pt idx="601">
                        <c:v>3.36</c:v>
                      </c:pt>
                      <c:pt idx="602">
                        <c:v>3.37</c:v>
                      </c:pt>
                      <c:pt idx="603">
                        <c:v>3.37</c:v>
                      </c:pt>
                      <c:pt idx="604">
                        <c:v>3.37</c:v>
                      </c:pt>
                      <c:pt idx="605">
                        <c:v>3.37</c:v>
                      </c:pt>
                      <c:pt idx="606">
                        <c:v>3.37</c:v>
                      </c:pt>
                      <c:pt idx="607">
                        <c:v>3.37</c:v>
                      </c:pt>
                      <c:pt idx="608">
                        <c:v>3.37</c:v>
                      </c:pt>
                      <c:pt idx="609">
                        <c:v>3.38</c:v>
                      </c:pt>
                      <c:pt idx="610">
                        <c:v>3.38</c:v>
                      </c:pt>
                      <c:pt idx="611">
                        <c:v>3.38</c:v>
                      </c:pt>
                      <c:pt idx="612">
                        <c:v>3.38</c:v>
                      </c:pt>
                      <c:pt idx="613">
                        <c:v>3.38</c:v>
                      </c:pt>
                      <c:pt idx="614">
                        <c:v>3.38</c:v>
                      </c:pt>
                      <c:pt idx="615">
                        <c:v>3.38</c:v>
                      </c:pt>
                      <c:pt idx="616">
                        <c:v>3.38</c:v>
                      </c:pt>
                      <c:pt idx="617">
                        <c:v>3.38</c:v>
                      </c:pt>
                      <c:pt idx="618">
                        <c:v>3.38</c:v>
                      </c:pt>
                      <c:pt idx="619">
                        <c:v>3.38</c:v>
                      </c:pt>
                      <c:pt idx="620">
                        <c:v>3.38</c:v>
                      </c:pt>
                      <c:pt idx="621">
                        <c:v>3.38</c:v>
                      </c:pt>
                      <c:pt idx="622">
                        <c:v>3.38</c:v>
                      </c:pt>
                      <c:pt idx="623">
                        <c:v>3.38</c:v>
                      </c:pt>
                      <c:pt idx="624">
                        <c:v>3.38</c:v>
                      </c:pt>
                      <c:pt idx="625">
                        <c:v>3.38</c:v>
                      </c:pt>
                      <c:pt idx="626">
                        <c:v>3.38</c:v>
                      </c:pt>
                      <c:pt idx="627">
                        <c:v>3.38</c:v>
                      </c:pt>
                      <c:pt idx="628">
                        <c:v>3.38</c:v>
                      </c:pt>
                      <c:pt idx="629">
                        <c:v>3.38</c:v>
                      </c:pt>
                      <c:pt idx="630">
                        <c:v>3.38</c:v>
                      </c:pt>
                      <c:pt idx="631">
                        <c:v>3.38</c:v>
                      </c:pt>
                      <c:pt idx="632">
                        <c:v>3.38</c:v>
                      </c:pt>
                      <c:pt idx="633">
                        <c:v>3.38</c:v>
                      </c:pt>
                      <c:pt idx="634">
                        <c:v>3.38</c:v>
                      </c:pt>
                      <c:pt idx="635">
                        <c:v>3.38</c:v>
                      </c:pt>
                      <c:pt idx="636">
                        <c:v>3.38</c:v>
                      </c:pt>
                      <c:pt idx="637">
                        <c:v>3.38</c:v>
                      </c:pt>
                      <c:pt idx="638">
                        <c:v>3.38</c:v>
                      </c:pt>
                      <c:pt idx="639">
                        <c:v>3.38</c:v>
                      </c:pt>
                      <c:pt idx="640">
                        <c:v>3.38</c:v>
                      </c:pt>
                      <c:pt idx="641">
                        <c:v>3.38</c:v>
                      </c:pt>
                      <c:pt idx="642">
                        <c:v>3.38</c:v>
                      </c:pt>
                      <c:pt idx="643">
                        <c:v>3.38</c:v>
                      </c:pt>
                      <c:pt idx="644">
                        <c:v>3.38</c:v>
                      </c:pt>
                      <c:pt idx="645">
                        <c:v>3.38</c:v>
                      </c:pt>
                      <c:pt idx="646">
                        <c:v>3.38</c:v>
                      </c:pt>
                      <c:pt idx="647">
                        <c:v>3.38</c:v>
                      </c:pt>
                      <c:pt idx="648">
                        <c:v>3.38</c:v>
                      </c:pt>
                      <c:pt idx="649">
                        <c:v>3.38</c:v>
                      </c:pt>
                      <c:pt idx="650">
                        <c:v>3.38</c:v>
                      </c:pt>
                      <c:pt idx="651">
                        <c:v>3.38</c:v>
                      </c:pt>
                      <c:pt idx="652">
                        <c:v>3.38</c:v>
                      </c:pt>
                      <c:pt idx="653">
                        <c:v>3.38</c:v>
                      </c:pt>
                      <c:pt idx="654">
                        <c:v>3.38</c:v>
                      </c:pt>
                      <c:pt idx="655">
                        <c:v>3.38</c:v>
                      </c:pt>
                      <c:pt idx="656">
                        <c:v>3.39</c:v>
                      </c:pt>
                      <c:pt idx="657">
                        <c:v>3.39</c:v>
                      </c:pt>
                      <c:pt idx="658">
                        <c:v>3.39</c:v>
                      </c:pt>
                      <c:pt idx="659">
                        <c:v>3.39</c:v>
                      </c:pt>
                      <c:pt idx="660">
                        <c:v>3.39</c:v>
                      </c:pt>
                      <c:pt idx="661">
                        <c:v>3.39</c:v>
                      </c:pt>
                      <c:pt idx="662">
                        <c:v>3.39</c:v>
                      </c:pt>
                      <c:pt idx="663">
                        <c:v>3.39</c:v>
                      </c:pt>
                      <c:pt idx="664">
                        <c:v>3.39</c:v>
                      </c:pt>
                      <c:pt idx="665">
                        <c:v>3.39</c:v>
                      </c:pt>
                      <c:pt idx="666">
                        <c:v>3.39</c:v>
                      </c:pt>
                      <c:pt idx="667">
                        <c:v>3.39</c:v>
                      </c:pt>
                      <c:pt idx="668">
                        <c:v>3.39</c:v>
                      </c:pt>
                      <c:pt idx="669">
                        <c:v>3.39</c:v>
                      </c:pt>
                      <c:pt idx="670">
                        <c:v>3.39</c:v>
                      </c:pt>
                      <c:pt idx="671">
                        <c:v>3.39</c:v>
                      </c:pt>
                      <c:pt idx="672">
                        <c:v>3.39</c:v>
                      </c:pt>
                      <c:pt idx="673">
                        <c:v>3.39</c:v>
                      </c:pt>
                      <c:pt idx="674">
                        <c:v>3.39</c:v>
                      </c:pt>
                      <c:pt idx="675">
                        <c:v>3.39</c:v>
                      </c:pt>
                      <c:pt idx="676">
                        <c:v>3.38</c:v>
                      </c:pt>
                      <c:pt idx="677">
                        <c:v>3.38</c:v>
                      </c:pt>
                      <c:pt idx="678">
                        <c:v>3.38</c:v>
                      </c:pt>
                      <c:pt idx="679">
                        <c:v>3.38</c:v>
                      </c:pt>
                      <c:pt idx="680">
                        <c:v>3.39</c:v>
                      </c:pt>
                      <c:pt idx="681">
                        <c:v>3.39</c:v>
                      </c:pt>
                      <c:pt idx="682">
                        <c:v>3.38</c:v>
                      </c:pt>
                      <c:pt idx="683">
                        <c:v>3.39</c:v>
                      </c:pt>
                      <c:pt idx="684">
                        <c:v>3.39</c:v>
                      </c:pt>
                      <c:pt idx="685">
                        <c:v>3.39</c:v>
                      </c:pt>
                      <c:pt idx="686">
                        <c:v>3.39</c:v>
                      </c:pt>
                      <c:pt idx="687">
                        <c:v>3.39</c:v>
                      </c:pt>
                      <c:pt idx="688">
                        <c:v>3.39</c:v>
                      </c:pt>
                      <c:pt idx="689">
                        <c:v>3.39</c:v>
                      </c:pt>
                      <c:pt idx="690">
                        <c:v>3.39</c:v>
                      </c:pt>
                      <c:pt idx="691">
                        <c:v>3.39</c:v>
                      </c:pt>
                      <c:pt idx="692">
                        <c:v>3.39</c:v>
                      </c:pt>
                      <c:pt idx="693">
                        <c:v>3.39</c:v>
                      </c:pt>
                      <c:pt idx="694">
                        <c:v>3.39</c:v>
                      </c:pt>
                      <c:pt idx="695">
                        <c:v>3.39</c:v>
                      </c:pt>
                      <c:pt idx="696">
                        <c:v>3.39</c:v>
                      </c:pt>
                      <c:pt idx="697">
                        <c:v>3.39</c:v>
                      </c:pt>
                      <c:pt idx="698">
                        <c:v>3.39</c:v>
                      </c:pt>
                      <c:pt idx="699">
                        <c:v>3.39</c:v>
                      </c:pt>
                      <c:pt idx="700">
                        <c:v>3.39</c:v>
                      </c:pt>
                      <c:pt idx="701">
                        <c:v>3.39</c:v>
                      </c:pt>
                      <c:pt idx="702">
                        <c:v>3.4</c:v>
                      </c:pt>
                      <c:pt idx="703">
                        <c:v>3.4</c:v>
                      </c:pt>
                      <c:pt idx="704">
                        <c:v>3.4</c:v>
                      </c:pt>
                      <c:pt idx="705">
                        <c:v>3.4</c:v>
                      </c:pt>
                      <c:pt idx="706">
                        <c:v>3.4</c:v>
                      </c:pt>
                      <c:pt idx="707">
                        <c:v>3.4</c:v>
                      </c:pt>
                      <c:pt idx="708">
                        <c:v>3.4</c:v>
                      </c:pt>
                      <c:pt idx="709">
                        <c:v>3.4</c:v>
                      </c:pt>
                      <c:pt idx="710">
                        <c:v>3.39</c:v>
                      </c:pt>
                      <c:pt idx="711">
                        <c:v>3.39</c:v>
                      </c:pt>
                      <c:pt idx="712">
                        <c:v>3.39</c:v>
                      </c:pt>
                      <c:pt idx="713">
                        <c:v>3.39</c:v>
                      </c:pt>
                      <c:pt idx="714">
                        <c:v>3.39</c:v>
                      </c:pt>
                      <c:pt idx="715">
                        <c:v>3.39</c:v>
                      </c:pt>
                      <c:pt idx="716">
                        <c:v>3.39</c:v>
                      </c:pt>
                      <c:pt idx="717">
                        <c:v>3.39</c:v>
                      </c:pt>
                      <c:pt idx="718">
                        <c:v>3.39</c:v>
                      </c:pt>
                      <c:pt idx="719">
                        <c:v>3.39</c:v>
                      </c:pt>
                      <c:pt idx="720">
                        <c:v>3.39</c:v>
                      </c:pt>
                      <c:pt idx="721">
                        <c:v>3.38</c:v>
                      </c:pt>
                      <c:pt idx="722">
                        <c:v>3.38</c:v>
                      </c:pt>
                      <c:pt idx="723">
                        <c:v>3.38</c:v>
                      </c:pt>
                      <c:pt idx="724">
                        <c:v>3.38</c:v>
                      </c:pt>
                      <c:pt idx="725">
                        <c:v>3.38</c:v>
                      </c:pt>
                      <c:pt idx="726">
                        <c:v>3.38</c:v>
                      </c:pt>
                      <c:pt idx="727">
                        <c:v>3.38</c:v>
                      </c:pt>
                      <c:pt idx="728">
                        <c:v>3.38</c:v>
                      </c:pt>
                      <c:pt idx="729">
                        <c:v>3.38</c:v>
                      </c:pt>
                      <c:pt idx="730">
                        <c:v>3.38</c:v>
                      </c:pt>
                      <c:pt idx="731">
                        <c:v>3.38</c:v>
                      </c:pt>
                      <c:pt idx="732">
                        <c:v>3.38</c:v>
                      </c:pt>
                      <c:pt idx="733">
                        <c:v>3.38</c:v>
                      </c:pt>
                      <c:pt idx="734">
                        <c:v>3.38</c:v>
                      </c:pt>
                      <c:pt idx="735">
                        <c:v>3.38</c:v>
                      </c:pt>
                      <c:pt idx="736">
                        <c:v>3.38</c:v>
                      </c:pt>
                      <c:pt idx="737">
                        <c:v>3.38</c:v>
                      </c:pt>
                      <c:pt idx="738">
                        <c:v>3.38</c:v>
                      </c:pt>
                      <c:pt idx="739">
                        <c:v>3.38</c:v>
                      </c:pt>
                      <c:pt idx="740">
                        <c:v>3.38</c:v>
                      </c:pt>
                      <c:pt idx="741">
                        <c:v>3.38</c:v>
                      </c:pt>
                      <c:pt idx="742">
                        <c:v>3.38</c:v>
                      </c:pt>
                      <c:pt idx="743">
                        <c:v>3.38</c:v>
                      </c:pt>
                      <c:pt idx="744">
                        <c:v>3.38</c:v>
                      </c:pt>
                      <c:pt idx="745">
                        <c:v>3.37</c:v>
                      </c:pt>
                      <c:pt idx="746">
                        <c:v>3.37</c:v>
                      </c:pt>
                      <c:pt idx="747">
                        <c:v>3.37</c:v>
                      </c:pt>
                      <c:pt idx="748">
                        <c:v>3.37</c:v>
                      </c:pt>
                      <c:pt idx="749">
                        <c:v>3.37</c:v>
                      </c:pt>
                      <c:pt idx="750">
                        <c:v>3.37</c:v>
                      </c:pt>
                      <c:pt idx="751">
                        <c:v>3.37</c:v>
                      </c:pt>
                      <c:pt idx="752">
                        <c:v>3.37</c:v>
                      </c:pt>
                      <c:pt idx="753">
                        <c:v>3.36</c:v>
                      </c:pt>
                      <c:pt idx="754">
                        <c:v>3.36</c:v>
                      </c:pt>
                      <c:pt idx="755">
                        <c:v>3.36</c:v>
                      </c:pt>
                      <c:pt idx="756">
                        <c:v>3.36</c:v>
                      </c:pt>
                      <c:pt idx="757">
                        <c:v>3.36</c:v>
                      </c:pt>
                      <c:pt idx="758">
                        <c:v>3.36</c:v>
                      </c:pt>
                      <c:pt idx="759">
                        <c:v>3.36</c:v>
                      </c:pt>
                      <c:pt idx="760">
                        <c:v>3.35</c:v>
                      </c:pt>
                      <c:pt idx="761">
                        <c:v>3.35</c:v>
                      </c:pt>
                      <c:pt idx="762">
                        <c:v>3.35</c:v>
                      </c:pt>
                      <c:pt idx="763">
                        <c:v>3.35</c:v>
                      </c:pt>
                      <c:pt idx="764">
                        <c:v>3.35</c:v>
                      </c:pt>
                      <c:pt idx="765">
                        <c:v>3.35</c:v>
                      </c:pt>
                      <c:pt idx="766">
                        <c:v>3.35</c:v>
                      </c:pt>
                      <c:pt idx="767">
                        <c:v>3.35</c:v>
                      </c:pt>
                      <c:pt idx="768">
                        <c:v>3.34</c:v>
                      </c:pt>
                      <c:pt idx="769">
                        <c:v>3.34</c:v>
                      </c:pt>
                      <c:pt idx="770">
                        <c:v>3.34</c:v>
                      </c:pt>
                      <c:pt idx="771">
                        <c:v>3.34</c:v>
                      </c:pt>
                      <c:pt idx="772">
                        <c:v>3.34</c:v>
                      </c:pt>
                      <c:pt idx="773">
                        <c:v>3.34</c:v>
                      </c:pt>
                      <c:pt idx="774">
                        <c:v>3.34</c:v>
                      </c:pt>
                      <c:pt idx="775">
                        <c:v>3.34</c:v>
                      </c:pt>
                      <c:pt idx="776">
                        <c:v>3.34</c:v>
                      </c:pt>
                      <c:pt idx="777">
                        <c:v>3.35</c:v>
                      </c:pt>
                      <c:pt idx="778">
                        <c:v>3.35</c:v>
                      </c:pt>
                      <c:pt idx="779">
                        <c:v>3.35</c:v>
                      </c:pt>
                      <c:pt idx="780">
                        <c:v>3.35</c:v>
                      </c:pt>
                      <c:pt idx="781">
                        <c:v>3.35</c:v>
                      </c:pt>
                      <c:pt idx="782">
                        <c:v>3.35</c:v>
                      </c:pt>
                      <c:pt idx="783">
                        <c:v>3.35</c:v>
                      </c:pt>
                      <c:pt idx="784">
                        <c:v>3.35</c:v>
                      </c:pt>
                      <c:pt idx="785">
                        <c:v>3.35</c:v>
                      </c:pt>
                      <c:pt idx="786">
                        <c:v>3.35</c:v>
                      </c:pt>
                      <c:pt idx="787">
                        <c:v>3.35</c:v>
                      </c:pt>
                      <c:pt idx="788">
                        <c:v>3.35</c:v>
                      </c:pt>
                      <c:pt idx="789">
                        <c:v>3.35</c:v>
                      </c:pt>
                      <c:pt idx="790">
                        <c:v>3.35</c:v>
                      </c:pt>
                      <c:pt idx="791">
                        <c:v>3.35</c:v>
                      </c:pt>
                      <c:pt idx="792">
                        <c:v>3.35</c:v>
                      </c:pt>
                      <c:pt idx="793">
                        <c:v>3.35</c:v>
                      </c:pt>
                      <c:pt idx="794">
                        <c:v>3.35</c:v>
                      </c:pt>
                      <c:pt idx="795">
                        <c:v>3.35</c:v>
                      </c:pt>
                      <c:pt idx="796">
                        <c:v>3.35</c:v>
                      </c:pt>
                      <c:pt idx="797">
                        <c:v>3.35</c:v>
                      </c:pt>
                      <c:pt idx="798">
                        <c:v>3.34</c:v>
                      </c:pt>
                      <c:pt idx="799">
                        <c:v>3.34</c:v>
                      </c:pt>
                      <c:pt idx="800">
                        <c:v>3.34</c:v>
                      </c:pt>
                      <c:pt idx="801">
                        <c:v>3.34</c:v>
                      </c:pt>
                      <c:pt idx="802">
                        <c:v>3.34</c:v>
                      </c:pt>
                      <c:pt idx="803">
                        <c:v>3.34</c:v>
                      </c:pt>
                      <c:pt idx="804">
                        <c:v>3.34</c:v>
                      </c:pt>
                      <c:pt idx="805">
                        <c:v>3.34</c:v>
                      </c:pt>
                      <c:pt idx="806">
                        <c:v>3.34</c:v>
                      </c:pt>
                      <c:pt idx="807">
                        <c:v>3.34</c:v>
                      </c:pt>
                      <c:pt idx="808">
                        <c:v>3.34</c:v>
                      </c:pt>
                      <c:pt idx="809">
                        <c:v>3.34</c:v>
                      </c:pt>
                      <c:pt idx="810">
                        <c:v>3.34</c:v>
                      </c:pt>
                      <c:pt idx="811">
                        <c:v>3.34</c:v>
                      </c:pt>
                      <c:pt idx="812">
                        <c:v>3.35</c:v>
                      </c:pt>
                      <c:pt idx="813">
                        <c:v>3.35</c:v>
                      </c:pt>
                      <c:pt idx="814">
                        <c:v>3.35</c:v>
                      </c:pt>
                      <c:pt idx="815">
                        <c:v>3.35</c:v>
                      </c:pt>
                      <c:pt idx="816">
                        <c:v>3.35</c:v>
                      </c:pt>
                      <c:pt idx="817">
                        <c:v>3.35</c:v>
                      </c:pt>
                      <c:pt idx="818">
                        <c:v>3.35</c:v>
                      </c:pt>
                      <c:pt idx="819">
                        <c:v>3.35</c:v>
                      </c:pt>
                      <c:pt idx="820">
                        <c:v>3.35</c:v>
                      </c:pt>
                      <c:pt idx="821">
                        <c:v>3.35</c:v>
                      </c:pt>
                      <c:pt idx="822">
                        <c:v>3.36</c:v>
                      </c:pt>
                      <c:pt idx="823">
                        <c:v>3.36</c:v>
                      </c:pt>
                      <c:pt idx="824">
                        <c:v>3.36</c:v>
                      </c:pt>
                      <c:pt idx="825">
                        <c:v>3.36</c:v>
                      </c:pt>
                      <c:pt idx="826">
                        <c:v>3.36</c:v>
                      </c:pt>
                      <c:pt idx="827">
                        <c:v>3.36</c:v>
                      </c:pt>
                      <c:pt idx="828">
                        <c:v>3.36</c:v>
                      </c:pt>
                      <c:pt idx="829">
                        <c:v>3.36</c:v>
                      </c:pt>
                      <c:pt idx="830">
                        <c:v>3.36</c:v>
                      </c:pt>
                      <c:pt idx="831">
                        <c:v>3.36</c:v>
                      </c:pt>
                      <c:pt idx="832">
                        <c:v>3.36</c:v>
                      </c:pt>
                      <c:pt idx="833">
                        <c:v>3.36</c:v>
                      </c:pt>
                      <c:pt idx="834">
                        <c:v>3.36</c:v>
                      </c:pt>
                      <c:pt idx="835">
                        <c:v>3.36</c:v>
                      </c:pt>
                      <c:pt idx="836">
                        <c:v>3.36</c:v>
                      </c:pt>
                      <c:pt idx="837">
                        <c:v>3.36</c:v>
                      </c:pt>
                      <c:pt idx="838">
                        <c:v>3.36</c:v>
                      </c:pt>
                      <c:pt idx="839">
                        <c:v>3.36</c:v>
                      </c:pt>
                      <c:pt idx="840">
                        <c:v>3.36</c:v>
                      </c:pt>
                      <c:pt idx="841">
                        <c:v>3.36</c:v>
                      </c:pt>
                      <c:pt idx="842">
                        <c:v>3.36</c:v>
                      </c:pt>
                      <c:pt idx="843">
                        <c:v>3.36</c:v>
                      </c:pt>
                      <c:pt idx="844">
                        <c:v>3.35</c:v>
                      </c:pt>
                      <c:pt idx="845">
                        <c:v>3.35</c:v>
                      </c:pt>
                      <c:pt idx="846">
                        <c:v>3.35</c:v>
                      </c:pt>
                      <c:pt idx="847">
                        <c:v>3.35</c:v>
                      </c:pt>
                      <c:pt idx="848">
                        <c:v>3.35</c:v>
                      </c:pt>
                      <c:pt idx="849">
                        <c:v>3.35</c:v>
                      </c:pt>
                      <c:pt idx="850">
                        <c:v>3.35</c:v>
                      </c:pt>
                      <c:pt idx="851">
                        <c:v>3.35</c:v>
                      </c:pt>
                      <c:pt idx="852">
                        <c:v>3.35</c:v>
                      </c:pt>
                      <c:pt idx="853">
                        <c:v>3.35</c:v>
                      </c:pt>
                      <c:pt idx="854">
                        <c:v>3.35</c:v>
                      </c:pt>
                      <c:pt idx="855">
                        <c:v>3.35</c:v>
                      </c:pt>
                      <c:pt idx="856">
                        <c:v>3.35</c:v>
                      </c:pt>
                      <c:pt idx="857">
                        <c:v>3.35</c:v>
                      </c:pt>
                      <c:pt idx="858">
                        <c:v>3.35</c:v>
                      </c:pt>
                      <c:pt idx="859">
                        <c:v>3.35</c:v>
                      </c:pt>
                      <c:pt idx="860">
                        <c:v>3.35</c:v>
                      </c:pt>
                      <c:pt idx="861">
                        <c:v>3.35</c:v>
                      </c:pt>
                      <c:pt idx="862">
                        <c:v>3.35</c:v>
                      </c:pt>
                      <c:pt idx="863">
                        <c:v>3.35</c:v>
                      </c:pt>
                      <c:pt idx="864">
                        <c:v>3.35</c:v>
                      </c:pt>
                      <c:pt idx="865">
                        <c:v>3.35</c:v>
                      </c:pt>
                      <c:pt idx="866">
                        <c:v>3.35</c:v>
                      </c:pt>
                      <c:pt idx="867">
                        <c:v>3.35</c:v>
                      </c:pt>
                      <c:pt idx="868">
                        <c:v>3.35</c:v>
                      </c:pt>
                      <c:pt idx="869">
                        <c:v>3.35</c:v>
                      </c:pt>
                      <c:pt idx="870">
                        <c:v>3.35</c:v>
                      </c:pt>
                      <c:pt idx="871">
                        <c:v>3.35</c:v>
                      </c:pt>
                      <c:pt idx="872">
                        <c:v>3.35</c:v>
                      </c:pt>
                      <c:pt idx="873">
                        <c:v>3.35</c:v>
                      </c:pt>
                      <c:pt idx="874">
                        <c:v>3.35</c:v>
                      </c:pt>
                      <c:pt idx="875">
                        <c:v>3.35</c:v>
                      </c:pt>
                      <c:pt idx="876">
                        <c:v>3.35</c:v>
                      </c:pt>
                      <c:pt idx="877">
                        <c:v>3.35</c:v>
                      </c:pt>
                      <c:pt idx="878">
                        <c:v>3.35</c:v>
                      </c:pt>
                      <c:pt idx="879">
                        <c:v>3.35</c:v>
                      </c:pt>
                      <c:pt idx="880">
                        <c:v>3.35</c:v>
                      </c:pt>
                      <c:pt idx="881">
                        <c:v>3.35</c:v>
                      </c:pt>
                      <c:pt idx="882">
                        <c:v>3.35</c:v>
                      </c:pt>
                      <c:pt idx="883">
                        <c:v>3.35</c:v>
                      </c:pt>
                      <c:pt idx="884">
                        <c:v>3.35</c:v>
                      </c:pt>
                      <c:pt idx="885">
                        <c:v>3.35</c:v>
                      </c:pt>
                      <c:pt idx="886">
                        <c:v>3.35</c:v>
                      </c:pt>
                      <c:pt idx="887">
                        <c:v>3.35</c:v>
                      </c:pt>
                      <c:pt idx="888">
                        <c:v>3.35</c:v>
                      </c:pt>
                      <c:pt idx="889">
                        <c:v>3.35</c:v>
                      </c:pt>
                      <c:pt idx="890">
                        <c:v>3.34</c:v>
                      </c:pt>
                      <c:pt idx="891">
                        <c:v>3.34</c:v>
                      </c:pt>
                      <c:pt idx="892">
                        <c:v>3.34</c:v>
                      </c:pt>
                      <c:pt idx="893">
                        <c:v>3.34</c:v>
                      </c:pt>
                      <c:pt idx="894">
                        <c:v>3.34</c:v>
                      </c:pt>
                      <c:pt idx="895">
                        <c:v>3.34</c:v>
                      </c:pt>
                      <c:pt idx="896">
                        <c:v>3.34</c:v>
                      </c:pt>
                      <c:pt idx="897">
                        <c:v>3.34</c:v>
                      </c:pt>
                      <c:pt idx="898">
                        <c:v>3.34</c:v>
                      </c:pt>
                      <c:pt idx="899">
                        <c:v>3.34</c:v>
                      </c:pt>
                      <c:pt idx="900">
                        <c:v>3.34</c:v>
                      </c:pt>
                      <c:pt idx="901">
                        <c:v>3.35</c:v>
                      </c:pt>
                      <c:pt idx="902">
                        <c:v>3.35</c:v>
                      </c:pt>
                      <c:pt idx="903">
                        <c:v>3.35</c:v>
                      </c:pt>
                      <c:pt idx="904">
                        <c:v>3.35</c:v>
                      </c:pt>
                      <c:pt idx="905">
                        <c:v>3.35</c:v>
                      </c:pt>
                      <c:pt idx="906">
                        <c:v>3.35</c:v>
                      </c:pt>
                      <c:pt idx="907">
                        <c:v>3.35</c:v>
                      </c:pt>
                      <c:pt idx="908">
                        <c:v>3.35</c:v>
                      </c:pt>
                      <c:pt idx="909">
                        <c:v>3.35</c:v>
                      </c:pt>
                      <c:pt idx="910">
                        <c:v>3.36</c:v>
                      </c:pt>
                      <c:pt idx="911">
                        <c:v>3.36</c:v>
                      </c:pt>
                      <c:pt idx="912">
                        <c:v>3.36</c:v>
                      </c:pt>
                      <c:pt idx="913">
                        <c:v>3.36</c:v>
                      </c:pt>
                      <c:pt idx="914">
                        <c:v>3.36</c:v>
                      </c:pt>
                      <c:pt idx="915">
                        <c:v>3.36</c:v>
                      </c:pt>
                      <c:pt idx="916">
                        <c:v>3.37</c:v>
                      </c:pt>
                      <c:pt idx="917">
                        <c:v>3.37</c:v>
                      </c:pt>
                      <c:pt idx="918">
                        <c:v>3.37</c:v>
                      </c:pt>
                      <c:pt idx="919">
                        <c:v>3.37</c:v>
                      </c:pt>
                      <c:pt idx="920">
                        <c:v>3.37</c:v>
                      </c:pt>
                      <c:pt idx="921">
                        <c:v>3.37</c:v>
                      </c:pt>
                      <c:pt idx="922">
                        <c:v>3.37</c:v>
                      </c:pt>
                      <c:pt idx="923">
                        <c:v>3.37</c:v>
                      </c:pt>
                      <c:pt idx="924">
                        <c:v>3.37</c:v>
                      </c:pt>
                      <c:pt idx="925">
                        <c:v>3.37</c:v>
                      </c:pt>
                      <c:pt idx="926">
                        <c:v>3.37</c:v>
                      </c:pt>
                      <c:pt idx="927">
                        <c:v>3.37</c:v>
                      </c:pt>
                      <c:pt idx="928">
                        <c:v>3.37</c:v>
                      </c:pt>
                      <c:pt idx="929">
                        <c:v>3.37</c:v>
                      </c:pt>
                      <c:pt idx="930">
                        <c:v>3.37</c:v>
                      </c:pt>
                      <c:pt idx="931">
                        <c:v>3.37</c:v>
                      </c:pt>
                      <c:pt idx="932">
                        <c:v>3.37</c:v>
                      </c:pt>
                      <c:pt idx="933">
                        <c:v>3.37</c:v>
                      </c:pt>
                      <c:pt idx="934">
                        <c:v>3.37</c:v>
                      </c:pt>
                      <c:pt idx="935">
                        <c:v>3.37</c:v>
                      </c:pt>
                      <c:pt idx="936">
                        <c:v>3.38</c:v>
                      </c:pt>
                      <c:pt idx="937">
                        <c:v>3.38</c:v>
                      </c:pt>
                      <c:pt idx="938">
                        <c:v>3.38</c:v>
                      </c:pt>
                      <c:pt idx="939">
                        <c:v>3.38</c:v>
                      </c:pt>
                      <c:pt idx="940">
                        <c:v>3.38</c:v>
                      </c:pt>
                      <c:pt idx="941">
                        <c:v>3.38</c:v>
                      </c:pt>
                      <c:pt idx="942">
                        <c:v>3.38</c:v>
                      </c:pt>
                      <c:pt idx="943">
                        <c:v>3.38</c:v>
                      </c:pt>
                      <c:pt idx="944">
                        <c:v>3.38</c:v>
                      </c:pt>
                      <c:pt idx="945">
                        <c:v>3.38</c:v>
                      </c:pt>
                      <c:pt idx="946">
                        <c:v>3.39</c:v>
                      </c:pt>
                      <c:pt idx="947">
                        <c:v>3.39</c:v>
                      </c:pt>
                      <c:pt idx="948">
                        <c:v>3.39</c:v>
                      </c:pt>
                      <c:pt idx="949">
                        <c:v>3.39</c:v>
                      </c:pt>
                      <c:pt idx="950">
                        <c:v>3.39</c:v>
                      </c:pt>
                      <c:pt idx="951">
                        <c:v>3.39</c:v>
                      </c:pt>
                      <c:pt idx="952">
                        <c:v>3.39</c:v>
                      </c:pt>
                      <c:pt idx="953">
                        <c:v>3.4</c:v>
                      </c:pt>
                      <c:pt idx="954">
                        <c:v>3.4</c:v>
                      </c:pt>
                      <c:pt idx="955">
                        <c:v>3.4</c:v>
                      </c:pt>
                      <c:pt idx="956">
                        <c:v>3.4</c:v>
                      </c:pt>
                      <c:pt idx="957">
                        <c:v>3.4</c:v>
                      </c:pt>
                      <c:pt idx="958">
                        <c:v>3.41</c:v>
                      </c:pt>
                      <c:pt idx="959">
                        <c:v>3.41</c:v>
                      </c:pt>
                      <c:pt idx="960">
                        <c:v>3.41</c:v>
                      </c:pt>
                      <c:pt idx="961">
                        <c:v>3.41</c:v>
                      </c:pt>
                      <c:pt idx="962">
                        <c:v>3.41</c:v>
                      </c:pt>
                      <c:pt idx="963">
                        <c:v>3.41</c:v>
                      </c:pt>
                      <c:pt idx="964">
                        <c:v>3.41</c:v>
                      </c:pt>
                      <c:pt idx="965">
                        <c:v>3.41</c:v>
                      </c:pt>
                      <c:pt idx="966">
                        <c:v>3.41</c:v>
                      </c:pt>
                      <c:pt idx="967">
                        <c:v>3.41</c:v>
                      </c:pt>
                      <c:pt idx="968">
                        <c:v>3.41</c:v>
                      </c:pt>
                      <c:pt idx="969">
                        <c:v>3.41</c:v>
                      </c:pt>
                      <c:pt idx="970">
                        <c:v>3.41</c:v>
                      </c:pt>
                      <c:pt idx="971">
                        <c:v>3.41</c:v>
                      </c:pt>
                      <c:pt idx="972">
                        <c:v>3.41</c:v>
                      </c:pt>
                      <c:pt idx="973">
                        <c:v>3.41</c:v>
                      </c:pt>
                      <c:pt idx="974">
                        <c:v>3.41</c:v>
                      </c:pt>
                      <c:pt idx="975">
                        <c:v>3.41</c:v>
                      </c:pt>
                      <c:pt idx="976">
                        <c:v>3.41</c:v>
                      </c:pt>
                      <c:pt idx="977">
                        <c:v>3.41</c:v>
                      </c:pt>
                      <c:pt idx="978">
                        <c:v>3.41</c:v>
                      </c:pt>
                      <c:pt idx="979">
                        <c:v>3.41</c:v>
                      </c:pt>
                      <c:pt idx="980">
                        <c:v>3.41</c:v>
                      </c:pt>
                      <c:pt idx="981">
                        <c:v>3.41</c:v>
                      </c:pt>
                      <c:pt idx="982">
                        <c:v>3.42</c:v>
                      </c:pt>
                      <c:pt idx="983">
                        <c:v>3.42</c:v>
                      </c:pt>
                      <c:pt idx="984">
                        <c:v>3.42</c:v>
                      </c:pt>
                      <c:pt idx="985">
                        <c:v>3.42</c:v>
                      </c:pt>
                      <c:pt idx="986">
                        <c:v>3.42</c:v>
                      </c:pt>
                      <c:pt idx="987">
                        <c:v>3.42</c:v>
                      </c:pt>
                      <c:pt idx="988">
                        <c:v>3.42</c:v>
                      </c:pt>
                      <c:pt idx="989">
                        <c:v>3.42</c:v>
                      </c:pt>
                      <c:pt idx="990">
                        <c:v>3.42</c:v>
                      </c:pt>
                      <c:pt idx="991">
                        <c:v>3.43</c:v>
                      </c:pt>
                      <c:pt idx="992">
                        <c:v>3.43</c:v>
                      </c:pt>
                      <c:pt idx="993">
                        <c:v>3.43</c:v>
                      </c:pt>
                      <c:pt idx="994">
                        <c:v>3.43</c:v>
                      </c:pt>
                      <c:pt idx="995">
                        <c:v>3.43</c:v>
                      </c:pt>
                      <c:pt idx="996">
                        <c:v>3.43</c:v>
                      </c:pt>
                      <c:pt idx="997">
                        <c:v>3.43</c:v>
                      </c:pt>
                      <c:pt idx="998">
                        <c:v>3.43</c:v>
                      </c:pt>
                      <c:pt idx="999">
                        <c:v>3.43</c:v>
                      </c:pt>
                      <c:pt idx="1000">
                        <c:v>3.43</c:v>
                      </c:pt>
                      <c:pt idx="1001">
                        <c:v>3.43</c:v>
                      </c:pt>
                      <c:pt idx="1002">
                        <c:v>3.43</c:v>
                      </c:pt>
                      <c:pt idx="1003">
                        <c:v>3.43</c:v>
                      </c:pt>
                      <c:pt idx="1004">
                        <c:v>3.43</c:v>
                      </c:pt>
                      <c:pt idx="1005">
                        <c:v>3.43</c:v>
                      </c:pt>
                      <c:pt idx="1006">
                        <c:v>3.43</c:v>
                      </c:pt>
                      <c:pt idx="1007">
                        <c:v>3.43</c:v>
                      </c:pt>
                      <c:pt idx="1008">
                        <c:v>3.43</c:v>
                      </c:pt>
                      <c:pt idx="1009">
                        <c:v>3.43</c:v>
                      </c:pt>
                      <c:pt idx="1010">
                        <c:v>3.43</c:v>
                      </c:pt>
                      <c:pt idx="1011">
                        <c:v>3.43</c:v>
                      </c:pt>
                      <c:pt idx="1012">
                        <c:v>3.43</c:v>
                      </c:pt>
                      <c:pt idx="1013">
                        <c:v>3.43</c:v>
                      </c:pt>
                      <c:pt idx="1014">
                        <c:v>3.43</c:v>
                      </c:pt>
                      <c:pt idx="1015">
                        <c:v>3.43</c:v>
                      </c:pt>
                      <c:pt idx="1016">
                        <c:v>3.43</c:v>
                      </c:pt>
                      <c:pt idx="1017">
                        <c:v>3.43</c:v>
                      </c:pt>
                      <c:pt idx="1018">
                        <c:v>3.43</c:v>
                      </c:pt>
                      <c:pt idx="1019">
                        <c:v>3.43</c:v>
                      </c:pt>
                      <c:pt idx="1020">
                        <c:v>3.43</c:v>
                      </c:pt>
                      <c:pt idx="1021">
                        <c:v>3.43</c:v>
                      </c:pt>
                      <c:pt idx="1022">
                        <c:v>3.43</c:v>
                      </c:pt>
                      <c:pt idx="1023">
                        <c:v>3.43</c:v>
                      </c:pt>
                      <c:pt idx="1024">
                        <c:v>3.43</c:v>
                      </c:pt>
                      <c:pt idx="1025">
                        <c:v>3.43</c:v>
                      </c:pt>
                      <c:pt idx="1026">
                        <c:v>3.43</c:v>
                      </c:pt>
                      <c:pt idx="1027">
                        <c:v>3.43</c:v>
                      </c:pt>
                      <c:pt idx="1028">
                        <c:v>3.43</c:v>
                      </c:pt>
                      <c:pt idx="1029">
                        <c:v>3.43</c:v>
                      </c:pt>
                      <c:pt idx="1030">
                        <c:v>3.43</c:v>
                      </c:pt>
                      <c:pt idx="1031">
                        <c:v>3.43</c:v>
                      </c:pt>
                      <c:pt idx="1032">
                        <c:v>3.43</c:v>
                      </c:pt>
                      <c:pt idx="1033">
                        <c:v>3.43</c:v>
                      </c:pt>
                      <c:pt idx="1034">
                        <c:v>3.44</c:v>
                      </c:pt>
                      <c:pt idx="1035">
                        <c:v>3.44</c:v>
                      </c:pt>
                      <c:pt idx="1036">
                        <c:v>3.44</c:v>
                      </c:pt>
                      <c:pt idx="1037">
                        <c:v>3.44</c:v>
                      </c:pt>
                      <c:pt idx="1038">
                        <c:v>3.44</c:v>
                      </c:pt>
                      <c:pt idx="1039">
                        <c:v>3.44</c:v>
                      </c:pt>
                      <c:pt idx="1040">
                        <c:v>3.44</c:v>
                      </c:pt>
                      <c:pt idx="1041">
                        <c:v>3.44</c:v>
                      </c:pt>
                      <c:pt idx="1042">
                        <c:v>3.44</c:v>
                      </c:pt>
                      <c:pt idx="1043">
                        <c:v>3.44</c:v>
                      </c:pt>
                      <c:pt idx="1044">
                        <c:v>3.44</c:v>
                      </c:pt>
                      <c:pt idx="1045">
                        <c:v>3.44</c:v>
                      </c:pt>
                      <c:pt idx="1046">
                        <c:v>3.45</c:v>
                      </c:pt>
                      <c:pt idx="1047">
                        <c:v>3.45</c:v>
                      </c:pt>
                      <c:pt idx="1048">
                        <c:v>3.45</c:v>
                      </c:pt>
                      <c:pt idx="1049">
                        <c:v>3.44</c:v>
                      </c:pt>
                      <c:pt idx="1050">
                        <c:v>3.44</c:v>
                      </c:pt>
                      <c:pt idx="1051">
                        <c:v>3.44</c:v>
                      </c:pt>
                      <c:pt idx="1052">
                        <c:v>3.44</c:v>
                      </c:pt>
                      <c:pt idx="1053">
                        <c:v>3.44</c:v>
                      </c:pt>
                      <c:pt idx="1054">
                        <c:v>3.44</c:v>
                      </c:pt>
                      <c:pt idx="1055">
                        <c:v>3.44</c:v>
                      </c:pt>
                      <c:pt idx="1056">
                        <c:v>3.44</c:v>
                      </c:pt>
                      <c:pt idx="1057">
                        <c:v>3.44</c:v>
                      </c:pt>
                      <c:pt idx="1058">
                        <c:v>3.44</c:v>
                      </c:pt>
                      <c:pt idx="1059">
                        <c:v>3.44</c:v>
                      </c:pt>
                      <c:pt idx="1060">
                        <c:v>3.44</c:v>
                      </c:pt>
                      <c:pt idx="1061">
                        <c:v>3.44</c:v>
                      </c:pt>
                      <c:pt idx="1062">
                        <c:v>3.44</c:v>
                      </c:pt>
                      <c:pt idx="1063">
                        <c:v>3.44</c:v>
                      </c:pt>
                      <c:pt idx="1064">
                        <c:v>3.44</c:v>
                      </c:pt>
                      <c:pt idx="1065">
                        <c:v>3.44</c:v>
                      </c:pt>
                      <c:pt idx="1066">
                        <c:v>3.44</c:v>
                      </c:pt>
                      <c:pt idx="1067">
                        <c:v>3.44</c:v>
                      </c:pt>
                      <c:pt idx="1068">
                        <c:v>3.44</c:v>
                      </c:pt>
                      <c:pt idx="1069">
                        <c:v>3.43</c:v>
                      </c:pt>
                      <c:pt idx="1070">
                        <c:v>3.43</c:v>
                      </c:pt>
                      <c:pt idx="1071">
                        <c:v>3.43</c:v>
                      </c:pt>
                      <c:pt idx="1072">
                        <c:v>3.43</c:v>
                      </c:pt>
                      <c:pt idx="1073">
                        <c:v>3.43</c:v>
                      </c:pt>
                      <c:pt idx="1074">
                        <c:v>3.43</c:v>
                      </c:pt>
                      <c:pt idx="1075">
                        <c:v>3.43</c:v>
                      </c:pt>
                      <c:pt idx="1076">
                        <c:v>3.43</c:v>
                      </c:pt>
                      <c:pt idx="1077">
                        <c:v>3.43</c:v>
                      </c:pt>
                      <c:pt idx="1078">
                        <c:v>3.43</c:v>
                      </c:pt>
                      <c:pt idx="1079">
                        <c:v>3.43</c:v>
                      </c:pt>
                      <c:pt idx="1080">
                        <c:v>3.43</c:v>
                      </c:pt>
                      <c:pt idx="1081">
                        <c:v>3.43</c:v>
                      </c:pt>
                      <c:pt idx="1082">
                        <c:v>3.43</c:v>
                      </c:pt>
                      <c:pt idx="1083">
                        <c:v>3.43</c:v>
                      </c:pt>
                      <c:pt idx="1084">
                        <c:v>3.43</c:v>
                      </c:pt>
                      <c:pt idx="1085">
                        <c:v>3.43</c:v>
                      </c:pt>
                      <c:pt idx="1086">
                        <c:v>3.43</c:v>
                      </c:pt>
                      <c:pt idx="1087">
                        <c:v>3.43</c:v>
                      </c:pt>
                      <c:pt idx="1088">
                        <c:v>3.43</c:v>
                      </c:pt>
                      <c:pt idx="1089">
                        <c:v>3.43</c:v>
                      </c:pt>
                      <c:pt idx="1090">
                        <c:v>3.43</c:v>
                      </c:pt>
                      <c:pt idx="1091">
                        <c:v>3.43</c:v>
                      </c:pt>
                      <c:pt idx="1092">
                        <c:v>3.43</c:v>
                      </c:pt>
                      <c:pt idx="1093">
                        <c:v>3.43</c:v>
                      </c:pt>
                      <c:pt idx="1094">
                        <c:v>3.43</c:v>
                      </c:pt>
                      <c:pt idx="1095">
                        <c:v>3.43</c:v>
                      </c:pt>
                      <c:pt idx="1096">
                        <c:v>3.42</c:v>
                      </c:pt>
                      <c:pt idx="1097">
                        <c:v>3.42</c:v>
                      </c:pt>
                      <c:pt idx="1098">
                        <c:v>3.42</c:v>
                      </c:pt>
                      <c:pt idx="1099">
                        <c:v>3.42</c:v>
                      </c:pt>
                      <c:pt idx="1100">
                        <c:v>3.42</c:v>
                      </c:pt>
                      <c:pt idx="1101">
                        <c:v>3.42</c:v>
                      </c:pt>
                      <c:pt idx="1102">
                        <c:v>3.41</c:v>
                      </c:pt>
                      <c:pt idx="1103">
                        <c:v>3.41</c:v>
                      </c:pt>
                      <c:pt idx="1104">
                        <c:v>3.41</c:v>
                      </c:pt>
                      <c:pt idx="1105">
                        <c:v>3.41</c:v>
                      </c:pt>
                      <c:pt idx="1106">
                        <c:v>3.41</c:v>
                      </c:pt>
                      <c:pt idx="1107">
                        <c:v>3.41</c:v>
                      </c:pt>
                      <c:pt idx="1108">
                        <c:v>3.4</c:v>
                      </c:pt>
                      <c:pt idx="1109">
                        <c:v>3.4</c:v>
                      </c:pt>
                      <c:pt idx="1110">
                        <c:v>3.4</c:v>
                      </c:pt>
                      <c:pt idx="1111">
                        <c:v>3.4</c:v>
                      </c:pt>
                      <c:pt idx="1112">
                        <c:v>3.4</c:v>
                      </c:pt>
                      <c:pt idx="1113">
                        <c:v>3.4</c:v>
                      </c:pt>
                      <c:pt idx="1114">
                        <c:v>3.4</c:v>
                      </c:pt>
                      <c:pt idx="1115">
                        <c:v>3.4</c:v>
                      </c:pt>
                      <c:pt idx="1116">
                        <c:v>3.4</c:v>
                      </c:pt>
                      <c:pt idx="1117">
                        <c:v>3.4</c:v>
                      </c:pt>
                      <c:pt idx="1118">
                        <c:v>3.4</c:v>
                      </c:pt>
                      <c:pt idx="1119">
                        <c:v>3.4</c:v>
                      </c:pt>
                      <c:pt idx="1120">
                        <c:v>3.4</c:v>
                      </c:pt>
                      <c:pt idx="1121">
                        <c:v>3.4</c:v>
                      </c:pt>
                      <c:pt idx="1122">
                        <c:v>3.4</c:v>
                      </c:pt>
                      <c:pt idx="1123">
                        <c:v>3.4</c:v>
                      </c:pt>
                      <c:pt idx="1124">
                        <c:v>3.4</c:v>
                      </c:pt>
                      <c:pt idx="1125">
                        <c:v>3.4</c:v>
                      </c:pt>
                      <c:pt idx="1126">
                        <c:v>3.4</c:v>
                      </c:pt>
                      <c:pt idx="1127">
                        <c:v>3.4</c:v>
                      </c:pt>
                      <c:pt idx="1128">
                        <c:v>3.4</c:v>
                      </c:pt>
                      <c:pt idx="1129">
                        <c:v>3.4</c:v>
                      </c:pt>
                      <c:pt idx="1130">
                        <c:v>3.4</c:v>
                      </c:pt>
                      <c:pt idx="1131">
                        <c:v>3.4</c:v>
                      </c:pt>
                      <c:pt idx="1132">
                        <c:v>3.4</c:v>
                      </c:pt>
                      <c:pt idx="1133">
                        <c:v>3.4</c:v>
                      </c:pt>
                      <c:pt idx="1134">
                        <c:v>3.4</c:v>
                      </c:pt>
                      <c:pt idx="1135">
                        <c:v>3.4</c:v>
                      </c:pt>
                      <c:pt idx="1136">
                        <c:v>3.4</c:v>
                      </c:pt>
                      <c:pt idx="1137">
                        <c:v>3.4</c:v>
                      </c:pt>
                      <c:pt idx="1138">
                        <c:v>3.4</c:v>
                      </c:pt>
                      <c:pt idx="1139">
                        <c:v>3.4</c:v>
                      </c:pt>
                      <c:pt idx="1140">
                        <c:v>3.4</c:v>
                      </c:pt>
                      <c:pt idx="1141">
                        <c:v>3.4</c:v>
                      </c:pt>
                      <c:pt idx="1142">
                        <c:v>3.4</c:v>
                      </c:pt>
                      <c:pt idx="1143">
                        <c:v>3.4</c:v>
                      </c:pt>
                      <c:pt idx="1144">
                        <c:v>3.4</c:v>
                      </c:pt>
                      <c:pt idx="1145">
                        <c:v>3.39</c:v>
                      </c:pt>
                      <c:pt idx="1146">
                        <c:v>3.39</c:v>
                      </c:pt>
                      <c:pt idx="1147">
                        <c:v>3.39</c:v>
                      </c:pt>
                      <c:pt idx="1148">
                        <c:v>3.39</c:v>
                      </c:pt>
                      <c:pt idx="1149">
                        <c:v>3.39</c:v>
                      </c:pt>
                      <c:pt idx="1150">
                        <c:v>3.39</c:v>
                      </c:pt>
                      <c:pt idx="1151">
                        <c:v>3.39</c:v>
                      </c:pt>
                      <c:pt idx="1152">
                        <c:v>3.39</c:v>
                      </c:pt>
                      <c:pt idx="1153">
                        <c:v>3.39</c:v>
                      </c:pt>
                      <c:pt idx="1154">
                        <c:v>3.39</c:v>
                      </c:pt>
                      <c:pt idx="1155">
                        <c:v>3.39</c:v>
                      </c:pt>
                      <c:pt idx="1156">
                        <c:v>3.39</c:v>
                      </c:pt>
                      <c:pt idx="1157">
                        <c:v>3.39</c:v>
                      </c:pt>
                      <c:pt idx="1158">
                        <c:v>3.39</c:v>
                      </c:pt>
                      <c:pt idx="1159">
                        <c:v>3.39</c:v>
                      </c:pt>
                      <c:pt idx="1160">
                        <c:v>3.39</c:v>
                      </c:pt>
                      <c:pt idx="1161">
                        <c:v>3.39</c:v>
                      </c:pt>
                      <c:pt idx="1162">
                        <c:v>3.39</c:v>
                      </c:pt>
                      <c:pt idx="1163">
                        <c:v>3.39</c:v>
                      </c:pt>
                      <c:pt idx="1164">
                        <c:v>3.39</c:v>
                      </c:pt>
                      <c:pt idx="1165">
                        <c:v>3.39</c:v>
                      </c:pt>
                      <c:pt idx="1166">
                        <c:v>3.39</c:v>
                      </c:pt>
                      <c:pt idx="1167">
                        <c:v>3.39</c:v>
                      </c:pt>
                      <c:pt idx="1168">
                        <c:v>3.39</c:v>
                      </c:pt>
                      <c:pt idx="1169">
                        <c:v>3.39</c:v>
                      </c:pt>
                      <c:pt idx="1170">
                        <c:v>3.39</c:v>
                      </c:pt>
                      <c:pt idx="1171">
                        <c:v>3.39</c:v>
                      </c:pt>
                      <c:pt idx="1172">
                        <c:v>3.39</c:v>
                      </c:pt>
                      <c:pt idx="1173">
                        <c:v>3.39</c:v>
                      </c:pt>
                      <c:pt idx="1174">
                        <c:v>3.39</c:v>
                      </c:pt>
                      <c:pt idx="1175">
                        <c:v>3.39</c:v>
                      </c:pt>
                      <c:pt idx="1176">
                        <c:v>3.39</c:v>
                      </c:pt>
                      <c:pt idx="1177">
                        <c:v>3.39</c:v>
                      </c:pt>
                      <c:pt idx="1178">
                        <c:v>3.39</c:v>
                      </c:pt>
                      <c:pt idx="1179">
                        <c:v>3.39</c:v>
                      </c:pt>
                      <c:pt idx="1180">
                        <c:v>3.39</c:v>
                      </c:pt>
                      <c:pt idx="1181">
                        <c:v>3.39</c:v>
                      </c:pt>
                      <c:pt idx="1182">
                        <c:v>3.39</c:v>
                      </c:pt>
                      <c:pt idx="1183">
                        <c:v>3.39</c:v>
                      </c:pt>
                      <c:pt idx="1184">
                        <c:v>3.39</c:v>
                      </c:pt>
                      <c:pt idx="1185">
                        <c:v>3.39</c:v>
                      </c:pt>
                      <c:pt idx="1186">
                        <c:v>3.39</c:v>
                      </c:pt>
                      <c:pt idx="1187">
                        <c:v>3.39</c:v>
                      </c:pt>
                      <c:pt idx="1188">
                        <c:v>3.39</c:v>
                      </c:pt>
                      <c:pt idx="1189">
                        <c:v>3.39</c:v>
                      </c:pt>
                      <c:pt idx="1190">
                        <c:v>3.39</c:v>
                      </c:pt>
                      <c:pt idx="1191">
                        <c:v>3.38</c:v>
                      </c:pt>
                      <c:pt idx="1192">
                        <c:v>3.38</c:v>
                      </c:pt>
                      <c:pt idx="1193">
                        <c:v>3.38</c:v>
                      </c:pt>
                      <c:pt idx="1194">
                        <c:v>3.38</c:v>
                      </c:pt>
                      <c:pt idx="1195">
                        <c:v>3.38</c:v>
                      </c:pt>
                      <c:pt idx="1196">
                        <c:v>3.38</c:v>
                      </c:pt>
                      <c:pt idx="1197">
                        <c:v>3.38</c:v>
                      </c:pt>
                      <c:pt idx="1198">
                        <c:v>3.38</c:v>
                      </c:pt>
                      <c:pt idx="1199">
                        <c:v>3.38</c:v>
                      </c:pt>
                      <c:pt idx="1200">
                        <c:v>3.38</c:v>
                      </c:pt>
                      <c:pt idx="1201">
                        <c:v>3.38</c:v>
                      </c:pt>
                      <c:pt idx="1202">
                        <c:v>3.38</c:v>
                      </c:pt>
                      <c:pt idx="1203">
                        <c:v>3.38</c:v>
                      </c:pt>
                      <c:pt idx="1204">
                        <c:v>3.38</c:v>
                      </c:pt>
                      <c:pt idx="1205">
                        <c:v>3.38</c:v>
                      </c:pt>
                      <c:pt idx="1206">
                        <c:v>3.38</c:v>
                      </c:pt>
                      <c:pt idx="1207">
                        <c:v>3.37</c:v>
                      </c:pt>
                      <c:pt idx="1208">
                        <c:v>3.37</c:v>
                      </c:pt>
                      <c:pt idx="1209">
                        <c:v>3.37</c:v>
                      </c:pt>
                      <c:pt idx="1210">
                        <c:v>3.37</c:v>
                      </c:pt>
                      <c:pt idx="1211">
                        <c:v>3.37</c:v>
                      </c:pt>
                      <c:pt idx="1212">
                        <c:v>3.37</c:v>
                      </c:pt>
                      <c:pt idx="1213">
                        <c:v>3.37</c:v>
                      </c:pt>
                      <c:pt idx="1214">
                        <c:v>3.37</c:v>
                      </c:pt>
                      <c:pt idx="1215">
                        <c:v>3.37</c:v>
                      </c:pt>
                      <c:pt idx="1216">
                        <c:v>3.37</c:v>
                      </c:pt>
                      <c:pt idx="1217">
                        <c:v>3.37</c:v>
                      </c:pt>
                      <c:pt idx="1218">
                        <c:v>3.37</c:v>
                      </c:pt>
                      <c:pt idx="1219">
                        <c:v>3.37</c:v>
                      </c:pt>
                      <c:pt idx="1220">
                        <c:v>3.37</c:v>
                      </c:pt>
                      <c:pt idx="1221">
                        <c:v>3.37</c:v>
                      </c:pt>
                      <c:pt idx="1222">
                        <c:v>3.37</c:v>
                      </c:pt>
                      <c:pt idx="1223">
                        <c:v>3.37</c:v>
                      </c:pt>
                      <c:pt idx="1224">
                        <c:v>3.36</c:v>
                      </c:pt>
                      <c:pt idx="1225">
                        <c:v>3.36</c:v>
                      </c:pt>
                      <c:pt idx="1226">
                        <c:v>3.36</c:v>
                      </c:pt>
                      <c:pt idx="1227">
                        <c:v>3.36</c:v>
                      </c:pt>
                      <c:pt idx="1228">
                        <c:v>3.36</c:v>
                      </c:pt>
                      <c:pt idx="1229">
                        <c:v>3.36</c:v>
                      </c:pt>
                      <c:pt idx="1230">
                        <c:v>3.35</c:v>
                      </c:pt>
                      <c:pt idx="1231">
                        <c:v>3.35</c:v>
                      </c:pt>
                      <c:pt idx="1232">
                        <c:v>3.35</c:v>
                      </c:pt>
                      <c:pt idx="1233">
                        <c:v>3.35</c:v>
                      </c:pt>
                      <c:pt idx="1234">
                        <c:v>3.35</c:v>
                      </c:pt>
                      <c:pt idx="1235">
                        <c:v>3.35</c:v>
                      </c:pt>
                      <c:pt idx="1236">
                        <c:v>3.35</c:v>
                      </c:pt>
                      <c:pt idx="1237">
                        <c:v>3.35</c:v>
                      </c:pt>
                      <c:pt idx="1238">
                        <c:v>3.35</c:v>
                      </c:pt>
                      <c:pt idx="1239">
                        <c:v>3.35</c:v>
                      </c:pt>
                      <c:pt idx="1240">
                        <c:v>3.35</c:v>
                      </c:pt>
                      <c:pt idx="1241">
                        <c:v>3.35</c:v>
                      </c:pt>
                      <c:pt idx="1242">
                        <c:v>3.35</c:v>
                      </c:pt>
                      <c:pt idx="1243">
                        <c:v>3.34</c:v>
                      </c:pt>
                      <c:pt idx="1244">
                        <c:v>3.34</c:v>
                      </c:pt>
                      <c:pt idx="1245">
                        <c:v>3.34</c:v>
                      </c:pt>
                      <c:pt idx="1246">
                        <c:v>3.34</c:v>
                      </c:pt>
                      <c:pt idx="1247">
                        <c:v>3.34</c:v>
                      </c:pt>
                      <c:pt idx="1248">
                        <c:v>3.34</c:v>
                      </c:pt>
                      <c:pt idx="1249">
                        <c:v>3.34</c:v>
                      </c:pt>
                      <c:pt idx="1250">
                        <c:v>3.34</c:v>
                      </c:pt>
                      <c:pt idx="1251">
                        <c:v>3.34</c:v>
                      </c:pt>
                      <c:pt idx="1252">
                        <c:v>3.34</c:v>
                      </c:pt>
                      <c:pt idx="1253">
                        <c:v>3.34</c:v>
                      </c:pt>
                      <c:pt idx="1254">
                        <c:v>3.34</c:v>
                      </c:pt>
                      <c:pt idx="1255">
                        <c:v>3.34</c:v>
                      </c:pt>
                      <c:pt idx="1256">
                        <c:v>3.34</c:v>
                      </c:pt>
                      <c:pt idx="1257">
                        <c:v>3.34</c:v>
                      </c:pt>
                      <c:pt idx="1258">
                        <c:v>3.34</c:v>
                      </c:pt>
                      <c:pt idx="1259">
                        <c:v>3.34</c:v>
                      </c:pt>
                      <c:pt idx="1260">
                        <c:v>3.34</c:v>
                      </c:pt>
                      <c:pt idx="1261">
                        <c:v>3.34</c:v>
                      </c:pt>
                      <c:pt idx="1262">
                        <c:v>3.34</c:v>
                      </c:pt>
                      <c:pt idx="1263">
                        <c:v>3.34</c:v>
                      </c:pt>
                      <c:pt idx="1264">
                        <c:v>3.34</c:v>
                      </c:pt>
                      <c:pt idx="1265">
                        <c:v>3.34</c:v>
                      </c:pt>
                      <c:pt idx="1266">
                        <c:v>3.34</c:v>
                      </c:pt>
                      <c:pt idx="1267">
                        <c:v>3.34</c:v>
                      </c:pt>
                      <c:pt idx="1268">
                        <c:v>3.34</c:v>
                      </c:pt>
                      <c:pt idx="1269">
                        <c:v>3.34</c:v>
                      </c:pt>
                      <c:pt idx="1270">
                        <c:v>3.34</c:v>
                      </c:pt>
                      <c:pt idx="1271">
                        <c:v>3.34</c:v>
                      </c:pt>
                      <c:pt idx="1272">
                        <c:v>3.34</c:v>
                      </c:pt>
                      <c:pt idx="1273">
                        <c:v>3.34</c:v>
                      </c:pt>
                      <c:pt idx="1274">
                        <c:v>3.34</c:v>
                      </c:pt>
                      <c:pt idx="1275">
                        <c:v>3.34</c:v>
                      </c:pt>
                      <c:pt idx="1276">
                        <c:v>3.34</c:v>
                      </c:pt>
                      <c:pt idx="1277">
                        <c:v>3.34</c:v>
                      </c:pt>
                      <c:pt idx="1278">
                        <c:v>3.34</c:v>
                      </c:pt>
                      <c:pt idx="1279">
                        <c:v>3.34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D8D7-4ED2-BD5A-17FD8C84DCEC}"/>
                  </c:ext>
                </c:extLst>
              </c15:ser>
            </c15:filteredScatterSeries>
          </c:ext>
        </c:extLst>
      </c:scatterChart>
      <c:valAx>
        <c:axId val="66541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:ss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420856"/>
        <c:crosses val="autoZero"/>
        <c:crossBetween val="midCat"/>
      </c:valAx>
      <c:valAx>
        <c:axId val="66542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41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85724</xdr:colOff>
      <xdr:row>2</xdr:row>
      <xdr:rowOff>38099</xdr:rowOff>
    </xdr:from>
    <xdr:to>
      <xdr:col>47</xdr:col>
      <xdr:colOff>95250</xdr:colOff>
      <xdr:row>35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4477AE-4285-4C44-B0C5-C06DF132FF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333375</xdr:colOff>
      <xdr:row>1</xdr:row>
      <xdr:rowOff>47625</xdr:rowOff>
    </xdr:from>
    <xdr:to>
      <xdr:col>28</xdr:col>
      <xdr:colOff>28575</xdr:colOff>
      <xdr:row>15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3802FD-4BF8-4BB8-A579-290B5AFA43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342900</xdr:colOff>
      <xdr:row>15</xdr:row>
      <xdr:rowOff>133350</xdr:rowOff>
    </xdr:from>
    <xdr:to>
      <xdr:col>28</xdr:col>
      <xdr:colOff>38100</xdr:colOff>
      <xdr:row>30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144BD7-9EE6-436E-9CDE-C0A48ED679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342900</xdr:colOff>
      <xdr:row>30</xdr:row>
      <xdr:rowOff>47625</xdr:rowOff>
    </xdr:from>
    <xdr:to>
      <xdr:col>28</xdr:col>
      <xdr:colOff>38100</xdr:colOff>
      <xdr:row>44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1FFD76-9147-4C02-B690-8060C64CE3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342900</xdr:colOff>
      <xdr:row>44</xdr:row>
      <xdr:rowOff>142875</xdr:rowOff>
    </xdr:from>
    <xdr:to>
      <xdr:col>28</xdr:col>
      <xdr:colOff>38100</xdr:colOff>
      <xdr:row>59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E7C072-CAB8-430D-87C5-C1575A9ACA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371475</xdr:colOff>
      <xdr:row>0</xdr:row>
      <xdr:rowOff>114299</xdr:rowOff>
    </xdr:from>
    <xdr:to>
      <xdr:col>32</xdr:col>
      <xdr:colOff>47625</xdr:colOff>
      <xdr:row>26</xdr:row>
      <xdr:rowOff>85724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73AFD62-DCEE-4DAB-9C57-77E7F0D715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495300</xdr:colOff>
      <xdr:row>27</xdr:row>
      <xdr:rowOff>47625</xdr:rowOff>
    </xdr:from>
    <xdr:to>
      <xdr:col>32</xdr:col>
      <xdr:colOff>171450</xdr:colOff>
      <xdr:row>53</xdr:row>
      <xdr:rowOff>19050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B6EDE3A-3283-4103-82DA-A706F2D853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52"/>
  <sheetViews>
    <sheetView topLeftCell="A4617" workbookViewId="0">
      <selection activeCell="A3128" sqref="A3128:E4652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  <c r="B5" t="s">
        <v>5</v>
      </c>
      <c r="C5" t="s">
        <v>6</v>
      </c>
      <c r="D5" t="s">
        <v>7</v>
      </c>
    </row>
    <row r="6" spans="1:5" x14ac:dyDescent="0.25">
      <c r="A6" s="1">
        <v>0.62311754629629623</v>
      </c>
      <c r="B6">
        <v>0.01</v>
      </c>
      <c r="C6">
        <v>0</v>
      </c>
      <c r="D6">
        <v>0</v>
      </c>
      <c r="E6" t="s">
        <v>8</v>
      </c>
    </row>
    <row r="7" spans="1:5" x14ac:dyDescent="0.25">
      <c r="A7" s="1">
        <v>0.62311809027777776</v>
      </c>
      <c r="B7">
        <v>8.64</v>
      </c>
      <c r="C7">
        <v>0.14000000000000001</v>
      </c>
      <c r="D7">
        <v>0</v>
      </c>
      <c r="E7" t="s">
        <v>8</v>
      </c>
    </row>
    <row r="8" spans="1:5" x14ac:dyDescent="0.25">
      <c r="A8" s="1">
        <v>0.62311809027777776</v>
      </c>
      <c r="B8">
        <v>0</v>
      </c>
      <c r="C8">
        <v>0.13</v>
      </c>
      <c r="D8">
        <v>0</v>
      </c>
      <c r="E8" t="s">
        <v>8</v>
      </c>
    </row>
    <row r="9" spans="1:5" x14ac:dyDescent="0.25">
      <c r="A9" s="1">
        <v>0.62311863425925929</v>
      </c>
      <c r="B9">
        <v>8.66</v>
      </c>
      <c r="C9">
        <v>0.27</v>
      </c>
      <c r="D9">
        <v>0.01</v>
      </c>
      <c r="E9" t="s">
        <v>8</v>
      </c>
    </row>
    <row r="10" spans="1:5" x14ac:dyDescent="0.25">
      <c r="A10" s="1">
        <v>0.6231197106481482</v>
      </c>
      <c r="B10">
        <v>0.02</v>
      </c>
      <c r="C10">
        <v>0.26</v>
      </c>
      <c r="D10">
        <v>0.01</v>
      </c>
      <c r="E10" t="s">
        <v>8</v>
      </c>
    </row>
    <row r="11" spans="1:5" x14ac:dyDescent="0.25">
      <c r="A11" s="1">
        <v>0.6231197106481482</v>
      </c>
      <c r="B11">
        <v>8.65</v>
      </c>
      <c r="C11">
        <v>0.39</v>
      </c>
      <c r="D11">
        <v>0.02</v>
      </c>
      <c r="E11" t="s">
        <v>8</v>
      </c>
    </row>
    <row r="12" spans="1:5" x14ac:dyDescent="0.25">
      <c r="A12" s="1">
        <v>0.62312023148148155</v>
      </c>
      <c r="B12">
        <v>8.64</v>
      </c>
      <c r="C12">
        <v>0.52</v>
      </c>
      <c r="D12">
        <v>0.03</v>
      </c>
      <c r="E12" t="s">
        <v>8</v>
      </c>
    </row>
    <row r="13" spans="1:5" x14ac:dyDescent="0.25">
      <c r="A13" s="1">
        <v>0.62312076388888882</v>
      </c>
      <c r="B13">
        <v>0.02</v>
      </c>
      <c r="C13">
        <v>0.51</v>
      </c>
      <c r="D13">
        <v>0.03</v>
      </c>
      <c r="E13" t="s">
        <v>8</v>
      </c>
    </row>
    <row r="14" spans="1:5" x14ac:dyDescent="0.25">
      <c r="A14" s="1">
        <v>0.62312076388888882</v>
      </c>
      <c r="B14">
        <v>0.01</v>
      </c>
      <c r="C14">
        <v>0.51</v>
      </c>
      <c r="D14">
        <v>0.04</v>
      </c>
      <c r="E14" t="s">
        <v>8</v>
      </c>
    </row>
    <row r="15" spans="1:5" x14ac:dyDescent="0.25">
      <c r="A15" s="1">
        <v>0.6231213541666667</v>
      </c>
      <c r="B15">
        <v>8.66</v>
      </c>
      <c r="C15">
        <v>0.63</v>
      </c>
      <c r="D15">
        <v>0.05</v>
      </c>
      <c r="E15" t="s">
        <v>8</v>
      </c>
    </row>
    <row r="16" spans="1:5" x14ac:dyDescent="0.25">
      <c r="A16" s="1">
        <v>0.6231213541666667</v>
      </c>
      <c r="B16">
        <v>0.01</v>
      </c>
      <c r="C16">
        <v>0.62</v>
      </c>
      <c r="D16">
        <v>0.06</v>
      </c>
      <c r="E16" t="s">
        <v>8</v>
      </c>
    </row>
    <row r="17" spans="1:5" x14ac:dyDescent="0.25">
      <c r="A17" s="1">
        <v>0.62312184027777773</v>
      </c>
      <c r="B17">
        <v>8.66</v>
      </c>
      <c r="C17">
        <v>0.75</v>
      </c>
      <c r="D17">
        <v>7.0000000000000007E-2</v>
      </c>
      <c r="E17" t="s">
        <v>8</v>
      </c>
    </row>
    <row r="18" spans="1:5" x14ac:dyDescent="0.25">
      <c r="A18" s="1">
        <v>0.62312292824074078</v>
      </c>
      <c r="B18">
        <v>8.65</v>
      </c>
      <c r="C18">
        <v>0.87</v>
      </c>
      <c r="D18">
        <v>0.08</v>
      </c>
      <c r="E18" t="s">
        <v>8</v>
      </c>
    </row>
    <row r="19" spans="1:5" x14ac:dyDescent="0.25">
      <c r="A19" s="1">
        <v>0.62312292824074078</v>
      </c>
      <c r="B19">
        <v>0.02</v>
      </c>
      <c r="C19">
        <v>0.86</v>
      </c>
      <c r="D19">
        <v>0.09</v>
      </c>
      <c r="E19" t="s">
        <v>8</v>
      </c>
    </row>
    <row r="20" spans="1:5" x14ac:dyDescent="0.25">
      <c r="A20" s="1">
        <v>0.6231234722222222</v>
      </c>
      <c r="B20">
        <v>0.02</v>
      </c>
      <c r="C20">
        <v>0.85</v>
      </c>
      <c r="D20">
        <v>0.11</v>
      </c>
      <c r="E20" t="s">
        <v>8</v>
      </c>
    </row>
    <row r="21" spans="1:5" x14ac:dyDescent="0.25">
      <c r="A21" s="1">
        <v>0.62312400462962969</v>
      </c>
      <c r="B21">
        <v>0</v>
      </c>
      <c r="C21">
        <v>0.83</v>
      </c>
      <c r="D21">
        <v>0.12</v>
      </c>
      <c r="E21" t="s">
        <v>8</v>
      </c>
    </row>
    <row r="22" spans="1:5" x14ac:dyDescent="0.25">
      <c r="A22" s="1">
        <v>0.62312400462962969</v>
      </c>
      <c r="B22">
        <v>0.02</v>
      </c>
      <c r="C22">
        <v>0.82</v>
      </c>
      <c r="D22">
        <v>0.13</v>
      </c>
      <c r="E22" t="s">
        <v>8</v>
      </c>
    </row>
    <row r="23" spans="1:5" x14ac:dyDescent="0.25">
      <c r="A23" s="1">
        <v>0.62312506944444446</v>
      </c>
      <c r="B23">
        <v>8.65</v>
      </c>
      <c r="C23">
        <v>0.94</v>
      </c>
      <c r="D23">
        <v>0.14000000000000001</v>
      </c>
      <c r="E23" t="s">
        <v>8</v>
      </c>
    </row>
    <row r="24" spans="1:5" x14ac:dyDescent="0.25">
      <c r="A24" s="1">
        <v>0.62312506944444446</v>
      </c>
      <c r="B24">
        <v>0.02</v>
      </c>
      <c r="C24">
        <v>0.93</v>
      </c>
      <c r="D24">
        <v>0.15</v>
      </c>
      <c r="E24" t="s">
        <v>8</v>
      </c>
    </row>
    <row r="25" spans="1:5" x14ac:dyDescent="0.25">
      <c r="A25" s="1">
        <v>0.62312562500000002</v>
      </c>
      <c r="B25">
        <v>0.02</v>
      </c>
      <c r="C25">
        <v>0.91</v>
      </c>
      <c r="D25">
        <v>0.17</v>
      </c>
      <c r="E25" t="s">
        <v>8</v>
      </c>
    </row>
    <row r="26" spans="1:5" x14ac:dyDescent="0.25">
      <c r="A26" s="1">
        <v>0.6231261574074074</v>
      </c>
      <c r="B26">
        <v>8.64</v>
      </c>
      <c r="C26">
        <v>1.04</v>
      </c>
      <c r="D26">
        <v>0.18</v>
      </c>
      <c r="E26" t="s">
        <v>8</v>
      </c>
    </row>
    <row r="27" spans="1:5" x14ac:dyDescent="0.25">
      <c r="A27" s="1">
        <v>0.6231261574074074</v>
      </c>
      <c r="B27">
        <v>0.01</v>
      </c>
      <c r="C27">
        <v>1.02</v>
      </c>
      <c r="D27">
        <v>0.19</v>
      </c>
      <c r="E27" t="s">
        <v>8</v>
      </c>
    </row>
    <row r="28" spans="1:5" x14ac:dyDescent="0.25">
      <c r="A28" s="1">
        <v>0.62312668981481478</v>
      </c>
      <c r="B28">
        <v>0.01</v>
      </c>
      <c r="C28">
        <v>1</v>
      </c>
      <c r="D28">
        <v>0.21</v>
      </c>
      <c r="E28" t="s">
        <v>8</v>
      </c>
    </row>
    <row r="29" spans="1:5" x14ac:dyDescent="0.25">
      <c r="A29" s="1">
        <v>0.62312722222222228</v>
      </c>
      <c r="B29">
        <v>8.65</v>
      </c>
      <c r="C29">
        <v>1.1200000000000001</v>
      </c>
      <c r="D29">
        <v>0.22</v>
      </c>
      <c r="E29" t="s">
        <v>8</v>
      </c>
    </row>
    <row r="30" spans="1:5" x14ac:dyDescent="0.25">
      <c r="A30" s="1">
        <v>0.62312722222222228</v>
      </c>
      <c r="B30">
        <v>0.01</v>
      </c>
      <c r="C30">
        <v>1.1100000000000001</v>
      </c>
      <c r="D30">
        <v>0.23</v>
      </c>
      <c r="E30" t="s">
        <v>8</v>
      </c>
    </row>
    <row r="31" spans="1:5" x14ac:dyDescent="0.25">
      <c r="A31" s="1">
        <v>0.62312829861111108</v>
      </c>
      <c r="B31">
        <v>0.01</v>
      </c>
      <c r="C31">
        <v>1.0900000000000001</v>
      </c>
      <c r="D31">
        <v>0.25</v>
      </c>
      <c r="E31" t="s">
        <v>8</v>
      </c>
    </row>
    <row r="32" spans="1:5" x14ac:dyDescent="0.25">
      <c r="A32" s="1">
        <v>0.62312829861111108</v>
      </c>
      <c r="B32">
        <v>8.65</v>
      </c>
      <c r="C32">
        <v>1.21</v>
      </c>
      <c r="D32">
        <v>0.26</v>
      </c>
      <c r="E32" t="s">
        <v>8</v>
      </c>
    </row>
    <row r="33" spans="1:5" x14ac:dyDescent="0.25">
      <c r="A33" s="1">
        <v>0.62312888888888895</v>
      </c>
      <c r="B33">
        <v>0.01</v>
      </c>
      <c r="C33">
        <v>1.19</v>
      </c>
      <c r="D33">
        <v>0.28000000000000003</v>
      </c>
      <c r="E33" t="s">
        <v>8</v>
      </c>
    </row>
    <row r="34" spans="1:5" x14ac:dyDescent="0.25">
      <c r="A34" s="1">
        <v>0.62312938657407402</v>
      </c>
      <c r="B34">
        <v>8.65</v>
      </c>
      <c r="C34">
        <v>1.3</v>
      </c>
      <c r="D34">
        <v>0.28999999999999998</v>
      </c>
      <c r="E34" t="s">
        <v>8</v>
      </c>
    </row>
    <row r="35" spans="1:5" x14ac:dyDescent="0.25">
      <c r="A35" s="1">
        <v>0.62312938657407402</v>
      </c>
      <c r="B35">
        <v>0.02</v>
      </c>
      <c r="C35">
        <v>1.28</v>
      </c>
      <c r="D35">
        <v>0.31</v>
      </c>
      <c r="E35" t="s">
        <v>8</v>
      </c>
    </row>
    <row r="36" spans="1:5" x14ac:dyDescent="0.25">
      <c r="A36" s="1">
        <v>0.62312991898148151</v>
      </c>
      <c r="B36">
        <v>0.02</v>
      </c>
      <c r="C36">
        <v>1.26</v>
      </c>
      <c r="D36">
        <v>0.32</v>
      </c>
      <c r="E36" t="s">
        <v>8</v>
      </c>
    </row>
    <row r="37" spans="1:5" x14ac:dyDescent="0.25">
      <c r="A37" s="1">
        <v>0.62313099537037042</v>
      </c>
      <c r="B37">
        <v>8.65</v>
      </c>
      <c r="C37">
        <v>1.38</v>
      </c>
      <c r="D37">
        <v>0.34</v>
      </c>
      <c r="E37" t="s">
        <v>8</v>
      </c>
    </row>
    <row r="38" spans="1:5" x14ac:dyDescent="0.25">
      <c r="A38" s="1">
        <v>0.62313099537037042</v>
      </c>
      <c r="B38">
        <v>8.65</v>
      </c>
      <c r="C38">
        <v>1.49</v>
      </c>
      <c r="D38">
        <v>0.36</v>
      </c>
      <c r="E38" t="s">
        <v>8</v>
      </c>
    </row>
    <row r="39" spans="1:5" x14ac:dyDescent="0.25">
      <c r="A39" s="1">
        <v>0.6231315277777778</v>
      </c>
      <c r="B39">
        <v>0.01</v>
      </c>
      <c r="C39">
        <v>1.47</v>
      </c>
      <c r="D39">
        <v>0.37</v>
      </c>
      <c r="E39" t="s">
        <v>8</v>
      </c>
    </row>
    <row r="40" spans="1:5" x14ac:dyDescent="0.25">
      <c r="A40" s="1">
        <v>0.6231315277777778</v>
      </c>
      <c r="B40">
        <v>8.65</v>
      </c>
      <c r="C40">
        <v>1.58</v>
      </c>
      <c r="D40">
        <v>0.39</v>
      </c>
      <c r="E40" t="s">
        <v>8</v>
      </c>
    </row>
    <row r="41" spans="1:5" x14ac:dyDescent="0.25">
      <c r="A41" s="1">
        <v>0.62313206018518519</v>
      </c>
      <c r="B41">
        <v>0.01</v>
      </c>
      <c r="C41">
        <v>1.56</v>
      </c>
      <c r="D41">
        <v>0.41</v>
      </c>
      <c r="E41" t="s">
        <v>8</v>
      </c>
    </row>
    <row r="42" spans="1:5" x14ac:dyDescent="0.25">
      <c r="A42" s="1">
        <v>0.62313261574074075</v>
      </c>
      <c r="B42">
        <v>0.01</v>
      </c>
      <c r="C42">
        <v>1.53</v>
      </c>
      <c r="D42">
        <v>0.43</v>
      </c>
      <c r="E42" t="s">
        <v>8</v>
      </c>
    </row>
    <row r="43" spans="1:5" x14ac:dyDescent="0.25">
      <c r="A43" s="1">
        <v>0.62313261574074075</v>
      </c>
      <c r="B43">
        <v>8.65</v>
      </c>
      <c r="C43">
        <v>1.65</v>
      </c>
      <c r="D43">
        <v>0.45</v>
      </c>
      <c r="E43" t="s">
        <v>8</v>
      </c>
    </row>
    <row r="44" spans="1:5" x14ac:dyDescent="0.25">
      <c r="A44" s="1">
        <v>0.62313314814814813</v>
      </c>
      <c r="B44">
        <v>8.65</v>
      </c>
      <c r="C44">
        <v>1.75</v>
      </c>
      <c r="D44">
        <v>0.47</v>
      </c>
      <c r="E44" t="s">
        <v>8</v>
      </c>
    </row>
    <row r="45" spans="1:5" x14ac:dyDescent="0.25">
      <c r="A45" s="1">
        <v>0.62313422453703704</v>
      </c>
      <c r="B45">
        <v>0.01</v>
      </c>
      <c r="C45">
        <v>1.73</v>
      </c>
      <c r="D45">
        <v>0.49</v>
      </c>
      <c r="E45" t="s">
        <v>8</v>
      </c>
    </row>
    <row r="46" spans="1:5" x14ac:dyDescent="0.25">
      <c r="A46" s="1">
        <v>0.62313422453703704</v>
      </c>
      <c r="B46">
        <v>8.66</v>
      </c>
      <c r="C46">
        <v>1.84</v>
      </c>
      <c r="D46">
        <v>0.51</v>
      </c>
      <c r="E46" t="s">
        <v>8</v>
      </c>
    </row>
    <row r="47" spans="1:5" x14ac:dyDescent="0.25">
      <c r="A47" s="1">
        <v>0.62313475694444442</v>
      </c>
      <c r="B47">
        <v>0.01</v>
      </c>
      <c r="C47">
        <v>1.81</v>
      </c>
      <c r="D47">
        <v>0.53</v>
      </c>
      <c r="E47" t="s">
        <v>8</v>
      </c>
    </row>
    <row r="48" spans="1:5" x14ac:dyDescent="0.25">
      <c r="A48" s="1">
        <v>0.62313475694444442</v>
      </c>
      <c r="B48">
        <v>8.65</v>
      </c>
      <c r="C48">
        <v>1.91</v>
      </c>
      <c r="D48">
        <v>0.55000000000000004</v>
      </c>
      <c r="E48" t="s">
        <v>8</v>
      </c>
    </row>
    <row r="49" spans="1:5" x14ac:dyDescent="0.25">
      <c r="A49" s="1">
        <v>0.62313530092592595</v>
      </c>
      <c r="B49">
        <v>0.02</v>
      </c>
      <c r="C49">
        <v>1.88</v>
      </c>
      <c r="D49">
        <v>0.56999999999999995</v>
      </c>
      <c r="E49" t="s">
        <v>8</v>
      </c>
    </row>
    <row r="50" spans="1:5" x14ac:dyDescent="0.25">
      <c r="A50" s="1">
        <v>0.62313636574074072</v>
      </c>
      <c r="B50">
        <v>8.64</v>
      </c>
      <c r="C50">
        <v>1.99</v>
      </c>
      <c r="D50">
        <v>0.59</v>
      </c>
      <c r="E50" t="s">
        <v>8</v>
      </c>
    </row>
    <row r="51" spans="1:5" x14ac:dyDescent="0.25">
      <c r="A51" s="1">
        <v>0.62313636574074072</v>
      </c>
      <c r="B51">
        <v>0.01</v>
      </c>
      <c r="C51">
        <v>1.96</v>
      </c>
      <c r="D51">
        <v>0.62</v>
      </c>
      <c r="E51" t="s">
        <v>8</v>
      </c>
    </row>
    <row r="52" spans="1:5" x14ac:dyDescent="0.25">
      <c r="A52" s="1">
        <v>0.62313692129629628</v>
      </c>
      <c r="B52">
        <v>8.64</v>
      </c>
      <c r="C52">
        <v>2.06</v>
      </c>
      <c r="D52">
        <v>0.64</v>
      </c>
      <c r="E52" t="s">
        <v>8</v>
      </c>
    </row>
    <row r="53" spans="1:5" x14ac:dyDescent="0.25">
      <c r="A53" s="1">
        <v>0.62313744212962963</v>
      </c>
      <c r="B53">
        <v>0.01</v>
      </c>
      <c r="C53">
        <v>2.0299999999999998</v>
      </c>
      <c r="D53">
        <v>0.66</v>
      </c>
      <c r="E53" t="s">
        <v>8</v>
      </c>
    </row>
    <row r="54" spans="1:5" x14ac:dyDescent="0.25">
      <c r="A54" s="1">
        <v>0.62313744212962963</v>
      </c>
      <c r="B54">
        <v>8.65</v>
      </c>
      <c r="C54">
        <v>2.14</v>
      </c>
      <c r="D54">
        <v>0.68</v>
      </c>
      <c r="E54" t="s">
        <v>8</v>
      </c>
    </row>
    <row r="55" spans="1:5" x14ac:dyDescent="0.25">
      <c r="A55" s="1">
        <v>0.62313798611111115</v>
      </c>
      <c r="B55">
        <v>0.02</v>
      </c>
      <c r="C55">
        <v>2.1</v>
      </c>
      <c r="D55">
        <v>0.71</v>
      </c>
      <c r="E55" t="s">
        <v>8</v>
      </c>
    </row>
    <row r="56" spans="1:5" x14ac:dyDescent="0.25">
      <c r="A56" s="1">
        <v>0.62313798611111115</v>
      </c>
      <c r="B56">
        <v>0.01</v>
      </c>
      <c r="C56">
        <v>2.0699999999999998</v>
      </c>
      <c r="D56">
        <v>0.73</v>
      </c>
      <c r="E56" t="s">
        <v>8</v>
      </c>
    </row>
    <row r="57" spans="1:5" x14ac:dyDescent="0.25">
      <c r="A57" s="1">
        <v>0.62313853009259257</v>
      </c>
      <c r="B57">
        <v>0.01</v>
      </c>
      <c r="C57">
        <v>2.04</v>
      </c>
      <c r="D57">
        <v>0.75</v>
      </c>
      <c r="E57" t="s">
        <v>8</v>
      </c>
    </row>
    <row r="58" spans="1:5" x14ac:dyDescent="0.25">
      <c r="A58" s="1">
        <v>0.62313959490740733</v>
      </c>
      <c r="B58">
        <v>8.64</v>
      </c>
      <c r="C58">
        <v>2.14</v>
      </c>
      <c r="D58">
        <v>0.77</v>
      </c>
      <c r="E58" t="s">
        <v>8</v>
      </c>
    </row>
    <row r="59" spans="1:5" x14ac:dyDescent="0.25">
      <c r="A59" s="1">
        <v>0.62313959490740733</v>
      </c>
      <c r="B59">
        <v>0.02</v>
      </c>
      <c r="C59">
        <v>2.11</v>
      </c>
      <c r="D59">
        <v>0.79</v>
      </c>
      <c r="E59" t="s">
        <v>8</v>
      </c>
    </row>
    <row r="60" spans="1:5" x14ac:dyDescent="0.25">
      <c r="A60" s="1">
        <v>0.62314013888888886</v>
      </c>
      <c r="B60">
        <v>8.65</v>
      </c>
      <c r="C60">
        <v>2.21</v>
      </c>
      <c r="D60">
        <v>0.81</v>
      </c>
      <c r="E60" t="s">
        <v>8</v>
      </c>
    </row>
    <row r="61" spans="1:5" x14ac:dyDescent="0.25">
      <c r="A61" s="1">
        <v>0.62314067129629624</v>
      </c>
      <c r="B61">
        <v>0.01</v>
      </c>
      <c r="C61">
        <v>2.1800000000000002</v>
      </c>
      <c r="D61">
        <v>0.83</v>
      </c>
      <c r="E61" t="s">
        <v>8</v>
      </c>
    </row>
    <row r="62" spans="1:5" x14ac:dyDescent="0.25">
      <c r="A62" s="1">
        <v>0.62314067129629624</v>
      </c>
      <c r="B62">
        <v>8.65</v>
      </c>
      <c r="C62">
        <v>2.2799999999999998</v>
      </c>
      <c r="D62">
        <v>0.86</v>
      </c>
      <c r="E62" t="s">
        <v>8</v>
      </c>
    </row>
    <row r="63" spans="1:5" x14ac:dyDescent="0.25">
      <c r="A63" s="1">
        <v>0.6231417592592593</v>
      </c>
      <c r="B63">
        <v>0.02</v>
      </c>
      <c r="C63">
        <v>2.2400000000000002</v>
      </c>
      <c r="D63">
        <v>0.88</v>
      </c>
      <c r="E63" t="s">
        <v>8</v>
      </c>
    </row>
    <row r="64" spans="1:5" x14ac:dyDescent="0.25">
      <c r="A64" s="1">
        <v>0.6231417592592593</v>
      </c>
      <c r="B64">
        <v>0.01</v>
      </c>
      <c r="C64">
        <v>2.21</v>
      </c>
      <c r="D64">
        <v>0.9</v>
      </c>
      <c r="E64" t="s">
        <v>8</v>
      </c>
    </row>
    <row r="65" spans="1:5" x14ac:dyDescent="0.25">
      <c r="A65" s="1">
        <v>0.62314230324074071</v>
      </c>
      <c r="B65">
        <v>0.02</v>
      </c>
      <c r="C65">
        <v>2.17</v>
      </c>
      <c r="D65">
        <v>0.92</v>
      </c>
      <c r="E65" t="s">
        <v>8</v>
      </c>
    </row>
    <row r="66" spans="1:5" x14ac:dyDescent="0.25">
      <c r="A66" s="1">
        <v>0.62314284722222224</v>
      </c>
      <c r="B66">
        <v>8.65</v>
      </c>
      <c r="C66">
        <v>2.27</v>
      </c>
      <c r="D66">
        <v>0.94</v>
      </c>
      <c r="E66" t="s">
        <v>8</v>
      </c>
    </row>
    <row r="67" spans="1:5" x14ac:dyDescent="0.25">
      <c r="A67" s="1">
        <v>0.62314284722222224</v>
      </c>
      <c r="B67">
        <v>0.02</v>
      </c>
      <c r="C67">
        <v>2.2400000000000002</v>
      </c>
      <c r="D67">
        <v>0.96</v>
      </c>
      <c r="E67" t="s">
        <v>8</v>
      </c>
    </row>
    <row r="68" spans="1:5" x14ac:dyDescent="0.25">
      <c r="A68" s="1">
        <v>0.62314337962962962</v>
      </c>
      <c r="B68">
        <v>8.65</v>
      </c>
      <c r="C68">
        <v>2.34</v>
      </c>
      <c r="D68">
        <v>0.98</v>
      </c>
      <c r="E68" t="s">
        <v>8</v>
      </c>
    </row>
    <row r="69" spans="1:5" x14ac:dyDescent="0.25">
      <c r="A69" s="1">
        <v>0.62314392361111104</v>
      </c>
      <c r="B69">
        <v>0.01</v>
      </c>
      <c r="C69">
        <v>2.2999999999999998</v>
      </c>
      <c r="D69">
        <v>1</v>
      </c>
      <c r="E69" t="s">
        <v>8</v>
      </c>
    </row>
    <row r="70" spans="1:5" x14ac:dyDescent="0.25">
      <c r="A70" s="1">
        <v>0.62314392361111104</v>
      </c>
      <c r="B70">
        <v>0.02</v>
      </c>
      <c r="C70">
        <v>2.27</v>
      </c>
      <c r="D70">
        <v>1.02</v>
      </c>
      <c r="E70" t="s">
        <v>8</v>
      </c>
    </row>
    <row r="71" spans="1:5" x14ac:dyDescent="0.25">
      <c r="A71" s="1">
        <v>0.62314501157407409</v>
      </c>
      <c r="B71">
        <v>0.01</v>
      </c>
      <c r="C71">
        <v>2.23</v>
      </c>
      <c r="D71">
        <v>1.04</v>
      </c>
      <c r="E71" t="s">
        <v>8</v>
      </c>
    </row>
    <row r="72" spans="1:5" x14ac:dyDescent="0.25">
      <c r="A72" s="1">
        <v>0.62314501157407409</v>
      </c>
      <c r="B72">
        <v>8.65</v>
      </c>
      <c r="C72">
        <v>2.33</v>
      </c>
      <c r="D72">
        <v>1.06</v>
      </c>
      <c r="E72" t="s">
        <v>8</v>
      </c>
    </row>
    <row r="73" spans="1:5" x14ac:dyDescent="0.25">
      <c r="A73" s="1">
        <v>0.62314555555555551</v>
      </c>
      <c r="B73">
        <v>0.01</v>
      </c>
      <c r="C73">
        <v>2.2999999999999998</v>
      </c>
      <c r="D73">
        <v>1.08</v>
      </c>
      <c r="E73" t="s">
        <v>8</v>
      </c>
    </row>
    <row r="74" spans="1:5" x14ac:dyDescent="0.25">
      <c r="A74" s="1">
        <v>0.62314609953703703</v>
      </c>
      <c r="B74">
        <v>8.65</v>
      </c>
      <c r="C74">
        <v>2.39</v>
      </c>
      <c r="D74">
        <v>1.1000000000000001</v>
      </c>
      <c r="E74" t="s">
        <v>8</v>
      </c>
    </row>
    <row r="75" spans="1:5" x14ac:dyDescent="0.25">
      <c r="A75" s="1">
        <v>0.62314609953703703</v>
      </c>
      <c r="B75">
        <v>0.02</v>
      </c>
      <c r="C75">
        <v>2.36</v>
      </c>
      <c r="D75">
        <v>1.1200000000000001</v>
      </c>
      <c r="E75" t="s">
        <v>8</v>
      </c>
    </row>
    <row r="76" spans="1:5" x14ac:dyDescent="0.25">
      <c r="A76" s="1">
        <v>0.62314663194444442</v>
      </c>
      <c r="B76">
        <v>0.01</v>
      </c>
      <c r="C76">
        <v>2.3199999999999998</v>
      </c>
      <c r="D76">
        <v>1.1399999999999999</v>
      </c>
      <c r="E76" t="s">
        <v>8</v>
      </c>
    </row>
    <row r="77" spans="1:5" x14ac:dyDescent="0.25">
      <c r="A77" s="1">
        <v>0.6231476967592593</v>
      </c>
      <c r="B77">
        <v>8.65</v>
      </c>
      <c r="C77">
        <v>2.42</v>
      </c>
      <c r="D77">
        <v>1.1599999999999999</v>
      </c>
      <c r="E77" t="s">
        <v>8</v>
      </c>
    </row>
    <row r="78" spans="1:5" x14ac:dyDescent="0.25">
      <c r="A78" s="1">
        <v>0.6231476967592593</v>
      </c>
      <c r="B78">
        <v>0.01</v>
      </c>
      <c r="C78">
        <v>2.38</v>
      </c>
      <c r="D78">
        <v>1.18</v>
      </c>
      <c r="E78" t="s">
        <v>8</v>
      </c>
    </row>
    <row r="79" spans="1:5" x14ac:dyDescent="0.25">
      <c r="A79" s="1">
        <v>0.62314822916666668</v>
      </c>
      <c r="B79">
        <v>0</v>
      </c>
      <c r="C79">
        <v>2.34</v>
      </c>
      <c r="D79">
        <v>1.2</v>
      </c>
      <c r="E79" t="s">
        <v>8</v>
      </c>
    </row>
    <row r="80" spans="1:5" x14ac:dyDescent="0.25">
      <c r="A80" s="1">
        <v>0.62314822916666668</v>
      </c>
      <c r="B80">
        <v>8.65</v>
      </c>
      <c r="C80">
        <v>2.44</v>
      </c>
      <c r="D80">
        <v>1.22</v>
      </c>
      <c r="E80" t="s">
        <v>8</v>
      </c>
    </row>
    <row r="81" spans="1:5" x14ac:dyDescent="0.25">
      <c r="A81" s="1">
        <v>0.62314877314814809</v>
      </c>
      <c r="B81">
        <v>0.02</v>
      </c>
      <c r="C81">
        <v>2.41</v>
      </c>
      <c r="D81">
        <v>1.23</v>
      </c>
      <c r="E81" t="s">
        <v>8</v>
      </c>
    </row>
    <row r="82" spans="1:5" x14ac:dyDescent="0.25">
      <c r="A82" s="1">
        <v>0.62314930555555559</v>
      </c>
      <c r="B82">
        <v>0.02</v>
      </c>
      <c r="C82">
        <v>2.37</v>
      </c>
      <c r="D82">
        <v>1.25</v>
      </c>
      <c r="E82" t="s">
        <v>8</v>
      </c>
    </row>
    <row r="83" spans="1:5" x14ac:dyDescent="0.25">
      <c r="A83" s="1">
        <v>0.62314930555555559</v>
      </c>
      <c r="B83">
        <v>8.64</v>
      </c>
      <c r="C83">
        <v>2.4700000000000002</v>
      </c>
      <c r="D83">
        <v>1.27</v>
      </c>
      <c r="E83" t="s">
        <v>8</v>
      </c>
    </row>
    <row r="84" spans="1:5" x14ac:dyDescent="0.25">
      <c r="A84" s="1">
        <v>0.623149849537037</v>
      </c>
      <c r="B84">
        <v>0.01</v>
      </c>
      <c r="C84">
        <v>2.4300000000000002</v>
      </c>
      <c r="D84">
        <v>1.29</v>
      </c>
      <c r="E84" t="s">
        <v>8</v>
      </c>
    </row>
    <row r="85" spans="1:5" x14ac:dyDescent="0.25">
      <c r="A85" s="1">
        <v>0.62315093750000006</v>
      </c>
      <c r="B85">
        <v>0.01</v>
      </c>
      <c r="C85">
        <v>2.39</v>
      </c>
      <c r="D85">
        <v>1.31</v>
      </c>
      <c r="E85" t="s">
        <v>8</v>
      </c>
    </row>
    <row r="86" spans="1:5" x14ac:dyDescent="0.25">
      <c r="A86" s="1">
        <v>0.62315093750000006</v>
      </c>
      <c r="B86">
        <v>8.65</v>
      </c>
      <c r="C86">
        <v>2.4900000000000002</v>
      </c>
      <c r="D86">
        <v>1.32</v>
      </c>
      <c r="E86" t="s">
        <v>8</v>
      </c>
    </row>
    <row r="87" spans="1:5" x14ac:dyDescent="0.25">
      <c r="A87" s="1">
        <v>0.62315148148148147</v>
      </c>
      <c r="B87">
        <v>0.01</v>
      </c>
      <c r="C87">
        <v>2.4500000000000002</v>
      </c>
      <c r="D87">
        <v>1.34</v>
      </c>
      <c r="E87" t="s">
        <v>8</v>
      </c>
    </row>
    <row r="88" spans="1:5" x14ac:dyDescent="0.25">
      <c r="A88" s="1">
        <v>0.62315148148148147</v>
      </c>
      <c r="B88">
        <v>8.65</v>
      </c>
      <c r="C88">
        <v>2.5499999999999998</v>
      </c>
      <c r="D88">
        <v>1.36</v>
      </c>
      <c r="E88" t="s">
        <v>8</v>
      </c>
    </row>
    <row r="89" spans="1:5" x14ac:dyDescent="0.25">
      <c r="A89" s="1">
        <v>0.623152025462963</v>
      </c>
      <c r="B89">
        <v>8.64</v>
      </c>
      <c r="C89">
        <v>2.64</v>
      </c>
      <c r="D89">
        <v>1.38</v>
      </c>
      <c r="E89" t="s">
        <v>8</v>
      </c>
    </row>
    <row r="90" spans="1:5" x14ac:dyDescent="0.25">
      <c r="A90" s="1">
        <v>0.62315255787037038</v>
      </c>
      <c r="B90">
        <v>0.01</v>
      </c>
      <c r="C90">
        <v>2.6</v>
      </c>
      <c r="D90">
        <v>1.4</v>
      </c>
      <c r="E90" t="s">
        <v>8</v>
      </c>
    </row>
    <row r="91" spans="1:5" x14ac:dyDescent="0.25">
      <c r="A91" s="1">
        <v>0.62315255787037038</v>
      </c>
      <c r="B91">
        <v>8.66</v>
      </c>
      <c r="C91">
        <v>2.69</v>
      </c>
      <c r="D91">
        <v>1.42</v>
      </c>
      <c r="E91" t="s">
        <v>8</v>
      </c>
    </row>
    <row r="92" spans="1:5" x14ac:dyDescent="0.25">
      <c r="A92" s="1">
        <v>0.62315363425925929</v>
      </c>
      <c r="B92">
        <v>0.02</v>
      </c>
      <c r="C92">
        <v>2.65</v>
      </c>
      <c r="D92">
        <v>1.44</v>
      </c>
      <c r="E92" t="s">
        <v>8</v>
      </c>
    </row>
    <row r="93" spans="1:5" x14ac:dyDescent="0.25">
      <c r="A93" s="1">
        <v>0.62315417824074071</v>
      </c>
      <c r="B93">
        <v>0.02</v>
      </c>
      <c r="C93">
        <v>2.61</v>
      </c>
      <c r="D93">
        <v>1.46</v>
      </c>
      <c r="E93" t="s">
        <v>8</v>
      </c>
    </row>
    <row r="94" spans="1:5" x14ac:dyDescent="0.25">
      <c r="A94" s="1">
        <v>0.62315417824074071</v>
      </c>
      <c r="B94">
        <v>8.64</v>
      </c>
      <c r="C94">
        <v>2.71</v>
      </c>
      <c r="D94">
        <v>1.48</v>
      </c>
      <c r="E94" t="s">
        <v>8</v>
      </c>
    </row>
    <row r="95" spans="1:5" x14ac:dyDescent="0.25">
      <c r="A95" s="1">
        <v>0.62315472222222223</v>
      </c>
      <c r="B95">
        <v>8.65</v>
      </c>
      <c r="C95">
        <v>2.8</v>
      </c>
      <c r="D95">
        <v>1.5</v>
      </c>
      <c r="E95" t="s">
        <v>8</v>
      </c>
    </row>
    <row r="96" spans="1:5" x14ac:dyDescent="0.25">
      <c r="A96" s="1">
        <v>0.62315472222222223</v>
      </c>
      <c r="B96">
        <v>0.01</v>
      </c>
      <c r="C96">
        <v>2.76</v>
      </c>
      <c r="D96">
        <v>1.52</v>
      </c>
      <c r="E96" t="s">
        <v>8</v>
      </c>
    </row>
    <row r="97" spans="1:5" x14ac:dyDescent="0.25">
      <c r="A97" s="1">
        <v>0.62315526620370376</v>
      </c>
      <c r="B97">
        <v>8.65</v>
      </c>
      <c r="C97">
        <v>2.85</v>
      </c>
      <c r="D97">
        <v>1.54</v>
      </c>
      <c r="E97" t="s">
        <v>8</v>
      </c>
    </row>
    <row r="98" spans="1:5" x14ac:dyDescent="0.25">
      <c r="A98" s="1">
        <v>0.62315642361111112</v>
      </c>
      <c r="B98">
        <v>0.01</v>
      </c>
      <c r="C98">
        <v>2.8</v>
      </c>
      <c r="D98">
        <v>1.56</v>
      </c>
      <c r="E98" t="s">
        <v>8</v>
      </c>
    </row>
    <row r="99" spans="1:5" x14ac:dyDescent="0.25">
      <c r="A99" s="1">
        <v>0.62315642361111112</v>
      </c>
      <c r="B99">
        <v>0.01</v>
      </c>
      <c r="C99">
        <v>2.76</v>
      </c>
      <c r="D99">
        <v>1.58</v>
      </c>
      <c r="E99" t="s">
        <v>8</v>
      </c>
    </row>
    <row r="100" spans="1:5" x14ac:dyDescent="0.25">
      <c r="A100" s="1">
        <v>0.62315688657407409</v>
      </c>
      <c r="B100">
        <v>0.01</v>
      </c>
      <c r="C100">
        <v>2.72</v>
      </c>
      <c r="D100">
        <v>1.59</v>
      </c>
      <c r="E100" t="s">
        <v>8</v>
      </c>
    </row>
    <row r="101" spans="1:5" x14ac:dyDescent="0.25">
      <c r="A101" s="1">
        <v>0.62315741898148147</v>
      </c>
      <c r="B101">
        <v>0.01</v>
      </c>
      <c r="C101">
        <v>2.67</v>
      </c>
      <c r="D101">
        <v>1.61</v>
      </c>
      <c r="E101" t="s">
        <v>8</v>
      </c>
    </row>
    <row r="102" spans="1:5" x14ac:dyDescent="0.25">
      <c r="A102" s="1">
        <v>0.62315741898148147</v>
      </c>
      <c r="B102">
        <v>0.02</v>
      </c>
      <c r="C102">
        <v>2.63</v>
      </c>
      <c r="D102">
        <v>1.63</v>
      </c>
      <c r="E102" t="s">
        <v>8</v>
      </c>
    </row>
    <row r="103" spans="1:5" x14ac:dyDescent="0.25">
      <c r="A103" s="1">
        <v>0.623157962962963</v>
      </c>
      <c r="B103">
        <v>8.65</v>
      </c>
      <c r="C103">
        <v>2.73</v>
      </c>
      <c r="D103">
        <v>1.64</v>
      </c>
      <c r="E103" t="s">
        <v>8</v>
      </c>
    </row>
    <row r="104" spans="1:5" x14ac:dyDescent="0.25">
      <c r="A104" s="1">
        <v>0.623157962962963</v>
      </c>
      <c r="B104">
        <v>0.02</v>
      </c>
      <c r="C104">
        <v>2.68</v>
      </c>
      <c r="D104">
        <v>1.66</v>
      </c>
      <c r="E104" t="s">
        <v>8</v>
      </c>
    </row>
    <row r="105" spans="1:5" x14ac:dyDescent="0.25">
      <c r="A105" s="1">
        <v>0.62315850694444441</v>
      </c>
      <c r="B105">
        <v>8.65</v>
      </c>
      <c r="C105">
        <v>2.78</v>
      </c>
      <c r="D105">
        <v>1.68</v>
      </c>
      <c r="E105" t="s">
        <v>8</v>
      </c>
    </row>
    <row r="106" spans="1:5" x14ac:dyDescent="0.25">
      <c r="A106" s="1">
        <v>0.62315958333333332</v>
      </c>
      <c r="B106">
        <v>0.01</v>
      </c>
      <c r="C106">
        <v>2.73</v>
      </c>
      <c r="D106">
        <v>1.7</v>
      </c>
      <c r="E106" t="s">
        <v>8</v>
      </c>
    </row>
    <row r="107" spans="1:5" x14ac:dyDescent="0.25">
      <c r="A107" s="1">
        <v>0.62315958333333332</v>
      </c>
      <c r="B107">
        <v>0.01</v>
      </c>
      <c r="C107">
        <v>2.69</v>
      </c>
      <c r="D107">
        <v>1.71</v>
      </c>
      <c r="E107" t="s">
        <v>8</v>
      </c>
    </row>
    <row r="108" spans="1:5" x14ac:dyDescent="0.25">
      <c r="A108" s="1">
        <v>0.62316011574074071</v>
      </c>
      <c r="B108">
        <v>0.01</v>
      </c>
      <c r="C108">
        <v>2.65</v>
      </c>
      <c r="D108">
        <v>1.73</v>
      </c>
      <c r="E108" t="s">
        <v>8</v>
      </c>
    </row>
    <row r="109" spans="1:5" x14ac:dyDescent="0.25">
      <c r="A109" s="1">
        <v>0.62316065972222223</v>
      </c>
      <c r="B109">
        <v>8.65</v>
      </c>
      <c r="C109">
        <v>2.74</v>
      </c>
      <c r="D109">
        <v>1.74</v>
      </c>
      <c r="E109" t="s">
        <v>8</v>
      </c>
    </row>
    <row r="110" spans="1:5" x14ac:dyDescent="0.25">
      <c r="A110" s="1">
        <v>0.62316065972222223</v>
      </c>
      <c r="B110">
        <v>0.01</v>
      </c>
      <c r="C110">
        <v>2.7</v>
      </c>
      <c r="D110">
        <v>1.76</v>
      </c>
      <c r="E110" t="s">
        <v>8</v>
      </c>
    </row>
    <row r="111" spans="1:5" x14ac:dyDescent="0.25">
      <c r="A111" s="1">
        <v>0.62316170138888893</v>
      </c>
      <c r="B111">
        <v>8.66</v>
      </c>
      <c r="C111">
        <v>2.79</v>
      </c>
      <c r="D111">
        <v>1.77</v>
      </c>
      <c r="E111" t="s">
        <v>8</v>
      </c>
    </row>
    <row r="112" spans="1:5" x14ac:dyDescent="0.25">
      <c r="A112" s="1">
        <v>0.62316170138888893</v>
      </c>
      <c r="B112">
        <v>0.01</v>
      </c>
      <c r="C112">
        <v>2.75</v>
      </c>
      <c r="D112">
        <v>1.79</v>
      </c>
      <c r="E112" t="s">
        <v>8</v>
      </c>
    </row>
    <row r="113" spans="1:5" x14ac:dyDescent="0.25">
      <c r="A113" s="1">
        <v>0.62316223379629632</v>
      </c>
      <c r="B113">
        <v>0.02</v>
      </c>
      <c r="C113">
        <v>2.71</v>
      </c>
      <c r="D113">
        <v>1.8</v>
      </c>
      <c r="E113" t="s">
        <v>8</v>
      </c>
    </row>
    <row r="114" spans="1:5" x14ac:dyDescent="0.25">
      <c r="A114" s="1">
        <v>0.62316277777777784</v>
      </c>
      <c r="B114">
        <v>0.01</v>
      </c>
      <c r="C114">
        <v>2.67</v>
      </c>
      <c r="D114">
        <v>1.82</v>
      </c>
      <c r="E114" t="s">
        <v>8</v>
      </c>
    </row>
    <row r="115" spans="1:5" x14ac:dyDescent="0.25">
      <c r="A115" s="1">
        <v>0.62316277777777784</v>
      </c>
      <c r="B115">
        <v>8.65</v>
      </c>
      <c r="C115">
        <v>2.76</v>
      </c>
      <c r="D115">
        <v>1.83</v>
      </c>
      <c r="E115" t="s">
        <v>8</v>
      </c>
    </row>
    <row r="116" spans="1:5" x14ac:dyDescent="0.25">
      <c r="A116" s="1">
        <v>0.62316332175925926</v>
      </c>
      <c r="B116">
        <v>0</v>
      </c>
      <c r="C116">
        <v>2.72</v>
      </c>
      <c r="D116">
        <v>1.84</v>
      </c>
      <c r="E116" t="s">
        <v>8</v>
      </c>
    </row>
    <row r="117" spans="1:5" x14ac:dyDescent="0.25">
      <c r="A117" s="1">
        <v>0.62316391203703703</v>
      </c>
      <c r="B117">
        <v>8.66</v>
      </c>
      <c r="C117">
        <v>2.81</v>
      </c>
      <c r="D117">
        <v>1.86</v>
      </c>
      <c r="E117" t="s">
        <v>8</v>
      </c>
    </row>
    <row r="118" spans="1:5" x14ac:dyDescent="0.25">
      <c r="A118" s="1">
        <v>0.62316391203703703</v>
      </c>
      <c r="B118">
        <v>0.01</v>
      </c>
      <c r="C118">
        <v>2.77</v>
      </c>
      <c r="D118">
        <v>1.87</v>
      </c>
      <c r="E118" t="s">
        <v>8</v>
      </c>
    </row>
    <row r="119" spans="1:5" x14ac:dyDescent="0.25">
      <c r="A119" s="1">
        <v>0.62316494212962958</v>
      </c>
      <c r="B119">
        <v>8.65</v>
      </c>
      <c r="C119">
        <v>2.86</v>
      </c>
      <c r="D119">
        <v>1.89</v>
      </c>
      <c r="E119" t="s">
        <v>8</v>
      </c>
    </row>
    <row r="120" spans="1:5" x14ac:dyDescent="0.25">
      <c r="A120" s="1">
        <v>0.62316494212962958</v>
      </c>
      <c r="B120">
        <v>0.02</v>
      </c>
      <c r="C120">
        <v>2.81</v>
      </c>
      <c r="D120">
        <v>1.9</v>
      </c>
      <c r="E120" t="s">
        <v>8</v>
      </c>
    </row>
    <row r="121" spans="1:5" x14ac:dyDescent="0.25">
      <c r="A121" s="1">
        <v>0.62316547453703708</v>
      </c>
      <c r="B121">
        <v>0.01</v>
      </c>
      <c r="C121">
        <v>2.77</v>
      </c>
      <c r="D121">
        <v>1.92</v>
      </c>
      <c r="E121" t="s">
        <v>8</v>
      </c>
    </row>
    <row r="122" spans="1:5" x14ac:dyDescent="0.25">
      <c r="A122" s="1">
        <v>0.62316601851851849</v>
      </c>
      <c r="B122">
        <v>0.01</v>
      </c>
      <c r="C122">
        <v>2.73</v>
      </c>
      <c r="D122">
        <v>1.93</v>
      </c>
      <c r="E122" t="s">
        <v>8</v>
      </c>
    </row>
    <row r="123" spans="1:5" x14ac:dyDescent="0.25">
      <c r="A123" s="1">
        <v>0.62316601851851849</v>
      </c>
      <c r="B123">
        <v>8.66</v>
      </c>
      <c r="C123">
        <v>2.82</v>
      </c>
      <c r="D123">
        <v>1.94</v>
      </c>
      <c r="E123" t="s">
        <v>8</v>
      </c>
    </row>
    <row r="124" spans="1:5" x14ac:dyDescent="0.25">
      <c r="A124" s="1">
        <v>0.62316656250000002</v>
      </c>
      <c r="B124">
        <v>0</v>
      </c>
      <c r="C124">
        <v>2.78</v>
      </c>
      <c r="D124">
        <v>1.96</v>
      </c>
      <c r="E124" t="s">
        <v>8</v>
      </c>
    </row>
    <row r="125" spans="1:5" x14ac:dyDescent="0.25">
      <c r="A125" s="1">
        <v>0.62316763888888882</v>
      </c>
      <c r="B125">
        <v>8.65</v>
      </c>
      <c r="C125">
        <v>2.87</v>
      </c>
      <c r="D125">
        <v>1.97</v>
      </c>
      <c r="E125" t="s">
        <v>8</v>
      </c>
    </row>
    <row r="126" spans="1:5" x14ac:dyDescent="0.25">
      <c r="A126" s="1">
        <v>0.62316763888888882</v>
      </c>
      <c r="B126">
        <v>0.01</v>
      </c>
      <c r="C126">
        <v>2.82</v>
      </c>
      <c r="D126">
        <v>1.98</v>
      </c>
      <c r="E126" t="s">
        <v>8</v>
      </c>
    </row>
    <row r="127" spans="1:5" x14ac:dyDescent="0.25">
      <c r="A127" s="1">
        <v>0.62316817129629631</v>
      </c>
      <c r="B127">
        <v>0.02</v>
      </c>
      <c r="C127">
        <v>2.78</v>
      </c>
      <c r="D127">
        <v>2</v>
      </c>
      <c r="E127" t="s">
        <v>8</v>
      </c>
    </row>
    <row r="128" spans="1:5" x14ac:dyDescent="0.25">
      <c r="A128" s="1">
        <v>0.62316817129629631</v>
      </c>
      <c r="B128">
        <v>0.01</v>
      </c>
      <c r="C128">
        <v>2.74</v>
      </c>
      <c r="D128">
        <v>2.0099999999999998</v>
      </c>
      <c r="E128" t="s">
        <v>8</v>
      </c>
    </row>
    <row r="129" spans="1:5" x14ac:dyDescent="0.25">
      <c r="A129" s="1">
        <v>0.62316872685185187</v>
      </c>
      <c r="B129">
        <v>8.66</v>
      </c>
      <c r="C129">
        <v>2.83</v>
      </c>
      <c r="D129">
        <v>2.02</v>
      </c>
      <c r="E129" t="s">
        <v>8</v>
      </c>
    </row>
    <row r="130" spans="1:5" x14ac:dyDescent="0.25">
      <c r="A130" s="1">
        <v>0.62316925925925926</v>
      </c>
      <c r="B130">
        <v>0.01</v>
      </c>
      <c r="C130">
        <v>2.78</v>
      </c>
      <c r="D130">
        <v>2.0299999999999998</v>
      </c>
      <c r="E130" t="s">
        <v>8</v>
      </c>
    </row>
    <row r="131" spans="1:5" x14ac:dyDescent="0.25">
      <c r="A131" s="1">
        <v>0.62316925925925926</v>
      </c>
      <c r="B131">
        <v>8.65</v>
      </c>
      <c r="C131">
        <v>2.88</v>
      </c>
      <c r="D131">
        <v>2.0499999999999998</v>
      </c>
      <c r="E131" t="s">
        <v>8</v>
      </c>
    </row>
    <row r="132" spans="1:5" x14ac:dyDescent="0.25">
      <c r="A132" s="1">
        <v>0.62316979166666664</v>
      </c>
      <c r="B132">
        <v>0.01</v>
      </c>
      <c r="C132">
        <v>2.83</v>
      </c>
      <c r="D132">
        <v>2.06</v>
      </c>
      <c r="E132" t="s">
        <v>8</v>
      </c>
    </row>
    <row r="133" spans="1:5" x14ac:dyDescent="0.25">
      <c r="A133" s="1">
        <v>0.62317086805555555</v>
      </c>
      <c r="B133">
        <v>8.65</v>
      </c>
      <c r="C133">
        <v>2.92</v>
      </c>
      <c r="D133">
        <v>2.0699999999999998</v>
      </c>
      <c r="E133" t="s">
        <v>8</v>
      </c>
    </row>
    <row r="134" spans="1:5" x14ac:dyDescent="0.25">
      <c r="A134" s="1">
        <v>0.62317086805555555</v>
      </c>
      <c r="B134">
        <v>8.65</v>
      </c>
      <c r="C134">
        <v>3.01</v>
      </c>
      <c r="D134">
        <v>2.09</v>
      </c>
      <c r="E134" t="s">
        <v>8</v>
      </c>
    </row>
    <row r="135" spans="1:5" x14ac:dyDescent="0.25">
      <c r="A135" s="1">
        <v>0.62317140046296293</v>
      </c>
      <c r="B135">
        <v>0.03</v>
      </c>
      <c r="C135">
        <v>2.96</v>
      </c>
      <c r="D135">
        <v>2.1</v>
      </c>
      <c r="E135" t="s">
        <v>8</v>
      </c>
    </row>
    <row r="136" spans="1:5" x14ac:dyDescent="0.25">
      <c r="A136" s="1">
        <v>0.62317140046296293</v>
      </c>
      <c r="B136">
        <v>0.01</v>
      </c>
      <c r="C136">
        <v>2.92</v>
      </c>
      <c r="D136">
        <v>2.11</v>
      </c>
      <c r="E136" t="s">
        <v>8</v>
      </c>
    </row>
    <row r="137" spans="1:5" x14ac:dyDescent="0.25">
      <c r="A137" s="1">
        <v>0.62317194444444446</v>
      </c>
      <c r="B137">
        <v>8.66</v>
      </c>
      <c r="C137">
        <v>3.01</v>
      </c>
      <c r="D137">
        <v>2.13</v>
      </c>
      <c r="E137" t="s">
        <v>8</v>
      </c>
    </row>
    <row r="138" spans="1:5" x14ac:dyDescent="0.25">
      <c r="A138" s="1">
        <v>0.6231730324074074</v>
      </c>
      <c r="B138">
        <v>0.02</v>
      </c>
      <c r="C138">
        <v>2.96</v>
      </c>
      <c r="D138">
        <v>2.14</v>
      </c>
      <c r="E138" t="s">
        <v>8</v>
      </c>
    </row>
    <row r="139" spans="1:5" x14ac:dyDescent="0.25">
      <c r="A139" s="1">
        <v>0.6231730324074074</v>
      </c>
      <c r="B139">
        <v>8.65</v>
      </c>
      <c r="C139">
        <v>3.05</v>
      </c>
      <c r="D139">
        <v>2.15</v>
      </c>
      <c r="E139" t="s">
        <v>8</v>
      </c>
    </row>
    <row r="140" spans="1:5" x14ac:dyDescent="0.25">
      <c r="A140" s="1">
        <v>0.62317356481481478</v>
      </c>
      <c r="B140">
        <v>8.65</v>
      </c>
      <c r="C140">
        <v>3.14</v>
      </c>
      <c r="D140">
        <v>2.17</v>
      </c>
      <c r="E140" t="s">
        <v>8</v>
      </c>
    </row>
    <row r="141" spans="1:5" x14ac:dyDescent="0.25">
      <c r="A141" s="1">
        <v>0.62317410879629631</v>
      </c>
      <c r="B141">
        <v>0.02</v>
      </c>
      <c r="C141">
        <v>3.09</v>
      </c>
      <c r="D141">
        <v>2.1800000000000002</v>
      </c>
      <c r="E141" t="s">
        <v>8</v>
      </c>
    </row>
    <row r="142" spans="1:5" x14ac:dyDescent="0.25">
      <c r="A142" s="1">
        <v>0.62317410879629631</v>
      </c>
      <c r="B142">
        <v>0.02</v>
      </c>
      <c r="C142">
        <v>3.04</v>
      </c>
      <c r="D142">
        <v>2.2000000000000002</v>
      </c>
      <c r="E142" t="s">
        <v>8</v>
      </c>
    </row>
    <row r="143" spans="1:5" x14ac:dyDescent="0.25">
      <c r="A143" s="1">
        <v>0.62317465277777784</v>
      </c>
      <c r="B143">
        <v>0.01</v>
      </c>
      <c r="C143">
        <v>2.99</v>
      </c>
      <c r="D143">
        <v>2.21</v>
      </c>
      <c r="E143" t="s">
        <v>8</v>
      </c>
    </row>
    <row r="144" spans="1:5" x14ac:dyDescent="0.25">
      <c r="A144" s="1">
        <v>0.62317465277777784</v>
      </c>
      <c r="B144">
        <v>0.01</v>
      </c>
      <c r="C144">
        <v>2.95</v>
      </c>
      <c r="D144">
        <v>2.2200000000000002</v>
      </c>
      <c r="E144" t="s">
        <v>8</v>
      </c>
    </row>
    <row r="145" spans="1:5" x14ac:dyDescent="0.25">
      <c r="A145" s="1">
        <v>0.62317519675925925</v>
      </c>
      <c r="B145">
        <v>8.65</v>
      </c>
      <c r="C145">
        <v>3.04</v>
      </c>
      <c r="D145">
        <v>2.23</v>
      </c>
      <c r="E145" t="s">
        <v>8</v>
      </c>
    </row>
    <row r="146" spans="1:5" x14ac:dyDescent="0.25">
      <c r="A146" s="1">
        <v>0.62317626157407402</v>
      </c>
      <c r="B146">
        <v>8.65</v>
      </c>
      <c r="C146">
        <v>3.12</v>
      </c>
      <c r="D146">
        <v>2.25</v>
      </c>
      <c r="E146" t="s">
        <v>8</v>
      </c>
    </row>
    <row r="147" spans="1:5" x14ac:dyDescent="0.25">
      <c r="A147" s="1">
        <v>0.62317626157407402</v>
      </c>
      <c r="B147">
        <v>0.01</v>
      </c>
      <c r="C147">
        <v>3.08</v>
      </c>
      <c r="D147">
        <v>2.2599999999999998</v>
      </c>
      <c r="E147" t="s">
        <v>8</v>
      </c>
    </row>
    <row r="148" spans="1:5" x14ac:dyDescent="0.25">
      <c r="A148" s="1">
        <v>0.62317679398148151</v>
      </c>
      <c r="B148">
        <v>8.66</v>
      </c>
      <c r="C148">
        <v>3.16</v>
      </c>
      <c r="D148">
        <v>2.27</v>
      </c>
      <c r="E148" t="s">
        <v>8</v>
      </c>
    </row>
    <row r="149" spans="1:5" x14ac:dyDescent="0.25">
      <c r="A149" s="1">
        <v>0.62317734953703707</v>
      </c>
      <c r="B149">
        <v>0.02</v>
      </c>
      <c r="C149">
        <v>3.11</v>
      </c>
      <c r="D149">
        <v>2.29</v>
      </c>
      <c r="E149" t="s">
        <v>8</v>
      </c>
    </row>
    <row r="150" spans="1:5" x14ac:dyDescent="0.25">
      <c r="A150" s="1">
        <v>0.62317734953703707</v>
      </c>
      <c r="B150">
        <v>0.01</v>
      </c>
      <c r="C150">
        <v>3.07</v>
      </c>
      <c r="D150">
        <v>2.2999999999999998</v>
      </c>
      <c r="E150" t="s">
        <v>8</v>
      </c>
    </row>
    <row r="151" spans="1:5" x14ac:dyDescent="0.25">
      <c r="A151" s="1">
        <v>0.62317841435185184</v>
      </c>
      <c r="B151">
        <v>8.65</v>
      </c>
      <c r="C151">
        <v>3.15</v>
      </c>
      <c r="D151">
        <v>2.31</v>
      </c>
      <c r="E151" t="s">
        <v>8</v>
      </c>
    </row>
    <row r="152" spans="1:5" x14ac:dyDescent="0.25">
      <c r="A152" s="1">
        <v>0.62317841435185184</v>
      </c>
      <c r="B152">
        <v>0.02</v>
      </c>
      <c r="C152">
        <v>3.1</v>
      </c>
      <c r="D152">
        <v>2.33</v>
      </c>
      <c r="E152" t="s">
        <v>8</v>
      </c>
    </row>
    <row r="153" spans="1:5" x14ac:dyDescent="0.25">
      <c r="A153" s="1">
        <v>0.62317894675925922</v>
      </c>
      <c r="B153">
        <v>0.01</v>
      </c>
      <c r="C153">
        <v>3.06</v>
      </c>
      <c r="D153">
        <v>2.34</v>
      </c>
      <c r="E153" t="s">
        <v>8</v>
      </c>
    </row>
    <row r="154" spans="1:5" x14ac:dyDescent="0.25">
      <c r="A154" s="1">
        <v>0.62317949074074075</v>
      </c>
      <c r="B154">
        <v>8.66</v>
      </c>
      <c r="C154">
        <v>3.14</v>
      </c>
      <c r="D154">
        <v>2.35</v>
      </c>
      <c r="E154" t="s">
        <v>8</v>
      </c>
    </row>
    <row r="155" spans="1:5" x14ac:dyDescent="0.25">
      <c r="A155" s="1">
        <v>0.62317949074074075</v>
      </c>
      <c r="B155">
        <v>0.02</v>
      </c>
      <c r="C155">
        <v>3.09</v>
      </c>
      <c r="D155">
        <v>2.36</v>
      </c>
      <c r="E155" t="s">
        <v>8</v>
      </c>
    </row>
    <row r="156" spans="1:5" x14ac:dyDescent="0.25">
      <c r="A156" s="1">
        <v>0.62318003472222216</v>
      </c>
      <c r="B156">
        <v>0.02</v>
      </c>
      <c r="C156">
        <v>3.05</v>
      </c>
      <c r="D156">
        <v>2.37</v>
      </c>
      <c r="E156" t="s">
        <v>8</v>
      </c>
    </row>
    <row r="157" spans="1:5" x14ac:dyDescent="0.25">
      <c r="A157" s="1">
        <v>0.62318057870370369</v>
      </c>
      <c r="B157">
        <v>0</v>
      </c>
      <c r="C157">
        <v>3</v>
      </c>
      <c r="D157">
        <v>2.38</v>
      </c>
      <c r="E157" t="s">
        <v>8</v>
      </c>
    </row>
    <row r="158" spans="1:5" x14ac:dyDescent="0.25">
      <c r="A158" s="1">
        <v>0.62318057870370369</v>
      </c>
      <c r="B158">
        <v>0.01</v>
      </c>
      <c r="C158">
        <v>2.95</v>
      </c>
      <c r="D158">
        <v>2.39</v>
      </c>
      <c r="E158" t="s">
        <v>8</v>
      </c>
    </row>
    <row r="159" spans="1:5" x14ac:dyDescent="0.25">
      <c r="A159" s="1">
        <v>0.6231816550925926</v>
      </c>
      <c r="B159">
        <v>0.02</v>
      </c>
      <c r="C159">
        <v>2.91</v>
      </c>
      <c r="D159">
        <v>2.4</v>
      </c>
      <c r="E159" t="s">
        <v>8</v>
      </c>
    </row>
    <row r="160" spans="1:5" x14ac:dyDescent="0.25">
      <c r="A160" s="1">
        <v>0.6231816550925926</v>
      </c>
      <c r="B160">
        <v>8.66</v>
      </c>
      <c r="C160">
        <v>3</v>
      </c>
      <c r="D160">
        <v>2.41</v>
      </c>
      <c r="E160" t="s">
        <v>8</v>
      </c>
    </row>
    <row r="161" spans="1:5" x14ac:dyDescent="0.25">
      <c r="A161" s="1">
        <v>0.62318219907407413</v>
      </c>
      <c r="B161">
        <v>0.01</v>
      </c>
      <c r="C161">
        <v>2.95</v>
      </c>
      <c r="D161">
        <v>2.42</v>
      </c>
      <c r="E161" t="s">
        <v>8</v>
      </c>
    </row>
    <row r="162" spans="1:5" x14ac:dyDescent="0.25">
      <c r="A162" s="1">
        <v>0.62318274305555554</v>
      </c>
      <c r="B162">
        <v>8.66</v>
      </c>
      <c r="C162">
        <v>3.04</v>
      </c>
      <c r="D162">
        <v>2.4300000000000002</v>
      </c>
      <c r="E162" t="s">
        <v>8</v>
      </c>
    </row>
    <row r="163" spans="1:5" x14ac:dyDescent="0.25">
      <c r="A163" s="1">
        <v>0.62318274305555554</v>
      </c>
      <c r="B163">
        <v>0.02</v>
      </c>
      <c r="C163">
        <v>2.99</v>
      </c>
      <c r="D163">
        <v>2.44</v>
      </c>
      <c r="E163" t="s">
        <v>8</v>
      </c>
    </row>
    <row r="164" spans="1:5" x14ac:dyDescent="0.25">
      <c r="A164" s="1">
        <v>0.62318327546296293</v>
      </c>
      <c r="B164">
        <v>0.01</v>
      </c>
      <c r="C164">
        <v>2.94</v>
      </c>
      <c r="D164">
        <v>2.44</v>
      </c>
      <c r="E164" t="s">
        <v>8</v>
      </c>
    </row>
    <row r="165" spans="1:5" x14ac:dyDescent="0.25">
      <c r="A165" s="1">
        <v>0.6231843402777778</v>
      </c>
      <c r="B165">
        <v>8.65</v>
      </c>
      <c r="C165">
        <v>3.03</v>
      </c>
      <c r="D165">
        <v>2.4500000000000002</v>
      </c>
      <c r="E165" t="s">
        <v>8</v>
      </c>
    </row>
    <row r="166" spans="1:5" x14ac:dyDescent="0.25">
      <c r="A166" s="1">
        <v>0.6231843402777778</v>
      </c>
      <c r="B166">
        <v>8.65</v>
      </c>
      <c r="C166">
        <v>3.12</v>
      </c>
      <c r="D166">
        <v>2.46</v>
      </c>
      <c r="E166" t="s">
        <v>8</v>
      </c>
    </row>
    <row r="167" spans="1:5" x14ac:dyDescent="0.25">
      <c r="A167" s="1">
        <v>0.62318488425925922</v>
      </c>
      <c r="B167">
        <v>0.01</v>
      </c>
      <c r="C167">
        <v>3.07</v>
      </c>
      <c r="D167">
        <v>2.4700000000000002</v>
      </c>
      <c r="E167" t="s">
        <v>8</v>
      </c>
    </row>
    <row r="168" spans="1:5" x14ac:dyDescent="0.25">
      <c r="A168" s="1">
        <v>0.62318488425925922</v>
      </c>
      <c r="B168">
        <v>8.65</v>
      </c>
      <c r="C168">
        <v>3.16</v>
      </c>
      <c r="D168">
        <v>2.48</v>
      </c>
      <c r="E168" t="s">
        <v>8</v>
      </c>
    </row>
    <row r="169" spans="1:5" x14ac:dyDescent="0.25">
      <c r="A169" s="1">
        <v>0.62318541666666671</v>
      </c>
      <c r="B169">
        <v>0.02</v>
      </c>
      <c r="C169">
        <v>3.11</v>
      </c>
      <c r="D169">
        <v>2.4900000000000002</v>
      </c>
      <c r="E169" t="s">
        <v>8</v>
      </c>
    </row>
    <row r="170" spans="1:5" x14ac:dyDescent="0.25">
      <c r="A170" s="1">
        <v>0.6231859490740741</v>
      </c>
      <c r="B170">
        <v>8.65</v>
      </c>
      <c r="C170">
        <v>3.2</v>
      </c>
      <c r="D170">
        <v>2.5</v>
      </c>
      <c r="E170" t="s">
        <v>8</v>
      </c>
    </row>
    <row r="171" spans="1:5" x14ac:dyDescent="0.25">
      <c r="A171" s="1">
        <v>0.6231859490740741</v>
      </c>
      <c r="B171">
        <v>0.01</v>
      </c>
      <c r="C171">
        <v>3.15</v>
      </c>
      <c r="D171">
        <v>2.5099999999999998</v>
      </c>
      <c r="E171" t="s">
        <v>8</v>
      </c>
    </row>
    <row r="172" spans="1:5" x14ac:dyDescent="0.25">
      <c r="A172" s="1">
        <v>0.62318649305555562</v>
      </c>
      <c r="B172">
        <v>8.65</v>
      </c>
      <c r="C172">
        <v>3.23</v>
      </c>
      <c r="D172">
        <v>2.5299999999999998</v>
      </c>
      <c r="E172" t="s">
        <v>8</v>
      </c>
    </row>
    <row r="173" spans="1:5" x14ac:dyDescent="0.25">
      <c r="A173" s="1">
        <v>0.62318756944444442</v>
      </c>
      <c r="B173">
        <v>0.01</v>
      </c>
      <c r="C173">
        <v>3.18</v>
      </c>
      <c r="D173">
        <v>2.54</v>
      </c>
      <c r="E173" t="s">
        <v>8</v>
      </c>
    </row>
    <row r="174" spans="1:5" x14ac:dyDescent="0.25">
      <c r="A174" s="1">
        <v>0.62318756944444442</v>
      </c>
      <c r="B174">
        <v>8.66</v>
      </c>
      <c r="C174">
        <v>3.27</v>
      </c>
      <c r="D174">
        <v>2.5499999999999998</v>
      </c>
      <c r="E174" t="s">
        <v>8</v>
      </c>
    </row>
    <row r="175" spans="1:5" x14ac:dyDescent="0.25">
      <c r="A175" s="1">
        <v>0.62318810185185181</v>
      </c>
      <c r="B175">
        <v>0.01</v>
      </c>
      <c r="C175">
        <v>3.22</v>
      </c>
      <c r="D175">
        <v>2.56</v>
      </c>
      <c r="E175" t="s">
        <v>8</v>
      </c>
    </row>
    <row r="176" spans="1:5" x14ac:dyDescent="0.25">
      <c r="A176" s="1">
        <v>0.62318810185185181</v>
      </c>
      <c r="B176">
        <v>8.65</v>
      </c>
      <c r="C176">
        <v>3.3</v>
      </c>
      <c r="D176">
        <v>2.57</v>
      </c>
      <c r="E176" t="s">
        <v>8</v>
      </c>
    </row>
    <row r="177" spans="1:5" x14ac:dyDescent="0.25">
      <c r="A177" s="1">
        <v>0.62318864583333333</v>
      </c>
      <c r="B177">
        <v>0.01</v>
      </c>
      <c r="C177">
        <v>3.25</v>
      </c>
      <c r="D177">
        <v>2.58</v>
      </c>
      <c r="E177" t="s">
        <v>8</v>
      </c>
    </row>
    <row r="178" spans="1:5" x14ac:dyDescent="0.25">
      <c r="A178" s="1">
        <v>0.62318971064814821</v>
      </c>
      <c r="B178">
        <v>0.02</v>
      </c>
      <c r="C178">
        <v>3.2</v>
      </c>
      <c r="D178">
        <v>2.59</v>
      </c>
      <c r="E178" t="s">
        <v>8</v>
      </c>
    </row>
    <row r="179" spans="1:5" x14ac:dyDescent="0.25">
      <c r="A179" s="1">
        <v>0.62318971064814821</v>
      </c>
      <c r="B179">
        <v>0.02</v>
      </c>
      <c r="C179">
        <v>3.15</v>
      </c>
      <c r="D179">
        <v>2.6</v>
      </c>
      <c r="E179" t="s">
        <v>8</v>
      </c>
    </row>
    <row r="180" spans="1:5" x14ac:dyDescent="0.25">
      <c r="A180" s="1">
        <v>0.62319024305555548</v>
      </c>
      <c r="B180">
        <v>8.66</v>
      </c>
      <c r="C180">
        <v>3.24</v>
      </c>
      <c r="D180">
        <v>2.61</v>
      </c>
      <c r="E180" t="s">
        <v>8</v>
      </c>
    </row>
    <row r="181" spans="1:5" x14ac:dyDescent="0.25">
      <c r="A181" s="1">
        <v>0.62319078703703701</v>
      </c>
      <c r="B181">
        <v>0.01</v>
      </c>
      <c r="C181">
        <v>3.19</v>
      </c>
      <c r="D181">
        <v>2.62</v>
      </c>
      <c r="E181" t="s">
        <v>8</v>
      </c>
    </row>
    <row r="182" spans="1:5" x14ac:dyDescent="0.25">
      <c r="A182" s="1">
        <v>0.62319078703703701</v>
      </c>
      <c r="B182">
        <v>8.65</v>
      </c>
      <c r="C182">
        <v>3.27</v>
      </c>
      <c r="D182">
        <v>2.63</v>
      </c>
      <c r="E182" t="s">
        <v>8</v>
      </c>
    </row>
    <row r="183" spans="1:5" x14ac:dyDescent="0.25">
      <c r="A183" s="1">
        <v>0.62319138888888892</v>
      </c>
      <c r="B183">
        <v>0.02</v>
      </c>
      <c r="C183">
        <v>3.22</v>
      </c>
      <c r="D183">
        <v>2.64</v>
      </c>
      <c r="E183" t="s">
        <v>8</v>
      </c>
    </row>
    <row r="184" spans="1:5" x14ac:dyDescent="0.25">
      <c r="A184" s="1">
        <v>0.62319138888888892</v>
      </c>
      <c r="B184">
        <v>8.65</v>
      </c>
      <c r="C184">
        <v>3.31</v>
      </c>
      <c r="D184">
        <v>2.65</v>
      </c>
      <c r="E184" t="s">
        <v>8</v>
      </c>
    </row>
    <row r="185" spans="1:5" x14ac:dyDescent="0.25">
      <c r="A185" s="1">
        <v>0.62319185185185189</v>
      </c>
      <c r="B185">
        <v>0.01</v>
      </c>
      <c r="C185">
        <v>3.25</v>
      </c>
      <c r="D185">
        <v>2.66</v>
      </c>
      <c r="E185" t="s">
        <v>8</v>
      </c>
    </row>
    <row r="186" spans="1:5" x14ac:dyDescent="0.25">
      <c r="A186" s="1">
        <v>0.62319293981481483</v>
      </c>
      <c r="B186">
        <v>0.01</v>
      </c>
      <c r="C186">
        <v>3.2</v>
      </c>
      <c r="D186">
        <v>2.67</v>
      </c>
      <c r="E186" t="s">
        <v>8</v>
      </c>
    </row>
    <row r="187" spans="1:5" x14ac:dyDescent="0.25">
      <c r="A187" s="1">
        <v>0.62319293981481483</v>
      </c>
      <c r="B187">
        <v>0.01</v>
      </c>
      <c r="C187">
        <v>3.15</v>
      </c>
      <c r="D187">
        <v>2.67</v>
      </c>
      <c r="E187" t="s">
        <v>8</v>
      </c>
    </row>
    <row r="188" spans="1:5" x14ac:dyDescent="0.25">
      <c r="A188" s="1">
        <v>0.62319346064814818</v>
      </c>
      <c r="B188">
        <v>8.65</v>
      </c>
      <c r="C188">
        <v>3.24</v>
      </c>
      <c r="D188">
        <v>2.68</v>
      </c>
      <c r="E188" t="s">
        <v>8</v>
      </c>
    </row>
    <row r="189" spans="1:5" x14ac:dyDescent="0.25">
      <c r="A189" s="1">
        <v>0.62319400462962959</v>
      </c>
      <c r="B189">
        <v>0.02</v>
      </c>
      <c r="C189">
        <v>3.19</v>
      </c>
      <c r="D189">
        <v>2.69</v>
      </c>
      <c r="E189" t="s">
        <v>8</v>
      </c>
    </row>
    <row r="190" spans="1:5" x14ac:dyDescent="0.25">
      <c r="A190" s="1">
        <v>0.62319400462962959</v>
      </c>
      <c r="B190">
        <v>8.65</v>
      </c>
      <c r="C190">
        <v>3.28</v>
      </c>
      <c r="D190">
        <v>2.7</v>
      </c>
      <c r="E190" t="s">
        <v>8</v>
      </c>
    </row>
    <row r="191" spans="1:5" x14ac:dyDescent="0.25">
      <c r="A191" s="1">
        <v>0.6231950810185185</v>
      </c>
      <c r="B191">
        <v>8.65</v>
      </c>
      <c r="C191">
        <v>3.36</v>
      </c>
      <c r="D191">
        <v>2.71</v>
      </c>
      <c r="E191" t="s">
        <v>8</v>
      </c>
    </row>
    <row r="192" spans="1:5" x14ac:dyDescent="0.25">
      <c r="A192" s="1">
        <v>0.6231950810185185</v>
      </c>
      <c r="B192">
        <v>0.01</v>
      </c>
      <c r="C192">
        <v>3.31</v>
      </c>
      <c r="D192">
        <v>2.72</v>
      </c>
      <c r="E192" t="s">
        <v>8</v>
      </c>
    </row>
    <row r="193" spans="1:5" x14ac:dyDescent="0.25">
      <c r="A193" s="1">
        <v>0.62319562500000003</v>
      </c>
      <c r="B193">
        <v>0.01</v>
      </c>
      <c r="C193">
        <v>3.26</v>
      </c>
      <c r="D193">
        <v>2.73</v>
      </c>
      <c r="E193" t="s">
        <v>8</v>
      </c>
    </row>
    <row r="194" spans="1:5" x14ac:dyDescent="0.25">
      <c r="A194" s="1">
        <v>0.62319615740740741</v>
      </c>
      <c r="B194">
        <v>8.65</v>
      </c>
      <c r="C194">
        <v>3.34</v>
      </c>
      <c r="D194">
        <v>2.74</v>
      </c>
      <c r="E194" t="s">
        <v>8</v>
      </c>
    </row>
    <row r="195" spans="1:5" x14ac:dyDescent="0.25">
      <c r="A195" s="1">
        <v>0.62319615740740741</v>
      </c>
      <c r="B195">
        <v>0.01</v>
      </c>
      <c r="C195">
        <v>3.29</v>
      </c>
      <c r="D195">
        <v>2.75</v>
      </c>
      <c r="E195" t="s">
        <v>8</v>
      </c>
    </row>
    <row r="196" spans="1:5" x14ac:dyDescent="0.25">
      <c r="A196" s="1">
        <v>0.62319670138888894</v>
      </c>
      <c r="B196">
        <v>8.65</v>
      </c>
      <c r="C196">
        <v>3.37</v>
      </c>
      <c r="D196">
        <v>2.75</v>
      </c>
      <c r="E196" t="s">
        <v>8</v>
      </c>
    </row>
    <row r="197" spans="1:5" x14ac:dyDescent="0.25">
      <c r="A197" s="1">
        <v>0.62319724537037036</v>
      </c>
      <c r="B197">
        <v>0.01</v>
      </c>
      <c r="C197">
        <v>3.32</v>
      </c>
      <c r="D197">
        <v>2.76</v>
      </c>
      <c r="E197" t="s">
        <v>8</v>
      </c>
    </row>
    <row r="198" spans="1:5" x14ac:dyDescent="0.25">
      <c r="A198" s="1">
        <v>0.62319724537037036</v>
      </c>
      <c r="B198">
        <v>0</v>
      </c>
      <c r="C198">
        <v>3.27</v>
      </c>
      <c r="D198">
        <v>2.77</v>
      </c>
      <c r="E198" t="s">
        <v>8</v>
      </c>
    </row>
    <row r="199" spans="1:5" x14ac:dyDescent="0.25">
      <c r="A199" s="1">
        <v>0.6231983333333333</v>
      </c>
      <c r="B199">
        <v>0.01</v>
      </c>
      <c r="C199">
        <v>3.22</v>
      </c>
      <c r="D199">
        <v>2.78</v>
      </c>
      <c r="E199" t="s">
        <v>8</v>
      </c>
    </row>
    <row r="200" spans="1:5" x14ac:dyDescent="0.25">
      <c r="A200" s="1">
        <v>0.6231983333333333</v>
      </c>
      <c r="B200">
        <v>0.02</v>
      </c>
      <c r="C200">
        <v>3.17</v>
      </c>
      <c r="D200">
        <v>2.78</v>
      </c>
      <c r="E200" t="s">
        <v>8</v>
      </c>
    </row>
    <row r="201" spans="1:5" x14ac:dyDescent="0.25">
      <c r="A201" s="1">
        <v>0.62319890046296289</v>
      </c>
      <c r="B201">
        <v>0.02</v>
      </c>
      <c r="C201">
        <v>3.12</v>
      </c>
      <c r="D201">
        <v>2.79</v>
      </c>
      <c r="E201" t="s">
        <v>8</v>
      </c>
    </row>
    <row r="202" spans="1:5" x14ac:dyDescent="0.25">
      <c r="A202" s="1">
        <v>0.62319939814814818</v>
      </c>
      <c r="B202">
        <v>8.64</v>
      </c>
      <c r="C202">
        <v>3.2</v>
      </c>
      <c r="D202">
        <v>2.8</v>
      </c>
      <c r="E202" t="s">
        <v>8</v>
      </c>
    </row>
    <row r="203" spans="1:5" x14ac:dyDescent="0.25">
      <c r="A203" s="1">
        <v>0.62319939814814818</v>
      </c>
      <c r="B203">
        <v>0.01</v>
      </c>
      <c r="C203">
        <v>3.15</v>
      </c>
      <c r="D203">
        <v>2.8</v>
      </c>
      <c r="E203" t="s">
        <v>8</v>
      </c>
    </row>
    <row r="204" spans="1:5" x14ac:dyDescent="0.25">
      <c r="A204" s="1">
        <v>0.62319993055555556</v>
      </c>
      <c r="B204">
        <v>0.02</v>
      </c>
      <c r="C204">
        <v>3.1</v>
      </c>
      <c r="D204">
        <v>2.81</v>
      </c>
      <c r="E204" t="s">
        <v>8</v>
      </c>
    </row>
    <row r="205" spans="1:5" x14ac:dyDescent="0.25">
      <c r="A205" s="1">
        <v>0.6232010185185185</v>
      </c>
      <c r="B205">
        <v>8.65</v>
      </c>
      <c r="C205">
        <v>3.19</v>
      </c>
      <c r="D205">
        <v>2.81</v>
      </c>
      <c r="E205" t="s">
        <v>8</v>
      </c>
    </row>
    <row r="206" spans="1:5" x14ac:dyDescent="0.25">
      <c r="A206" s="1">
        <v>0.6232010185185185</v>
      </c>
      <c r="B206">
        <v>0.01</v>
      </c>
      <c r="C206">
        <v>3.14</v>
      </c>
      <c r="D206">
        <v>2.82</v>
      </c>
      <c r="E206" t="s">
        <v>8</v>
      </c>
    </row>
    <row r="207" spans="1:5" x14ac:dyDescent="0.25">
      <c r="A207" s="1">
        <v>0.62320156250000003</v>
      </c>
      <c r="B207">
        <v>0.01</v>
      </c>
      <c r="C207">
        <v>3.09</v>
      </c>
      <c r="D207">
        <v>2.82</v>
      </c>
      <c r="E207" t="s">
        <v>8</v>
      </c>
    </row>
    <row r="208" spans="1:5" x14ac:dyDescent="0.25">
      <c r="A208" s="1">
        <v>0.62320156250000003</v>
      </c>
      <c r="B208">
        <v>8.65</v>
      </c>
      <c r="C208">
        <v>3.18</v>
      </c>
      <c r="D208">
        <v>2.83</v>
      </c>
      <c r="E208" t="s">
        <v>8</v>
      </c>
    </row>
    <row r="209" spans="1:5" x14ac:dyDescent="0.25">
      <c r="A209" s="1">
        <v>0.62320209490740741</v>
      </c>
      <c r="B209">
        <v>0.01</v>
      </c>
      <c r="C209">
        <v>3.13</v>
      </c>
      <c r="D209">
        <v>2.83</v>
      </c>
      <c r="E209" t="s">
        <v>8</v>
      </c>
    </row>
    <row r="210" spans="1:5" x14ac:dyDescent="0.25">
      <c r="A210" s="1">
        <v>0.62320262731481479</v>
      </c>
      <c r="B210">
        <v>0.01</v>
      </c>
      <c r="C210">
        <v>3.08</v>
      </c>
      <c r="D210">
        <v>2.84</v>
      </c>
      <c r="E210" t="s">
        <v>8</v>
      </c>
    </row>
    <row r="211" spans="1:5" x14ac:dyDescent="0.25">
      <c r="A211" s="1">
        <v>0.62320262731481479</v>
      </c>
      <c r="B211">
        <v>8.65</v>
      </c>
      <c r="C211">
        <v>3.17</v>
      </c>
      <c r="D211">
        <v>2.84</v>
      </c>
      <c r="E211" t="s">
        <v>8</v>
      </c>
    </row>
    <row r="212" spans="1:5" x14ac:dyDescent="0.25">
      <c r="A212" s="1">
        <v>0.62320318287037035</v>
      </c>
      <c r="B212">
        <v>0.01</v>
      </c>
      <c r="C212">
        <v>3.12</v>
      </c>
      <c r="D212">
        <v>2.85</v>
      </c>
      <c r="E212" t="s">
        <v>8</v>
      </c>
    </row>
    <row r="213" spans="1:5" x14ac:dyDescent="0.25">
      <c r="A213" s="1">
        <v>0.62320429398148147</v>
      </c>
      <c r="B213">
        <v>8.65</v>
      </c>
      <c r="C213">
        <v>3.21</v>
      </c>
      <c r="D213">
        <v>2.85</v>
      </c>
      <c r="E213" t="s">
        <v>8</v>
      </c>
    </row>
    <row r="214" spans="1:5" x14ac:dyDescent="0.25">
      <c r="A214" s="1">
        <v>0.62320429398148147</v>
      </c>
      <c r="B214">
        <v>0.01</v>
      </c>
      <c r="C214">
        <v>3.16</v>
      </c>
      <c r="D214">
        <v>2.86</v>
      </c>
      <c r="E214" t="s">
        <v>8</v>
      </c>
    </row>
    <row r="215" spans="1:5" x14ac:dyDescent="0.25">
      <c r="A215" s="1">
        <v>0.62320481481481482</v>
      </c>
      <c r="B215">
        <v>0.02</v>
      </c>
      <c r="C215">
        <v>3.11</v>
      </c>
      <c r="D215">
        <v>2.86</v>
      </c>
      <c r="E215" t="s">
        <v>8</v>
      </c>
    </row>
    <row r="216" spans="1:5" x14ac:dyDescent="0.25">
      <c r="A216" s="1">
        <v>0.62320481481481482</v>
      </c>
      <c r="B216">
        <v>8.65</v>
      </c>
      <c r="C216">
        <v>3.19</v>
      </c>
      <c r="D216">
        <v>2.87</v>
      </c>
      <c r="E216" t="s">
        <v>8</v>
      </c>
    </row>
    <row r="217" spans="1:5" x14ac:dyDescent="0.25">
      <c r="A217" s="1">
        <v>0.62320535879629635</v>
      </c>
      <c r="B217">
        <v>8.66</v>
      </c>
      <c r="C217">
        <v>3.28</v>
      </c>
      <c r="D217">
        <v>2.87</v>
      </c>
      <c r="E217" t="s">
        <v>8</v>
      </c>
    </row>
    <row r="218" spans="1:5" x14ac:dyDescent="0.25">
      <c r="A218" s="1">
        <v>0.62320590277777776</v>
      </c>
      <c r="B218">
        <v>0.01</v>
      </c>
      <c r="C218">
        <v>3.23</v>
      </c>
      <c r="D218">
        <v>2.88</v>
      </c>
      <c r="E218" t="s">
        <v>8</v>
      </c>
    </row>
    <row r="219" spans="1:5" x14ac:dyDescent="0.25">
      <c r="A219" s="1">
        <v>0.62320590277777776</v>
      </c>
      <c r="B219">
        <v>8.66</v>
      </c>
      <c r="C219">
        <v>3.31</v>
      </c>
      <c r="D219">
        <v>2.88</v>
      </c>
      <c r="E219" t="s">
        <v>8</v>
      </c>
    </row>
    <row r="220" spans="1:5" x14ac:dyDescent="0.25">
      <c r="A220" s="1">
        <v>0.62320645833333332</v>
      </c>
      <c r="B220">
        <v>0.01</v>
      </c>
      <c r="C220">
        <v>3.26</v>
      </c>
      <c r="D220">
        <v>2.89</v>
      </c>
      <c r="E220" t="s">
        <v>8</v>
      </c>
    </row>
    <row r="221" spans="1:5" x14ac:dyDescent="0.25">
      <c r="A221" s="1">
        <v>0.62320751157407406</v>
      </c>
      <c r="B221">
        <v>0.02</v>
      </c>
      <c r="C221">
        <v>3.21</v>
      </c>
      <c r="D221">
        <v>2.89</v>
      </c>
      <c r="E221" t="s">
        <v>8</v>
      </c>
    </row>
    <row r="222" spans="1:5" x14ac:dyDescent="0.25">
      <c r="A222" s="1">
        <v>0.62320751157407406</v>
      </c>
      <c r="B222">
        <v>8.64</v>
      </c>
      <c r="C222">
        <v>3.3</v>
      </c>
      <c r="D222">
        <v>2.9</v>
      </c>
      <c r="E222" t="s">
        <v>8</v>
      </c>
    </row>
    <row r="223" spans="1:5" x14ac:dyDescent="0.25">
      <c r="A223" s="1">
        <v>0.62320805555555558</v>
      </c>
      <c r="B223">
        <v>8.65</v>
      </c>
      <c r="C223">
        <v>3.38</v>
      </c>
      <c r="D223">
        <v>2.91</v>
      </c>
      <c r="E223" t="s">
        <v>8</v>
      </c>
    </row>
    <row r="224" spans="1:5" x14ac:dyDescent="0.25">
      <c r="A224" s="1">
        <v>0.62320805555555558</v>
      </c>
      <c r="B224">
        <v>0.01</v>
      </c>
      <c r="C224">
        <v>3.33</v>
      </c>
      <c r="D224">
        <v>2.92</v>
      </c>
      <c r="E224" t="s">
        <v>8</v>
      </c>
    </row>
    <row r="225" spans="1:5" x14ac:dyDescent="0.25">
      <c r="A225" s="1">
        <v>0.62320861111111114</v>
      </c>
      <c r="B225">
        <v>8.65</v>
      </c>
      <c r="C225">
        <v>3.41</v>
      </c>
      <c r="D225">
        <v>2.92</v>
      </c>
      <c r="E225" t="s">
        <v>8</v>
      </c>
    </row>
    <row r="226" spans="1:5" x14ac:dyDescent="0.25">
      <c r="A226" s="1">
        <v>0.62320968750000005</v>
      </c>
      <c r="B226">
        <v>0.01</v>
      </c>
      <c r="C226">
        <v>3.36</v>
      </c>
      <c r="D226">
        <v>2.93</v>
      </c>
      <c r="E226" t="s">
        <v>8</v>
      </c>
    </row>
    <row r="227" spans="1:5" x14ac:dyDescent="0.25">
      <c r="A227" s="1">
        <v>0.62320968750000005</v>
      </c>
      <c r="B227">
        <v>8.65</v>
      </c>
      <c r="C227">
        <v>3.44</v>
      </c>
      <c r="D227">
        <v>2.94</v>
      </c>
      <c r="E227" t="s">
        <v>8</v>
      </c>
    </row>
    <row r="228" spans="1:5" x14ac:dyDescent="0.25">
      <c r="A228" s="1">
        <v>0.62321021990740744</v>
      </c>
      <c r="B228">
        <v>0.01</v>
      </c>
      <c r="C228">
        <v>3.39</v>
      </c>
      <c r="D228">
        <v>2.94</v>
      </c>
      <c r="E228" t="s">
        <v>8</v>
      </c>
    </row>
    <row r="229" spans="1:5" x14ac:dyDescent="0.25">
      <c r="A229" s="1">
        <v>0.62321076388888885</v>
      </c>
      <c r="B229">
        <v>0.01</v>
      </c>
      <c r="C229">
        <v>3.33</v>
      </c>
      <c r="D229">
        <v>2.95</v>
      </c>
      <c r="E229" t="s">
        <v>8</v>
      </c>
    </row>
    <row r="230" spans="1:5" x14ac:dyDescent="0.25">
      <c r="A230" s="1">
        <v>0.62321076388888885</v>
      </c>
      <c r="B230">
        <v>0.02</v>
      </c>
      <c r="C230">
        <v>3.28</v>
      </c>
      <c r="D230">
        <v>2.96</v>
      </c>
      <c r="E230" t="s">
        <v>8</v>
      </c>
    </row>
    <row r="231" spans="1:5" x14ac:dyDescent="0.25">
      <c r="A231" s="1">
        <v>0.62321130787037038</v>
      </c>
      <c r="B231">
        <v>8.66</v>
      </c>
      <c r="C231">
        <v>3.36</v>
      </c>
      <c r="D231">
        <v>2.96</v>
      </c>
      <c r="E231" t="s">
        <v>8</v>
      </c>
    </row>
    <row r="232" spans="1:5" x14ac:dyDescent="0.25">
      <c r="A232" s="1">
        <v>0.62321130787037038</v>
      </c>
      <c r="B232">
        <v>0.02</v>
      </c>
      <c r="C232">
        <v>3.31</v>
      </c>
      <c r="D232">
        <v>2.97</v>
      </c>
      <c r="E232" t="s">
        <v>8</v>
      </c>
    </row>
    <row r="233" spans="1:5" x14ac:dyDescent="0.25">
      <c r="A233" s="1">
        <v>0.62321185185185179</v>
      </c>
      <c r="B233">
        <v>8.65</v>
      </c>
      <c r="C233">
        <v>3.4</v>
      </c>
      <c r="D233">
        <v>2.97</v>
      </c>
      <c r="E233" t="s">
        <v>8</v>
      </c>
    </row>
    <row r="234" spans="1:5" x14ac:dyDescent="0.25">
      <c r="A234" s="1">
        <v>0.6232129282407407</v>
      </c>
      <c r="B234">
        <v>0.01</v>
      </c>
      <c r="C234">
        <v>3.34</v>
      </c>
      <c r="D234">
        <v>2.98</v>
      </c>
      <c r="E234" t="s">
        <v>8</v>
      </c>
    </row>
    <row r="235" spans="1:5" x14ac:dyDescent="0.25">
      <c r="A235" s="1">
        <v>0.6232129282407407</v>
      </c>
      <c r="B235">
        <v>0.02</v>
      </c>
      <c r="C235">
        <v>3.29</v>
      </c>
      <c r="D235">
        <v>2.99</v>
      </c>
      <c r="E235" t="s">
        <v>8</v>
      </c>
    </row>
    <row r="236" spans="1:5" x14ac:dyDescent="0.25">
      <c r="A236" s="1">
        <v>0.6232134606481482</v>
      </c>
      <c r="B236">
        <v>0.02</v>
      </c>
      <c r="C236">
        <v>3.24</v>
      </c>
      <c r="D236">
        <v>2.99</v>
      </c>
      <c r="E236" t="s">
        <v>8</v>
      </c>
    </row>
    <row r="237" spans="1:5" x14ac:dyDescent="0.25">
      <c r="A237" s="1">
        <v>0.62321399305555558</v>
      </c>
      <c r="B237">
        <v>8.65</v>
      </c>
      <c r="C237">
        <v>3.32</v>
      </c>
      <c r="D237">
        <v>2.99</v>
      </c>
      <c r="E237" t="s">
        <v>8</v>
      </c>
    </row>
    <row r="238" spans="1:5" x14ac:dyDescent="0.25">
      <c r="A238" s="1">
        <v>0.62321399305555558</v>
      </c>
      <c r="B238">
        <v>0.01</v>
      </c>
      <c r="C238">
        <v>3.27</v>
      </c>
      <c r="D238">
        <v>3</v>
      </c>
      <c r="E238" t="s">
        <v>8</v>
      </c>
    </row>
    <row r="239" spans="1:5" x14ac:dyDescent="0.25">
      <c r="A239" s="1">
        <v>0.62321508101851852</v>
      </c>
      <c r="B239">
        <v>8.65</v>
      </c>
      <c r="C239">
        <v>3.36</v>
      </c>
      <c r="D239">
        <v>3</v>
      </c>
      <c r="E239" t="s">
        <v>8</v>
      </c>
    </row>
    <row r="240" spans="1:5" x14ac:dyDescent="0.25">
      <c r="A240" s="1">
        <v>0.62321508101851852</v>
      </c>
      <c r="B240">
        <v>0.01</v>
      </c>
      <c r="C240">
        <v>3.3</v>
      </c>
      <c r="D240">
        <v>3.01</v>
      </c>
      <c r="E240" t="s">
        <v>8</v>
      </c>
    </row>
    <row r="241" spans="1:5" x14ac:dyDescent="0.25">
      <c r="A241" s="1">
        <v>0.62321562499999994</v>
      </c>
      <c r="B241">
        <v>8.65</v>
      </c>
      <c r="C241">
        <v>3.39</v>
      </c>
      <c r="D241">
        <v>3.01</v>
      </c>
      <c r="E241" t="s">
        <v>8</v>
      </c>
    </row>
    <row r="242" spans="1:5" x14ac:dyDescent="0.25">
      <c r="A242" s="1">
        <v>0.6232161805555555</v>
      </c>
      <c r="B242">
        <v>0.02</v>
      </c>
      <c r="C242">
        <v>3.34</v>
      </c>
      <c r="D242">
        <v>3.02</v>
      </c>
      <c r="E242" t="s">
        <v>8</v>
      </c>
    </row>
    <row r="243" spans="1:5" x14ac:dyDescent="0.25">
      <c r="A243" s="1">
        <v>0.6232161805555555</v>
      </c>
      <c r="B243">
        <v>0.02</v>
      </c>
      <c r="C243">
        <v>3.28</v>
      </c>
      <c r="D243">
        <v>3.02</v>
      </c>
      <c r="E243" t="s">
        <v>8</v>
      </c>
    </row>
    <row r="244" spans="1:5" x14ac:dyDescent="0.25">
      <c r="A244" s="1">
        <v>0.62321671296296299</v>
      </c>
      <c r="B244">
        <v>0.01</v>
      </c>
      <c r="C244">
        <v>3.23</v>
      </c>
      <c r="D244">
        <v>3.03</v>
      </c>
      <c r="E244" t="s">
        <v>8</v>
      </c>
    </row>
    <row r="245" spans="1:5" x14ac:dyDescent="0.25">
      <c r="A245" s="1">
        <v>0.62321725694444441</v>
      </c>
      <c r="B245">
        <v>8.65</v>
      </c>
      <c r="C245">
        <v>3.32</v>
      </c>
      <c r="D245">
        <v>3.03</v>
      </c>
      <c r="E245" t="s">
        <v>8</v>
      </c>
    </row>
    <row r="246" spans="1:5" x14ac:dyDescent="0.25">
      <c r="A246" s="1">
        <v>0.62321725694444441</v>
      </c>
      <c r="B246">
        <v>0.01</v>
      </c>
      <c r="C246">
        <v>3.27</v>
      </c>
      <c r="D246">
        <v>3.04</v>
      </c>
      <c r="E246" t="s">
        <v>8</v>
      </c>
    </row>
    <row r="247" spans="1:5" x14ac:dyDescent="0.25">
      <c r="A247" s="1">
        <v>0.62321834490740746</v>
      </c>
      <c r="B247">
        <v>8.64</v>
      </c>
      <c r="C247">
        <v>3.35</v>
      </c>
      <c r="D247">
        <v>3.04</v>
      </c>
      <c r="E247" t="s">
        <v>8</v>
      </c>
    </row>
    <row r="248" spans="1:5" x14ac:dyDescent="0.25">
      <c r="A248" s="1">
        <v>0.62321834490740746</v>
      </c>
      <c r="B248">
        <v>0.01</v>
      </c>
      <c r="C248">
        <v>3.3</v>
      </c>
      <c r="D248">
        <v>3.04</v>
      </c>
      <c r="E248" t="s">
        <v>8</v>
      </c>
    </row>
    <row r="249" spans="1:5" x14ac:dyDescent="0.25">
      <c r="A249" s="1">
        <v>0.62321886574074081</v>
      </c>
      <c r="B249">
        <v>0.02</v>
      </c>
      <c r="C249">
        <v>3.25</v>
      </c>
      <c r="D249">
        <v>3.05</v>
      </c>
      <c r="E249" t="s">
        <v>8</v>
      </c>
    </row>
    <row r="250" spans="1:5" x14ac:dyDescent="0.25">
      <c r="A250" s="1">
        <v>0.62321940972222223</v>
      </c>
      <c r="B250">
        <v>0.01</v>
      </c>
      <c r="C250">
        <v>3.2</v>
      </c>
      <c r="D250">
        <v>3.05</v>
      </c>
      <c r="E250" t="s">
        <v>8</v>
      </c>
    </row>
    <row r="251" spans="1:5" x14ac:dyDescent="0.25">
      <c r="A251" s="1">
        <v>0.62321940972222223</v>
      </c>
      <c r="B251">
        <v>8.65</v>
      </c>
      <c r="C251">
        <v>3.28</v>
      </c>
      <c r="D251">
        <v>3.05</v>
      </c>
      <c r="E251" t="s">
        <v>8</v>
      </c>
    </row>
    <row r="252" spans="1:5" x14ac:dyDescent="0.25">
      <c r="A252" s="1">
        <v>0.62321995370370364</v>
      </c>
      <c r="B252">
        <v>0.01</v>
      </c>
      <c r="C252">
        <v>3.23</v>
      </c>
      <c r="D252">
        <v>3.06</v>
      </c>
      <c r="E252" t="s">
        <v>8</v>
      </c>
    </row>
    <row r="253" spans="1:5" x14ac:dyDescent="0.25">
      <c r="A253" s="1">
        <v>0.62322048611111114</v>
      </c>
      <c r="B253">
        <v>8.65</v>
      </c>
      <c r="C253">
        <v>3.31</v>
      </c>
      <c r="D253">
        <v>3.06</v>
      </c>
      <c r="E253" t="s">
        <v>8</v>
      </c>
    </row>
    <row r="254" spans="1:5" x14ac:dyDescent="0.25">
      <c r="A254" s="1">
        <v>0.62322048611111114</v>
      </c>
      <c r="B254">
        <v>0.01</v>
      </c>
      <c r="C254">
        <v>3.26</v>
      </c>
      <c r="D254">
        <v>3.06</v>
      </c>
      <c r="E254" t="s">
        <v>8</v>
      </c>
    </row>
    <row r="255" spans="1:5" x14ac:dyDescent="0.25">
      <c r="A255" s="1">
        <v>0.62322156250000005</v>
      </c>
      <c r="B255">
        <v>0.01</v>
      </c>
      <c r="C255">
        <v>3.21</v>
      </c>
      <c r="D255">
        <v>3.07</v>
      </c>
      <c r="E255" t="s">
        <v>8</v>
      </c>
    </row>
    <row r="256" spans="1:5" x14ac:dyDescent="0.25">
      <c r="A256" s="1">
        <v>0.62322156250000005</v>
      </c>
      <c r="B256">
        <v>8.66</v>
      </c>
      <c r="C256">
        <v>3.3</v>
      </c>
      <c r="D256">
        <v>3.07</v>
      </c>
      <c r="E256" t="s">
        <v>8</v>
      </c>
    </row>
    <row r="257" spans="1:5" x14ac:dyDescent="0.25">
      <c r="A257" s="1">
        <v>0.62322210648148146</v>
      </c>
      <c r="B257">
        <v>0.02</v>
      </c>
      <c r="C257">
        <v>3.25</v>
      </c>
      <c r="D257">
        <v>3.07</v>
      </c>
      <c r="E257" t="s">
        <v>8</v>
      </c>
    </row>
    <row r="258" spans="1:5" x14ac:dyDescent="0.25">
      <c r="A258" s="1">
        <v>0.62322263888888896</v>
      </c>
      <c r="B258">
        <v>0.01</v>
      </c>
      <c r="C258">
        <v>3.2</v>
      </c>
      <c r="D258">
        <v>3.07</v>
      </c>
      <c r="E258" t="s">
        <v>8</v>
      </c>
    </row>
    <row r="259" spans="1:5" x14ac:dyDescent="0.25">
      <c r="A259" s="1">
        <v>0.62322263888888896</v>
      </c>
      <c r="B259">
        <v>8.66</v>
      </c>
      <c r="C259">
        <v>3.28</v>
      </c>
      <c r="D259">
        <v>3.08</v>
      </c>
      <c r="E259" t="s">
        <v>8</v>
      </c>
    </row>
    <row r="260" spans="1:5" x14ac:dyDescent="0.25">
      <c r="A260" s="1">
        <v>0.62322317129629623</v>
      </c>
      <c r="B260">
        <v>0.02</v>
      </c>
      <c r="C260">
        <v>3.23</v>
      </c>
      <c r="D260">
        <v>3.08</v>
      </c>
      <c r="E260" t="s">
        <v>8</v>
      </c>
    </row>
    <row r="261" spans="1:5" x14ac:dyDescent="0.25">
      <c r="A261" s="1">
        <v>0.62322424768518514</v>
      </c>
      <c r="B261">
        <v>8.66</v>
      </c>
      <c r="C261">
        <v>3.31</v>
      </c>
      <c r="D261">
        <v>3.08</v>
      </c>
      <c r="E261" t="s">
        <v>8</v>
      </c>
    </row>
    <row r="262" spans="1:5" x14ac:dyDescent="0.25">
      <c r="A262" s="1">
        <v>0.62322424768518514</v>
      </c>
      <c r="B262">
        <v>8.66</v>
      </c>
      <c r="C262">
        <v>3.4</v>
      </c>
      <c r="D262">
        <v>3.09</v>
      </c>
      <c r="E262" t="s">
        <v>8</v>
      </c>
    </row>
    <row r="263" spans="1:5" x14ac:dyDescent="0.25">
      <c r="A263" s="1">
        <v>0.62322478009259263</v>
      </c>
      <c r="B263">
        <v>0.01</v>
      </c>
      <c r="C263">
        <v>3.35</v>
      </c>
      <c r="D263">
        <v>3.09</v>
      </c>
      <c r="E263" t="s">
        <v>8</v>
      </c>
    </row>
    <row r="264" spans="1:5" x14ac:dyDescent="0.25">
      <c r="A264" s="1">
        <v>0.62322478009259263</v>
      </c>
      <c r="B264">
        <v>0.01</v>
      </c>
      <c r="C264">
        <v>3.29</v>
      </c>
      <c r="D264">
        <v>3.1</v>
      </c>
      <c r="E264" t="s">
        <v>8</v>
      </c>
    </row>
    <row r="265" spans="1:5" x14ac:dyDescent="0.25">
      <c r="A265" s="1">
        <v>0.62322532407407405</v>
      </c>
      <c r="B265">
        <v>8.65</v>
      </c>
      <c r="C265">
        <v>3.38</v>
      </c>
      <c r="D265">
        <v>3.1</v>
      </c>
      <c r="E265" t="s">
        <v>8</v>
      </c>
    </row>
    <row r="266" spans="1:5" x14ac:dyDescent="0.25">
      <c r="A266" s="1">
        <v>0.6232258449074074</v>
      </c>
      <c r="B266">
        <v>0.02</v>
      </c>
      <c r="C266">
        <v>3.32</v>
      </c>
      <c r="D266">
        <v>3.1</v>
      </c>
      <c r="E266" t="s">
        <v>8</v>
      </c>
    </row>
    <row r="267" spans="1:5" x14ac:dyDescent="0.25">
      <c r="A267" s="1">
        <v>0.6232258449074074</v>
      </c>
      <c r="B267">
        <v>8.65</v>
      </c>
      <c r="C267">
        <v>3.41</v>
      </c>
      <c r="D267">
        <v>3.11</v>
      </c>
      <c r="E267" t="s">
        <v>8</v>
      </c>
    </row>
    <row r="268" spans="1:5" x14ac:dyDescent="0.25">
      <c r="A268" s="1">
        <v>0.62322690972222217</v>
      </c>
      <c r="B268">
        <v>8.66</v>
      </c>
      <c r="C268">
        <v>3.49</v>
      </c>
      <c r="D268">
        <v>3.11</v>
      </c>
      <c r="E268" t="s">
        <v>8</v>
      </c>
    </row>
    <row r="269" spans="1:5" x14ac:dyDescent="0.25">
      <c r="A269" s="1">
        <v>0.62322744212962966</v>
      </c>
      <c r="B269">
        <v>0.01</v>
      </c>
      <c r="C269">
        <v>3.44</v>
      </c>
      <c r="D269">
        <v>3.12</v>
      </c>
      <c r="E269" t="s">
        <v>8</v>
      </c>
    </row>
    <row r="270" spans="1:5" x14ac:dyDescent="0.25">
      <c r="A270" s="1">
        <v>0.62322744212962966</v>
      </c>
      <c r="B270">
        <v>8.66</v>
      </c>
      <c r="C270">
        <v>3.52</v>
      </c>
      <c r="D270">
        <v>3.13</v>
      </c>
      <c r="E270" t="s">
        <v>8</v>
      </c>
    </row>
    <row r="271" spans="1:5" x14ac:dyDescent="0.25">
      <c r="A271" s="1">
        <v>0.62322798611111108</v>
      </c>
      <c r="B271">
        <v>0.02</v>
      </c>
      <c r="C271">
        <v>3.46</v>
      </c>
      <c r="D271">
        <v>3.13</v>
      </c>
      <c r="E271" t="s">
        <v>8</v>
      </c>
    </row>
    <row r="272" spans="1:5" x14ac:dyDescent="0.25">
      <c r="A272" s="1">
        <v>0.62322798611111108</v>
      </c>
      <c r="B272">
        <v>0.01</v>
      </c>
      <c r="C272">
        <v>3.41</v>
      </c>
      <c r="D272">
        <v>3.13</v>
      </c>
      <c r="E272" t="s">
        <v>8</v>
      </c>
    </row>
    <row r="273" spans="1:5" x14ac:dyDescent="0.25">
      <c r="A273" s="1">
        <v>0.62322851851851857</v>
      </c>
      <c r="B273">
        <v>8.64</v>
      </c>
      <c r="C273">
        <v>3.49</v>
      </c>
      <c r="D273">
        <v>3.14</v>
      </c>
      <c r="E273" t="s">
        <v>8</v>
      </c>
    </row>
    <row r="274" spans="1:5" x14ac:dyDescent="0.25">
      <c r="A274" s="1">
        <v>0.62322958333333334</v>
      </c>
      <c r="B274">
        <v>8.65</v>
      </c>
      <c r="C274">
        <v>3.57</v>
      </c>
      <c r="D274">
        <v>3.15</v>
      </c>
      <c r="E274" t="s">
        <v>8</v>
      </c>
    </row>
    <row r="275" spans="1:5" x14ac:dyDescent="0.25">
      <c r="A275" s="1">
        <v>0.62322958333333334</v>
      </c>
      <c r="B275">
        <v>0.02</v>
      </c>
      <c r="C275">
        <v>3.52</v>
      </c>
      <c r="D275">
        <v>3.15</v>
      </c>
      <c r="E275" t="s">
        <v>8</v>
      </c>
    </row>
    <row r="276" spans="1:5" x14ac:dyDescent="0.25">
      <c r="A276" s="1">
        <v>0.62323012731481475</v>
      </c>
      <c r="B276">
        <v>8.66</v>
      </c>
      <c r="C276">
        <v>3.6</v>
      </c>
      <c r="D276">
        <v>3.16</v>
      </c>
      <c r="E276" t="s">
        <v>8</v>
      </c>
    </row>
    <row r="277" spans="1:5" x14ac:dyDescent="0.25">
      <c r="A277" s="1">
        <v>0.62323068287037031</v>
      </c>
      <c r="B277">
        <v>0.02</v>
      </c>
      <c r="C277">
        <v>3.54</v>
      </c>
      <c r="D277">
        <v>3.17</v>
      </c>
      <c r="E277" t="s">
        <v>8</v>
      </c>
    </row>
    <row r="278" spans="1:5" x14ac:dyDescent="0.25">
      <c r="A278" s="1">
        <v>0.62323068287037031</v>
      </c>
      <c r="B278">
        <v>0.02</v>
      </c>
      <c r="C278">
        <v>3.49</v>
      </c>
      <c r="D278">
        <v>3.17</v>
      </c>
      <c r="E278" t="s">
        <v>8</v>
      </c>
    </row>
    <row r="279" spans="1:5" x14ac:dyDescent="0.25">
      <c r="A279" s="1">
        <v>0.62323120370370366</v>
      </c>
      <c r="B279">
        <v>0.01</v>
      </c>
      <c r="C279">
        <v>3.43</v>
      </c>
      <c r="D279">
        <v>3.17</v>
      </c>
      <c r="E279" t="s">
        <v>8</v>
      </c>
    </row>
    <row r="280" spans="1:5" x14ac:dyDescent="0.25">
      <c r="A280" s="1">
        <v>0.62323120370370366</v>
      </c>
      <c r="B280">
        <v>0.01</v>
      </c>
      <c r="C280">
        <v>3.38</v>
      </c>
      <c r="D280">
        <v>3.18</v>
      </c>
      <c r="E280" t="s">
        <v>8</v>
      </c>
    </row>
    <row r="281" spans="1:5" x14ac:dyDescent="0.25">
      <c r="A281" s="1">
        <v>0.62323230324074075</v>
      </c>
      <c r="B281">
        <v>0.01</v>
      </c>
      <c r="C281">
        <v>3.32</v>
      </c>
      <c r="D281">
        <v>3.18</v>
      </c>
      <c r="E281" t="s">
        <v>8</v>
      </c>
    </row>
    <row r="282" spans="1:5" x14ac:dyDescent="0.25">
      <c r="A282" s="1">
        <v>0.62323283564814813</v>
      </c>
      <c r="B282">
        <v>8.66</v>
      </c>
      <c r="C282">
        <v>3.41</v>
      </c>
      <c r="D282">
        <v>3.18</v>
      </c>
      <c r="E282" t="s">
        <v>8</v>
      </c>
    </row>
    <row r="283" spans="1:5" x14ac:dyDescent="0.25">
      <c r="A283" s="1">
        <v>0.62323283564814813</v>
      </c>
      <c r="B283">
        <v>0.01</v>
      </c>
      <c r="C283">
        <v>3.35</v>
      </c>
      <c r="D283">
        <v>3.19</v>
      </c>
      <c r="E283" t="s">
        <v>8</v>
      </c>
    </row>
    <row r="284" spans="1:5" x14ac:dyDescent="0.25">
      <c r="A284" s="1">
        <v>0.62323336805555563</v>
      </c>
      <c r="B284">
        <v>8.65</v>
      </c>
      <c r="C284">
        <v>3.44</v>
      </c>
      <c r="D284">
        <v>3.19</v>
      </c>
      <c r="E284" t="s">
        <v>8</v>
      </c>
    </row>
    <row r="285" spans="1:5" x14ac:dyDescent="0.25">
      <c r="A285" s="1">
        <v>0.62323396990740743</v>
      </c>
      <c r="B285">
        <v>0.01</v>
      </c>
      <c r="C285">
        <v>3.38</v>
      </c>
      <c r="D285">
        <v>3.19</v>
      </c>
      <c r="E285" t="s">
        <v>8</v>
      </c>
    </row>
    <row r="286" spans="1:5" x14ac:dyDescent="0.25">
      <c r="A286" s="1">
        <v>0.62323396990740743</v>
      </c>
      <c r="B286">
        <v>0.01</v>
      </c>
      <c r="C286">
        <v>3.33</v>
      </c>
      <c r="D286">
        <v>3.2</v>
      </c>
      <c r="E286" t="s">
        <v>8</v>
      </c>
    </row>
    <row r="287" spans="1:5" x14ac:dyDescent="0.25">
      <c r="A287" s="1">
        <v>0.62323496527777777</v>
      </c>
      <c r="B287">
        <v>0.01</v>
      </c>
      <c r="C287">
        <v>3.28</v>
      </c>
      <c r="D287">
        <v>3.2</v>
      </c>
      <c r="E287" t="s">
        <v>8</v>
      </c>
    </row>
    <row r="288" spans="1:5" x14ac:dyDescent="0.25">
      <c r="A288" s="1">
        <v>0.62323496527777777</v>
      </c>
      <c r="B288">
        <v>8.66</v>
      </c>
      <c r="C288">
        <v>3.36</v>
      </c>
      <c r="D288">
        <v>3.2</v>
      </c>
      <c r="E288" t="s">
        <v>8</v>
      </c>
    </row>
    <row r="289" spans="1:5" x14ac:dyDescent="0.25">
      <c r="A289" s="1">
        <v>0.62323552083333333</v>
      </c>
      <c r="B289">
        <v>0.01</v>
      </c>
      <c r="C289">
        <v>3.31</v>
      </c>
      <c r="D289">
        <v>3.2</v>
      </c>
      <c r="E289" t="s">
        <v>8</v>
      </c>
    </row>
    <row r="290" spans="1:5" x14ac:dyDescent="0.25">
      <c r="A290" s="1">
        <v>0.62323605324074072</v>
      </c>
      <c r="B290">
        <v>8.66</v>
      </c>
      <c r="C290">
        <v>3.39</v>
      </c>
      <c r="D290">
        <v>3.2</v>
      </c>
      <c r="E290" t="s">
        <v>8</v>
      </c>
    </row>
    <row r="291" spans="1:5" x14ac:dyDescent="0.25">
      <c r="A291" s="1">
        <v>0.62323605324074072</v>
      </c>
      <c r="B291">
        <v>0.01</v>
      </c>
      <c r="C291">
        <v>3.34</v>
      </c>
      <c r="D291">
        <v>3.21</v>
      </c>
      <c r="E291" t="s">
        <v>8</v>
      </c>
    </row>
    <row r="292" spans="1:5" x14ac:dyDescent="0.25">
      <c r="A292" s="1">
        <v>0.62323659722222224</v>
      </c>
      <c r="B292">
        <v>8.66</v>
      </c>
      <c r="C292">
        <v>3.43</v>
      </c>
      <c r="D292">
        <v>3.21</v>
      </c>
      <c r="E292" t="s">
        <v>8</v>
      </c>
    </row>
    <row r="293" spans="1:5" x14ac:dyDescent="0.25">
      <c r="A293" s="1">
        <v>0.62323714120370377</v>
      </c>
      <c r="B293">
        <v>0.02</v>
      </c>
      <c r="C293">
        <v>3.37</v>
      </c>
      <c r="D293">
        <v>3.21</v>
      </c>
      <c r="E293" t="s">
        <v>8</v>
      </c>
    </row>
    <row r="294" spans="1:5" x14ac:dyDescent="0.25">
      <c r="A294" s="1">
        <v>0.62323714120370377</v>
      </c>
      <c r="B294">
        <v>8.65</v>
      </c>
      <c r="C294">
        <v>3.45</v>
      </c>
      <c r="D294">
        <v>3.22</v>
      </c>
      <c r="E294" t="s">
        <v>8</v>
      </c>
    </row>
    <row r="295" spans="1:5" x14ac:dyDescent="0.25">
      <c r="A295" s="1">
        <v>0.62323820601851854</v>
      </c>
      <c r="B295">
        <v>0.01</v>
      </c>
      <c r="C295">
        <v>3.4</v>
      </c>
      <c r="D295">
        <v>3.22</v>
      </c>
      <c r="E295" t="s">
        <v>8</v>
      </c>
    </row>
    <row r="296" spans="1:5" x14ac:dyDescent="0.25">
      <c r="A296" s="1">
        <v>0.62323820601851854</v>
      </c>
      <c r="B296">
        <v>8.66</v>
      </c>
      <c r="C296">
        <v>3.48</v>
      </c>
      <c r="D296">
        <v>3.22</v>
      </c>
      <c r="E296" t="s">
        <v>8</v>
      </c>
    </row>
    <row r="297" spans="1:5" x14ac:dyDescent="0.25">
      <c r="A297" s="1">
        <v>0.62323873842592592</v>
      </c>
      <c r="B297">
        <v>0.01</v>
      </c>
      <c r="C297">
        <v>3.43</v>
      </c>
      <c r="D297">
        <v>3.23</v>
      </c>
      <c r="E297" t="s">
        <v>8</v>
      </c>
    </row>
    <row r="298" spans="1:5" x14ac:dyDescent="0.25">
      <c r="A298" s="1">
        <v>0.62323928240740745</v>
      </c>
      <c r="B298">
        <v>8.65</v>
      </c>
      <c r="C298">
        <v>3.51</v>
      </c>
      <c r="D298">
        <v>3.23</v>
      </c>
      <c r="E298" t="s">
        <v>8</v>
      </c>
    </row>
    <row r="299" spans="1:5" x14ac:dyDescent="0.25">
      <c r="A299" s="1">
        <v>0.62323928240740745</v>
      </c>
      <c r="B299">
        <v>0.01</v>
      </c>
      <c r="C299">
        <v>3.46</v>
      </c>
      <c r="D299">
        <v>3.23</v>
      </c>
      <c r="E299" t="s">
        <v>8</v>
      </c>
    </row>
    <row r="300" spans="1:5" x14ac:dyDescent="0.25">
      <c r="A300" s="1">
        <v>0.62323982638888886</v>
      </c>
      <c r="B300">
        <v>0.01</v>
      </c>
      <c r="C300">
        <v>3.4</v>
      </c>
      <c r="D300">
        <v>3.24</v>
      </c>
      <c r="E300" t="s">
        <v>8</v>
      </c>
    </row>
    <row r="301" spans="1:5" x14ac:dyDescent="0.25">
      <c r="A301" s="1">
        <v>0.62324090277777777</v>
      </c>
      <c r="B301">
        <v>0</v>
      </c>
      <c r="C301">
        <v>3.35</v>
      </c>
      <c r="D301">
        <v>3.24</v>
      </c>
      <c r="E301" t="s">
        <v>8</v>
      </c>
    </row>
    <row r="302" spans="1:5" x14ac:dyDescent="0.25">
      <c r="A302" s="1">
        <v>0.62324090277777777</v>
      </c>
      <c r="B302">
        <v>8.65</v>
      </c>
      <c r="C302">
        <v>3.43</v>
      </c>
      <c r="D302">
        <v>3.24</v>
      </c>
      <c r="E302" t="s">
        <v>8</v>
      </c>
    </row>
    <row r="303" spans="1:5" x14ac:dyDescent="0.25">
      <c r="A303" s="1">
        <v>0.62324143518518516</v>
      </c>
      <c r="B303">
        <v>0.02</v>
      </c>
      <c r="C303">
        <v>3.38</v>
      </c>
      <c r="D303">
        <v>3.24</v>
      </c>
      <c r="E303" t="s">
        <v>8</v>
      </c>
    </row>
    <row r="304" spans="1:5" x14ac:dyDescent="0.25">
      <c r="A304" s="1">
        <v>0.62324143518518516</v>
      </c>
      <c r="B304">
        <v>8.64</v>
      </c>
      <c r="C304">
        <v>3.46</v>
      </c>
      <c r="D304">
        <v>3.25</v>
      </c>
      <c r="E304" t="s">
        <v>8</v>
      </c>
    </row>
    <row r="305" spans="1:5" x14ac:dyDescent="0.25">
      <c r="A305" s="1">
        <v>0.62324196759259254</v>
      </c>
      <c r="B305">
        <v>0.01</v>
      </c>
      <c r="C305">
        <v>3.41</v>
      </c>
      <c r="D305">
        <v>3.25</v>
      </c>
      <c r="E305" t="s">
        <v>8</v>
      </c>
    </row>
    <row r="306" spans="1:5" x14ac:dyDescent="0.25">
      <c r="A306" s="1">
        <v>0.62324250000000003</v>
      </c>
      <c r="B306">
        <v>0.02</v>
      </c>
      <c r="C306">
        <v>3.35</v>
      </c>
      <c r="D306">
        <v>3.25</v>
      </c>
      <c r="E306" t="s">
        <v>8</v>
      </c>
    </row>
    <row r="307" spans="1:5" x14ac:dyDescent="0.25">
      <c r="A307" s="1">
        <v>0.62324250000000003</v>
      </c>
      <c r="B307">
        <v>0.02</v>
      </c>
      <c r="C307">
        <v>3.3</v>
      </c>
      <c r="D307">
        <v>3.25</v>
      </c>
      <c r="E307" t="s">
        <v>8</v>
      </c>
    </row>
    <row r="308" spans="1:5" x14ac:dyDescent="0.25">
      <c r="A308" s="1">
        <v>0.62324357638888894</v>
      </c>
      <c r="B308">
        <v>8.65</v>
      </c>
      <c r="C308">
        <v>3.38</v>
      </c>
      <c r="D308">
        <v>3.25</v>
      </c>
      <c r="E308" t="s">
        <v>8</v>
      </c>
    </row>
    <row r="309" spans="1:5" x14ac:dyDescent="0.25">
      <c r="A309" s="1">
        <v>0.62324412037037036</v>
      </c>
      <c r="B309">
        <v>0.01</v>
      </c>
      <c r="C309">
        <v>3.33</v>
      </c>
      <c r="D309">
        <v>3.26</v>
      </c>
      <c r="E309" t="s">
        <v>8</v>
      </c>
    </row>
    <row r="310" spans="1:5" x14ac:dyDescent="0.25">
      <c r="A310" s="1">
        <v>0.62324412037037036</v>
      </c>
      <c r="B310">
        <v>8.64</v>
      </c>
      <c r="C310">
        <v>3.42</v>
      </c>
      <c r="D310">
        <v>3.26</v>
      </c>
      <c r="E310" t="s">
        <v>8</v>
      </c>
    </row>
    <row r="311" spans="1:5" x14ac:dyDescent="0.25">
      <c r="A311" s="1">
        <v>0.62324467592592592</v>
      </c>
      <c r="B311">
        <v>0.01</v>
      </c>
      <c r="C311">
        <v>3.36</v>
      </c>
      <c r="D311">
        <v>3.26</v>
      </c>
      <c r="E311" t="s">
        <v>8</v>
      </c>
    </row>
    <row r="312" spans="1:5" x14ac:dyDescent="0.25">
      <c r="A312" s="1">
        <v>0.62324467592592592</v>
      </c>
      <c r="B312">
        <v>8.65</v>
      </c>
      <c r="C312">
        <v>3.44</v>
      </c>
      <c r="D312">
        <v>3.26</v>
      </c>
      <c r="E312" t="s">
        <v>8</v>
      </c>
    </row>
    <row r="313" spans="1:5" x14ac:dyDescent="0.25">
      <c r="A313" s="1">
        <v>0.6232452083333333</v>
      </c>
      <c r="B313">
        <v>8.65</v>
      </c>
      <c r="C313">
        <v>3.53</v>
      </c>
      <c r="D313">
        <v>3.27</v>
      </c>
      <c r="E313" t="s">
        <v>8</v>
      </c>
    </row>
    <row r="314" spans="1:5" x14ac:dyDescent="0.25">
      <c r="A314" s="1">
        <v>0.62324629629629624</v>
      </c>
      <c r="B314">
        <v>0.01</v>
      </c>
      <c r="C314">
        <v>3.47</v>
      </c>
      <c r="D314">
        <v>3.27</v>
      </c>
      <c r="E314" t="s">
        <v>8</v>
      </c>
    </row>
    <row r="315" spans="1:5" x14ac:dyDescent="0.25">
      <c r="A315" s="1">
        <v>0.62324629629629624</v>
      </c>
      <c r="B315">
        <v>0.01</v>
      </c>
      <c r="C315">
        <v>3.42</v>
      </c>
      <c r="D315">
        <v>3.27</v>
      </c>
      <c r="E315" t="s">
        <v>8</v>
      </c>
    </row>
    <row r="316" spans="1:5" x14ac:dyDescent="0.25">
      <c r="A316" s="1">
        <v>0.62324682870370374</v>
      </c>
      <c r="B316">
        <v>8.65</v>
      </c>
      <c r="C316">
        <v>3.5</v>
      </c>
      <c r="D316">
        <v>3.28</v>
      </c>
      <c r="E316" t="s">
        <v>8</v>
      </c>
    </row>
    <row r="317" spans="1:5" x14ac:dyDescent="0.25">
      <c r="A317" s="1">
        <v>0.62324737268518515</v>
      </c>
      <c r="B317">
        <v>0.01</v>
      </c>
      <c r="C317">
        <v>3.44</v>
      </c>
      <c r="D317">
        <v>3.28</v>
      </c>
      <c r="E317" t="s">
        <v>8</v>
      </c>
    </row>
    <row r="318" spans="1:5" x14ac:dyDescent="0.25">
      <c r="A318" s="1">
        <v>0.62324737268518515</v>
      </c>
      <c r="B318">
        <v>8.65</v>
      </c>
      <c r="C318">
        <v>3.53</v>
      </c>
      <c r="D318">
        <v>3.28</v>
      </c>
      <c r="E318" t="s">
        <v>8</v>
      </c>
    </row>
    <row r="319" spans="1:5" x14ac:dyDescent="0.25">
      <c r="A319" s="1">
        <v>0.62324791666666668</v>
      </c>
      <c r="B319">
        <v>8.68</v>
      </c>
      <c r="C319">
        <v>3.61</v>
      </c>
      <c r="D319">
        <v>3.29</v>
      </c>
      <c r="E319" t="s">
        <v>8</v>
      </c>
    </row>
    <row r="320" spans="1:5" x14ac:dyDescent="0.25">
      <c r="A320" s="1">
        <v>0.62324791666666668</v>
      </c>
      <c r="B320">
        <v>0.01</v>
      </c>
      <c r="C320">
        <v>3.55</v>
      </c>
      <c r="D320">
        <v>3.29</v>
      </c>
      <c r="E320" t="s">
        <v>8</v>
      </c>
    </row>
    <row r="321" spans="1:5" x14ac:dyDescent="0.25">
      <c r="A321" s="1">
        <v>0.62324843750000003</v>
      </c>
      <c r="B321">
        <v>0.01</v>
      </c>
      <c r="C321">
        <v>3.49</v>
      </c>
      <c r="D321">
        <v>3.29</v>
      </c>
      <c r="E321" t="s">
        <v>8</v>
      </c>
    </row>
    <row r="322" spans="1:5" x14ac:dyDescent="0.25">
      <c r="A322" s="1">
        <v>0.62324952546296297</v>
      </c>
      <c r="B322">
        <v>0.01</v>
      </c>
      <c r="C322">
        <v>3.44</v>
      </c>
      <c r="D322">
        <v>3.3</v>
      </c>
      <c r="E322" t="s">
        <v>8</v>
      </c>
    </row>
    <row r="323" spans="1:5" x14ac:dyDescent="0.25">
      <c r="A323" s="1">
        <v>0.62324952546296297</v>
      </c>
      <c r="B323">
        <v>0.01</v>
      </c>
      <c r="C323">
        <v>3.39</v>
      </c>
      <c r="D323">
        <v>3.3</v>
      </c>
      <c r="E323" t="s">
        <v>8</v>
      </c>
    </row>
    <row r="324" spans="1:5" x14ac:dyDescent="0.25">
      <c r="A324" s="1">
        <v>0.62325006944444439</v>
      </c>
      <c r="B324">
        <v>8.69</v>
      </c>
      <c r="C324">
        <v>3.47</v>
      </c>
      <c r="D324">
        <v>3.3</v>
      </c>
      <c r="E324" t="s">
        <v>8</v>
      </c>
    </row>
    <row r="325" spans="1:5" x14ac:dyDescent="0.25">
      <c r="A325" s="1">
        <v>0.62325060185185188</v>
      </c>
      <c r="B325">
        <v>0.02</v>
      </c>
      <c r="C325">
        <v>3.42</v>
      </c>
      <c r="D325">
        <v>3.3</v>
      </c>
      <c r="E325" t="s">
        <v>8</v>
      </c>
    </row>
    <row r="326" spans="1:5" x14ac:dyDescent="0.25">
      <c r="A326" s="1">
        <v>0.62325060185185188</v>
      </c>
      <c r="B326">
        <v>0.01</v>
      </c>
      <c r="C326">
        <v>3.36</v>
      </c>
      <c r="D326">
        <v>3.3</v>
      </c>
      <c r="E326" t="s">
        <v>8</v>
      </c>
    </row>
    <row r="327" spans="1:5" x14ac:dyDescent="0.25">
      <c r="A327" s="1">
        <v>0.62325167824074079</v>
      </c>
      <c r="B327">
        <v>8.69</v>
      </c>
      <c r="C327">
        <v>3.45</v>
      </c>
      <c r="D327">
        <v>3.31</v>
      </c>
      <c r="E327" t="s">
        <v>8</v>
      </c>
    </row>
    <row r="328" spans="1:5" x14ac:dyDescent="0.25">
      <c r="A328" s="1">
        <v>0.62325167824074079</v>
      </c>
      <c r="B328">
        <v>0.01</v>
      </c>
      <c r="C328">
        <v>3.39</v>
      </c>
      <c r="D328">
        <v>3.31</v>
      </c>
      <c r="E328" t="s">
        <v>8</v>
      </c>
    </row>
    <row r="329" spans="1:5" x14ac:dyDescent="0.25">
      <c r="A329" s="1">
        <v>0.62325222222222221</v>
      </c>
      <c r="B329">
        <v>0.01</v>
      </c>
      <c r="C329">
        <v>3.34</v>
      </c>
      <c r="D329">
        <v>3.31</v>
      </c>
      <c r="E329" t="s">
        <v>8</v>
      </c>
    </row>
    <row r="330" spans="1:5" x14ac:dyDescent="0.25">
      <c r="A330" s="1">
        <v>0.62325277777777777</v>
      </c>
      <c r="B330">
        <v>8.67</v>
      </c>
      <c r="C330">
        <v>3.42</v>
      </c>
      <c r="D330">
        <v>3.31</v>
      </c>
      <c r="E330" t="s">
        <v>8</v>
      </c>
    </row>
    <row r="331" spans="1:5" x14ac:dyDescent="0.25">
      <c r="A331" s="1">
        <v>0.62325277777777777</v>
      </c>
      <c r="B331">
        <v>0.02</v>
      </c>
      <c r="C331">
        <v>3.37</v>
      </c>
      <c r="D331">
        <v>3.31</v>
      </c>
      <c r="E331" t="s">
        <v>8</v>
      </c>
    </row>
    <row r="332" spans="1:5" x14ac:dyDescent="0.25">
      <c r="A332" s="1">
        <v>0.62325331018518515</v>
      </c>
      <c r="B332">
        <v>0.01</v>
      </c>
      <c r="C332">
        <v>3.32</v>
      </c>
      <c r="D332">
        <v>3.31</v>
      </c>
      <c r="E332" t="s">
        <v>8</v>
      </c>
    </row>
    <row r="333" spans="1:5" x14ac:dyDescent="0.25">
      <c r="A333" s="1">
        <v>0.62325385416666668</v>
      </c>
      <c r="B333">
        <v>8.68</v>
      </c>
      <c r="C333">
        <v>3.4</v>
      </c>
      <c r="D333">
        <v>3.31</v>
      </c>
      <c r="E333" t="s">
        <v>8</v>
      </c>
    </row>
    <row r="334" spans="1:5" x14ac:dyDescent="0.25">
      <c r="A334" s="1">
        <v>0.62325385416666668</v>
      </c>
      <c r="B334">
        <v>0.01</v>
      </c>
      <c r="C334">
        <v>3.35</v>
      </c>
      <c r="D334">
        <v>3.31</v>
      </c>
      <c r="E334" t="s">
        <v>8</v>
      </c>
    </row>
    <row r="335" spans="1:5" x14ac:dyDescent="0.25">
      <c r="A335" s="1">
        <v>0.62325495370370365</v>
      </c>
      <c r="B335">
        <v>8.66</v>
      </c>
      <c r="C335">
        <v>3.43</v>
      </c>
      <c r="D335">
        <v>3.31</v>
      </c>
      <c r="E335" t="s">
        <v>8</v>
      </c>
    </row>
    <row r="336" spans="1:5" x14ac:dyDescent="0.25">
      <c r="A336" s="1">
        <v>0.62325495370370365</v>
      </c>
      <c r="B336">
        <v>0.01</v>
      </c>
      <c r="C336">
        <v>3.38</v>
      </c>
      <c r="D336">
        <v>3.32</v>
      </c>
      <c r="E336" t="s">
        <v>8</v>
      </c>
    </row>
    <row r="337" spans="1:5" x14ac:dyDescent="0.25">
      <c r="A337" s="1">
        <v>0.62325549768518518</v>
      </c>
      <c r="B337">
        <v>0.01</v>
      </c>
      <c r="C337">
        <v>3.32</v>
      </c>
      <c r="D337">
        <v>3.32</v>
      </c>
      <c r="E337" t="s">
        <v>8</v>
      </c>
    </row>
    <row r="338" spans="1:5" x14ac:dyDescent="0.25">
      <c r="A338" s="1">
        <v>0.6232560416666667</v>
      </c>
      <c r="B338">
        <v>0.01</v>
      </c>
      <c r="C338">
        <v>3.27</v>
      </c>
      <c r="D338">
        <v>3.31</v>
      </c>
      <c r="E338" t="s">
        <v>8</v>
      </c>
    </row>
    <row r="339" spans="1:5" x14ac:dyDescent="0.25">
      <c r="A339" s="1">
        <v>0.6232560416666667</v>
      </c>
      <c r="B339">
        <v>8.7100000000000009</v>
      </c>
      <c r="C339">
        <v>3.36</v>
      </c>
      <c r="D339">
        <v>3.32</v>
      </c>
      <c r="E339" t="s">
        <v>8</v>
      </c>
    </row>
    <row r="340" spans="1:5" x14ac:dyDescent="0.25">
      <c r="A340" s="1">
        <v>0.62325658564814812</v>
      </c>
      <c r="B340">
        <v>0.01</v>
      </c>
      <c r="C340">
        <v>3.31</v>
      </c>
      <c r="D340">
        <v>3.32</v>
      </c>
      <c r="E340" t="s">
        <v>8</v>
      </c>
    </row>
    <row r="341" spans="1:5" x14ac:dyDescent="0.25">
      <c r="A341" s="1">
        <v>0.62325714120370368</v>
      </c>
      <c r="B341">
        <v>8.6999999999999993</v>
      </c>
      <c r="C341">
        <v>3.39</v>
      </c>
      <c r="D341">
        <v>3.32</v>
      </c>
      <c r="E341" t="s">
        <v>8</v>
      </c>
    </row>
    <row r="342" spans="1:5" x14ac:dyDescent="0.25">
      <c r="A342" s="1">
        <v>0.62325714120370368</v>
      </c>
      <c r="B342">
        <v>0.01</v>
      </c>
      <c r="C342">
        <v>3.34</v>
      </c>
      <c r="D342">
        <v>3.32</v>
      </c>
      <c r="E342" t="s">
        <v>8</v>
      </c>
    </row>
    <row r="343" spans="1:5" x14ac:dyDescent="0.25">
      <c r="A343" s="1">
        <v>0.62325822916666673</v>
      </c>
      <c r="B343">
        <v>0.01</v>
      </c>
      <c r="C343">
        <v>3.28</v>
      </c>
      <c r="D343">
        <v>3.32</v>
      </c>
      <c r="E343" t="s">
        <v>8</v>
      </c>
    </row>
    <row r="344" spans="1:5" x14ac:dyDescent="0.25">
      <c r="A344" s="1">
        <v>0.62325822916666673</v>
      </c>
      <c r="B344">
        <v>8.7100000000000009</v>
      </c>
      <c r="C344">
        <v>3.37</v>
      </c>
      <c r="D344">
        <v>3.32</v>
      </c>
      <c r="E344" t="s">
        <v>8</v>
      </c>
    </row>
    <row r="345" spans="1:5" x14ac:dyDescent="0.25">
      <c r="A345" s="1">
        <v>0.62325877314814815</v>
      </c>
      <c r="B345">
        <v>8.7200000000000006</v>
      </c>
      <c r="C345">
        <v>3.45</v>
      </c>
      <c r="D345">
        <v>3.32</v>
      </c>
      <c r="E345" t="s">
        <v>8</v>
      </c>
    </row>
    <row r="346" spans="1:5" x14ac:dyDescent="0.25">
      <c r="A346" s="1">
        <v>0.62325934027777785</v>
      </c>
      <c r="B346">
        <v>0.01</v>
      </c>
      <c r="C346">
        <v>3.4</v>
      </c>
      <c r="D346">
        <v>3.32</v>
      </c>
      <c r="E346" t="s">
        <v>8</v>
      </c>
    </row>
    <row r="347" spans="1:5" x14ac:dyDescent="0.25">
      <c r="A347" s="1">
        <v>0.62325934027777785</v>
      </c>
      <c r="B347">
        <v>8.6999999999999993</v>
      </c>
      <c r="C347">
        <v>3.48</v>
      </c>
      <c r="D347">
        <v>3.32</v>
      </c>
      <c r="E347" t="s">
        <v>8</v>
      </c>
    </row>
    <row r="348" spans="1:5" x14ac:dyDescent="0.25">
      <c r="A348" s="1">
        <v>0.62325987268518512</v>
      </c>
      <c r="B348">
        <v>0.01</v>
      </c>
      <c r="C348">
        <v>3.43</v>
      </c>
      <c r="D348">
        <v>3.32</v>
      </c>
      <c r="E348" t="s">
        <v>8</v>
      </c>
    </row>
    <row r="349" spans="1:5" x14ac:dyDescent="0.25">
      <c r="A349" s="1">
        <v>0.62326094907407403</v>
      </c>
      <c r="B349">
        <v>8.67</v>
      </c>
      <c r="C349">
        <v>3.51</v>
      </c>
      <c r="D349">
        <v>3.33</v>
      </c>
      <c r="E349" t="s">
        <v>8</v>
      </c>
    </row>
    <row r="350" spans="1:5" x14ac:dyDescent="0.25">
      <c r="A350" s="1">
        <v>0.62326094907407403</v>
      </c>
      <c r="B350">
        <v>0.01</v>
      </c>
      <c r="C350">
        <v>3.46</v>
      </c>
      <c r="D350">
        <v>3.33</v>
      </c>
      <c r="E350" t="s">
        <v>8</v>
      </c>
    </row>
    <row r="351" spans="1:5" x14ac:dyDescent="0.25">
      <c r="A351" s="1">
        <v>0.62326149305555556</v>
      </c>
      <c r="B351">
        <v>8.66</v>
      </c>
      <c r="C351">
        <v>3.54</v>
      </c>
      <c r="D351">
        <v>3.33</v>
      </c>
      <c r="E351" t="s">
        <v>8</v>
      </c>
    </row>
    <row r="352" spans="1:5" x14ac:dyDescent="0.25">
      <c r="A352" s="1">
        <v>0.62326149305555556</v>
      </c>
      <c r="B352">
        <v>0.02</v>
      </c>
      <c r="C352">
        <v>3.48</v>
      </c>
      <c r="D352">
        <v>3.34</v>
      </c>
      <c r="E352" t="s">
        <v>8</v>
      </c>
    </row>
    <row r="353" spans="1:5" x14ac:dyDescent="0.25">
      <c r="A353" s="1">
        <v>0.62326202546296294</v>
      </c>
      <c r="B353">
        <v>8.66</v>
      </c>
      <c r="C353">
        <v>3.56</v>
      </c>
      <c r="D353">
        <v>3.34</v>
      </c>
      <c r="E353" t="s">
        <v>8</v>
      </c>
    </row>
    <row r="354" spans="1:5" x14ac:dyDescent="0.25">
      <c r="A354" s="1">
        <v>0.6232625810185185</v>
      </c>
      <c r="B354">
        <v>0.01</v>
      </c>
      <c r="C354">
        <v>3.51</v>
      </c>
      <c r="D354">
        <v>3.34</v>
      </c>
      <c r="E354" t="s">
        <v>8</v>
      </c>
    </row>
    <row r="355" spans="1:5" x14ac:dyDescent="0.25">
      <c r="A355" s="1">
        <v>0.6232625810185185</v>
      </c>
      <c r="B355">
        <v>8.65</v>
      </c>
      <c r="C355">
        <v>3.59</v>
      </c>
      <c r="D355">
        <v>3.35</v>
      </c>
      <c r="E355" t="s">
        <v>8</v>
      </c>
    </row>
    <row r="356" spans="1:5" x14ac:dyDescent="0.25">
      <c r="A356" s="1">
        <v>0.623263113425926</v>
      </c>
      <c r="B356">
        <v>0.01</v>
      </c>
      <c r="C356">
        <v>3.53</v>
      </c>
      <c r="D356">
        <v>3.35</v>
      </c>
      <c r="E356" t="s">
        <v>8</v>
      </c>
    </row>
    <row r="357" spans="1:5" x14ac:dyDescent="0.25">
      <c r="A357" s="1">
        <v>0.62326420138888883</v>
      </c>
      <c r="B357">
        <v>0.01</v>
      </c>
      <c r="C357">
        <v>3.48</v>
      </c>
      <c r="D357">
        <v>3.35</v>
      </c>
      <c r="E357" t="s">
        <v>8</v>
      </c>
    </row>
    <row r="358" spans="1:5" x14ac:dyDescent="0.25">
      <c r="A358" s="1">
        <v>0.62326420138888883</v>
      </c>
      <c r="B358">
        <v>0.01</v>
      </c>
      <c r="C358">
        <v>3.42</v>
      </c>
      <c r="D358">
        <v>3.35</v>
      </c>
      <c r="E358" t="s">
        <v>8</v>
      </c>
    </row>
    <row r="359" spans="1:5" x14ac:dyDescent="0.25">
      <c r="A359" s="1">
        <v>0.62326473379629632</v>
      </c>
      <c r="B359">
        <v>8.65</v>
      </c>
      <c r="C359">
        <v>3.5</v>
      </c>
      <c r="D359">
        <v>3.35</v>
      </c>
      <c r="E359" t="s">
        <v>8</v>
      </c>
    </row>
    <row r="360" spans="1:5" x14ac:dyDescent="0.25">
      <c r="A360" s="1">
        <v>0.62326473379629632</v>
      </c>
      <c r="B360">
        <v>0.01</v>
      </c>
      <c r="C360">
        <v>3.45</v>
      </c>
      <c r="D360">
        <v>3.36</v>
      </c>
      <c r="E360" t="s">
        <v>8</v>
      </c>
    </row>
    <row r="361" spans="1:5" x14ac:dyDescent="0.25">
      <c r="A361" s="1">
        <v>0.62326527777777774</v>
      </c>
      <c r="B361">
        <v>8.64</v>
      </c>
      <c r="C361">
        <v>3.53</v>
      </c>
      <c r="D361">
        <v>3.36</v>
      </c>
      <c r="E361" t="s">
        <v>8</v>
      </c>
    </row>
    <row r="362" spans="1:5" x14ac:dyDescent="0.25">
      <c r="A362" s="1">
        <v>0.62326581018518523</v>
      </c>
      <c r="B362">
        <v>0.01</v>
      </c>
      <c r="C362">
        <v>3.48</v>
      </c>
      <c r="D362">
        <v>3.36</v>
      </c>
      <c r="E362" t="s">
        <v>8</v>
      </c>
    </row>
    <row r="363" spans="1:5" x14ac:dyDescent="0.25">
      <c r="A363" s="1">
        <v>0.62326581018518523</v>
      </c>
      <c r="B363">
        <v>8.65</v>
      </c>
      <c r="C363">
        <v>3.56</v>
      </c>
      <c r="D363">
        <v>3.36</v>
      </c>
      <c r="E363" t="s">
        <v>8</v>
      </c>
    </row>
    <row r="364" spans="1:5" x14ac:dyDescent="0.25">
      <c r="A364" s="1">
        <v>0.62326688657407414</v>
      </c>
      <c r="B364">
        <v>0.01</v>
      </c>
      <c r="C364">
        <v>3.5</v>
      </c>
      <c r="D364">
        <v>3.36</v>
      </c>
      <c r="E364" t="s">
        <v>8</v>
      </c>
    </row>
    <row r="365" spans="1:5" x14ac:dyDescent="0.25">
      <c r="A365" s="1">
        <v>0.62326741898148141</v>
      </c>
      <c r="B365">
        <v>0.01</v>
      </c>
      <c r="C365">
        <v>3.45</v>
      </c>
      <c r="D365">
        <v>3.37</v>
      </c>
      <c r="E365" t="s">
        <v>8</v>
      </c>
    </row>
    <row r="366" spans="1:5" x14ac:dyDescent="0.25">
      <c r="A366" s="1">
        <v>0.62326741898148141</v>
      </c>
      <c r="B366">
        <v>0.01</v>
      </c>
      <c r="C366">
        <v>3.39</v>
      </c>
      <c r="D366">
        <v>3.37</v>
      </c>
      <c r="E366" t="s">
        <v>8</v>
      </c>
    </row>
    <row r="367" spans="1:5" x14ac:dyDescent="0.25">
      <c r="A367" s="1">
        <v>0.62326796296296294</v>
      </c>
      <c r="B367">
        <v>8.65</v>
      </c>
      <c r="C367">
        <v>3.48</v>
      </c>
      <c r="D367">
        <v>3.37</v>
      </c>
      <c r="E367" t="s">
        <v>8</v>
      </c>
    </row>
    <row r="368" spans="1:5" x14ac:dyDescent="0.25">
      <c r="A368" s="1">
        <v>0.62326796296296294</v>
      </c>
      <c r="B368">
        <v>0.01</v>
      </c>
      <c r="C368">
        <v>3.42</v>
      </c>
      <c r="D368">
        <v>3.37</v>
      </c>
      <c r="E368" t="s">
        <v>8</v>
      </c>
    </row>
    <row r="369" spans="1:5" x14ac:dyDescent="0.25">
      <c r="A369" s="1">
        <v>0.62326850694444447</v>
      </c>
      <c r="B369">
        <v>8.66</v>
      </c>
      <c r="C369">
        <v>3.5</v>
      </c>
      <c r="D369">
        <v>3.37</v>
      </c>
      <c r="E369" t="s">
        <v>8</v>
      </c>
    </row>
    <row r="370" spans="1:5" x14ac:dyDescent="0.25">
      <c r="A370" s="1">
        <v>0.62326958333333338</v>
      </c>
      <c r="B370">
        <v>8.66</v>
      </c>
      <c r="C370">
        <v>3.58</v>
      </c>
      <c r="D370">
        <v>3.37</v>
      </c>
      <c r="E370" t="s">
        <v>8</v>
      </c>
    </row>
    <row r="371" spans="1:5" x14ac:dyDescent="0.25">
      <c r="A371" s="1">
        <v>0.62326958333333338</v>
      </c>
      <c r="B371">
        <v>0.01</v>
      </c>
      <c r="C371">
        <v>3.53</v>
      </c>
      <c r="D371">
        <v>3.38</v>
      </c>
      <c r="E371" t="s">
        <v>8</v>
      </c>
    </row>
    <row r="372" spans="1:5" x14ac:dyDescent="0.25">
      <c r="A372" s="1">
        <v>0.62327012731481479</v>
      </c>
      <c r="B372">
        <v>0</v>
      </c>
      <c r="C372">
        <v>3.47</v>
      </c>
      <c r="D372">
        <v>3.38</v>
      </c>
      <c r="E372" t="s">
        <v>8</v>
      </c>
    </row>
    <row r="373" spans="1:5" x14ac:dyDescent="0.25">
      <c r="A373" s="1">
        <v>0.62327065972222229</v>
      </c>
      <c r="B373">
        <v>8.65</v>
      </c>
      <c r="C373">
        <v>3.55</v>
      </c>
      <c r="D373">
        <v>3.38</v>
      </c>
      <c r="E373" t="s">
        <v>8</v>
      </c>
    </row>
    <row r="374" spans="1:5" x14ac:dyDescent="0.25">
      <c r="A374" s="1">
        <v>0.62327065972222229</v>
      </c>
      <c r="B374">
        <v>0.01</v>
      </c>
      <c r="C374">
        <v>3.5</v>
      </c>
      <c r="D374">
        <v>3.38</v>
      </c>
      <c r="E374" t="s">
        <v>8</v>
      </c>
    </row>
    <row r="375" spans="1:5" x14ac:dyDescent="0.25">
      <c r="A375" s="1">
        <v>0.62327121527777785</v>
      </c>
      <c r="B375">
        <v>8.65</v>
      </c>
      <c r="C375">
        <v>3.58</v>
      </c>
      <c r="D375">
        <v>3.39</v>
      </c>
      <c r="E375" t="s">
        <v>8</v>
      </c>
    </row>
    <row r="376" spans="1:5" x14ac:dyDescent="0.25">
      <c r="A376" s="1">
        <v>0.62327121527777785</v>
      </c>
      <c r="B376">
        <v>0.01</v>
      </c>
      <c r="C376">
        <v>3.52</v>
      </c>
      <c r="D376">
        <v>3.39</v>
      </c>
      <c r="E376" t="s">
        <v>8</v>
      </c>
    </row>
    <row r="377" spans="1:5" x14ac:dyDescent="0.25">
      <c r="A377" s="1">
        <v>0.62327226851851847</v>
      </c>
      <c r="B377">
        <v>0.01</v>
      </c>
      <c r="C377">
        <v>3.47</v>
      </c>
      <c r="D377">
        <v>3.39</v>
      </c>
      <c r="E377" t="s">
        <v>8</v>
      </c>
    </row>
    <row r="378" spans="1:5" x14ac:dyDescent="0.25">
      <c r="A378" s="1">
        <v>0.6232728125</v>
      </c>
      <c r="B378">
        <v>8.66</v>
      </c>
      <c r="C378">
        <v>3.55</v>
      </c>
      <c r="D378">
        <v>3.39</v>
      </c>
      <c r="E378" t="s">
        <v>8</v>
      </c>
    </row>
    <row r="379" spans="1:5" x14ac:dyDescent="0.25">
      <c r="A379" s="1">
        <v>0.6232728125</v>
      </c>
      <c r="B379">
        <v>0.02</v>
      </c>
      <c r="C379">
        <v>3.49</v>
      </c>
      <c r="D379">
        <v>3.39</v>
      </c>
      <c r="E379" t="s">
        <v>8</v>
      </c>
    </row>
    <row r="380" spans="1:5" x14ac:dyDescent="0.25">
      <c r="A380" s="1">
        <v>0.62327334490740738</v>
      </c>
      <c r="B380">
        <v>0.01</v>
      </c>
      <c r="C380">
        <v>3.44</v>
      </c>
      <c r="D380">
        <v>3.39</v>
      </c>
      <c r="E380" t="s">
        <v>8</v>
      </c>
    </row>
    <row r="381" spans="1:5" x14ac:dyDescent="0.25">
      <c r="A381" s="1">
        <v>0.62327388888888891</v>
      </c>
      <c r="B381">
        <v>8.65</v>
      </c>
      <c r="C381">
        <v>3.52</v>
      </c>
      <c r="D381">
        <v>3.4</v>
      </c>
      <c r="E381" t="s">
        <v>8</v>
      </c>
    </row>
    <row r="382" spans="1:5" x14ac:dyDescent="0.25">
      <c r="A382" s="1">
        <v>0.62327388888888891</v>
      </c>
      <c r="B382">
        <v>0.01</v>
      </c>
      <c r="C382">
        <v>3.47</v>
      </c>
      <c r="D382">
        <v>3.4</v>
      </c>
      <c r="E382" t="s">
        <v>8</v>
      </c>
    </row>
    <row r="383" spans="1:5" x14ac:dyDescent="0.25">
      <c r="A383" s="1">
        <v>0.6232749652777777</v>
      </c>
      <c r="B383">
        <v>0.02</v>
      </c>
      <c r="C383">
        <v>3.41</v>
      </c>
      <c r="D383">
        <v>3.4</v>
      </c>
      <c r="E383" t="s">
        <v>8</v>
      </c>
    </row>
    <row r="384" spans="1:5" x14ac:dyDescent="0.25">
      <c r="A384" s="1">
        <v>0.6232749652777777</v>
      </c>
      <c r="B384">
        <v>8.66</v>
      </c>
      <c r="C384">
        <v>3.49</v>
      </c>
      <c r="D384">
        <v>3.4</v>
      </c>
      <c r="E384" t="s">
        <v>8</v>
      </c>
    </row>
    <row r="385" spans="1:5" x14ac:dyDescent="0.25">
      <c r="A385" s="1">
        <v>0.6232754976851852</v>
      </c>
      <c r="B385">
        <v>0.01</v>
      </c>
      <c r="C385">
        <v>3.44</v>
      </c>
      <c r="D385">
        <v>3.4</v>
      </c>
      <c r="E385" t="s">
        <v>8</v>
      </c>
    </row>
    <row r="386" spans="1:5" x14ac:dyDescent="0.25">
      <c r="A386" s="1">
        <v>0.62327603009259258</v>
      </c>
      <c r="B386">
        <v>0.01</v>
      </c>
      <c r="C386">
        <v>3.39</v>
      </c>
      <c r="D386">
        <v>3.4</v>
      </c>
      <c r="E386" t="s">
        <v>8</v>
      </c>
    </row>
    <row r="387" spans="1:5" x14ac:dyDescent="0.25">
      <c r="A387" s="1">
        <v>0.62327603009259258</v>
      </c>
      <c r="B387">
        <v>8.66</v>
      </c>
      <c r="C387">
        <v>3.47</v>
      </c>
      <c r="D387">
        <v>3.4</v>
      </c>
      <c r="E387" t="s">
        <v>8</v>
      </c>
    </row>
    <row r="388" spans="1:5" x14ac:dyDescent="0.25">
      <c r="A388" s="1">
        <v>0.62327657407407411</v>
      </c>
      <c r="B388">
        <v>0.01</v>
      </c>
      <c r="C388">
        <v>3.41</v>
      </c>
      <c r="D388">
        <v>3.4</v>
      </c>
      <c r="E388" t="s">
        <v>8</v>
      </c>
    </row>
    <row r="389" spans="1:5" x14ac:dyDescent="0.25">
      <c r="A389" s="1">
        <v>0.62327712962962967</v>
      </c>
      <c r="B389">
        <v>8.69</v>
      </c>
      <c r="C389">
        <v>3.5</v>
      </c>
      <c r="D389">
        <v>3.4</v>
      </c>
      <c r="E389" t="s">
        <v>8</v>
      </c>
    </row>
    <row r="390" spans="1:5" x14ac:dyDescent="0.25">
      <c r="A390" s="1">
        <v>0.62327712962962967</v>
      </c>
      <c r="B390">
        <v>8.69</v>
      </c>
      <c r="C390">
        <v>3.58</v>
      </c>
      <c r="D390">
        <v>3.41</v>
      </c>
      <c r="E390" t="s">
        <v>8</v>
      </c>
    </row>
    <row r="391" spans="1:5" x14ac:dyDescent="0.25">
      <c r="A391" s="1">
        <v>0.62327820601851858</v>
      </c>
      <c r="B391">
        <v>0.01</v>
      </c>
      <c r="C391">
        <v>3.52</v>
      </c>
      <c r="D391">
        <v>3.41</v>
      </c>
      <c r="E391" t="s">
        <v>8</v>
      </c>
    </row>
    <row r="392" spans="1:5" x14ac:dyDescent="0.25">
      <c r="A392" s="1">
        <v>0.62327820601851858</v>
      </c>
      <c r="B392">
        <v>8.67</v>
      </c>
      <c r="C392">
        <v>3.6</v>
      </c>
      <c r="D392">
        <v>3.41</v>
      </c>
      <c r="E392" t="s">
        <v>8</v>
      </c>
    </row>
    <row r="393" spans="1:5" x14ac:dyDescent="0.25">
      <c r="A393" s="1">
        <v>0.62327872685185182</v>
      </c>
      <c r="B393">
        <v>0.01</v>
      </c>
      <c r="C393">
        <v>3.55</v>
      </c>
      <c r="D393">
        <v>3.41</v>
      </c>
      <c r="E393" t="s">
        <v>8</v>
      </c>
    </row>
    <row r="394" spans="1:5" x14ac:dyDescent="0.25">
      <c r="A394" s="1">
        <v>0.6232792592592592</v>
      </c>
      <c r="B394">
        <v>0.01</v>
      </c>
      <c r="C394">
        <v>3.49</v>
      </c>
      <c r="D394">
        <v>3.41</v>
      </c>
      <c r="E394" t="s">
        <v>8</v>
      </c>
    </row>
    <row r="395" spans="1:5" x14ac:dyDescent="0.25">
      <c r="A395" s="1">
        <v>0.6232792592592592</v>
      </c>
      <c r="B395">
        <v>8.67</v>
      </c>
      <c r="C395">
        <v>3.57</v>
      </c>
      <c r="D395">
        <v>3.42</v>
      </c>
      <c r="E395" t="s">
        <v>8</v>
      </c>
    </row>
    <row r="396" spans="1:5" x14ac:dyDescent="0.25">
      <c r="A396" s="1">
        <v>0.62327981481481476</v>
      </c>
      <c r="B396">
        <v>8.66</v>
      </c>
      <c r="C396">
        <v>3.65</v>
      </c>
      <c r="D396">
        <v>3.42</v>
      </c>
      <c r="E396" t="s">
        <v>8</v>
      </c>
    </row>
    <row r="397" spans="1:5" x14ac:dyDescent="0.25">
      <c r="A397" s="1">
        <v>0.62328090277777781</v>
      </c>
      <c r="B397">
        <v>0.01</v>
      </c>
      <c r="C397">
        <v>3.6</v>
      </c>
      <c r="D397">
        <v>3.42</v>
      </c>
      <c r="E397" t="s">
        <v>8</v>
      </c>
    </row>
    <row r="398" spans="1:5" x14ac:dyDescent="0.25">
      <c r="A398" s="1">
        <v>0.62328090277777781</v>
      </c>
      <c r="B398">
        <v>8.65</v>
      </c>
      <c r="C398">
        <v>3.67</v>
      </c>
      <c r="D398">
        <v>3.43</v>
      </c>
      <c r="E398" t="s">
        <v>8</v>
      </c>
    </row>
    <row r="399" spans="1:5" x14ac:dyDescent="0.25">
      <c r="A399" s="1">
        <v>0.62328145833333337</v>
      </c>
      <c r="B399">
        <v>0.01</v>
      </c>
      <c r="C399">
        <v>3.62</v>
      </c>
      <c r="D399">
        <v>3.43</v>
      </c>
      <c r="E399" t="s">
        <v>8</v>
      </c>
    </row>
    <row r="400" spans="1:5" x14ac:dyDescent="0.25">
      <c r="A400" s="1">
        <v>0.62328145833333337</v>
      </c>
      <c r="B400">
        <v>0.02</v>
      </c>
      <c r="C400">
        <v>3.56</v>
      </c>
      <c r="D400">
        <v>3.43</v>
      </c>
      <c r="E400" t="s">
        <v>8</v>
      </c>
    </row>
    <row r="401" spans="1:5" x14ac:dyDescent="0.25">
      <c r="A401" s="1">
        <v>0.62328201388888893</v>
      </c>
      <c r="B401">
        <v>0.01</v>
      </c>
      <c r="C401">
        <v>3.51</v>
      </c>
      <c r="D401">
        <v>3.43</v>
      </c>
      <c r="E401" t="s">
        <v>8</v>
      </c>
    </row>
    <row r="402" spans="1:5" x14ac:dyDescent="0.25">
      <c r="A402" s="1">
        <v>0.62328254629629631</v>
      </c>
      <c r="B402">
        <v>8.65</v>
      </c>
      <c r="C402">
        <v>3.59</v>
      </c>
      <c r="D402">
        <v>3.43</v>
      </c>
      <c r="E402" t="s">
        <v>8</v>
      </c>
    </row>
    <row r="403" spans="1:5" x14ac:dyDescent="0.25">
      <c r="A403" s="1">
        <v>0.62328254629629631</v>
      </c>
      <c r="B403">
        <v>0.01</v>
      </c>
      <c r="C403">
        <v>3.53</v>
      </c>
      <c r="D403">
        <v>3.44</v>
      </c>
      <c r="E403" t="s">
        <v>8</v>
      </c>
    </row>
    <row r="404" spans="1:5" x14ac:dyDescent="0.25">
      <c r="A404" s="1">
        <v>0.62328310185185187</v>
      </c>
      <c r="B404">
        <v>8.65</v>
      </c>
      <c r="C404">
        <v>3.61</v>
      </c>
      <c r="D404">
        <v>3.44</v>
      </c>
      <c r="E404" t="s">
        <v>8</v>
      </c>
    </row>
    <row r="405" spans="1:5" x14ac:dyDescent="0.25">
      <c r="A405" s="1">
        <v>0.62328418981481482</v>
      </c>
      <c r="B405">
        <v>0.01</v>
      </c>
      <c r="C405">
        <v>3.55</v>
      </c>
      <c r="D405">
        <v>3.44</v>
      </c>
      <c r="E405" t="s">
        <v>8</v>
      </c>
    </row>
    <row r="406" spans="1:5" x14ac:dyDescent="0.25">
      <c r="A406" s="1">
        <v>0.62328418981481482</v>
      </c>
      <c r="B406">
        <v>8.64</v>
      </c>
      <c r="C406">
        <v>3.63</v>
      </c>
      <c r="D406">
        <v>3.44</v>
      </c>
      <c r="E406" t="s">
        <v>8</v>
      </c>
    </row>
    <row r="407" spans="1:5" x14ac:dyDescent="0.25">
      <c r="A407" s="1">
        <v>0.62328479166666673</v>
      </c>
      <c r="B407">
        <v>0.02</v>
      </c>
      <c r="C407">
        <v>3.58</v>
      </c>
      <c r="D407">
        <v>3.45</v>
      </c>
      <c r="E407" t="s">
        <v>8</v>
      </c>
    </row>
    <row r="408" spans="1:5" x14ac:dyDescent="0.25">
      <c r="A408" s="1">
        <v>0.62328479166666673</v>
      </c>
      <c r="B408">
        <v>0.01</v>
      </c>
      <c r="C408">
        <v>3.52</v>
      </c>
      <c r="D408">
        <v>3.45</v>
      </c>
      <c r="E408" t="s">
        <v>8</v>
      </c>
    </row>
    <row r="409" spans="1:5" x14ac:dyDescent="0.25">
      <c r="A409" s="1">
        <v>0.62328527777777776</v>
      </c>
      <c r="B409">
        <v>0.02</v>
      </c>
      <c r="C409">
        <v>3.47</v>
      </c>
      <c r="D409">
        <v>3.45</v>
      </c>
      <c r="E409" t="s">
        <v>8</v>
      </c>
    </row>
    <row r="410" spans="1:5" x14ac:dyDescent="0.25">
      <c r="A410" s="1">
        <v>0.62328581018518514</v>
      </c>
      <c r="B410">
        <v>8.66</v>
      </c>
      <c r="C410">
        <v>3.55</v>
      </c>
      <c r="D410">
        <v>3.45</v>
      </c>
      <c r="E410" t="s">
        <v>8</v>
      </c>
    </row>
    <row r="411" spans="1:5" x14ac:dyDescent="0.25">
      <c r="A411" s="1">
        <v>0.62328581018518514</v>
      </c>
      <c r="B411">
        <v>0.02</v>
      </c>
      <c r="C411">
        <v>3.49</v>
      </c>
      <c r="D411">
        <v>3.45</v>
      </c>
      <c r="E411" t="s">
        <v>8</v>
      </c>
    </row>
    <row r="412" spans="1:5" x14ac:dyDescent="0.25">
      <c r="A412" s="1">
        <v>0.62328688657407405</v>
      </c>
      <c r="B412">
        <v>8.65</v>
      </c>
      <c r="C412">
        <v>3.57</v>
      </c>
      <c r="D412">
        <v>3.45</v>
      </c>
      <c r="E412" t="s">
        <v>8</v>
      </c>
    </row>
    <row r="413" spans="1:5" x14ac:dyDescent="0.25">
      <c r="A413" s="1">
        <v>0.62328741898148154</v>
      </c>
      <c r="B413">
        <v>0.01</v>
      </c>
      <c r="C413">
        <v>3.52</v>
      </c>
      <c r="D413">
        <v>3.45</v>
      </c>
      <c r="E413" t="s">
        <v>8</v>
      </c>
    </row>
    <row r="414" spans="1:5" x14ac:dyDescent="0.25">
      <c r="A414" s="1">
        <v>0.62328741898148154</v>
      </c>
      <c r="B414">
        <v>0.02</v>
      </c>
      <c r="C414">
        <v>3.46</v>
      </c>
      <c r="D414">
        <v>3.45</v>
      </c>
      <c r="E414" t="s">
        <v>8</v>
      </c>
    </row>
    <row r="415" spans="1:5" x14ac:dyDescent="0.25">
      <c r="A415" s="1">
        <v>0.62328795138888882</v>
      </c>
      <c r="B415">
        <v>0.01</v>
      </c>
      <c r="C415">
        <v>3.41</v>
      </c>
      <c r="D415">
        <v>3.45</v>
      </c>
      <c r="E415" t="s">
        <v>8</v>
      </c>
    </row>
    <row r="416" spans="1:5" x14ac:dyDescent="0.25">
      <c r="A416" s="1">
        <v>0.62328795138888882</v>
      </c>
      <c r="B416">
        <v>8.65</v>
      </c>
      <c r="C416">
        <v>3.49</v>
      </c>
      <c r="D416">
        <v>3.45</v>
      </c>
      <c r="E416" t="s">
        <v>8</v>
      </c>
    </row>
    <row r="417" spans="1:5" x14ac:dyDescent="0.25">
      <c r="A417" s="1">
        <v>0.62328849537037034</v>
      </c>
      <c r="B417">
        <v>0.01</v>
      </c>
      <c r="C417">
        <v>3.44</v>
      </c>
      <c r="D417">
        <v>3.45</v>
      </c>
      <c r="E417" t="s">
        <v>8</v>
      </c>
    </row>
    <row r="418" spans="1:5" x14ac:dyDescent="0.25">
      <c r="A418" s="1">
        <v>0.62328957175925925</v>
      </c>
      <c r="B418">
        <v>8.65</v>
      </c>
      <c r="C418">
        <v>3.52</v>
      </c>
      <c r="D418">
        <v>3.45</v>
      </c>
      <c r="E418" t="s">
        <v>8</v>
      </c>
    </row>
    <row r="419" spans="1:5" x14ac:dyDescent="0.25">
      <c r="A419" s="1">
        <v>0.62328957175925925</v>
      </c>
      <c r="B419">
        <v>0.01</v>
      </c>
      <c r="C419">
        <v>3.46</v>
      </c>
      <c r="D419">
        <v>3.45</v>
      </c>
      <c r="E419" t="s">
        <v>8</v>
      </c>
    </row>
    <row r="420" spans="1:5" x14ac:dyDescent="0.25">
      <c r="A420" s="1">
        <v>0.62329011574074078</v>
      </c>
      <c r="B420">
        <v>8.65</v>
      </c>
      <c r="C420">
        <v>3.54</v>
      </c>
      <c r="D420">
        <v>3.45</v>
      </c>
      <c r="E420" t="s">
        <v>8</v>
      </c>
    </row>
    <row r="421" spans="1:5" x14ac:dyDescent="0.25">
      <c r="A421" s="1">
        <v>0.62329064814814816</v>
      </c>
      <c r="B421">
        <v>0.01</v>
      </c>
      <c r="C421">
        <v>3.49</v>
      </c>
      <c r="D421">
        <v>3.46</v>
      </c>
      <c r="E421" t="s">
        <v>8</v>
      </c>
    </row>
    <row r="422" spans="1:5" x14ac:dyDescent="0.25">
      <c r="A422" s="1">
        <v>0.62329064814814816</v>
      </c>
      <c r="B422">
        <v>0.02</v>
      </c>
      <c r="C422">
        <v>3.43</v>
      </c>
      <c r="D422">
        <v>3.46</v>
      </c>
      <c r="E422" t="s">
        <v>8</v>
      </c>
    </row>
    <row r="423" spans="1:5" x14ac:dyDescent="0.25">
      <c r="A423" s="1">
        <v>0.62329118055555555</v>
      </c>
      <c r="B423">
        <v>0.01</v>
      </c>
      <c r="C423">
        <v>3.38</v>
      </c>
      <c r="D423">
        <v>3.45</v>
      </c>
      <c r="E423" t="s">
        <v>8</v>
      </c>
    </row>
    <row r="424" spans="1:5" x14ac:dyDescent="0.25">
      <c r="A424" s="1">
        <v>0.62329118055555555</v>
      </c>
      <c r="B424">
        <v>8.65</v>
      </c>
      <c r="C424">
        <v>3.46</v>
      </c>
      <c r="D424">
        <v>3.45</v>
      </c>
      <c r="E424" t="s">
        <v>8</v>
      </c>
    </row>
    <row r="425" spans="1:5" x14ac:dyDescent="0.25">
      <c r="A425" s="1">
        <v>0.62329225694444446</v>
      </c>
      <c r="B425">
        <v>0.01</v>
      </c>
      <c r="C425">
        <v>3.41</v>
      </c>
      <c r="D425">
        <v>3.45</v>
      </c>
      <c r="E425" t="s">
        <v>8</v>
      </c>
    </row>
    <row r="426" spans="1:5" x14ac:dyDescent="0.25">
      <c r="A426" s="1">
        <v>0.62329278935185184</v>
      </c>
      <c r="B426">
        <v>8.66</v>
      </c>
      <c r="C426">
        <v>3.49</v>
      </c>
      <c r="D426">
        <v>3.45</v>
      </c>
      <c r="E426" t="s">
        <v>8</v>
      </c>
    </row>
    <row r="427" spans="1:5" x14ac:dyDescent="0.25">
      <c r="A427" s="1">
        <v>0.62329278935185184</v>
      </c>
      <c r="B427">
        <v>0.02</v>
      </c>
      <c r="C427">
        <v>3.44</v>
      </c>
      <c r="D427">
        <v>3.45</v>
      </c>
      <c r="E427" t="s">
        <v>8</v>
      </c>
    </row>
    <row r="428" spans="1:5" x14ac:dyDescent="0.25">
      <c r="A428" s="1">
        <v>0.62329333333333337</v>
      </c>
      <c r="B428">
        <v>0.01</v>
      </c>
      <c r="C428">
        <v>3.38</v>
      </c>
      <c r="D428">
        <v>3.45</v>
      </c>
      <c r="E428" t="s">
        <v>8</v>
      </c>
    </row>
    <row r="429" spans="1:5" x14ac:dyDescent="0.25">
      <c r="A429" s="1">
        <v>0.62329386574074075</v>
      </c>
      <c r="B429">
        <v>0.01</v>
      </c>
      <c r="C429">
        <v>3.33</v>
      </c>
      <c r="D429">
        <v>3.45</v>
      </c>
      <c r="E429" t="s">
        <v>8</v>
      </c>
    </row>
    <row r="430" spans="1:5" x14ac:dyDescent="0.25">
      <c r="A430" s="1">
        <v>0.62329386574074075</v>
      </c>
      <c r="B430">
        <v>8.65</v>
      </c>
      <c r="C430">
        <v>3.41</v>
      </c>
      <c r="D430">
        <v>3.45</v>
      </c>
      <c r="E430" t="s">
        <v>8</v>
      </c>
    </row>
    <row r="431" spans="1:5" x14ac:dyDescent="0.25">
      <c r="A431" s="1">
        <v>0.62329494212962966</v>
      </c>
      <c r="B431">
        <v>0.01</v>
      </c>
      <c r="C431">
        <v>3.36</v>
      </c>
      <c r="D431">
        <v>3.45</v>
      </c>
      <c r="E431" t="s">
        <v>8</v>
      </c>
    </row>
    <row r="432" spans="1:5" x14ac:dyDescent="0.25">
      <c r="A432" s="1">
        <v>0.62329494212962966</v>
      </c>
      <c r="B432">
        <v>8.66</v>
      </c>
      <c r="C432">
        <v>3.44</v>
      </c>
      <c r="D432">
        <v>3.45</v>
      </c>
      <c r="E432" t="s">
        <v>8</v>
      </c>
    </row>
    <row r="433" spans="1:5" x14ac:dyDescent="0.25">
      <c r="A433" s="1">
        <v>0.62329548611111107</v>
      </c>
      <c r="B433">
        <v>0.02</v>
      </c>
      <c r="C433">
        <v>3.39</v>
      </c>
      <c r="D433">
        <v>3.45</v>
      </c>
      <c r="E433" t="s">
        <v>8</v>
      </c>
    </row>
    <row r="434" spans="1:5" x14ac:dyDescent="0.25">
      <c r="A434" s="1">
        <v>0.6232960300925926</v>
      </c>
      <c r="B434">
        <v>0.01</v>
      </c>
      <c r="C434">
        <v>3.34</v>
      </c>
      <c r="D434">
        <v>3.45</v>
      </c>
      <c r="E434" t="s">
        <v>8</v>
      </c>
    </row>
    <row r="435" spans="1:5" x14ac:dyDescent="0.25">
      <c r="A435" s="1">
        <v>0.6232960300925926</v>
      </c>
      <c r="B435">
        <v>8.66</v>
      </c>
      <c r="C435">
        <v>3.42</v>
      </c>
      <c r="D435">
        <v>3.45</v>
      </c>
      <c r="E435" t="s">
        <v>8</v>
      </c>
    </row>
    <row r="436" spans="1:5" x14ac:dyDescent="0.25">
      <c r="A436" s="1">
        <v>0.62329655092592595</v>
      </c>
      <c r="B436">
        <v>0</v>
      </c>
      <c r="C436">
        <v>3.37</v>
      </c>
      <c r="D436">
        <v>3.44</v>
      </c>
      <c r="E436" t="s">
        <v>8</v>
      </c>
    </row>
    <row r="437" spans="1:5" x14ac:dyDescent="0.25">
      <c r="A437" s="1">
        <v>0.62329762731481486</v>
      </c>
      <c r="B437">
        <v>0.01</v>
      </c>
      <c r="C437">
        <v>3.31</v>
      </c>
      <c r="D437">
        <v>3.44</v>
      </c>
      <c r="E437" t="s">
        <v>8</v>
      </c>
    </row>
    <row r="438" spans="1:5" x14ac:dyDescent="0.25">
      <c r="A438" s="1">
        <v>0.62329762731481486</v>
      </c>
      <c r="B438">
        <v>8.66</v>
      </c>
      <c r="C438">
        <v>3.4</v>
      </c>
      <c r="D438">
        <v>3.44</v>
      </c>
      <c r="E438" t="s">
        <v>8</v>
      </c>
    </row>
    <row r="439" spans="1:5" x14ac:dyDescent="0.25">
      <c r="A439" s="1">
        <v>0.62329817129629628</v>
      </c>
      <c r="B439">
        <v>0.02</v>
      </c>
      <c r="C439">
        <v>3.35</v>
      </c>
      <c r="D439">
        <v>3.44</v>
      </c>
      <c r="E439" t="s">
        <v>8</v>
      </c>
    </row>
    <row r="440" spans="1:5" x14ac:dyDescent="0.25">
      <c r="A440" s="1">
        <v>0.62329817129629628</v>
      </c>
      <c r="B440">
        <v>8.65</v>
      </c>
      <c r="C440">
        <v>3.43</v>
      </c>
      <c r="D440">
        <v>3.44</v>
      </c>
      <c r="E440" t="s">
        <v>8</v>
      </c>
    </row>
    <row r="441" spans="1:5" x14ac:dyDescent="0.25">
      <c r="A441" s="1">
        <v>0.6232987152777778</v>
      </c>
      <c r="B441">
        <v>8.65</v>
      </c>
      <c r="C441">
        <v>3.51</v>
      </c>
      <c r="D441">
        <v>3.44</v>
      </c>
      <c r="E441" t="s">
        <v>8</v>
      </c>
    </row>
    <row r="442" spans="1:5" x14ac:dyDescent="0.25">
      <c r="A442" s="1">
        <v>0.62329925925925933</v>
      </c>
      <c r="B442">
        <v>0.01</v>
      </c>
      <c r="C442">
        <v>3.46</v>
      </c>
      <c r="D442">
        <v>3.44</v>
      </c>
      <c r="E442" t="s">
        <v>8</v>
      </c>
    </row>
    <row r="443" spans="1:5" x14ac:dyDescent="0.25">
      <c r="A443" s="1">
        <v>0.62329925925925933</v>
      </c>
      <c r="B443">
        <v>0.01</v>
      </c>
      <c r="C443">
        <v>3.4</v>
      </c>
      <c r="D443">
        <v>3.44</v>
      </c>
      <c r="E443" t="s">
        <v>8</v>
      </c>
    </row>
    <row r="444" spans="1:5" x14ac:dyDescent="0.25">
      <c r="A444" s="1">
        <v>0.62329981481481478</v>
      </c>
      <c r="B444">
        <v>0.01</v>
      </c>
      <c r="C444">
        <v>3.35</v>
      </c>
      <c r="D444">
        <v>3.44</v>
      </c>
      <c r="E444" t="s">
        <v>8</v>
      </c>
    </row>
    <row r="445" spans="1:5" x14ac:dyDescent="0.25">
      <c r="A445" s="1">
        <v>0.62330089120370369</v>
      </c>
      <c r="B445">
        <v>0.01</v>
      </c>
      <c r="C445">
        <v>3.3</v>
      </c>
      <c r="D445">
        <v>3.44</v>
      </c>
      <c r="E445" t="s">
        <v>8</v>
      </c>
    </row>
    <row r="446" spans="1:5" x14ac:dyDescent="0.25">
      <c r="A446" s="1">
        <v>0.62330089120370369</v>
      </c>
      <c r="B446">
        <v>8.65</v>
      </c>
      <c r="C446">
        <v>3.38</v>
      </c>
      <c r="D446">
        <v>3.44</v>
      </c>
      <c r="E446" t="s">
        <v>8</v>
      </c>
    </row>
    <row r="447" spans="1:5" x14ac:dyDescent="0.25">
      <c r="A447" s="1">
        <v>0.62330141203703704</v>
      </c>
      <c r="B447">
        <v>8.65</v>
      </c>
      <c r="C447">
        <v>3.46</v>
      </c>
      <c r="D447">
        <v>3.44</v>
      </c>
      <c r="E447" t="s">
        <v>8</v>
      </c>
    </row>
    <row r="448" spans="1:5" x14ac:dyDescent="0.25">
      <c r="A448" s="1">
        <v>0.62330141203703704</v>
      </c>
      <c r="B448">
        <v>0.01</v>
      </c>
      <c r="C448">
        <v>3.41</v>
      </c>
      <c r="D448">
        <v>3.44</v>
      </c>
      <c r="E448" t="s">
        <v>8</v>
      </c>
    </row>
    <row r="449" spans="1:5" x14ac:dyDescent="0.25">
      <c r="A449" s="1">
        <v>0.62330194444444442</v>
      </c>
      <c r="B449">
        <v>8.65</v>
      </c>
      <c r="C449">
        <v>3.49</v>
      </c>
      <c r="D449">
        <v>3.44</v>
      </c>
      <c r="E449" t="s">
        <v>8</v>
      </c>
    </row>
    <row r="450" spans="1:5" x14ac:dyDescent="0.25">
      <c r="A450" s="1">
        <v>0.62330248842592595</v>
      </c>
      <c r="B450">
        <v>0.01</v>
      </c>
      <c r="C450">
        <v>3.44</v>
      </c>
      <c r="D450">
        <v>3.44</v>
      </c>
      <c r="E450" t="s">
        <v>8</v>
      </c>
    </row>
    <row r="451" spans="1:5" x14ac:dyDescent="0.25">
      <c r="A451" s="1">
        <v>0.62330248842592595</v>
      </c>
      <c r="B451">
        <v>0.01</v>
      </c>
      <c r="C451">
        <v>3.38</v>
      </c>
      <c r="D451">
        <v>3.44</v>
      </c>
      <c r="E451" t="s">
        <v>8</v>
      </c>
    </row>
    <row r="452" spans="1:5" x14ac:dyDescent="0.25">
      <c r="A452" s="1">
        <v>0.62330303240740748</v>
      </c>
      <c r="B452">
        <v>8.65</v>
      </c>
      <c r="C452">
        <v>3.46</v>
      </c>
      <c r="D452">
        <v>3.44</v>
      </c>
      <c r="E452" t="s">
        <v>8</v>
      </c>
    </row>
    <row r="453" spans="1:5" x14ac:dyDescent="0.25">
      <c r="A453" s="1">
        <v>0.62330415509259263</v>
      </c>
      <c r="B453">
        <v>0.01</v>
      </c>
      <c r="C453">
        <v>3.41</v>
      </c>
      <c r="D453">
        <v>3.44</v>
      </c>
      <c r="E453" t="s">
        <v>8</v>
      </c>
    </row>
    <row r="454" spans="1:5" x14ac:dyDescent="0.25">
      <c r="A454" s="1">
        <v>0.62330415509259263</v>
      </c>
      <c r="B454">
        <v>0.01</v>
      </c>
      <c r="C454">
        <v>3.36</v>
      </c>
      <c r="D454">
        <v>3.43</v>
      </c>
      <c r="E454" t="s">
        <v>8</v>
      </c>
    </row>
    <row r="455" spans="1:5" x14ac:dyDescent="0.25">
      <c r="A455" s="1">
        <v>0.6233046527777778</v>
      </c>
      <c r="B455">
        <v>8.65</v>
      </c>
      <c r="C455">
        <v>3.44</v>
      </c>
      <c r="D455">
        <v>3.43</v>
      </c>
      <c r="E455" t="s">
        <v>8</v>
      </c>
    </row>
    <row r="456" spans="1:5" x14ac:dyDescent="0.25">
      <c r="A456" s="1">
        <v>0.6233046527777778</v>
      </c>
      <c r="B456">
        <v>0.01</v>
      </c>
      <c r="C456">
        <v>3.39</v>
      </c>
      <c r="D456">
        <v>3.43</v>
      </c>
      <c r="E456" t="s">
        <v>8</v>
      </c>
    </row>
    <row r="457" spans="1:5" x14ac:dyDescent="0.25">
      <c r="A457" s="1">
        <v>0.62330518518518518</v>
      </c>
      <c r="B457">
        <v>0.01</v>
      </c>
      <c r="C457">
        <v>3.33</v>
      </c>
      <c r="D457">
        <v>3.43</v>
      </c>
      <c r="E457" t="s">
        <v>8</v>
      </c>
    </row>
    <row r="458" spans="1:5" x14ac:dyDescent="0.25">
      <c r="A458" s="1">
        <v>0.62330627314814813</v>
      </c>
      <c r="B458">
        <v>0</v>
      </c>
      <c r="C458">
        <v>3.28</v>
      </c>
      <c r="D458">
        <v>3.43</v>
      </c>
      <c r="E458" t="s">
        <v>8</v>
      </c>
    </row>
    <row r="459" spans="1:5" x14ac:dyDescent="0.25">
      <c r="A459" s="1">
        <v>0.62330627314814813</v>
      </c>
      <c r="B459">
        <v>0.01</v>
      </c>
      <c r="C459">
        <v>3.23</v>
      </c>
      <c r="D459">
        <v>3.43</v>
      </c>
      <c r="E459" t="s">
        <v>8</v>
      </c>
    </row>
    <row r="460" spans="1:5" x14ac:dyDescent="0.25">
      <c r="A460" s="1">
        <v>0.62330681712962965</v>
      </c>
      <c r="B460">
        <v>0.02</v>
      </c>
      <c r="C460">
        <v>3.18</v>
      </c>
      <c r="D460">
        <v>3.42</v>
      </c>
      <c r="E460" t="s">
        <v>8</v>
      </c>
    </row>
    <row r="461" spans="1:5" x14ac:dyDescent="0.25">
      <c r="A461" s="1">
        <v>0.62330734953703704</v>
      </c>
      <c r="B461">
        <v>8.64</v>
      </c>
      <c r="C461">
        <v>3.27</v>
      </c>
      <c r="D461">
        <v>3.42</v>
      </c>
      <c r="E461" t="s">
        <v>8</v>
      </c>
    </row>
    <row r="462" spans="1:5" x14ac:dyDescent="0.25">
      <c r="A462" s="1">
        <v>0.62330734953703704</v>
      </c>
      <c r="B462">
        <v>0.02</v>
      </c>
      <c r="C462">
        <v>3.22</v>
      </c>
      <c r="D462">
        <v>3.42</v>
      </c>
      <c r="E462" t="s">
        <v>8</v>
      </c>
    </row>
    <row r="463" spans="1:5" x14ac:dyDescent="0.25">
      <c r="A463" s="1">
        <v>0.62330789351851845</v>
      </c>
      <c r="B463">
        <v>8.65</v>
      </c>
      <c r="C463">
        <v>3.3</v>
      </c>
      <c r="D463">
        <v>3.42</v>
      </c>
      <c r="E463" t="s">
        <v>8</v>
      </c>
    </row>
    <row r="464" spans="1:5" x14ac:dyDescent="0.25">
      <c r="A464" s="1">
        <v>0.62330789351851845</v>
      </c>
      <c r="B464">
        <v>0.01</v>
      </c>
      <c r="C464">
        <v>3.25</v>
      </c>
      <c r="D464">
        <v>3.41</v>
      </c>
      <c r="E464" t="s">
        <v>8</v>
      </c>
    </row>
    <row r="465" spans="1:5" x14ac:dyDescent="0.25">
      <c r="A465" s="1">
        <v>0.62330843749999998</v>
      </c>
      <c r="B465">
        <v>0.01</v>
      </c>
      <c r="C465">
        <v>3.2</v>
      </c>
      <c r="D465">
        <v>3.41</v>
      </c>
      <c r="E465" t="s">
        <v>8</v>
      </c>
    </row>
    <row r="466" spans="1:5" x14ac:dyDescent="0.25">
      <c r="A466" s="1">
        <v>0.62330950231481486</v>
      </c>
      <c r="B466">
        <v>0.01</v>
      </c>
      <c r="C466">
        <v>3.15</v>
      </c>
      <c r="D466">
        <v>3.41</v>
      </c>
      <c r="E466" t="s">
        <v>8</v>
      </c>
    </row>
    <row r="467" spans="1:5" x14ac:dyDescent="0.25">
      <c r="A467" s="1">
        <v>0.62330950231481486</v>
      </c>
      <c r="B467">
        <v>8.65</v>
      </c>
      <c r="C467">
        <v>3.23</v>
      </c>
      <c r="D467">
        <v>3.4</v>
      </c>
      <c r="E467" t="s">
        <v>8</v>
      </c>
    </row>
    <row r="468" spans="1:5" x14ac:dyDescent="0.25">
      <c r="A468" s="1">
        <v>0.62331003472222224</v>
      </c>
      <c r="B468">
        <v>0.01</v>
      </c>
      <c r="C468">
        <v>3.18</v>
      </c>
      <c r="D468">
        <v>3.4</v>
      </c>
      <c r="E468" t="s">
        <v>8</v>
      </c>
    </row>
    <row r="469" spans="1:5" x14ac:dyDescent="0.25">
      <c r="A469" s="1">
        <v>0.62331057870370377</v>
      </c>
      <c r="B469">
        <v>8.64</v>
      </c>
      <c r="C469">
        <v>3.27</v>
      </c>
      <c r="D469">
        <v>3.4</v>
      </c>
      <c r="E469" t="s">
        <v>8</v>
      </c>
    </row>
    <row r="470" spans="1:5" x14ac:dyDescent="0.25">
      <c r="A470" s="1">
        <v>0.62331057870370377</v>
      </c>
      <c r="B470">
        <v>0.01</v>
      </c>
      <c r="C470">
        <v>3.22</v>
      </c>
      <c r="D470">
        <v>3.39</v>
      </c>
      <c r="E470" t="s">
        <v>8</v>
      </c>
    </row>
    <row r="471" spans="1:5" x14ac:dyDescent="0.25">
      <c r="A471" s="1">
        <v>0.62331165509259256</v>
      </c>
      <c r="B471">
        <v>8.65</v>
      </c>
      <c r="C471">
        <v>3.3</v>
      </c>
      <c r="D471">
        <v>3.39</v>
      </c>
      <c r="E471" t="s">
        <v>8</v>
      </c>
    </row>
    <row r="472" spans="1:5" x14ac:dyDescent="0.25">
      <c r="A472" s="1">
        <v>0.62331165509259256</v>
      </c>
      <c r="B472">
        <v>0</v>
      </c>
      <c r="C472">
        <v>3.25</v>
      </c>
      <c r="D472">
        <v>3.39</v>
      </c>
      <c r="E472" t="s">
        <v>8</v>
      </c>
    </row>
    <row r="473" spans="1:5" x14ac:dyDescent="0.25">
      <c r="A473" s="1">
        <v>0.62331221064814812</v>
      </c>
      <c r="B473">
        <v>8.64</v>
      </c>
      <c r="C473">
        <v>3.34</v>
      </c>
      <c r="D473">
        <v>3.39</v>
      </c>
      <c r="E473" t="s">
        <v>8</v>
      </c>
    </row>
    <row r="474" spans="1:5" x14ac:dyDescent="0.25">
      <c r="A474" s="1">
        <v>0.62331274305555551</v>
      </c>
      <c r="B474">
        <v>0.02</v>
      </c>
      <c r="C474">
        <v>3.28</v>
      </c>
      <c r="D474">
        <v>3.39</v>
      </c>
      <c r="E474" t="s">
        <v>8</v>
      </c>
    </row>
    <row r="475" spans="1:5" x14ac:dyDescent="0.25">
      <c r="A475" s="1">
        <v>0.62331274305555551</v>
      </c>
      <c r="B475">
        <v>8.65</v>
      </c>
      <c r="C475">
        <v>3.37</v>
      </c>
      <c r="D475">
        <v>3.39</v>
      </c>
      <c r="E475" t="s">
        <v>8</v>
      </c>
    </row>
    <row r="476" spans="1:5" x14ac:dyDescent="0.25">
      <c r="A476" s="1">
        <v>0.62331329861111107</v>
      </c>
      <c r="B476">
        <v>0.03</v>
      </c>
      <c r="C476">
        <v>3.32</v>
      </c>
      <c r="D476">
        <v>3.39</v>
      </c>
      <c r="E476" t="s">
        <v>8</v>
      </c>
    </row>
    <row r="477" spans="1:5" x14ac:dyDescent="0.25">
      <c r="A477" s="1">
        <v>0.62331381944444442</v>
      </c>
      <c r="B477">
        <v>8.64</v>
      </c>
      <c r="C477">
        <v>3.4</v>
      </c>
      <c r="D477">
        <v>3.39</v>
      </c>
      <c r="E477" t="s">
        <v>8</v>
      </c>
    </row>
    <row r="478" spans="1:5" x14ac:dyDescent="0.25">
      <c r="A478" s="1">
        <v>0.62331381944444442</v>
      </c>
      <c r="B478">
        <v>0.02</v>
      </c>
      <c r="C478">
        <v>3.35</v>
      </c>
      <c r="D478">
        <v>3.39</v>
      </c>
      <c r="E478" t="s">
        <v>8</v>
      </c>
    </row>
    <row r="479" spans="1:5" x14ac:dyDescent="0.25">
      <c r="A479" s="1">
        <v>0.62331488425925929</v>
      </c>
      <c r="B479">
        <v>0.01</v>
      </c>
      <c r="C479">
        <v>3.29</v>
      </c>
      <c r="D479">
        <v>3.39</v>
      </c>
      <c r="E479" t="s">
        <v>8</v>
      </c>
    </row>
    <row r="480" spans="1:5" x14ac:dyDescent="0.25">
      <c r="A480" s="1">
        <v>0.62331488425925929</v>
      </c>
      <c r="B480">
        <v>0.02</v>
      </c>
      <c r="C480">
        <v>3.24</v>
      </c>
      <c r="D480">
        <v>3.38</v>
      </c>
      <c r="E480" t="s">
        <v>8</v>
      </c>
    </row>
    <row r="481" spans="1:5" x14ac:dyDescent="0.25">
      <c r="A481" s="1">
        <v>0.62331542824074071</v>
      </c>
      <c r="B481">
        <v>8.64</v>
      </c>
      <c r="C481">
        <v>3.33</v>
      </c>
      <c r="D481">
        <v>3.38</v>
      </c>
      <c r="E481" t="s">
        <v>8</v>
      </c>
    </row>
    <row r="482" spans="1:5" x14ac:dyDescent="0.25">
      <c r="A482" s="1">
        <v>0.62331597222222224</v>
      </c>
      <c r="B482">
        <v>0.02</v>
      </c>
      <c r="C482">
        <v>3.28</v>
      </c>
      <c r="D482">
        <v>3.38</v>
      </c>
      <c r="E482" t="s">
        <v>8</v>
      </c>
    </row>
    <row r="483" spans="1:5" x14ac:dyDescent="0.25">
      <c r="A483" s="1">
        <v>0.62331597222222224</v>
      </c>
      <c r="B483">
        <v>8.66</v>
      </c>
      <c r="C483">
        <v>3.36</v>
      </c>
      <c r="D483">
        <v>3.38</v>
      </c>
      <c r="E483" t="s">
        <v>8</v>
      </c>
    </row>
    <row r="484" spans="1:5" x14ac:dyDescent="0.25">
      <c r="A484" s="1">
        <v>0.62331649305555559</v>
      </c>
      <c r="B484">
        <v>0.02</v>
      </c>
      <c r="C484">
        <v>3.31</v>
      </c>
      <c r="D484">
        <v>3.38</v>
      </c>
      <c r="E484" t="s">
        <v>8</v>
      </c>
    </row>
    <row r="485" spans="1:5" x14ac:dyDescent="0.25">
      <c r="A485" s="1">
        <v>0.6233175694444445</v>
      </c>
      <c r="B485">
        <v>8.65</v>
      </c>
      <c r="C485">
        <v>3.39</v>
      </c>
      <c r="D485">
        <v>3.38</v>
      </c>
      <c r="E485" t="s">
        <v>8</v>
      </c>
    </row>
    <row r="486" spans="1:5" x14ac:dyDescent="0.25">
      <c r="A486" s="1">
        <v>0.6233175694444445</v>
      </c>
      <c r="B486">
        <v>0.01</v>
      </c>
      <c r="C486">
        <v>3.34</v>
      </c>
      <c r="D486">
        <v>3.38</v>
      </c>
      <c r="E486" t="s">
        <v>8</v>
      </c>
    </row>
    <row r="487" spans="1:5" x14ac:dyDescent="0.25">
      <c r="A487" s="1">
        <v>0.62331810185185188</v>
      </c>
      <c r="B487">
        <v>0</v>
      </c>
      <c r="C487">
        <v>3.29</v>
      </c>
      <c r="D487">
        <v>3.38</v>
      </c>
      <c r="E487" t="s">
        <v>8</v>
      </c>
    </row>
    <row r="488" spans="1:5" x14ac:dyDescent="0.25">
      <c r="A488" s="1">
        <v>0.62331810185185188</v>
      </c>
      <c r="B488">
        <v>0.01</v>
      </c>
      <c r="C488">
        <v>3.23</v>
      </c>
      <c r="D488">
        <v>3.37</v>
      </c>
      <c r="E488" t="s">
        <v>8</v>
      </c>
    </row>
    <row r="489" spans="1:5" x14ac:dyDescent="0.25">
      <c r="A489" s="1">
        <v>0.62331864583333341</v>
      </c>
      <c r="B489">
        <v>8.65</v>
      </c>
      <c r="C489">
        <v>3.32</v>
      </c>
      <c r="D489">
        <v>3.37</v>
      </c>
      <c r="E489" t="s">
        <v>8</v>
      </c>
    </row>
    <row r="490" spans="1:5" x14ac:dyDescent="0.25">
      <c r="A490" s="1">
        <v>0.62331917824074068</v>
      </c>
      <c r="B490">
        <v>0.01</v>
      </c>
      <c r="C490">
        <v>3.27</v>
      </c>
      <c r="D490">
        <v>3.37</v>
      </c>
      <c r="E490" t="s">
        <v>8</v>
      </c>
    </row>
    <row r="491" spans="1:5" x14ac:dyDescent="0.25">
      <c r="A491" s="1">
        <v>0.62331917824074068</v>
      </c>
      <c r="B491">
        <v>8.65</v>
      </c>
      <c r="C491">
        <v>3.35</v>
      </c>
      <c r="D491">
        <v>3.37</v>
      </c>
      <c r="E491" t="s">
        <v>8</v>
      </c>
    </row>
    <row r="492" spans="1:5" x14ac:dyDescent="0.25">
      <c r="A492" s="1">
        <v>0.62331980324074077</v>
      </c>
      <c r="B492">
        <v>8.65</v>
      </c>
      <c r="C492">
        <v>3.43</v>
      </c>
      <c r="D492">
        <v>3.37</v>
      </c>
      <c r="E492" t="s">
        <v>8</v>
      </c>
    </row>
    <row r="493" spans="1:5" x14ac:dyDescent="0.25">
      <c r="A493" s="1">
        <v>0.62332083333333332</v>
      </c>
      <c r="B493">
        <v>0.01</v>
      </c>
      <c r="C493">
        <v>3.38</v>
      </c>
      <c r="D493">
        <v>3.37</v>
      </c>
      <c r="E493" t="s">
        <v>8</v>
      </c>
    </row>
    <row r="494" spans="1:5" x14ac:dyDescent="0.25">
      <c r="A494" s="1">
        <v>0.62332083333333332</v>
      </c>
      <c r="B494">
        <v>0.01</v>
      </c>
      <c r="C494">
        <v>3.33</v>
      </c>
      <c r="D494">
        <v>3.37</v>
      </c>
      <c r="E494" t="s">
        <v>8</v>
      </c>
    </row>
    <row r="495" spans="1:5" x14ac:dyDescent="0.25">
      <c r="A495" s="1">
        <v>0.62332135416666667</v>
      </c>
      <c r="B495">
        <v>8.64</v>
      </c>
      <c r="C495">
        <v>3.41</v>
      </c>
      <c r="D495">
        <v>3.37</v>
      </c>
      <c r="E495" t="s">
        <v>8</v>
      </c>
    </row>
    <row r="496" spans="1:5" x14ac:dyDescent="0.25">
      <c r="A496" s="1">
        <v>0.62332135416666667</v>
      </c>
      <c r="B496">
        <v>0</v>
      </c>
      <c r="C496">
        <v>3.36</v>
      </c>
      <c r="D496">
        <v>3.37</v>
      </c>
      <c r="E496" t="s">
        <v>8</v>
      </c>
    </row>
    <row r="497" spans="1:5" x14ac:dyDescent="0.25">
      <c r="A497" s="1">
        <v>0.6233218981481482</v>
      </c>
      <c r="B497">
        <v>8.65</v>
      </c>
      <c r="C497">
        <v>3.44</v>
      </c>
      <c r="D497">
        <v>3.37</v>
      </c>
      <c r="E497" t="s">
        <v>8</v>
      </c>
    </row>
    <row r="498" spans="1:5" x14ac:dyDescent="0.25">
      <c r="A498" s="1">
        <v>0.62332296296296297</v>
      </c>
      <c r="B498">
        <v>8.65</v>
      </c>
      <c r="C498">
        <v>3.52</v>
      </c>
      <c r="D498">
        <v>3.38</v>
      </c>
      <c r="E498" t="s">
        <v>8</v>
      </c>
    </row>
    <row r="499" spans="1:5" x14ac:dyDescent="0.25">
      <c r="A499" s="1">
        <v>0.62332296296296297</v>
      </c>
      <c r="B499">
        <v>0.01</v>
      </c>
      <c r="C499">
        <v>3.47</v>
      </c>
      <c r="D499">
        <v>3.38</v>
      </c>
      <c r="E499" t="s">
        <v>8</v>
      </c>
    </row>
    <row r="500" spans="1:5" x14ac:dyDescent="0.25">
      <c r="A500" s="1">
        <v>0.62332349537037035</v>
      </c>
      <c r="B500">
        <v>0.01</v>
      </c>
      <c r="C500">
        <v>3.41</v>
      </c>
      <c r="D500">
        <v>3.38</v>
      </c>
      <c r="E500" t="s">
        <v>8</v>
      </c>
    </row>
    <row r="501" spans="1:5" x14ac:dyDescent="0.25">
      <c r="A501" s="1">
        <v>0.62332403935185188</v>
      </c>
      <c r="B501">
        <v>0.01</v>
      </c>
      <c r="C501">
        <v>3.36</v>
      </c>
      <c r="D501">
        <v>3.38</v>
      </c>
      <c r="E501" t="s">
        <v>8</v>
      </c>
    </row>
    <row r="502" spans="1:5" x14ac:dyDescent="0.25">
      <c r="A502" s="1">
        <v>0.62332403935185188</v>
      </c>
      <c r="B502">
        <v>0.01</v>
      </c>
      <c r="C502">
        <v>3.31</v>
      </c>
      <c r="D502">
        <v>3.38</v>
      </c>
      <c r="E502" t="s">
        <v>8</v>
      </c>
    </row>
    <row r="503" spans="1:5" x14ac:dyDescent="0.25">
      <c r="A503" s="1">
        <v>0.62332456018518523</v>
      </c>
      <c r="B503">
        <v>8.65</v>
      </c>
      <c r="C503">
        <v>3.39</v>
      </c>
      <c r="D503">
        <v>3.38</v>
      </c>
      <c r="E503" t="s">
        <v>8</v>
      </c>
    </row>
    <row r="504" spans="1:5" x14ac:dyDescent="0.25">
      <c r="A504" s="1">
        <v>0.62332456018518523</v>
      </c>
      <c r="B504">
        <v>0.01</v>
      </c>
      <c r="C504">
        <v>3.34</v>
      </c>
      <c r="D504">
        <v>3.38</v>
      </c>
      <c r="E504" t="s">
        <v>8</v>
      </c>
    </row>
    <row r="505" spans="1:5" x14ac:dyDescent="0.25">
      <c r="A505" s="1">
        <v>0.62332511574074079</v>
      </c>
      <c r="B505">
        <v>0.01</v>
      </c>
      <c r="C505">
        <v>3.29</v>
      </c>
      <c r="D505">
        <v>3.38</v>
      </c>
      <c r="E505" t="s">
        <v>8</v>
      </c>
    </row>
    <row r="506" spans="1:5" x14ac:dyDescent="0.25">
      <c r="A506" s="1">
        <v>0.62332618055555555</v>
      </c>
      <c r="B506">
        <v>8.65</v>
      </c>
      <c r="C506">
        <v>3.37</v>
      </c>
      <c r="D506">
        <v>3.38</v>
      </c>
      <c r="E506" t="s">
        <v>8</v>
      </c>
    </row>
    <row r="507" spans="1:5" x14ac:dyDescent="0.25">
      <c r="A507" s="1">
        <v>0.62332618055555555</v>
      </c>
      <c r="B507">
        <v>0.01</v>
      </c>
      <c r="C507">
        <v>3.32</v>
      </c>
      <c r="D507">
        <v>3.37</v>
      </c>
      <c r="E507" t="s">
        <v>8</v>
      </c>
    </row>
    <row r="508" spans="1:5" x14ac:dyDescent="0.25">
      <c r="A508" s="1">
        <v>0.62332672453703697</v>
      </c>
      <c r="B508">
        <v>0.01</v>
      </c>
      <c r="C508">
        <v>3.27</v>
      </c>
      <c r="D508">
        <v>3.37</v>
      </c>
      <c r="E508" t="s">
        <v>8</v>
      </c>
    </row>
    <row r="509" spans="1:5" x14ac:dyDescent="0.25">
      <c r="A509" s="1">
        <v>0.62332725694444446</v>
      </c>
      <c r="B509">
        <v>8.65</v>
      </c>
      <c r="C509">
        <v>3.35</v>
      </c>
      <c r="D509">
        <v>3.37</v>
      </c>
      <c r="E509" t="s">
        <v>8</v>
      </c>
    </row>
    <row r="510" spans="1:5" x14ac:dyDescent="0.25">
      <c r="A510" s="1">
        <v>0.62332725694444446</v>
      </c>
      <c r="B510">
        <v>0.01</v>
      </c>
      <c r="C510">
        <v>3.3</v>
      </c>
      <c r="D510">
        <v>3.37</v>
      </c>
      <c r="E510" t="s">
        <v>8</v>
      </c>
    </row>
    <row r="511" spans="1:5" x14ac:dyDescent="0.25">
      <c r="A511" s="1">
        <v>0.62332834490740741</v>
      </c>
      <c r="B511">
        <v>0.01</v>
      </c>
      <c r="C511">
        <v>3.25</v>
      </c>
      <c r="D511">
        <v>3.37</v>
      </c>
      <c r="E511" t="s">
        <v>8</v>
      </c>
    </row>
    <row r="512" spans="1:5" x14ac:dyDescent="0.25">
      <c r="A512" s="1">
        <v>0.62332834490740741</v>
      </c>
      <c r="B512">
        <v>8.65</v>
      </c>
      <c r="C512">
        <v>3.33</v>
      </c>
      <c r="D512">
        <v>3.37</v>
      </c>
      <c r="E512" t="s">
        <v>8</v>
      </c>
    </row>
    <row r="513" spans="1:5" x14ac:dyDescent="0.25">
      <c r="A513" s="1">
        <v>0.62332887731481479</v>
      </c>
      <c r="B513">
        <v>0.01</v>
      </c>
      <c r="C513">
        <v>3.28</v>
      </c>
      <c r="D513">
        <v>3.37</v>
      </c>
      <c r="E513" t="s">
        <v>8</v>
      </c>
    </row>
    <row r="514" spans="1:5" x14ac:dyDescent="0.25">
      <c r="A514" s="1">
        <v>0.62332942129629632</v>
      </c>
      <c r="B514">
        <v>8.65</v>
      </c>
      <c r="C514">
        <v>3.36</v>
      </c>
      <c r="D514">
        <v>3.37</v>
      </c>
      <c r="E514" t="s">
        <v>8</v>
      </c>
    </row>
    <row r="515" spans="1:5" x14ac:dyDescent="0.25">
      <c r="A515" s="1">
        <v>0.62332942129629632</v>
      </c>
      <c r="B515">
        <v>0.01</v>
      </c>
      <c r="C515">
        <v>3.31</v>
      </c>
      <c r="D515">
        <v>3.37</v>
      </c>
      <c r="E515" t="s">
        <v>8</v>
      </c>
    </row>
    <row r="516" spans="1:5" x14ac:dyDescent="0.25">
      <c r="A516" s="1">
        <v>0.62332996527777784</v>
      </c>
      <c r="B516">
        <v>0.01</v>
      </c>
      <c r="C516">
        <v>3.26</v>
      </c>
      <c r="D516">
        <v>3.36</v>
      </c>
      <c r="E516" t="s">
        <v>8</v>
      </c>
    </row>
    <row r="517" spans="1:5" x14ac:dyDescent="0.25">
      <c r="A517" s="1">
        <v>0.62333050925925926</v>
      </c>
      <c r="B517">
        <v>8.65</v>
      </c>
      <c r="C517">
        <v>3.34</v>
      </c>
      <c r="D517">
        <v>3.36</v>
      </c>
      <c r="E517" t="s">
        <v>8</v>
      </c>
    </row>
    <row r="518" spans="1:5" x14ac:dyDescent="0.25">
      <c r="A518" s="1">
        <v>0.62333050925925926</v>
      </c>
      <c r="B518">
        <v>8.65</v>
      </c>
      <c r="C518">
        <v>3.43</v>
      </c>
      <c r="D518">
        <v>3.37</v>
      </c>
      <c r="E518" t="s">
        <v>8</v>
      </c>
    </row>
    <row r="519" spans="1:5" x14ac:dyDescent="0.25">
      <c r="A519" s="1">
        <v>0.62333158564814817</v>
      </c>
      <c r="B519">
        <v>0.02</v>
      </c>
      <c r="C519">
        <v>3.37</v>
      </c>
      <c r="D519">
        <v>3.37</v>
      </c>
      <c r="E519" t="s">
        <v>8</v>
      </c>
    </row>
    <row r="520" spans="1:5" x14ac:dyDescent="0.25">
      <c r="A520" s="1">
        <v>0.62333158564814817</v>
      </c>
      <c r="B520">
        <v>8.64</v>
      </c>
      <c r="C520">
        <v>3.46</v>
      </c>
      <c r="D520">
        <v>3.37</v>
      </c>
      <c r="E520" t="s">
        <v>8</v>
      </c>
    </row>
    <row r="521" spans="1:5" x14ac:dyDescent="0.25">
      <c r="A521" s="1">
        <v>0.62333212962962958</v>
      </c>
      <c r="B521">
        <v>0.01</v>
      </c>
      <c r="C521">
        <v>3.4</v>
      </c>
      <c r="D521">
        <v>3.37</v>
      </c>
      <c r="E521" t="s">
        <v>8</v>
      </c>
    </row>
    <row r="522" spans="1:5" x14ac:dyDescent="0.25">
      <c r="A522" s="1">
        <v>0.62333265046296293</v>
      </c>
      <c r="B522">
        <v>0.02</v>
      </c>
      <c r="C522">
        <v>3.35</v>
      </c>
      <c r="D522">
        <v>3.37</v>
      </c>
      <c r="E522" t="s">
        <v>8</v>
      </c>
    </row>
    <row r="523" spans="1:5" x14ac:dyDescent="0.25">
      <c r="A523" s="1">
        <v>0.62333265046296293</v>
      </c>
      <c r="B523">
        <v>8.58</v>
      </c>
      <c r="C523">
        <v>3.43</v>
      </c>
      <c r="D523">
        <v>3.37</v>
      </c>
      <c r="E523" t="s">
        <v>8</v>
      </c>
    </row>
    <row r="524" spans="1:5" x14ac:dyDescent="0.25">
      <c r="A524" s="1">
        <v>0.62333318287037043</v>
      </c>
      <c r="B524">
        <v>8.64</v>
      </c>
      <c r="C524">
        <v>3.51</v>
      </c>
      <c r="D524">
        <v>3.37</v>
      </c>
      <c r="E524" t="s">
        <v>8</v>
      </c>
    </row>
    <row r="525" spans="1:5" x14ac:dyDescent="0.25">
      <c r="A525" s="1">
        <v>0.62333427083333326</v>
      </c>
      <c r="B525">
        <v>0</v>
      </c>
      <c r="C525">
        <v>3.46</v>
      </c>
      <c r="D525">
        <v>3.37</v>
      </c>
      <c r="E525" t="s">
        <v>8</v>
      </c>
    </row>
    <row r="526" spans="1:5" x14ac:dyDescent="0.25">
      <c r="A526" s="1">
        <v>0.62333427083333326</v>
      </c>
      <c r="B526">
        <v>8.65</v>
      </c>
      <c r="C526">
        <v>3.54</v>
      </c>
      <c r="D526">
        <v>3.37</v>
      </c>
      <c r="E526" t="s">
        <v>8</v>
      </c>
    </row>
    <row r="527" spans="1:5" x14ac:dyDescent="0.25">
      <c r="A527" s="1">
        <v>0.62333480324074075</v>
      </c>
      <c r="B527">
        <v>0.01</v>
      </c>
      <c r="C527">
        <v>3.48</v>
      </c>
      <c r="D527">
        <v>3.38</v>
      </c>
      <c r="E527" t="s">
        <v>8</v>
      </c>
    </row>
    <row r="528" spans="1:5" x14ac:dyDescent="0.25">
      <c r="A528" s="1">
        <v>0.62333480324074075</v>
      </c>
      <c r="B528">
        <v>8.65</v>
      </c>
      <c r="C528">
        <v>3.56</v>
      </c>
      <c r="D528">
        <v>3.38</v>
      </c>
      <c r="E528" t="s">
        <v>8</v>
      </c>
    </row>
    <row r="529" spans="1:5" x14ac:dyDescent="0.25">
      <c r="A529" s="1">
        <v>0.62333534722222217</v>
      </c>
      <c r="B529">
        <v>0</v>
      </c>
      <c r="C529">
        <v>3.51</v>
      </c>
      <c r="D529">
        <v>3.38</v>
      </c>
      <c r="E529" t="s">
        <v>8</v>
      </c>
    </row>
    <row r="530" spans="1:5" x14ac:dyDescent="0.25">
      <c r="A530" s="1">
        <v>0.62333590277777773</v>
      </c>
      <c r="B530">
        <v>0.01</v>
      </c>
      <c r="C530">
        <v>3.45</v>
      </c>
      <c r="D530">
        <v>3.38</v>
      </c>
      <c r="E530" t="s">
        <v>8</v>
      </c>
    </row>
    <row r="531" spans="1:5" x14ac:dyDescent="0.25">
      <c r="A531" s="1">
        <v>0.62333590277777773</v>
      </c>
      <c r="B531">
        <v>0.01</v>
      </c>
      <c r="C531">
        <v>3.4</v>
      </c>
      <c r="D531">
        <v>3.38</v>
      </c>
      <c r="E531" t="s">
        <v>8</v>
      </c>
    </row>
    <row r="532" spans="1:5" x14ac:dyDescent="0.25">
      <c r="A532" s="1">
        <v>0.62333643518518522</v>
      </c>
      <c r="B532">
        <v>8.64</v>
      </c>
      <c r="C532">
        <v>3.48</v>
      </c>
      <c r="D532">
        <v>3.38</v>
      </c>
      <c r="E532" t="s">
        <v>8</v>
      </c>
    </row>
    <row r="533" spans="1:5" x14ac:dyDescent="0.25">
      <c r="A533" s="1">
        <v>0.62333749999999999</v>
      </c>
      <c r="B533">
        <v>0.02</v>
      </c>
      <c r="C533">
        <v>3.43</v>
      </c>
      <c r="D533">
        <v>3.38</v>
      </c>
      <c r="E533" t="s">
        <v>8</v>
      </c>
    </row>
    <row r="534" spans="1:5" x14ac:dyDescent="0.25">
      <c r="A534" s="1">
        <v>0.62333749999999999</v>
      </c>
      <c r="B534">
        <v>8.64</v>
      </c>
      <c r="C534">
        <v>3.51</v>
      </c>
      <c r="D534">
        <v>3.39</v>
      </c>
      <c r="E534" t="s">
        <v>8</v>
      </c>
    </row>
    <row r="535" spans="1:5" x14ac:dyDescent="0.25">
      <c r="A535" s="1">
        <v>0.62333805555555555</v>
      </c>
      <c r="B535">
        <v>0.01</v>
      </c>
      <c r="C535">
        <v>3.45</v>
      </c>
      <c r="D535">
        <v>3.39</v>
      </c>
      <c r="E535" t="s">
        <v>8</v>
      </c>
    </row>
    <row r="536" spans="1:5" x14ac:dyDescent="0.25">
      <c r="A536" s="1">
        <v>0.62333805555555555</v>
      </c>
      <c r="B536">
        <v>0.02</v>
      </c>
      <c r="C536">
        <v>3.4</v>
      </c>
      <c r="D536">
        <v>3.39</v>
      </c>
      <c r="E536" t="s">
        <v>8</v>
      </c>
    </row>
    <row r="537" spans="1:5" x14ac:dyDescent="0.25">
      <c r="A537" s="1">
        <v>0.62333858796296293</v>
      </c>
      <c r="B537">
        <v>0.01</v>
      </c>
      <c r="C537">
        <v>3.35</v>
      </c>
      <c r="D537">
        <v>3.39</v>
      </c>
      <c r="E537" t="s">
        <v>8</v>
      </c>
    </row>
    <row r="538" spans="1:5" x14ac:dyDescent="0.25">
      <c r="A538" s="1">
        <v>0.62333918981481484</v>
      </c>
      <c r="B538">
        <v>8.64</v>
      </c>
      <c r="C538">
        <v>3.43</v>
      </c>
      <c r="D538">
        <v>3.39</v>
      </c>
      <c r="E538" t="s">
        <v>8</v>
      </c>
    </row>
    <row r="539" spans="1:5" x14ac:dyDescent="0.25">
      <c r="A539" s="1">
        <v>0.62333918981481484</v>
      </c>
      <c r="B539">
        <v>0.01</v>
      </c>
      <c r="C539">
        <v>3.38</v>
      </c>
      <c r="D539">
        <v>3.39</v>
      </c>
      <c r="E539" t="s">
        <v>8</v>
      </c>
    </row>
    <row r="540" spans="1:5" x14ac:dyDescent="0.25">
      <c r="A540" s="1">
        <v>0.62334020833333337</v>
      </c>
      <c r="B540">
        <v>8.65</v>
      </c>
      <c r="C540">
        <v>3.46</v>
      </c>
      <c r="D540">
        <v>3.39</v>
      </c>
      <c r="E540" t="s">
        <v>8</v>
      </c>
    </row>
    <row r="541" spans="1:5" x14ac:dyDescent="0.25">
      <c r="A541" s="1">
        <v>0.62334074074074075</v>
      </c>
      <c r="B541">
        <v>0.01</v>
      </c>
      <c r="C541">
        <v>3.41</v>
      </c>
      <c r="D541">
        <v>3.39</v>
      </c>
      <c r="E541" t="s">
        <v>8</v>
      </c>
    </row>
    <row r="542" spans="1:5" x14ac:dyDescent="0.25">
      <c r="A542" s="1">
        <v>0.62334074074074075</v>
      </c>
      <c r="B542">
        <v>8.65</v>
      </c>
      <c r="C542">
        <v>3.49</v>
      </c>
      <c r="D542">
        <v>3.39</v>
      </c>
      <c r="E542" t="s">
        <v>8</v>
      </c>
    </row>
    <row r="543" spans="1:5" x14ac:dyDescent="0.25">
      <c r="A543" s="1">
        <v>0.62334129629629631</v>
      </c>
      <c r="B543">
        <v>0.02</v>
      </c>
      <c r="C543">
        <v>3.43</v>
      </c>
      <c r="D543">
        <v>3.39</v>
      </c>
      <c r="E543" t="s">
        <v>8</v>
      </c>
    </row>
    <row r="544" spans="1:5" x14ac:dyDescent="0.25">
      <c r="A544" s="1">
        <v>0.62334129629629631</v>
      </c>
      <c r="B544">
        <v>0</v>
      </c>
      <c r="C544">
        <v>3.38</v>
      </c>
      <c r="D544">
        <v>3.39</v>
      </c>
      <c r="E544" t="s">
        <v>8</v>
      </c>
    </row>
    <row r="545" spans="1:5" x14ac:dyDescent="0.25">
      <c r="A545" s="1">
        <v>0.62334181712962966</v>
      </c>
      <c r="B545">
        <v>0.01</v>
      </c>
      <c r="C545">
        <v>3.33</v>
      </c>
      <c r="D545">
        <v>3.39</v>
      </c>
      <c r="E545" t="s">
        <v>8</v>
      </c>
    </row>
    <row r="546" spans="1:5" x14ac:dyDescent="0.25">
      <c r="A546" s="1">
        <v>0.62334289351851846</v>
      </c>
      <c r="B546">
        <v>8.65</v>
      </c>
      <c r="C546">
        <v>3.41</v>
      </c>
      <c r="D546">
        <v>3.39</v>
      </c>
      <c r="E546" t="s">
        <v>8</v>
      </c>
    </row>
    <row r="547" spans="1:5" x14ac:dyDescent="0.25">
      <c r="A547" s="1">
        <v>0.62334289351851846</v>
      </c>
      <c r="B547">
        <v>0.01</v>
      </c>
      <c r="C547">
        <v>3.36</v>
      </c>
      <c r="D547">
        <v>3.39</v>
      </c>
      <c r="E547" t="s">
        <v>8</v>
      </c>
    </row>
    <row r="548" spans="1:5" x14ac:dyDescent="0.25">
      <c r="A548" s="1">
        <v>0.62334342592592595</v>
      </c>
      <c r="B548">
        <v>8.65</v>
      </c>
      <c r="C548">
        <v>3.44</v>
      </c>
      <c r="D548">
        <v>3.39</v>
      </c>
      <c r="E548" t="s">
        <v>8</v>
      </c>
    </row>
    <row r="549" spans="1:5" x14ac:dyDescent="0.25">
      <c r="A549" s="1">
        <v>0.62334395833333334</v>
      </c>
      <c r="B549">
        <v>0.02</v>
      </c>
      <c r="C549">
        <v>3.39</v>
      </c>
      <c r="D549">
        <v>3.39</v>
      </c>
      <c r="E549" t="s">
        <v>8</v>
      </c>
    </row>
    <row r="550" spans="1:5" x14ac:dyDescent="0.25">
      <c r="A550" s="1">
        <v>0.62334395833333334</v>
      </c>
      <c r="B550">
        <v>0.01</v>
      </c>
      <c r="C550">
        <v>3.33</v>
      </c>
      <c r="D550">
        <v>3.39</v>
      </c>
      <c r="E550" t="s">
        <v>8</v>
      </c>
    </row>
    <row r="551" spans="1:5" x14ac:dyDescent="0.25">
      <c r="A551" s="1">
        <v>0.62334450231481486</v>
      </c>
      <c r="B551">
        <v>0.01</v>
      </c>
      <c r="C551">
        <v>3.28</v>
      </c>
      <c r="D551">
        <v>3.39</v>
      </c>
      <c r="E551" t="s">
        <v>8</v>
      </c>
    </row>
    <row r="552" spans="1:5" x14ac:dyDescent="0.25">
      <c r="A552" s="1">
        <v>0.62334450231481486</v>
      </c>
      <c r="B552">
        <v>8.64</v>
      </c>
      <c r="C552">
        <v>3.37</v>
      </c>
      <c r="D552">
        <v>3.39</v>
      </c>
      <c r="E552" t="s">
        <v>8</v>
      </c>
    </row>
    <row r="553" spans="1:5" x14ac:dyDescent="0.25">
      <c r="A553" s="1">
        <v>0.62334556712962963</v>
      </c>
      <c r="B553">
        <v>0.01</v>
      </c>
      <c r="C553">
        <v>3.31</v>
      </c>
      <c r="D553">
        <v>3.39</v>
      </c>
      <c r="E553" t="s">
        <v>8</v>
      </c>
    </row>
    <row r="554" spans="1:5" x14ac:dyDescent="0.25">
      <c r="A554" s="1">
        <v>0.62334608796296298</v>
      </c>
      <c r="B554">
        <v>8.65</v>
      </c>
      <c r="C554">
        <v>3.4</v>
      </c>
      <c r="D554">
        <v>3.39</v>
      </c>
      <c r="E554" t="s">
        <v>8</v>
      </c>
    </row>
    <row r="555" spans="1:5" x14ac:dyDescent="0.25">
      <c r="A555" s="1">
        <v>0.62334608796296298</v>
      </c>
      <c r="B555">
        <v>0.01</v>
      </c>
      <c r="C555">
        <v>3.34</v>
      </c>
      <c r="D555">
        <v>3.39</v>
      </c>
      <c r="E555" t="s">
        <v>8</v>
      </c>
    </row>
    <row r="556" spans="1:5" x14ac:dyDescent="0.25">
      <c r="A556" s="1">
        <v>0.6233466319444444</v>
      </c>
      <c r="B556">
        <v>0.01</v>
      </c>
      <c r="C556">
        <v>3.29</v>
      </c>
      <c r="D556">
        <v>3.38</v>
      </c>
      <c r="E556" t="s">
        <v>8</v>
      </c>
    </row>
    <row r="557" spans="1:5" x14ac:dyDescent="0.25">
      <c r="A557" s="1">
        <v>0.62334716435185189</v>
      </c>
      <c r="B557">
        <v>8.65</v>
      </c>
      <c r="C557">
        <v>3.38</v>
      </c>
      <c r="D557">
        <v>3.38</v>
      </c>
      <c r="E557" t="s">
        <v>8</v>
      </c>
    </row>
    <row r="558" spans="1:5" x14ac:dyDescent="0.25">
      <c r="A558" s="1">
        <v>0.62334716435185189</v>
      </c>
      <c r="B558">
        <v>0.02</v>
      </c>
      <c r="C558">
        <v>3.32</v>
      </c>
      <c r="D558">
        <v>3.38</v>
      </c>
      <c r="E558" t="s">
        <v>8</v>
      </c>
    </row>
    <row r="559" spans="1:5" x14ac:dyDescent="0.25">
      <c r="A559" s="1">
        <v>0.6233482407407408</v>
      </c>
      <c r="B559">
        <v>0.01</v>
      </c>
      <c r="C559">
        <v>3.27</v>
      </c>
      <c r="D559">
        <v>3.38</v>
      </c>
      <c r="E559" t="s">
        <v>8</v>
      </c>
    </row>
    <row r="560" spans="1:5" x14ac:dyDescent="0.25">
      <c r="A560" s="1">
        <v>0.6233482407407408</v>
      </c>
      <c r="B560">
        <v>8.65</v>
      </c>
      <c r="C560">
        <v>3.36</v>
      </c>
      <c r="D560">
        <v>3.38</v>
      </c>
      <c r="E560" t="s">
        <v>8</v>
      </c>
    </row>
    <row r="561" spans="1:5" x14ac:dyDescent="0.25">
      <c r="A561" s="1">
        <v>0.62334877314814818</v>
      </c>
      <c r="B561">
        <v>0.01</v>
      </c>
      <c r="C561">
        <v>3.3</v>
      </c>
      <c r="D561">
        <v>3.38</v>
      </c>
      <c r="E561" t="s">
        <v>8</v>
      </c>
    </row>
    <row r="562" spans="1:5" x14ac:dyDescent="0.25">
      <c r="A562" s="1">
        <v>0.62334930555555557</v>
      </c>
      <c r="B562">
        <v>0.03</v>
      </c>
      <c r="C562">
        <v>3.25</v>
      </c>
      <c r="D562">
        <v>3.38</v>
      </c>
      <c r="E562" t="s">
        <v>8</v>
      </c>
    </row>
    <row r="563" spans="1:5" x14ac:dyDescent="0.25">
      <c r="A563" s="1">
        <v>0.62334930555555557</v>
      </c>
      <c r="B563">
        <v>8.64</v>
      </c>
      <c r="C563">
        <v>3.34</v>
      </c>
      <c r="D563">
        <v>3.38</v>
      </c>
      <c r="E563" t="s">
        <v>8</v>
      </c>
    </row>
    <row r="564" spans="1:5" x14ac:dyDescent="0.25">
      <c r="A564" s="1">
        <v>0.62334983796296295</v>
      </c>
      <c r="B564">
        <v>0.01</v>
      </c>
      <c r="C564">
        <v>3.28</v>
      </c>
      <c r="D564">
        <v>3.38</v>
      </c>
      <c r="E564" t="s">
        <v>8</v>
      </c>
    </row>
    <row r="565" spans="1:5" x14ac:dyDescent="0.25">
      <c r="A565" s="1">
        <v>0.62335091435185186</v>
      </c>
      <c r="B565">
        <v>0.01</v>
      </c>
      <c r="C565">
        <v>3.23</v>
      </c>
      <c r="D565">
        <v>3.37</v>
      </c>
      <c r="E565" t="s">
        <v>8</v>
      </c>
    </row>
    <row r="566" spans="1:5" x14ac:dyDescent="0.25">
      <c r="A566" s="1">
        <v>0.62335091435185186</v>
      </c>
      <c r="B566">
        <v>8.6199999999999992</v>
      </c>
      <c r="C566">
        <v>3.32</v>
      </c>
      <c r="D566">
        <v>3.37</v>
      </c>
      <c r="E566" t="s">
        <v>8</v>
      </c>
    </row>
    <row r="567" spans="1:5" x14ac:dyDescent="0.25">
      <c r="A567" s="1">
        <v>0.62335144675925924</v>
      </c>
      <c r="B567">
        <v>0.01</v>
      </c>
      <c r="C567">
        <v>3.27</v>
      </c>
      <c r="D567">
        <v>3.37</v>
      </c>
      <c r="E567" t="s">
        <v>8</v>
      </c>
    </row>
    <row r="568" spans="1:5" x14ac:dyDescent="0.25">
      <c r="A568" s="1">
        <v>0.62335144675925924</v>
      </c>
      <c r="B568">
        <v>8.65</v>
      </c>
      <c r="C568">
        <v>3.35</v>
      </c>
      <c r="D568">
        <v>3.37</v>
      </c>
      <c r="E568" t="s">
        <v>8</v>
      </c>
    </row>
    <row r="569" spans="1:5" x14ac:dyDescent="0.25">
      <c r="A569" s="1">
        <v>0.62335197916666674</v>
      </c>
      <c r="B569">
        <v>8.65</v>
      </c>
      <c r="C569">
        <v>3.43</v>
      </c>
      <c r="D569">
        <v>3.37</v>
      </c>
      <c r="E569" t="s">
        <v>8</v>
      </c>
    </row>
    <row r="570" spans="1:5" x14ac:dyDescent="0.25">
      <c r="A570" s="1">
        <v>0.6233525347222223</v>
      </c>
      <c r="B570">
        <v>0.01</v>
      </c>
      <c r="C570">
        <v>3.38</v>
      </c>
      <c r="D570">
        <v>3.37</v>
      </c>
      <c r="E570" t="s">
        <v>8</v>
      </c>
    </row>
    <row r="571" spans="1:5" x14ac:dyDescent="0.25">
      <c r="A571" s="1">
        <v>0.6233525347222223</v>
      </c>
      <c r="B571">
        <v>8.65</v>
      </c>
      <c r="C571">
        <v>3.46</v>
      </c>
      <c r="D571">
        <v>3.37</v>
      </c>
      <c r="E571" t="s">
        <v>8</v>
      </c>
    </row>
    <row r="572" spans="1:5" x14ac:dyDescent="0.25">
      <c r="A572" s="1">
        <v>0.62335306712962957</v>
      </c>
      <c r="B572">
        <v>0.02</v>
      </c>
      <c r="C572">
        <v>3.41</v>
      </c>
      <c r="D572">
        <v>3.37</v>
      </c>
      <c r="E572" t="s">
        <v>8</v>
      </c>
    </row>
    <row r="573" spans="1:5" x14ac:dyDescent="0.25">
      <c r="A573" s="1">
        <v>0.62335414351851848</v>
      </c>
      <c r="B573">
        <v>0.01</v>
      </c>
      <c r="C573">
        <v>3.35</v>
      </c>
      <c r="D573">
        <v>3.37</v>
      </c>
      <c r="E573" t="s">
        <v>8</v>
      </c>
    </row>
    <row r="574" spans="1:5" x14ac:dyDescent="0.25">
      <c r="A574" s="1">
        <v>0.62335414351851848</v>
      </c>
      <c r="B574">
        <v>8.65</v>
      </c>
      <c r="C574">
        <v>3.44</v>
      </c>
      <c r="D574">
        <v>3.37</v>
      </c>
      <c r="E574" t="s">
        <v>8</v>
      </c>
    </row>
    <row r="575" spans="1:5" x14ac:dyDescent="0.25">
      <c r="A575" s="1">
        <v>0.62335473379629625</v>
      </c>
      <c r="B575">
        <v>8.65</v>
      </c>
      <c r="C575">
        <v>3.52</v>
      </c>
      <c r="D575">
        <v>3.38</v>
      </c>
      <c r="E575" t="s">
        <v>8</v>
      </c>
    </row>
    <row r="576" spans="1:5" x14ac:dyDescent="0.25">
      <c r="A576" s="1">
        <v>0.62335473379629625</v>
      </c>
      <c r="B576">
        <v>0.01</v>
      </c>
      <c r="C576">
        <v>3.46</v>
      </c>
      <c r="D576">
        <v>3.38</v>
      </c>
      <c r="E576" t="s">
        <v>8</v>
      </c>
    </row>
    <row r="577" spans="1:5" x14ac:dyDescent="0.25">
      <c r="A577" s="1">
        <v>0.62335521990740739</v>
      </c>
      <c r="B577">
        <v>8.65</v>
      </c>
      <c r="C577">
        <v>3.55</v>
      </c>
      <c r="D577">
        <v>3.38</v>
      </c>
      <c r="E577" t="s">
        <v>8</v>
      </c>
    </row>
    <row r="578" spans="1:5" x14ac:dyDescent="0.25">
      <c r="A578" s="1">
        <v>0.62335628472222215</v>
      </c>
      <c r="B578">
        <v>0.01</v>
      </c>
      <c r="C578">
        <v>3.49</v>
      </c>
      <c r="D578">
        <v>3.38</v>
      </c>
      <c r="E578" t="s">
        <v>8</v>
      </c>
    </row>
    <row r="579" spans="1:5" x14ac:dyDescent="0.25">
      <c r="A579" s="1">
        <v>0.62335628472222215</v>
      </c>
      <c r="B579">
        <v>0</v>
      </c>
      <c r="C579">
        <v>3.44</v>
      </c>
      <c r="D579">
        <v>3.38</v>
      </c>
      <c r="E579" t="s">
        <v>8</v>
      </c>
    </row>
    <row r="580" spans="1:5" x14ac:dyDescent="0.25">
      <c r="A580" s="1">
        <v>0.62335682870370368</v>
      </c>
      <c r="B580">
        <v>0.02</v>
      </c>
      <c r="C580">
        <v>3.38</v>
      </c>
      <c r="D580">
        <v>3.38</v>
      </c>
      <c r="E580" t="s">
        <v>8</v>
      </c>
    </row>
    <row r="581" spans="1:5" x14ac:dyDescent="0.25">
      <c r="A581" s="1">
        <v>0.62335736111111106</v>
      </c>
      <c r="B581">
        <v>0.01</v>
      </c>
      <c r="C581">
        <v>3.33</v>
      </c>
      <c r="D581">
        <v>3.38</v>
      </c>
      <c r="E581" t="s">
        <v>8</v>
      </c>
    </row>
    <row r="582" spans="1:5" x14ac:dyDescent="0.25">
      <c r="A582" s="1">
        <v>0.62335736111111106</v>
      </c>
      <c r="B582">
        <v>0.02</v>
      </c>
      <c r="C582">
        <v>3.28</v>
      </c>
      <c r="D582">
        <v>3.38</v>
      </c>
      <c r="E582" t="s">
        <v>8</v>
      </c>
    </row>
    <row r="583" spans="1:5" x14ac:dyDescent="0.25">
      <c r="A583" s="1">
        <v>0.62335791666666662</v>
      </c>
      <c r="B583">
        <v>8.65</v>
      </c>
      <c r="C583">
        <v>3.36</v>
      </c>
      <c r="D583">
        <v>3.38</v>
      </c>
      <c r="E583" t="s">
        <v>8</v>
      </c>
    </row>
    <row r="584" spans="1:5" x14ac:dyDescent="0.25">
      <c r="A584" s="1">
        <v>0.62335791666666662</v>
      </c>
      <c r="B584">
        <v>0.01</v>
      </c>
      <c r="C584">
        <v>3.31</v>
      </c>
      <c r="D584">
        <v>3.38</v>
      </c>
      <c r="E584" t="s">
        <v>8</v>
      </c>
    </row>
    <row r="585" spans="1:5" x14ac:dyDescent="0.25">
      <c r="A585" s="1">
        <v>0.62335844907407412</v>
      </c>
      <c r="B585">
        <v>8.65</v>
      </c>
      <c r="C585">
        <v>3.39</v>
      </c>
      <c r="D585">
        <v>3.38</v>
      </c>
      <c r="E585" t="s">
        <v>8</v>
      </c>
    </row>
    <row r="586" spans="1:5" x14ac:dyDescent="0.25">
      <c r="A586" s="1">
        <v>0.62335951388888888</v>
      </c>
      <c r="B586">
        <v>0.01</v>
      </c>
      <c r="C586">
        <v>3.34</v>
      </c>
      <c r="D586">
        <v>3.38</v>
      </c>
      <c r="E586" t="s">
        <v>8</v>
      </c>
    </row>
    <row r="587" spans="1:5" x14ac:dyDescent="0.25">
      <c r="A587" s="1">
        <v>0.62335951388888888</v>
      </c>
      <c r="B587">
        <v>0.01</v>
      </c>
      <c r="C587">
        <v>3.29</v>
      </c>
      <c r="D587">
        <v>3.38</v>
      </c>
      <c r="E587" t="s">
        <v>8</v>
      </c>
    </row>
    <row r="588" spans="1:5" x14ac:dyDescent="0.25">
      <c r="A588" s="1">
        <v>0.62336004629629627</v>
      </c>
      <c r="B588">
        <v>0.01</v>
      </c>
      <c r="C588">
        <v>3.24</v>
      </c>
      <c r="D588">
        <v>3.38</v>
      </c>
      <c r="E588" t="s">
        <v>8</v>
      </c>
    </row>
    <row r="589" spans="1:5" x14ac:dyDescent="0.25">
      <c r="A589" s="1">
        <v>0.62336059027777779</v>
      </c>
      <c r="B589">
        <v>8.65</v>
      </c>
      <c r="C589">
        <v>3.32</v>
      </c>
      <c r="D589">
        <v>3.37</v>
      </c>
      <c r="E589" t="s">
        <v>8</v>
      </c>
    </row>
    <row r="590" spans="1:5" x14ac:dyDescent="0.25">
      <c r="A590" s="1">
        <v>0.62336059027777779</v>
      </c>
      <c r="B590">
        <v>0</v>
      </c>
      <c r="C590">
        <v>3.27</v>
      </c>
      <c r="D590">
        <v>3.37</v>
      </c>
      <c r="E590" t="s">
        <v>8</v>
      </c>
    </row>
    <row r="591" spans="1:5" x14ac:dyDescent="0.25">
      <c r="A591" s="1">
        <v>0.6233616666666667</v>
      </c>
      <c r="B591">
        <v>8.65</v>
      </c>
      <c r="C591">
        <v>3.35</v>
      </c>
      <c r="D591">
        <v>3.37</v>
      </c>
      <c r="E591" t="s">
        <v>8</v>
      </c>
    </row>
    <row r="592" spans="1:5" x14ac:dyDescent="0.25">
      <c r="A592" s="1">
        <v>0.6233616666666667</v>
      </c>
      <c r="B592">
        <v>0.01</v>
      </c>
      <c r="C592">
        <v>3.3</v>
      </c>
      <c r="D592">
        <v>3.37</v>
      </c>
      <c r="E592" t="s">
        <v>8</v>
      </c>
    </row>
    <row r="593" spans="1:5" x14ac:dyDescent="0.25">
      <c r="A593" s="1">
        <v>0.62336218750000005</v>
      </c>
      <c r="B593">
        <v>8.65</v>
      </c>
      <c r="C593">
        <v>3.38</v>
      </c>
      <c r="D593">
        <v>3.37</v>
      </c>
      <c r="E593" t="s">
        <v>8</v>
      </c>
    </row>
    <row r="594" spans="1:5" x14ac:dyDescent="0.25">
      <c r="A594" s="1">
        <v>0.62336271990740744</v>
      </c>
      <c r="B594">
        <v>0.02</v>
      </c>
      <c r="C594">
        <v>3.33</v>
      </c>
      <c r="D594">
        <v>3.37</v>
      </c>
      <c r="E594" t="s">
        <v>8</v>
      </c>
    </row>
    <row r="595" spans="1:5" x14ac:dyDescent="0.25">
      <c r="A595" s="1">
        <v>0.62336271990740744</v>
      </c>
      <c r="B595">
        <v>8.64</v>
      </c>
      <c r="C595">
        <v>3.42</v>
      </c>
      <c r="D595">
        <v>3.37</v>
      </c>
      <c r="E595" t="s">
        <v>8</v>
      </c>
    </row>
    <row r="596" spans="1:5" x14ac:dyDescent="0.25">
      <c r="A596" s="1">
        <v>0.62336325231481482</v>
      </c>
      <c r="B596">
        <v>0.01</v>
      </c>
      <c r="C596">
        <v>3.36</v>
      </c>
      <c r="D596">
        <v>3.37</v>
      </c>
      <c r="E596" t="s">
        <v>8</v>
      </c>
    </row>
    <row r="597" spans="1:5" x14ac:dyDescent="0.25">
      <c r="A597" s="1">
        <v>0.6233637847222222</v>
      </c>
      <c r="B597">
        <v>8.64</v>
      </c>
      <c r="C597">
        <v>3.44</v>
      </c>
      <c r="D597">
        <v>3.37</v>
      </c>
      <c r="E597" t="s">
        <v>8</v>
      </c>
    </row>
    <row r="598" spans="1:5" x14ac:dyDescent="0.25">
      <c r="A598" s="1">
        <v>0.6233637847222222</v>
      </c>
      <c r="B598">
        <v>0.01</v>
      </c>
      <c r="C598">
        <v>3.39</v>
      </c>
      <c r="D598">
        <v>3.37</v>
      </c>
      <c r="E598" t="s">
        <v>8</v>
      </c>
    </row>
    <row r="599" spans="1:5" x14ac:dyDescent="0.25">
      <c r="A599" s="1">
        <v>0.62336484953703708</v>
      </c>
      <c r="B599">
        <v>8.65</v>
      </c>
      <c r="C599">
        <v>3.47</v>
      </c>
      <c r="D599">
        <v>3.37</v>
      </c>
      <c r="E599" t="s">
        <v>8</v>
      </c>
    </row>
    <row r="600" spans="1:5" x14ac:dyDescent="0.25">
      <c r="A600" s="1">
        <v>0.62336484953703708</v>
      </c>
      <c r="B600">
        <v>0.01</v>
      </c>
      <c r="C600">
        <v>3.42</v>
      </c>
      <c r="D600">
        <v>3.38</v>
      </c>
      <c r="E600" t="s">
        <v>8</v>
      </c>
    </row>
    <row r="601" spans="1:5" x14ac:dyDescent="0.25">
      <c r="A601" s="1">
        <v>0.6233653935185185</v>
      </c>
      <c r="B601">
        <v>0.01</v>
      </c>
      <c r="C601">
        <v>3.37</v>
      </c>
      <c r="D601">
        <v>3.38</v>
      </c>
      <c r="E601" t="s">
        <v>8</v>
      </c>
    </row>
    <row r="602" spans="1:5" x14ac:dyDescent="0.25">
      <c r="A602" s="1">
        <v>0.62336592592592599</v>
      </c>
      <c r="B602">
        <v>0.01</v>
      </c>
      <c r="C602">
        <v>3.31</v>
      </c>
      <c r="D602">
        <v>3.37</v>
      </c>
      <c r="E602" t="s">
        <v>8</v>
      </c>
    </row>
    <row r="603" spans="1:5" x14ac:dyDescent="0.25">
      <c r="A603" s="1">
        <v>0.62336592592592599</v>
      </c>
      <c r="B603">
        <v>8.65</v>
      </c>
      <c r="C603">
        <v>3.4</v>
      </c>
      <c r="D603">
        <v>3.37</v>
      </c>
      <c r="E603" t="s">
        <v>8</v>
      </c>
    </row>
    <row r="604" spans="1:5" x14ac:dyDescent="0.25">
      <c r="A604" s="1">
        <v>0.62336645833333326</v>
      </c>
      <c r="B604">
        <v>0.01</v>
      </c>
      <c r="C604">
        <v>3.34</v>
      </c>
      <c r="D604">
        <v>3.37</v>
      </c>
      <c r="E604" t="s">
        <v>8</v>
      </c>
    </row>
    <row r="605" spans="1:5" x14ac:dyDescent="0.25">
      <c r="A605" s="1">
        <v>0.62336754629629632</v>
      </c>
      <c r="B605">
        <v>8.66</v>
      </c>
      <c r="C605">
        <v>3.43</v>
      </c>
      <c r="D605">
        <v>3.37</v>
      </c>
      <c r="E605" t="s">
        <v>8</v>
      </c>
    </row>
    <row r="606" spans="1:5" x14ac:dyDescent="0.25">
      <c r="A606" s="1">
        <v>0.62336754629629632</v>
      </c>
      <c r="B606">
        <v>0</v>
      </c>
      <c r="C606">
        <v>3.37</v>
      </c>
      <c r="D606">
        <v>3.37</v>
      </c>
      <c r="E606" t="s">
        <v>8</v>
      </c>
    </row>
    <row r="607" spans="1:5" x14ac:dyDescent="0.25">
      <c r="A607" s="1">
        <v>0.6233680787037037</v>
      </c>
      <c r="B607">
        <v>0.01</v>
      </c>
      <c r="C607">
        <v>3.32</v>
      </c>
      <c r="D607">
        <v>3.37</v>
      </c>
      <c r="E607" t="s">
        <v>8</v>
      </c>
    </row>
    <row r="608" spans="1:5" x14ac:dyDescent="0.25">
      <c r="A608" s="1">
        <v>0.6233680787037037</v>
      </c>
      <c r="B608">
        <v>0.02</v>
      </c>
      <c r="C608">
        <v>3.27</v>
      </c>
      <c r="D608">
        <v>3.37</v>
      </c>
      <c r="E608" t="s">
        <v>8</v>
      </c>
    </row>
    <row r="609" spans="1:5" x14ac:dyDescent="0.25">
      <c r="A609" s="1">
        <v>0.62336862268518523</v>
      </c>
      <c r="B609">
        <v>8.6300000000000008</v>
      </c>
      <c r="C609">
        <v>3.35</v>
      </c>
      <c r="D609">
        <v>3.37</v>
      </c>
      <c r="E609" t="s">
        <v>8</v>
      </c>
    </row>
    <row r="610" spans="1:5" x14ac:dyDescent="0.25">
      <c r="A610" s="1">
        <v>0.62336916666666664</v>
      </c>
      <c r="B610">
        <v>0.01</v>
      </c>
      <c r="C610">
        <v>3.3</v>
      </c>
      <c r="D610">
        <v>3.37</v>
      </c>
      <c r="E610" t="s">
        <v>8</v>
      </c>
    </row>
    <row r="611" spans="1:5" x14ac:dyDescent="0.25">
      <c r="A611" s="1">
        <v>0.62336916666666664</v>
      </c>
      <c r="B611">
        <v>8.65</v>
      </c>
      <c r="C611">
        <v>3.38</v>
      </c>
      <c r="D611">
        <v>3.37</v>
      </c>
      <c r="E611" t="s">
        <v>8</v>
      </c>
    </row>
    <row r="612" spans="1:5" x14ac:dyDescent="0.25">
      <c r="A612" s="1">
        <v>0.62336971064814817</v>
      </c>
      <c r="B612">
        <v>0.01</v>
      </c>
      <c r="C612">
        <v>3.33</v>
      </c>
      <c r="D612">
        <v>3.37</v>
      </c>
      <c r="E612" t="s">
        <v>8</v>
      </c>
    </row>
    <row r="613" spans="1:5" x14ac:dyDescent="0.25">
      <c r="A613" s="1">
        <v>0.62337078703703697</v>
      </c>
      <c r="B613">
        <v>8.65</v>
      </c>
      <c r="C613">
        <v>3.41</v>
      </c>
      <c r="D613">
        <v>3.37</v>
      </c>
      <c r="E613" t="s">
        <v>8</v>
      </c>
    </row>
    <row r="614" spans="1:5" x14ac:dyDescent="0.25">
      <c r="A614" s="1">
        <v>0.62337078703703697</v>
      </c>
      <c r="B614">
        <v>8.65</v>
      </c>
      <c r="C614">
        <v>3.5</v>
      </c>
      <c r="D614">
        <v>3.37</v>
      </c>
      <c r="E614" t="s">
        <v>8</v>
      </c>
    </row>
    <row r="615" spans="1:5" x14ac:dyDescent="0.25">
      <c r="A615" s="1">
        <v>0.62337133101851849</v>
      </c>
      <c r="B615">
        <v>0.01</v>
      </c>
      <c r="C615">
        <v>3.44</v>
      </c>
      <c r="D615">
        <v>3.37</v>
      </c>
      <c r="E615" t="s">
        <v>8</v>
      </c>
    </row>
    <row r="616" spans="1:5" x14ac:dyDescent="0.25">
      <c r="A616" s="1">
        <v>0.62337133101851849</v>
      </c>
      <c r="B616">
        <v>0.02</v>
      </c>
      <c r="C616">
        <v>3.39</v>
      </c>
      <c r="D616">
        <v>3.37</v>
      </c>
      <c r="E616" t="s">
        <v>8</v>
      </c>
    </row>
    <row r="617" spans="1:5" x14ac:dyDescent="0.25">
      <c r="A617" s="1">
        <v>0.62337187500000002</v>
      </c>
      <c r="B617">
        <v>8.66</v>
      </c>
      <c r="C617">
        <v>3.47</v>
      </c>
      <c r="D617">
        <v>3.38</v>
      </c>
      <c r="E617" t="s">
        <v>8</v>
      </c>
    </row>
    <row r="618" spans="1:5" x14ac:dyDescent="0.25">
      <c r="A618" s="1">
        <v>0.62337295138888893</v>
      </c>
      <c r="B618">
        <v>0.02</v>
      </c>
      <c r="C618">
        <v>3.42</v>
      </c>
      <c r="D618">
        <v>3.38</v>
      </c>
      <c r="E618" t="s">
        <v>8</v>
      </c>
    </row>
    <row r="619" spans="1:5" x14ac:dyDescent="0.25">
      <c r="A619" s="1">
        <v>0.62337295138888893</v>
      </c>
      <c r="B619">
        <v>8.65</v>
      </c>
      <c r="C619">
        <v>3.5</v>
      </c>
      <c r="D619">
        <v>3.38</v>
      </c>
      <c r="E619" t="s">
        <v>8</v>
      </c>
    </row>
    <row r="620" spans="1:5" x14ac:dyDescent="0.25">
      <c r="A620" s="1">
        <v>0.62337350694444449</v>
      </c>
      <c r="B620">
        <v>8.65</v>
      </c>
      <c r="C620">
        <v>3.58</v>
      </c>
      <c r="D620">
        <v>3.38</v>
      </c>
      <c r="E620" t="s">
        <v>8</v>
      </c>
    </row>
    <row r="621" spans="1:5" x14ac:dyDescent="0.25">
      <c r="A621" s="1">
        <v>0.62337409722222226</v>
      </c>
      <c r="B621">
        <v>0.01</v>
      </c>
      <c r="C621">
        <v>3.52</v>
      </c>
      <c r="D621">
        <v>3.38</v>
      </c>
      <c r="E621" t="s">
        <v>8</v>
      </c>
    </row>
    <row r="622" spans="1:5" x14ac:dyDescent="0.25">
      <c r="A622" s="1">
        <v>0.62337409722222226</v>
      </c>
      <c r="B622">
        <v>0.02</v>
      </c>
      <c r="C622">
        <v>3.47</v>
      </c>
      <c r="D622">
        <v>3.39</v>
      </c>
      <c r="E622" t="s">
        <v>8</v>
      </c>
    </row>
    <row r="623" spans="1:5" x14ac:dyDescent="0.25">
      <c r="A623" s="1">
        <v>0.62337460648148146</v>
      </c>
      <c r="B623">
        <v>0.01</v>
      </c>
      <c r="C623">
        <v>3.41</v>
      </c>
      <c r="D623">
        <v>3.39</v>
      </c>
      <c r="E623" t="s">
        <v>8</v>
      </c>
    </row>
    <row r="624" spans="1:5" x14ac:dyDescent="0.25">
      <c r="A624" s="1">
        <v>0.62337460648148146</v>
      </c>
      <c r="B624">
        <v>0.02</v>
      </c>
      <c r="C624">
        <v>3.36</v>
      </c>
      <c r="D624">
        <v>3.39</v>
      </c>
      <c r="E624" t="s">
        <v>8</v>
      </c>
    </row>
    <row r="625" spans="1:5" x14ac:dyDescent="0.25">
      <c r="A625" s="1">
        <v>0.62337513888888896</v>
      </c>
      <c r="B625">
        <v>8.65</v>
      </c>
      <c r="C625">
        <v>3.44</v>
      </c>
      <c r="D625">
        <v>3.39</v>
      </c>
      <c r="E625" t="s">
        <v>8</v>
      </c>
    </row>
    <row r="626" spans="1:5" x14ac:dyDescent="0.25">
      <c r="A626" s="1">
        <v>0.62337622685185179</v>
      </c>
      <c r="B626">
        <v>8.65</v>
      </c>
      <c r="C626">
        <v>3.53</v>
      </c>
      <c r="D626">
        <v>3.39</v>
      </c>
      <c r="E626" t="s">
        <v>8</v>
      </c>
    </row>
    <row r="627" spans="1:5" x14ac:dyDescent="0.25">
      <c r="A627" s="1">
        <v>0.62337622685185179</v>
      </c>
      <c r="B627">
        <v>0.01</v>
      </c>
      <c r="C627">
        <v>3.47</v>
      </c>
      <c r="D627">
        <v>3.39</v>
      </c>
      <c r="E627" t="s">
        <v>8</v>
      </c>
    </row>
    <row r="628" spans="1:5" x14ac:dyDescent="0.25">
      <c r="A628" s="1">
        <v>0.62337674768518514</v>
      </c>
      <c r="B628">
        <v>8.65</v>
      </c>
      <c r="C628">
        <v>3.55</v>
      </c>
      <c r="D628">
        <v>3.39</v>
      </c>
      <c r="E628" t="s">
        <v>8</v>
      </c>
    </row>
    <row r="629" spans="1:5" x14ac:dyDescent="0.25">
      <c r="A629" s="1">
        <v>0.6233773032407407</v>
      </c>
      <c r="B629">
        <v>0.01</v>
      </c>
      <c r="C629">
        <v>3.5</v>
      </c>
      <c r="D629">
        <v>3.39</v>
      </c>
      <c r="E629" t="s">
        <v>8</v>
      </c>
    </row>
    <row r="630" spans="1:5" x14ac:dyDescent="0.25">
      <c r="A630" s="1">
        <v>0.6233773032407407</v>
      </c>
      <c r="B630">
        <v>0.02</v>
      </c>
      <c r="C630">
        <v>3.44</v>
      </c>
      <c r="D630">
        <v>3.39</v>
      </c>
      <c r="E630" t="s">
        <v>8</v>
      </c>
    </row>
    <row r="631" spans="1:5" x14ac:dyDescent="0.25">
      <c r="A631" s="1">
        <v>0.62337784722222223</v>
      </c>
      <c r="B631">
        <v>8.65</v>
      </c>
      <c r="C631">
        <v>3.52</v>
      </c>
      <c r="D631">
        <v>3.4</v>
      </c>
      <c r="E631" t="s">
        <v>8</v>
      </c>
    </row>
    <row r="632" spans="1:5" x14ac:dyDescent="0.25">
      <c r="A632" s="1">
        <v>0.62337784722222223</v>
      </c>
      <c r="B632">
        <v>0.01</v>
      </c>
      <c r="C632">
        <v>3.47</v>
      </c>
      <c r="D632">
        <v>3.4</v>
      </c>
      <c r="E632" t="s">
        <v>8</v>
      </c>
    </row>
    <row r="633" spans="1:5" x14ac:dyDescent="0.25">
      <c r="A633" s="1">
        <v>0.62337837962962961</v>
      </c>
      <c r="B633">
        <v>0.02</v>
      </c>
      <c r="C633">
        <v>3.41</v>
      </c>
      <c r="D633">
        <v>3.4</v>
      </c>
      <c r="E633" t="s">
        <v>8</v>
      </c>
    </row>
    <row r="634" spans="1:5" x14ac:dyDescent="0.25">
      <c r="A634" s="1">
        <v>0.62337945601851852</v>
      </c>
      <c r="B634">
        <v>8.65</v>
      </c>
      <c r="C634">
        <v>3.5</v>
      </c>
      <c r="D634">
        <v>3.4</v>
      </c>
      <c r="E634" t="s">
        <v>8</v>
      </c>
    </row>
    <row r="635" spans="1:5" x14ac:dyDescent="0.25">
      <c r="A635" s="1">
        <v>0.62337945601851852</v>
      </c>
      <c r="B635">
        <v>0.02</v>
      </c>
      <c r="C635">
        <v>3.44</v>
      </c>
      <c r="D635">
        <v>3.4</v>
      </c>
      <c r="E635" t="s">
        <v>8</v>
      </c>
    </row>
    <row r="636" spans="1:5" x14ac:dyDescent="0.25">
      <c r="A636" s="1">
        <v>0.6233799884259259</v>
      </c>
      <c r="B636">
        <v>8.65</v>
      </c>
      <c r="C636">
        <v>3.52</v>
      </c>
      <c r="D636">
        <v>3.4</v>
      </c>
      <c r="E636" t="s">
        <v>8</v>
      </c>
    </row>
    <row r="637" spans="1:5" x14ac:dyDescent="0.25">
      <c r="A637" s="1">
        <v>0.62338053240740743</v>
      </c>
      <c r="B637">
        <v>0.01</v>
      </c>
      <c r="C637">
        <v>3.47</v>
      </c>
      <c r="D637">
        <v>3.4</v>
      </c>
      <c r="E637" t="s">
        <v>8</v>
      </c>
    </row>
    <row r="638" spans="1:5" x14ac:dyDescent="0.25">
      <c r="A638" s="1">
        <v>0.62338053240740743</v>
      </c>
      <c r="B638">
        <v>0.01</v>
      </c>
      <c r="C638">
        <v>3.41</v>
      </c>
      <c r="D638">
        <v>3.4</v>
      </c>
      <c r="E638" t="s">
        <v>8</v>
      </c>
    </row>
    <row r="639" spans="1:5" x14ac:dyDescent="0.25">
      <c r="A639" s="1">
        <v>0.62338160879629634</v>
      </c>
      <c r="B639">
        <v>0.01</v>
      </c>
      <c r="C639">
        <v>3.36</v>
      </c>
      <c r="D639">
        <v>3.4</v>
      </c>
      <c r="E639" t="s">
        <v>8</v>
      </c>
    </row>
    <row r="640" spans="1:5" x14ac:dyDescent="0.25">
      <c r="A640" s="1">
        <v>0.62338160879629634</v>
      </c>
      <c r="B640">
        <v>8.64</v>
      </c>
      <c r="C640">
        <v>3.44</v>
      </c>
      <c r="D640">
        <v>3.4</v>
      </c>
      <c r="E640" t="s">
        <v>8</v>
      </c>
    </row>
    <row r="641" spans="1:5" x14ac:dyDescent="0.25">
      <c r="A641" s="1">
        <v>0.6233821643518519</v>
      </c>
      <c r="B641">
        <v>0.01</v>
      </c>
      <c r="C641">
        <v>3.39</v>
      </c>
      <c r="D641">
        <v>3.4</v>
      </c>
      <c r="E641" t="s">
        <v>8</v>
      </c>
    </row>
    <row r="642" spans="1:5" x14ac:dyDescent="0.25">
      <c r="A642" s="1">
        <v>0.62338269675925928</v>
      </c>
      <c r="B642">
        <v>8.65</v>
      </c>
      <c r="C642">
        <v>3.47</v>
      </c>
      <c r="D642">
        <v>3.4</v>
      </c>
      <c r="E642" t="s">
        <v>8</v>
      </c>
    </row>
    <row r="643" spans="1:5" x14ac:dyDescent="0.25">
      <c r="A643" s="1">
        <v>0.62338269675925928</v>
      </c>
      <c r="B643">
        <v>0.01</v>
      </c>
      <c r="C643">
        <v>3.42</v>
      </c>
      <c r="D643">
        <v>3.4</v>
      </c>
      <c r="E643" t="s">
        <v>8</v>
      </c>
    </row>
    <row r="644" spans="1:5" x14ac:dyDescent="0.25">
      <c r="A644" s="1">
        <v>0.62338325231481484</v>
      </c>
      <c r="B644">
        <v>0.01</v>
      </c>
      <c r="C644">
        <v>3.37</v>
      </c>
      <c r="D644">
        <v>3.4</v>
      </c>
      <c r="E644" t="s">
        <v>8</v>
      </c>
    </row>
    <row r="645" spans="1:5" x14ac:dyDescent="0.25">
      <c r="A645" s="1">
        <v>0.62338378472222222</v>
      </c>
      <c r="B645">
        <v>8.65</v>
      </c>
      <c r="C645">
        <v>3.45</v>
      </c>
      <c r="D645">
        <v>3.4</v>
      </c>
      <c r="E645" t="s">
        <v>8</v>
      </c>
    </row>
    <row r="646" spans="1:5" x14ac:dyDescent="0.25">
      <c r="A646" s="1">
        <v>0.62338378472222222</v>
      </c>
      <c r="B646">
        <v>8.65</v>
      </c>
      <c r="C646">
        <v>3.53</v>
      </c>
      <c r="D646">
        <v>3.41</v>
      </c>
      <c r="E646" t="s">
        <v>8</v>
      </c>
    </row>
    <row r="647" spans="1:5" x14ac:dyDescent="0.25">
      <c r="A647" s="1">
        <v>0.62338496527777776</v>
      </c>
      <c r="B647">
        <v>0.01</v>
      </c>
      <c r="C647">
        <v>3.47</v>
      </c>
      <c r="D647">
        <v>3.41</v>
      </c>
      <c r="E647" t="s">
        <v>8</v>
      </c>
    </row>
    <row r="648" spans="1:5" x14ac:dyDescent="0.25">
      <c r="A648" s="1">
        <v>0.62338496527777776</v>
      </c>
      <c r="B648">
        <v>8.66</v>
      </c>
      <c r="C648">
        <v>3.56</v>
      </c>
      <c r="D648">
        <v>3.41</v>
      </c>
      <c r="E648" t="s">
        <v>8</v>
      </c>
    </row>
    <row r="649" spans="1:5" x14ac:dyDescent="0.25">
      <c r="A649" s="1">
        <v>0.62338540509259255</v>
      </c>
      <c r="B649">
        <v>0.01</v>
      </c>
      <c r="C649">
        <v>3.5</v>
      </c>
      <c r="D649">
        <v>3.41</v>
      </c>
      <c r="E649" t="s">
        <v>8</v>
      </c>
    </row>
    <row r="650" spans="1:5" x14ac:dyDescent="0.25">
      <c r="A650" s="1">
        <v>0.62338593750000004</v>
      </c>
      <c r="B650">
        <v>8.65</v>
      </c>
      <c r="C650">
        <v>3.58</v>
      </c>
      <c r="D650">
        <v>3.41</v>
      </c>
      <c r="E650" t="s">
        <v>8</v>
      </c>
    </row>
    <row r="651" spans="1:5" x14ac:dyDescent="0.25">
      <c r="A651" s="1">
        <v>0.62338593750000004</v>
      </c>
      <c r="B651">
        <v>0.01</v>
      </c>
      <c r="C651">
        <v>3.52</v>
      </c>
      <c r="D651">
        <v>3.42</v>
      </c>
      <c r="E651" t="s">
        <v>8</v>
      </c>
    </row>
    <row r="652" spans="1:5" x14ac:dyDescent="0.25">
      <c r="A652" s="1">
        <v>0.62338646990740743</v>
      </c>
      <c r="B652">
        <v>8.6300000000000008</v>
      </c>
      <c r="C652">
        <v>3.6</v>
      </c>
      <c r="D652">
        <v>3.42</v>
      </c>
      <c r="E652" t="s">
        <v>8</v>
      </c>
    </row>
    <row r="653" spans="1:5" x14ac:dyDescent="0.25">
      <c r="A653" s="1">
        <v>0.62338754629629622</v>
      </c>
      <c r="B653">
        <v>0.01</v>
      </c>
      <c r="C653">
        <v>3.55</v>
      </c>
      <c r="D653">
        <v>3.42</v>
      </c>
      <c r="E653" t="s">
        <v>8</v>
      </c>
    </row>
    <row r="654" spans="1:5" x14ac:dyDescent="0.25">
      <c r="A654" s="1">
        <v>0.62338754629629622</v>
      </c>
      <c r="B654">
        <v>8.66</v>
      </c>
      <c r="C654">
        <v>3.63</v>
      </c>
      <c r="D654">
        <v>3.42</v>
      </c>
      <c r="E654" t="s">
        <v>8</v>
      </c>
    </row>
    <row r="655" spans="1:5" x14ac:dyDescent="0.25">
      <c r="A655" s="1">
        <v>0.62338810185185178</v>
      </c>
      <c r="B655">
        <v>0.01</v>
      </c>
      <c r="C655">
        <v>3.57</v>
      </c>
      <c r="D655">
        <v>3.43</v>
      </c>
      <c r="E655" t="s">
        <v>8</v>
      </c>
    </row>
    <row r="656" spans="1:5" x14ac:dyDescent="0.25">
      <c r="A656" s="1">
        <v>0.62338810185185178</v>
      </c>
      <c r="B656">
        <v>8.66</v>
      </c>
      <c r="C656">
        <v>3.65</v>
      </c>
      <c r="D656">
        <v>3.43</v>
      </c>
      <c r="E656" t="s">
        <v>8</v>
      </c>
    </row>
    <row r="657" spans="1:5" x14ac:dyDescent="0.25">
      <c r="A657" s="1">
        <v>0.62338863425925928</v>
      </c>
      <c r="B657">
        <v>0.01</v>
      </c>
      <c r="C657">
        <v>3.59</v>
      </c>
      <c r="D657">
        <v>3.43</v>
      </c>
      <c r="E657" t="s">
        <v>8</v>
      </c>
    </row>
    <row r="658" spans="1:5" x14ac:dyDescent="0.25">
      <c r="A658" s="1">
        <v>0.62338916666666666</v>
      </c>
      <c r="B658">
        <v>0.01</v>
      </c>
      <c r="C658">
        <v>3.54</v>
      </c>
      <c r="D658">
        <v>3.43</v>
      </c>
      <c r="E658" t="s">
        <v>8</v>
      </c>
    </row>
    <row r="659" spans="1:5" x14ac:dyDescent="0.25">
      <c r="A659" s="1">
        <v>0.62338916666666666</v>
      </c>
      <c r="B659">
        <v>0.02</v>
      </c>
      <c r="C659">
        <v>3.48</v>
      </c>
      <c r="D659">
        <v>3.43</v>
      </c>
      <c r="E659" t="s">
        <v>8</v>
      </c>
    </row>
    <row r="660" spans="1:5" x14ac:dyDescent="0.25">
      <c r="A660" s="1">
        <v>0.6233897453703704</v>
      </c>
      <c r="B660">
        <v>8.66</v>
      </c>
      <c r="C660">
        <v>3.56</v>
      </c>
      <c r="D660">
        <v>3.44</v>
      </c>
      <c r="E660" t="s">
        <v>8</v>
      </c>
    </row>
    <row r="661" spans="1:5" x14ac:dyDescent="0.25">
      <c r="A661" s="1">
        <v>0.62339077546296295</v>
      </c>
      <c r="B661">
        <v>0.01</v>
      </c>
      <c r="C661">
        <v>3.51</v>
      </c>
      <c r="D661">
        <v>3.44</v>
      </c>
      <c r="E661" t="s">
        <v>8</v>
      </c>
    </row>
    <row r="662" spans="1:5" x14ac:dyDescent="0.25">
      <c r="A662" s="1">
        <v>0.62339077546296295</v>
      </c>
      <c r="B662">
        <v>8.66</v>
      </c>
      <c r="C662">
        <v>3.59</v>
      </c>
      <c r="D662">
        <v>3.44</v>
      </c>
      <c r="E662" t="s">
        <v>8</v>
      </c>
    </row>
    <row r="663" spans="1:5" x14ac:dyDescent="0.25">
      <c r="A663" s="1">
        <v>0.62339131944444448</v>
      </c>
      <c r="B663">
        <v>0.02</v>
      </c>
      <c r="C663">
        <v>3.53</v>
      </c>
      <c r="D663">
        <v>3.44</v>
      </c>
      <c r="E663" t="s">
        <v>8</v>
      </c>
    </row>
    <row r="664" spans="1:5" x14ac:dyDescent="0.25">
      <c r="A664" s="1">
        <v>0.62339131944444448</v>
      </c>
      <c r="B664">
        <v>8.65</v>
      </c>
      <c r="C664">
        <v>3.61</v>
      </c>
      <c r="D664">
        <v>3.44</v>
      </c>
      <c r="E664" t="s">
        <v>8</v>
      </c>
    </row>
    <row r="665" spans="1:5" x14ac:dyDescent="0.25">
      <c r="A665" s="1">
        <v>0.6233918634259259</v>
      </c>
      <c r="B665">
        <v>0.03</v>
      </c>
      <c r="C665">
        <v>3.56</v>
      </c>
      <c r="D665">
        <v>3.45</v>
      </c>
      <c r="E665" t="s">
        <v>8</v>
      </c>
    </row>
    <row r="666" spans="1:5" x14ac:dyDescent="0.25">
      <c r="A666" s="1">
        <v>0.62339293981481481</v>
      </c>
      <c r="B666">
        <v>0.01</v>
      </c>
      <c r="C666">
        <v>3.5</v>
      </c>
      <c r="D666">
        <v>3.45</v>
      </c>
      <c r="E666" t="s">
        <v>8</v>
      </c>
    </row>
    <row r="667" spans="1:5" x14ac:dyDescent="0.25">
      <c r="A667" s="1">
        <v>0.62339293981481481</v>
      </c>
      <c r="B667">
        <v>0.01</v>
      </c>
      <c r="C667">
        <v>3.45</v>
      </c>
      <c r="D667">
        <v>3.45</v>
      </c>
      <c r="E667" t="s">
        <v>8</v>
      </c>
    </row>
    <row r="668" spans="1:5" x14ac:dyDescent="0.25">
      <c r="A668" s="1">
        <v>0.62339346064814816</v>
      </c>
      <c r="B668">
        <v>8.66</v>
      </c>
      <c r="C668">
        <v>3.53</v>
      </c>
      <c r="D668">
        <v>3.45</v>
      </c>
      <c r="E668" t="s">
        <v>8</v>
      </c>
    </row>
    <row r="669" spans="1:5" x14ac:dyDescent="0.25">
      <c r="A669" s="1">
        <v>0.62339401620370372</v>
      </c>
      <c r="B669">
        <v>0.02</v>
      </c>
      <c r="C669">
        <v>3.47</v>
      </c>
      <c r="D669">
        <v>3.45</v>
      </c>
      <c r="E669" t="s">
        <v>8</v>
      </c>
    </row>
    <row r="670" spans="1:5" x14ac:dyDescent="0.25">
      <c r="A670" s="1">
        <v>0.62339401620370372</v>
      </c>
      <c r="B670">
        <v>8.65</v>
      </c>
      <c r="C670">
        <v>3.55</v>
      </c>
      <c r="D670">
        <v>3.45</v>
      </c>
      <c r="E670" t="s">
        <v>8</v>
      </c>
    </row>
    <row r="671" spans="1:5" x14ac:dyDescent="0.25">
      <c r="A671" s="1">
        <v>0.6233945486111111</v>
      </c>
      <c r="B671">
        <v>8.64</v>
      </c>
      <c r="C671">
        <v>3.63</v>
      </c>
      <c r="D671">
        <v>3.45</v>
      </c>
      <c r="E671" t="s">
        <v>8</v>
      </c>
    </row>
    <row r="672" spans="1:5" x14ac:dyDescent="0.25">
      <c r="A672" s="1">
        <v>0.6233945486111111</v>
      </c>
      <c r="B672">
        <v>0.02</v>
      </c>
      <c r="C672">
        <v>3.58</v>
      </c>
      <c r="D672">
        <v>3.46</v>
      </c>
      <c r="E672" t="s">
        <v>8</v>
      </c>
    </row>
    <row r="673" spans="1:5" x14ac:dyDescent="0.25">
      <c r="A673" s="1">
        <v>0.62339508101851848</v>
      </c>
      <c r="B673">
        <v>0.02</v>
      </c>
      <c r="C673">
        <v>3.52</v>
      </c>
      <c r="D673">
        <v>3.46</v>
      </c>
      <c r="E673" t="s">
        <v>8</v>
      </c>
    </row>
    <row r="674" spans="1:5" x14ac:dyDescent="0.25">
      <c r="A674" s="1">
        <v>0.62339615740740739</v>
      </c>
      <c r="B674">
        <v>8.65</v>
      </c>
      <c r="C674">
        <v>3.6</v>
      </c>
      <c r="D674">
        <v>3.46</v>
      </c>
      <c r="E674" t="s">
        <v>8</v>
      </c>
    </row>
    <row r="675" spans="1:5" x14ac:dyDescent="0.25">
      <c r="A675" s="1">
        <v>0.62339615740740739</v>
      </c>
      <c r="B675">
        <v>0.01</v>
      </c>
      <c r="C675">
        <v>3.55</v>
      </c>
      <c r="D675">
        <v>3.46</v>
      </c>
      <c r="E675" t="s">
        <v>8</v>
      </c>
    </row>
    <row r="676" spans="1:5" x14ac:dyDescent="0.25">
      <c r="A676" s="1">
        <v>0.62339670138888892</v>
      </c>
      <c r="B676">
        <v>8.65</v>
      </c>
      <c r="C676">
        <v>3.63</v>
      </c>
      <c r="D676">
        <v>3.46</v>
      </c>
      <c r="E676" t="s">
        <v>8</v>
      </c>
    </row>
    <row r="677" spans="1:5" x14ac:dyDescent="0.25">
      <c r="A677" s="1">
        <v>0.6233972337962963</v>
      </c>
      <c r="B677">
        <v>0.02</v>
      </c>
      <c r="C677">
        <v>3.57</v>
      </c>
      <c r="D677">
        <v>3.46</v>
      </c>
      <c r="E677" t="s">
        <v>8</v>
      </c>
    </row>
    <row r="678" spans="1:5" x14ac:dyDescent="0.25">
      <c r="A678" s="1">
        <v>0.6233972337962963</v>
      </c>
      <c r="B678">
        <v>0.02</v>
      </c>
      <c r="C678">
        <v>3.51</v>
      </c>
      <c r="D678">
        <v>3.46</v>
      </c>
      <c r="E678" t="s">
        <v>8</v>
      </c>
    </row>
    <row r="679" spans="1:5" x14ac:dyDescent="0.25">
      <c r="A679" s="1">
        <v>0.62339829861111118</v>
      </c>
      <c r="B679">
        <v>8.66</v>
      </c>
      <c r="C679">
        <v>3.59</v>
      </c>
      <c r="D679">
        <v>3.47</v>
      </c>
      <c r="E679" t="s">
        <v>8</v>
      </c>
    </row>
    <row r="680" spans="1:5" x14ac:dyDescent="0.25">
      <c r="A680" s="1">
        <v>0.62339829861111118</v>
      </c>
      <c r="B680">
        <v>0.01</v>
      </c>
      <c r="C680">
        <v>3.54</v>
      </c>
      <c r="D680">
        <v>3.47</v>
      </c>
      <c r="E680" t="s">
        <v>8</v>
      </c>
    </row>
    <row r="681" spans="1:5" x14ac:dyDescent="0.25">
      <c r="A681" s="1">
        <v>0.62339884259259259</v>
      </c>
      <c r="B681">
        <v>0.01</v>
      </c>
      <c r="C681">
        <v>3.48</v>
      </c>
      <c r="D681">
        <v>3.47</v>
      </c>
      <c r="E681" t="s">
        <v>8</v>
      </c>
    </row>
    <row r="682" spans="1:5" x14ac:dyDescent="0.25">
      <c r="A682" s="1">
        <v>0.62339936342592595</v>
      </c>
      <c r="B682">
        <v>8.66</v>
      </c>
      <c r="C682">
        <v>3.56</v>
      </c>
      <c r="D682">
        <v>3.47</v>
      </c>
      <c r="E682" t="s">
        <v>8</v>
      </c>
    </row>
    <row r="683" spans="1:5" x14ac:dyDescent="0.25">
      <c r="A683" s="1">
        <v>0.62339936342592595</v>
      </c>
      <c r="B683">
        <v>0.02</v>
      </c>
      <c r="C683">
        <v>3.51</v>
      </c>
      <c r="D683">
        <v>3.47</v>
      </c>
      <c r="E683" t="s">
        <v>8</v>
      </c>
    </row>
    <row r="684" spans="1:5" x14ac:dyDescent="0.25">
      <c r="A684" s="1">
        <v>0.62339989583333333</v>
      </c>
      <c r="B684">
        <v>0.01</v>
      </c>
      <c r="C684">
        <v>3.45</v>
      </c>
      <c r="D684">
        <v>3.47</v>
      </c>
      <c r="E684" t="s">
        <v>9</v>
      </c>
    </row>
    <row r="685" spans="1:5" x14ac:dyDescent="0.25">
      <c r="A685" s="1">
        <v>0.62349574074074077</v>
      </c>
      <c r="B685">
        <v>0.02</v>
      </c>
      <c r="C685">
        <v>0</v>
      </c>
      <c r="D685">
        <v>0</v>
      </c>
      <c r="E685" t="s">
        <v>8</v>
      </c>
    </row>
    <row r="686" spans="1:5" x14ac:dyDescent="0.25">
      <c r="A686" s="1">
        <v>0.62349627314814815</v>
      </c>
      <c r="B686">
        <v>8.65</v>
      </c>
      <c r="C686">
        <v>0.27</v>
      </c>
      <c r="D686">
        <v>0.01</v>
      </c>
      <c r="E686" t="s">
        <v>8</v>
      </c>
    </row>
    <row r="687" spans="1:5" x14ac:dyDescent="0.25">
      <c r="A687" s="1">
        <v>0.62349681712962968</v>
      </c>
      <c r="B687">
        <v>0.02</v>
      </c>
      <c r="C687">
        <v>0.26</v>
      </c>
      <c r="D687">
        <v>0.02</v>
      </c>
      <c r="E687" t="s">
        <v>8</v>
      </c>
    </row>
    <row r="688" spans="1:5" x14ac:dyDescent="0.25">
      <c r="A688" s="1">
        <v>0.62349736111111109</v>
      </c>
      <c r="B688">
        <v>8.66</v>
      </c>
      <c r="C688">
        <v>0.53</v>
      </c>
      <c r="D688">
        <v>0.03</v>
      </c>
      <c r="E688" t="s">
        <v>8</v>
      </c>
    </row>
    <row r="689" spans="1:5" x14ac:dyDescent="0.25">
      <c r="A689" s="1">
        <v>0.62349736111111109</v>
      </c>
      <c r="B689">
        <v>0.01</v>
      </c>
      <c r="C689">
        <v>0.51</v>
      </c>
      <c r="D689">
        <v>0.05</v>
      </c>
      <c r="E689" t="s">
        <v>8</v>
      </c>
    </row>
    <row r="690" spans="1:5" x14ac:dyDescent="0.25">
      <c r="A690" s="1">
        <v>0.62349790509259262</v>
      </c>
      <c r="B690">
        <v>0.01</v>
      </c>
      <c r="C690">
        <v>0.49</v>
      </c>
      <c r="D690">
        <v>0.06</v>
      </c>
      <c r="E690" t="s">
        <v>8</v>
      </c>
    </row>
    <row r="691" spans="1:5" x14ac:dyDescent="0.25">
      <c r="A691" s="1">
        <v>0.6234984375</v>
      </c>
      <c r="B691">
        <v>0.01</v>
      </c>
      <c r="C691">
        <v>0.48</v>
      </c>
      <c r="D691">
        <v>7.0000000000000007E-2</v>
      </c>
      <c r="E691" t="s">
        <v>8</v>
      </c>
    </row>
    <row r="692" spans="1:5" x14ac:dyDescent="0.25">
      <c r="A692" s="1">
        <v>0.62349896990740739</v>
      </c>
      <c r="B692">
        <v>8.66</v>
      </c>
      <c r="C692">
        <v>0.73</v>
      </c>
      <c r="D692">
        <v>0.09</v>
      </c>
      <c r="E692" t="s">
        <v>8</v>
      </c>
    </row>
    <row r="693" spans="1:5" x14ac:dyDescent="0.25">
      <c r="A693" s="1">
        <v>0.62349950231481477</v>
      </c>
      <c r="B693">
        <v>0.01</v>
      </c>
      <c r="C693">
        <v>0.71</v>
      </c>
      <c r="D693">
        <v>0.11</v>
      </c>
      <c r="E693" t="s">
        <v>8</v>
      </c>
    </row>
    <row r="694" spans="1:5" x14ac:dyDescent="0.25">
      <c r="A694" s="1">
        <v>0.62349950231481477</v>
      </c>
      <c r="B694">
        <v>8.65</v>
      </c>
      <c r="C694">
        <v>0.96</v>
      </c>
      <c r="D694">
        <v>0.14000000000000001</v>
      </c>
      <c r="E694" t="s">
        <v>8</v>
      </c>
    </row>
    <row r="695" spans="1:5" x14ac:dyDescent="0.25">
      <c r="A695" s="1">
        <v>0.62350003472222226</v>
      </c>
      <c r="B695">
        <v>0.01</v>
      </c>
      <c r="C695">
        <v>0.93</v>
      </c>
      <c r="D695">
        <v>0.17</v>
      </c>
      <c r="E695" t="s">
        <v>8</v>
      </c>
    </row>
    <row r="696" spans="1:5" x14ac:dyDescent="0.25">
      <c r="A696" s="1">
        <v>0.62350057870370368</v>
      </c>
      <c r="B696">
        <v>0.01</v>
      </c>
      <c r="C696">
        <v>0.9</v>
      </c>
      <c r="D696">
        <v>0.19</v>
      </c>
      <c r="E696" t="s">
        <v>8</v>
      </c>
    </row>
    <row r="697" spans="1:5" x14ac:dyDescent="0.25">
      <c r="A697" s="1">
        <v>0.62350112268518521</v>
      </c>
      <c r="B697">
        <v>0.02</v>
      </c>
      <c r="C697">
        <v>0.87</v>
      </c>
      <c r="D697">
        <v>0.21</v>
      </c>
      <c r="E697" t="s">
        <v>8</v>
      </c>
    </row>
    <row r="698" spans="1:5" x14ac:dyDescent="0.25">
      <c r="A698" s="1">
        <v>0.62350112268518521</v>
      </c>
      <c r="B698">
        <v>8.65</v>
      </c>
      <c r="C698">
        <v>1.1200000000000001</v>
      </c>
      <c r="D698">
        <v>0.24</v>
      </c>
      <c r="E698" t="s">
        <v>8</v>
      </c>
    </row>
    <row r="699" spans="1:5" x14ac:dyDescent="0.25">
      <c r="A699" s="1">
        <v>0.62350165509259259</v>
      </c>
      <c r="B699">
        <v>0.01</v>
      </c>
      <c r="C699">
        <v>1.08</v>
      </c>
      <c r="D699">
        <v>0.26</v>
      </c>
      <c r="E699" t="s">
        <v>8</v>
      </c>
    </row>
    <row r="700" spans="1:5" x14ac:dyDescent="0.25">
      <c r="A700" s="1">
        <v>0.62350218749999997</v>
      </c>
      <c r="B700">
        <v>8.65</v>
      </c>
      <c r="C700">
        <v>1.32</v>
      </c>
      <c r="D700">
        <v>0.3</v>
      </c>
      <c r="E700" t="s">
        <v>8</v>
      </c>
    </row>
    <row r="701" spans="1:5" x14ac:dyDescent="0.25">
      <c r="A701" s="1">
        <v>0.62350271990740735</v>
      </c>
      <c r="B701">
        <v>0.02</v>
      </c>
      <c r="C701">
        <v>1.28</v>
      </c>
      <c r="D701">
        <v>0.33</v>
      </c>
      <c r="E701" t="s">
        <v>8</v>
      </c>
    </row>
    <row r="702" spans="1:5" x14ac:dyDescent="0.25">
      <c r="A702" s="1">
        <v>0.62350326388888888</v>
      </c>
      <c r="B702">
        <v>8.65</v>
      </c>
      <c r="C702">
        <v>1.51</v>
      </c>
      <c r="D702">
        <v>0.36</v>
      </c>
      <c r="E702" t="s">
        <v>8</v>
      </c>
    </row>
    <row r="703" spans="1:5" x14ac:dyDescent="0.25">
      <c r="A703" s="1">
        <v>0.62350326388888888</v>
      </c>
      <c r="B703">
        <v>0</v>
      </c>
      <c r="C703">
        <v>1.46</v>
      </c>
      <c r="D703">
        <v>0.4</v>
      </c>
      <c r="E703" t="s">
        <v>8</v>
      </c>
    </row>
    <row r="704" spans="1:5" x14ac:dyDescent="0.25">
      <c r="A704" s="1">
        <v>0.62350380787037041</v>
      </c>
      <c r="B704">
        <v>0.4</v>
      </c>
      <c r="C704">
        <v>1.43</v>
      </c>
      <c r="D704">
        <v>0.43</v>
      </c>
      <c r="E704" t="s">
        <v>8</v>
      </c>
    </row>
    <row r="705" spans="1:5" x14ac:dyDescent="0.25">
      <c r="A705" s="1">
        <v>0.62350434027777779</v>
      </c>
      <c r="B705">
        <v>0.01</v>
      </c>
      <c r="C705">
        <v>1.38</v>
      </c>
      <c r="D705">
        <v>0.46</v>
      </c>
      <c r="E705" t="s">
        <v>8</v>
      </c>
    </row>
    <row r="706" spans="1:5" x14ac:dyDescent="0.25">
      <c r="A706" s="1">
        <v>0.62350488425925932</v>
      </c>
      <c r="B706">
        <v>8.65</v>
      </c>
      <c r="C706">
        <v>1.61</v>
      </c>
      <c r="D706">
        <v>0.5</v>
      </c>
      <c r="E706" t="s">
        <v>8</v>
      </c>
    </row>
    <row r="707" spans="1:5" x14ac:dyDescent="0.25">
      <c r="A707" s="1">
        <v>0.62350488425925932</v>
      </c>
      <c r="B707">
        <v>0.01</v>
      </c>
      <c r="C707">
        <v>1.56</v>
      </c>
      <c r="D707">
        <v>0.53</v>
      </c>
      <c r="E707" t="s">
        <v>8</v>
      </c>
    </row>
    <row r="708" spans="1:5" x14ac:dyDescent="0.25">
      <c r="A708" s="1">
        <v>0.62350542824074073</v>
      </c>
      <c r="B708">
        <v>8.66</v>
      </c>
      <c r="C708">
        <v>1.78</v>
      </c>
      <c r="D708">
        <v>0.56999999999999995</v>
      </c>
      <c r="E708" t="s">
        <v>8</v>
      </c>
    </row>
    <row r="709" spans="1:5" x14ac:dyDescent="0.25">
      <c r="A709" s="1">
        <v>0.62350596064814812</v>
      </c>
      <c r="B709">
        <v>0.02</v>
      </c>
      <c r="C709">
        <v>1.73</v>
      </c>
      <c r="D709">
        <v>0.61</v>
      </c>
      <c r="E709" t="s">
        <v>8</v>
      </c>
    </row>
    <row r="710" spans="1:5" x14ac:dyDescent="0.25">
      <c r="A710" s="1">
        <v>0.62350650462962964</v>
      </c>
      <c r="B710">
        <v>0.01</v>
      </c>
      <c r="C710">
        <v>1.67</v>
      </c>
      <c r="D710">
        <v>0.64</v>
      </c>
      <c r="E710" t="s">
        <v>8</v>
      </c>
    </row>
    <row r="711" spans="1:5" x14ac:dyDescent="0.25">
      <c r="A711" s="1">
        <v>0.62350703703703703</v>
      </c>
      <c r="B711">
        <v>0.01</v>
      </c>
      <c r="C711">
        <v>1.62</v>
      </c>
      <c r="D711">
        <v>0.67</v>
      </c>
      <c r="E711" t="s">
        <v>8</v>
      </c>
    </row>
    <row r="712" spans="1:5" x14ac:dyDescent="0.25">
      <c r="A712" s="1">
        <v>0.62350703703703703</v>
      </c>
      <c r="B712">
        <v>8.65</v>
      </c>
      <c r="C712">
        <v>1.84</v>
      </c>
      <c r="D712">
        <v>0.71</v>
      </c>
      <c r="E712" t="s">
        <v>8</v>
      </c>
    </row>
    <row r="713" spans="1:5" x14ac:dyDescent="0.25">
      <c r="A713" s="1">
        <v>0.62350758101851855</v>
      </c>
      <c r="B713">
        <v>0.02</v>
      </c>
      <c r="C713">
        <v>1.79</v>
      </c>
      <c r="D713">
        <v>0.74</v>
      </c>
      <c r="E713" t="s">
        <v>8</v>
      </c>
    </row>
    <row r="714" spans="1:5" x14ac:dyDescent="0.25">
      <c r="A714" s="1">
        <v>0.62350812499999997</v>
      </c>
      <c r="B714">
        <v>8.65</v>
      </c>
      <c r="C714">
        <v>2</v>
      </c>
      <c r="D714">
        <v>0.78</v>
      </c>
      <c r="E714" t="s">
        <v>8</v>
      </c>
    </row>
    <row r="715" spans="1:5" x14ac:dyDescent="0.25">
      <c r="A715" s="1">
        <v>0.62350865740740746</v>
      </c>
      <c r="B715">
        <v>0.01</v>
      </c>
      <c r="C715">
        <v>1.94</v>
      </c>
      <c r="D715">
        <v>0.82</v>
      </c>
      <c r="E715" t="s">
        <v>8</v>
      </c>
    </row>
    <row r="716" spans="1:5" x14ac:dyDescent="0.25">
      <c r="A716" s="1">
        <v>0.62350865740740746</v>
      </c>
      <c r="B716">
        <v>8.65</v>
      </c>
      <c r="C716">
        <v>2.15</v>
      </c>
      <c r="D716">
        <v>0.86</v>
      </c>
      <c r="E716" t="s">
        <v>8</v>
      </c>
    </row>
    <row r="717" spans="1:5" x14ac:dyDescent="0.25">
      <c r="A717" s="1">
        <v>0.62350920138888888</v>
      </c>
      <c r="B717">
        <v>0.02</v>
      </c>
      <c r="C717">
        <v>2.08</v>
      </c>
      <c r="D717">
        <v>0.9</v>
      </c>
      <c r="E717" t="s">
        <v>8</v>
      </c>
    </row>
    <row r="718" spans="1:5" x14ac:dyDescent="0.25">
      <c r="A718" s="1">
        <v>0.62350973379629626</v>
      </c>
      <c r="B718">
        <v>0</v>
      </c>
      <c r="C718">
        <v>2.02</v>
      </c>
      <c r="D718">
        <v>0.93</v>
      </c>
      <c r="E718" t="s">
        <v>8</v>
      </c>
    </row>
    <row r="719" spans="1:5" x14ac:dyDescent="0.25">
      <c r="A719" s="1">
        <v>0.62351028935185182</v>
      </c>
      <c r="B719">
        <v>0.01</v>
      </c>
      <c r="C719">
        <v>1.95</v>
      </c>
      <c r="D719">
        <v>0.96</v>
      </c>
      <c r="E719" t="s">
        <v>8</v>
      </c>
    </row>
    <row r="720" spans="1:5" x14ac:dyDescent="0.25">
      <c r="A720" s="1">
        <v>0.62351028935185182</v>
      </c>
      <c r="B720">
        <v>8.65</v>
      </c>
      <c r="C720">
        <v>2.16</v>
      </c>
      <c r="D720">
        <v>1</v>
      </c>
      <c r="E720" t="s">
        <v>8</v>
      </c>
    </row>
    <row r="721" spans="1:5" x14ac:dyDescent="0.25">
      <c r="A721" s="1">
        <v>0.6235108217592592</v>
      </c>
      <c r="B721">
        <v>0.01</v>
      </c>
      <c r="C721">
        <v>2.1</v>
      </c>
      <c r="D721">
        <v>1.03</v>
      </c>
      <c r="E721" t="s">
        <v>8</v>
      </c>
    </row>
    <row r="722" spans="1:5" x14ac:dyDescent="0.25">
      <c r="A722" s="1">
        <v>0.62351136574074073</v>
      </c>
      <c r="B722">
        <v>8.66</v>
      </c>
      <c r="C722">
        <v>2.2999999999999998</v>
      </c>
      <c r="D722">
        <v>1.07</v>
      </c>
      <c r="E722" t="s">
        <v>8</v>
      </c>
    </row>
    <row r="723" spans="1:5" x14ac:dyDescent="0.25">
      <c r="A723" s="1">
        <v>0.62351189814814811</v>
      </c>
      <c r="B723">
        <v>8.66</v>
      </c>
      <c r="C723">
        <v>2.5</v>
      </c>
      <c r="D723">
        <v>1.1200000000000001</v>
      </c>
      <c r="E723" t="s">
        <v>8</v>
      </c>
    </row>
    <row r="724" spans="1:5" x14ac:dyDescent="0.25">
      <c r="A724" s="1">
        <v>0.62351244212962964</v>
      </c>
      <c r="B724">
        <v>0.01</v>
      </c>
      <c r="C724">
        <v>2.42</v>
      </c>
      <c r="D724">
        <v>1.1599999999999999</v>
      </c>
      <c r="E724" t="s">
        <v>8</v>
      </c>
    </row>
    <row r="725" spans="1:5" x14ac:dyDescent="0.25">
      <c r="A725" s="1">
        <v>0.62351244212962964</v>
      </c>
      <c r="B725">
        <v>0.01</v>
      </c>
      <c r="C725">
        <v>2.35</v>
      </c>
      <c r="D725">
        <v>1.2</v>
      </c>
      <c r="E725" t="s">
        <v>8</v>
      </c>
    </row>
    <row r="726" spans="1:5" x14ac:dyDescent="0.25">
      <c r="A726" s="1">
        <v>0.62351298611111117</v>
      </c>
      <c r="B726">
        <v>8.65</v>
      </c>
      <c r="C726">
        <v>2.54</v>
      </c>
      <c r="D726">
        <v>1.24</v>
      </c>
      <c r="E726" t="s">
        <v>8</v>
      </c>
    </row>
    <row r="727" spans="1:5" x14ac:dyDescent="0.25">
      <c r="A727" s="1">
        <v>0.62351351851851855</v>
      </c>
      <c r="B727">
        <v>0.01</v>
      </c>
      <c r="C727">
        <v>2.46</v>
      </c>
      <c r="D727">
        <v>1.28</v>
      </c>
      <c r="E727" t="s">
        <v>8</v>
      </c>
    </row>
    <row r="728" spans="1:5" x14ac:dyDescent="0.25">
      <c r="A728" s="1">
        <v>0.62351406249999997</v>
      </c>
      <c r="B728">
        <v>8.65</v>
      </c>
      <c r="C728">
        <v>2.66</v>
      </c>
      <c r="D728">
        <v>1.32</v>
      </c>
      <c r="E728" t="s">
        <v>8</v>
      </c>
    </row>
    <row r="729" spans="1:5" x14ac:dyDescent="0.25">
      <c r="A729" s="1">
        <v>0.62351406249999997</v>
      </c>
      <c r="B729">
        <v>8.65</v>
      </c>
      <c r="C729">
        <v>2.84</v>
      </c>
      <c r="D729">
        <v>1.37</v>
      </c>
      <c r="E729" t="s">
        <v>8</v>
      </c>
    </row>
    <row r="730" spans="1:5" x14ac:dyDescent="0.25">
      <c r="A730" s="1">
        <v>0.62351460648148149</v>
      </c>
      <c r="B730">
        <v>0.02</v>
      </c>
      <c r="C730">
        <v>2.76</v>
      </c>
      <c r="D730">
        <v>1.41</v>
      </c>
      <c r="E730" t="s">
        <v>8</v>
      </c>
    </row>
    <row r="731" spans="1:5" x14ac:dyDescent="0.25">
      <c r="A731" s="1">
        <v>0.62351515046296291</v>
      </c>
      <c r="B731">
        <v>8.65</v>
      </c>
      <c r="C731">
        <v>2.94</v>
      </c>
      <c r="D731">
        <v>1.46</v>
      </c>
      <c r="E731" t="s">
        <v>8</v>
      </c>
    </row>
    <row r="732" spans="1:5" x14ac:dyDescent="0.25">
      <c r="A732" s="1">
        <v>0.6235156828703704</v>
      </c>
      <c r="B732">
        <v>0.01</v>
      </c>
      <c r="C732">
        <v>2.85</v>
      </c>
      <c r="D732">
        <v>1.5</v>
      </c>
      <c r="E732" t="s">
        <v>8</v>
      </c>
    </row>
    <row r="733" spans="1:5" x14ac:dyDescent="0.25">
      <c r="A733" s="1">
        <v>0.6235156828703704</v>
      </c>
      <c r="B733">
        <v>0.01</v>
      </c>
      <c r="C733">
        <v>2.76</v>
      </c>
      <c r="D733">
        <v>1.54</v>
      </c>
      <c r="E733" t="s">
        <v>8</v>
      </c>
    </row>
    <row r="734" spans="1:5" x14ac:dyDescent="0.25">
      <c r="A734" s="1">
        <v>0.62351622685185182</v>
      </c>
      <c r="B734">
        <v>8.65</v>
      </c>
      <c r="C734">
        <v>2.94</v>
      </c>
      <c r="D734">
        <v>1.59</v>
      </c>
      <c r="E734" t="s">
        <v>8</v>
      </c>
    </row>
    <row r="735" spans="1:5" x14ac:dyDescent="0.25">
      <c r="A735" s="1">
        <v>0.62351677083333334</v>
      </c>
      <c r="B735">
        <v>0.01</v>
      </c>
      <c r="C735">
        <v>2.85</v>
      </c>
      <c r="D735">
        <v>1.62</v>
      </c>
      <c r="E735" t="s">
        <v>8</v>
      </c>
    </row>
    <row r="736" spans="1:5" x14ac:dyDescent="0.25">
      <c r="A736" s="1">
        <v>0.62351730324074073</v>
      </c>
      <c r="B736">
        <v>0.01</v>
      </c>
      <c r="C736">
        <v>2.76</v>
      </c>
      <c r="D736">
        <v>1.66</v>
      </c>
      <c r="E736" t="s">
        <v>8</v>
      </c>
    </row>
    <row r="737" spans="1:5" x14ac:dyDescent="0.25">
      <c r="A737" s="1">
        <v>0.62351784722222225</v>
      </c>
      <c r="B737">
        <v>8.65</v>
      </c>
      <c r="C737">
        <v>2.95</v>
      </c>
      <c r="D737">
        <v>1.7</v>
      </c>
      <c r="E737" t="s">
        <v>8</v>
      </c>
    </row>
    <row r="738" spans="1:5" x14ac:dyDescent="0.25">
      <c r="A738" s="1">
        <v>0.62351784722222225</v>
      </c>
      <c r="B738">
        <v>0.01</v>
      </c>
      <c r="C738">
        <v>2.86</v>
      </c>
      <c r="D738">
        <v>1.74</v>
      </c>
      <c r="E738" t="s">
        <v>8</v>
      </c>
    </row>
    <row r="739" spans="1:5" x14ac:dyDescent="0.25">
      <c r="A739" s="1">
        <v>0.62351837962962964</v>
      </c>
      <c r="B739">
        <v>0.01</v>
      </c>
      <c r="C739">
        <v>2.77</v>
      </c>
      <c r="D739">
        <v>1.77</v>
      </c>
      <c r="E739" t="s">
        <v>8</v>
      </c>
    </row>
    <row r="740" spans="1:5" x14ac:dyDescent="0.25">
      <c r="A740" s="1">
        <v>0.62351894675925923</v>
      </c>
      <c r="B740">
        <v>8.65</v>
      </c>
      <c r="C740">
        <v>2.95</v>
      </c>
      <c r="D740">
        <v>1.81</v>
      </c>
      <c r="E740" t="s">
        <v>8</v>
      </c>
    </row>
    <row r="741" spans="1:5" x14ac:dyDescent="0.25">
      <c r="A741" s="1">
        <v>0.62351947916666661</v>
      </c>
      <c r="B741">
        <v>0.01</v>
      </c>
      <c r="C741">
        <v>2.86</v>
      </c>
      <c r="D741">
        <v>1.84</v>
      </c>
      <c r="E741" t="s">
        <v>8</v>
      </c>
    </row>
    <row r="742" spans="1:5" x14ac:dyDescent="0.25">
      <c r="A742" s="1">
        <v>0.62351947916666661</v>
      </c>
      <c r="B742">
        <v>0.01</v>
      </c>
      <c r="C742">
        <v>2.77</v>
      </c>
      <c r="D742">
        <v>1.87</v>
      </c>
      <c r="E742" t="s">
        <v>8</v>
      </c>
    </row>
    <row r="743" spans="1:5" x14ac:dyDescent="0.25">
      <c r="A743" s="1">
        <v>0.62352001157407411</v>
      </c>
      <c r="B743">
        <v>8.65</v>
      </c>
      <c r="C743">
        <v>2.95</v>
      </c>
      <c r="D743">
        <v>1.9</v>
      </c>
      <c r="E743" t="s">
        <v>8</v>
      </c>
    </row>
    <row r="744" spans="1:5" x14ac:dyDescent="0.25">
      <c r="A744" s="1">
        <v>0.62352056712962967</v>
      </c>
      <c r="B744">
        <v>0.01</v>
      </c>
      <c r="C744">
        <v>2.86</v>
      </c>
      <c r="D744">
        <v>1.93</v>
      </c>
      <c r="E744" t="s">
        <v>8</v>
      </c>
    </row>
    <row r="745" spans="1:5" x14ac:dyDescent="0.25">
      <c r="A745" s="1">
        <v>0.62352109953703705</v>
      </c>
      <c r="B745">
        <v>8.65</v>
      </c>
      <c r="C745">
        <v>3.04</v>
      </c>
      <c r="D745">
        <v>1.97</v>
      </c>
      <c r="E745" t="s">
        <v>8</v>
      </c>
    </row>
    <row r="746" spans="1:5" x14ac:dyDescent="0.25">
      <c r="A746" s="1">
        <v>0.62352109953703705</v>
      </c>
      <c r="B746">
        <v>0.02</v>
      </c>
      <c r="C746">
        <v>2.95</v>
      </c>
      <c r="D746">
        <v>2</v>
      </c>
      <c r="E746" t="s">
        <v>8</v>
      </c>
    </row>
    <row r="747" spans="1:5" x14ac:dyDescent="0.25">
      <c r="A747" s="1">
        <v>0.62352163194444443</v>
      </c>
      <c r="B747">
        <v>0.01</v>
      </c>
      <c r="C747">
        <v>2.86</v>
      </c>
      <c r="D747">
        <v>2.02</v>
      </c>
      <c r="E747" t="s">
        <v>8</v>
      </c>
    </row>
    <row r="748" spans="1:5" x14ac:dyDescent="0.25">
      <c r="A748" s="1">
        <v>0.62352218749999999</v>
      </c>
      <c r="B748">
        <v>8.65</v>
      </c>
      <c r="C748">
        <v>3.04</v>
      </c>
      <c r="D748">
        <v>2.06</v>
      </c>
      <c r="E748" t="s">
        <v>8</v>
      </c>
    </row>
    <row r="749" spans="1:5" x14ac:dyDescent="0.25">
      <c r="A749" s="1">
        <v>0.62352271990740737</v>
      </c>
      <c r="B749">
        <v>8.65</v>
      </c>
      <c r="C749">
        <v>3.21</v>
      </c>
      <c r="D749">
        <v>2.09</v>
      </c>
      <c r="E749" t="s">
        <v>8</v>
      </c>
    </row>
    <row r="750" spans="1:5" x14ac:dyDescent="0.25">
      <c r="A750" s="1">
        <v>0.6235232638888889</v>
      </c>
      <c r="B750">
        <v>0.02</v>
      </c>
      <c r="C750">
        <v>3.11</v>
      </c>
      <c r="D750">
        <v>2.12</v>
      </c>
      <c r="E750" t="s">
        <v>8</v>
      </c>
    </row>
    <row r="751" spans="1:5" x14ac:dyDescent="0.25">
      <c r="A751" s="1">
        <v>0.6235232638888889</v>
      </c>
      <c r="B751">
        <v>8.65</v>
      </c>
      <c r="C751">
        <v>3.29</v>
      </c>
      <c r="D751">
        <v>2.16</v>
      </c>
      <c r="E751" t="s">
        <v>8</v>
      </c>
    </row>
    <row r="752" spans="1:5" x14ac:dyDescent="0.25">
      <c r="A752" s="1">
        <v>0.62352378472222225</v>
      </c>
      <c r="B752">
        <v>0.01</v>
      </c>
      <c r="C752">
        <v>3.18</v>
      </c>
      <c r="D752">
        <v>2.19</v>
      </c>
      <c r="E752" t="s">
        <v>8</v>
      </c>
    </row>
    <row r="753" spans="1:5" x14ac:dyDescent="0.25">
      <c r="A753" s="1">
        <v>0.62352432870370367</v>
      </c>
      <c r="B753">
        <v>0.01</v>
      </c>
      <c r="C753">
        <v>3.08</v>
      </c>
      <c r="D753">
        <v>2.2200000000000002</v>
      </c>
      <c r="E753" t="s">
        <v>8</v>
      </c>
    </row>
    <row r="754" spans="1:5" x14ac:dyDescent="0.25">
      <c r="A754" s="1">
        <v>0.62352486111111116</v>
      </c>
      <c r="B754">
        <v>0.01</v>
      </c>
      <c r="C754">
        <v>2.99</v>
      </c>
      <c r="D754">
        <v>2.2400000000000002</v>
      </c>
      <c r="E754" t="s">
        <v>8</v>
      </c>
    </row>
    <row r="755" spans="1:5" x14ac:dyDescent="0.25">
      <c r="A755" s="1">
        <v>0.62352486111111116</v>
      </c>
      <c r="B755">
        <v>8.65</v>
      </c>
      <c r="C755">
        <v>3.17</v>
      </c>
      <c r="D755">
        <v>2.27</v>
      </c>
      <c r="E755" t="s">
        <v>8</v>
      </c>
    </row>
    <row r="756" spans="1:5" x14ac:dyDescent="0.25">
      <c r="A756" s="1">
        <v>0.62352540509259258</v>
      </c>
      <c r="B756">
        <v>0</v>
      </c>
      <c r="C756">
        <v>3.07</v>
      </c>
      <c r="D756">
        <v>2.2999999999999998</v>
      </c>
      <c r="E756" t="s">
        <v>8</v>
      </c>
    </row>
    <row r="757" spans="1:5" x14ac:dyDescent="0.25">
      <c r="A757" s="1">
        <v>0.6235259490740741</v>
      </c>
      <c r="B757">
        <v>8.65</v>
      </c>
      <c r="C757">
        <v>3.24</v>
      </c>
      <c r="D757">
        <v>2.33</v>
      </c>
      <c r="E757" t="s">
        <v>8</v>
      </c>
    </row>
    <row r="758" spans="1:5" x14ac:dyDescent="0.25">
      <c r="A758" s="1">
        <v>0.62352649305555552</v>
      </c>
      <c r="B758">
        <v>0.01</v>
      </c>
      <c r="C758">
        <v>3.14</v>
      </c>
      <c r="D758">
        <v>2.35</v>
      </c>
      <c r="E758" t="s">
        <v>8</v>
      </c>
    </row>
    <row r="759" spans="1:5" x14ac:dyDescent="0.25">
      <c r="A759" s="1">
        <v>0.6235270254629629</v>
      </c>
      <c r="B759">
        <v>8.65</v>
      </c>
      <c r="C759">
        <v>3.31</v>
      </c>
      <c r="D759">
        <v>2.38</v>
      </c>
      <c r="E759" t="s">
        <v>8</v>
      </c>
    </row>
    <row r="760" spans="1:5" x14ac:dyDescent="0.25">
      <c r="A760" s="1">
        <v>0.6235270254629629</v>
      </c>
      <c r="B760">
        <v>0.01</v>
      </c>
      <c r="C760">
        <v>3.21</v>
      </c>
      <c r="D760">
        <v>2.41</v>
      </c>
      <c r="E760" t="s">
        <v>8</v>
      </c>
    </row>
    <row r="761" spans="1:5" x14ac:dyDescent="0.25">
      <c r="A761" s="1">
        <v>0.62352756944444443</v>
      </c>
      <c r="B761">
        <v>0.01</v>
      </c>
      <c r="C761">
        <v>3.11</v>
      </c>
      <c r="D761">
        <v>2.4300000000000002</v>
      </c>
      <c r="E761" t="s">
        <v>8</v>
      </c>
    </row>
    <row r="762" spans="1:5" x14ac:dyDescent="0.25">
      <c r="A762" s="1">
        <v>0.62352810185185181</v>
      </c>
      <c r="B762">
        <v>0.02</v>
      </c>
      <c r="C762">
        <v>3.01</v>
      </c>
      <c r="D762">
        <v>2.4500000000000002</v>
      </c>
      <c r="E762" t="s">
        <v>8</v>
      </c>
    </row>
    <row r="763" spans="1:5" x14ac:dyDescent="0.25">
      <c r="A763" s="1">
        <v>0.62352864583333334</v>
      </c>
      <c r="B763">
        <v>8.66</v>
      </c>
      <c r="C763">
        <v>3.19</v>
      </c>
      <c r="D763">
        <v>2.4700000000000002</v>
      </c>
      <c r="E763" t="s">
        <v>8</v>
      </c>
    </row>
    <row r="764" spans="1:5" x14ac:dyDescent="0.25">
      <c r="A764" s="1">
        <v>0.62352864583333334</v>
      </c>
      <c r="B764">
        <v>0.02</v>
      </c>
      <c r="C764">
        <v>3.09</v>
      </c>
      <c r="D764">
        <v>2.4900000000000002</v>
      </c>
      <c r="E764" t="s">
        <v>8</v>
      </c>
    </row>
    <row r="765" spans="1:5" x14ac:dyDescent="0.25">
      <c r="A765" s="1">
        <v>0.62352918981481487</v>
      </c>
      <c r="B765">
        <v>8.65</v>
      </c>
      <c r="C765">
        <v>3.26</v>
      </c>
      <c r="D765">
        <v>2.52</v>
      </c>
      <c r="E765" t="s">
        <v>8</v>
      </c>
    </row>
    <row r="766" spans="1:5" x14ac:dyDescent="0.25">
      <c r="A766" s="1">
        <v>0.62352973379629628</v>
      </c>
      <c r="B766">
        <v>0.01</v>
      </c>
      <c r="C766">
        <v>3.16</v>
      </c>
      <c r="D766">
        <v>2.54</v>
      </c>
      <c r="E766" t="s">
        <v>8</v>
      </c>
    </row>
    <row r="767" spans="1:5" x14ac:dyDescent="0.25">
      <c r="A767" s="1">
        <v>0.62353026620370378</v>
      </c>
      <c r="B767">
        <v>6.12</v>
      </c>
      <c r="C767">
        <v>3.25</v>
      </c>
      <c r="D767">
        <v>2.56</v>
      </c>
      <c r="E767" t="s">
        <v>8</v>
      </c>
    </row>
    <row r="768" spans="1:5" x14ac:dyDescent="0.25">
      <c r="A768" s="1">
        <v>0.62353026620370378</v>
      </c>
      <c r="B768">
        <v>0.01</v>
      </c>
      <c r="C768">
        <v>3.15</v>
      </c>
      <c r="D768">
        <v>2.58</v>
      </c>
      <c r="E768" t="s">
        <v>8</v>
      </c>
    </row>
    <row r="769" spans="1:5" x14ac:dyDescent="0.25">
      <c r="A769" s="1">
        <v>0.62353081018518519</v>
      </c>
      <c r="B769">
        <v>8.65</v>
      </c>
      <c r="C769">
        <v>3.33</v>
      </c>
      <c r="D769">
        <v>2.6</v>
      </c>
      <c r="E769" t="s">
        <v>8</v>
      </c>
    </row>
    <row r="770" spans="1:5" x14ac:dyDescent="0.25">
      <c r="A770" s="1">
        <v>0.62353134259259257</v>
      </c>
      <c r="B770">
        <v>0.01</v>
      </c>
      <c r="C770">
        <v>3.22</v>
      </c>
      <c r="D770">
        <v>2.62</v>
      </c>
      <c r="E770" t="s">
        <v>8</v>
      </c>
    </row>
    <row r="771" spans="1:5" x14ac:dyDescent="0.25">
      <c r="A771" s="1">
        <v>0.6235318865740741</v>
      </c>
      <c r="B771">
        <v>8.65</v>
      </c>
      <c r="C771">
        <v>3.39</v>
      </c>
      <c r="D771">
        <v>2.64</v>
      </c>
      <c r="E771" t="s">
        <v>8</v>
      </c>
    </row>
    <row r="772" spans="1:5" x14ac:dyDescent="0.25">
      <c r="A772" s="1">
        <v>0.62353241898148148</v>
      </c>
      <c r="B772">
        <v>0.01</v>
      </c>
      <c r="C772">
        <v>3.29</v>
      </c>
      <c r="D772">
        <v>2.66</v>
      </c>
      <c r="E772" t="s">
        <v>8</v>
      </c>
    </row>
    <row r="773" spans="1:5" x14ac:dyDescent="0.25">
      <c r="A773" s="1">
        <v>0.62353241898148148</v>
      </c>
      <c r="B773">
        <v>8.65</v>
      </c>
      <c r="C773">
        <v>3.45</v>
      </c>
      <c r="D773">
        <v>2.69</v>
      </c>
      <c r="E773" t="s">
        <v>8</v>
      </c>
    </row>
    <row r="774" spans="1:5" x14ac:dyDescent="0.25">
      <c r="A774" s="1">
        <v>0.62353296296296301</v>
      </c>
      <c r="B774">
        <v>8.65</v>
      </c>
      <c r="C774">
        <v>3.62</v>
      </c>
      <c r="D774">
        <v>2.72</v>
      </c>
      <c r="E774" t="s">
        <v>8</v>
      </c>
    </row>
    <row r="775" spans="1:5" x14ac:dyDescent="0.25">
      <c r="A775" s="1">
        <v>0.62353349537037039</v>
      </c>
      <c r="B775">
        <v>0.02</v>
      </c>
      <c r="C775">
        <v>3.5</v>
      </c>
      <c r="D775">
        <v>2.74</v>
      </c>
      <c r="E775" t="s">
        <v>8</v>
      </c>
    </row>
    <row r="776" spans="1:5" x14ac:dyDescent="0.25">
      <c r="A776" s="1">
        <v>0.62353401620370363</v>
      </c>
      <c r="B776">
        <v>0.01</v>
      </c>
      <c r="C776">
        <v>3.39</v>
      </c>
      <c r="D776">
        <v>2.76</v>
      </c>
      <c r="E776" t="s">
        <v>8</v>
      </c>
    </row>
    <row r="777" spans="1:5" x14ac:dyDescent="0.25">
      <c r="A777" s="1">
        <v>0.62353401620370363</v>
      </c>
      <c r="B777">
        <v>8.65</v>
      </c>
      <c r="C777">
        <v>3.56</v>
      </c>
      <c r="D777">
        <v>2.79</v>
      </c>
      <c r="E777" t="s">
        <v>8</v>
      </c>
    </row>
    <row r="778" spans="1:5" x14ac:dyDescent="0.25">
      <c r="A778" s="1">
        <v>0.62353454861111113</v>
      </c>
      <c r="B778">
        <v>0.02</v>
      </c>
      <c r="C778">
        <v>3.45</v>
      </c>
      <c r="D778">
        <v>2.81</v>
      </c>
      <c r="E778" t="s">
        <v>8</v>
      </c>
    </row>
    <row r="779" spans="1:5" x14ac:dyDescent="0.25">
      <c r="A779" s="1">
        <v>0.62353506944444448</v>
      </c>
      <c r="B779">
        <v>8.65</v>
      </c>
      <c r="C779">
        <v>3.61</v>
      </c>
      <c r="D779">
        <v>2.83</v>
      </c>
      <c r="E779" t="s">
        <v>8</v>
      </c>
    </row>
    <row r="780" spans="1:5" x14ac:dyDescent="0.25">
      <c r="A780" s="1">
        <v>0.62353560185185186</v>
      </c>
      <c r="B780">
        <v>0.01</v>
      </c>
      <c r="C780">
        <v>3.5</v>
      </c>
      <c r="D780">
        <v>2.85</v>
      </c>
      <c r="E780" t="s">
        <v>8</v>
      </c>
    </row>
    <row r="781" spans="1:5" x14ac:dyDescent="0.25">
      <c r="A781" s="1">
        <v>0.62353613425925924</v>
      </c>
      <c r="B781">
        <v>0.01</v>
      </c>
      <c r="C781">
        <v>3.39</v>
      </c>
      <c r="D781">
        <v>2.87</v>
      </c>
      <c r="E781" t="s">
        <v>8</v>
      </c>
    </row>
    <row r="782" spans="1:5" x14ac:dyDescent="0.25">
      <c r="A782" s="1">
        <v>0.62353613425925924</v>
      </c>
      <c r="B782">
        <v>0</v>
      </c>
      <c r="C782">
        <v>3.28</v>
      </c>
      <c r="D782">
        <v>2.88</v>
      </c>
      <c r="E782" t="s">
        <v>8</v>
      </c>
    </row>
    <row r="783" spans="1:5" x14ac:dyDescent="0.25">
      <c r="A783" s="1">
        <v>0.62353667824074077</v>
      </c>
      <c r="B783">
        <v>8.65</v>
      </c>
      <c r="C783">
        <v>3.45</v>
      </c>
      <c r="D783">
        <v>2.9</v>
      </c>
      <c r="E783" t="s">
        <v>8</v>
      </c>
    </row>
    <row r="784" spans="1:5" x14ac:dyDescent="0.25">
      <c r="A784" s="1">
        <v>0.62353721064814815</v>
      </c>
      <c r="B784">
        <v>0.01</v>
      </c>
      <c r="C784">
        <v>3.34</v>
      </c>
      <c r="D784">
        <v>2.91</v>
      </c>
      <c r="E784" t="s">
        <v>8</v>
      </c>
    </row>
    <row r="785" spans="1:5" x14ac:dyDescent="0.25">
      <c r="A785" s="1">
        <v>0.62353774305555554</v>
      </c>
      <c r="B785">
        <v>8.65</v>
      </c>
      <c r="C785">
        <v>3.51</v>
      </c>
      <c r="D785">
        <v>2.93</v>
      </c>
      <c r="E785" t="s">
        <v>8</v>
      </c>
    </row>
    <row r="786" spans="1:5" x14ac:dyDescent="0.25">
      <c r="A786" s="1">
        <v>0.62353774305555554</v>
      </c>
      <c r="B786">
        <v>0.01</v>
      </c>
      <c r="C786">
        <v>3.4</v>
      </c>
      <c r="D786">
        <v>2.95</v>
      </c>
      <c r="E786" t="s">
        <v>8</v>
      </c>
    </row>
    <row r="787" spans="1:5" x14ac:dyDescent="0.25">
      <c r="A787" s="1">
        <v>0.6235382986111111</v>
      </c>
      <c r="B787">
        <v>0.02</v>
      </c>
      <c r="C787">
        <v>3.29</v>
      </c>
      <c r="D787">
        <v>2.96</v>
      </c>
      <c r="E787" t="s">
        <v>8</v>
      </c>
    </row>
    <row r="788" spans="1:5" x14ac:dyDescent="0.25">
      <c r="A788" s="1">
        <v>0.62353883101851848</v>
      </c>
      <c r="B788">
        <v>8.65</v>
      </c>
      <c r="C788">
        <v>3.46</v>
      </c>
      <c r="D788">
        <v>2.97</v>
      </c>
      <c r="E788" t="s">
        <v>8</v>
      </c>
    </row>
    <row r="789" spans="1:5" x14ac:dyDescent="0.25">
      <c r="A789" s="1">
        <v>0.62353936342592597</v>
      </c>
      <c r="B789">
        <v>0.02</v>
      </c>
      <c r="C789">
        <v>3.35</v>
      </c>
      <c r="D789">
        <v>2.99</v>
      </c>
      <c r="E789" t="s">
        <v>8</v>
      </c>
    </row>
    <row r="790" spans="1:5" x14ac:dyDescent="0.25">
      <c r="A790" s="1">
        <v>0.62353989583333336</v>
      </c>
      <c r="B790">
        <v>0.02</v>
      </c>
      <c r="C790">
        <v>3.25</v>
      </c>
      <c r="D790">
        <v>2.99</v>
      </c>
      <c r="E790" t="s">
        <v>8</v>
      </c>
    </row>
    <row r="791" spans="1:5" x14ac:dyDescent="0.25">
      <c r="A791" s="1">
        <v>0.62353989583333336</v>
      </c>
      <c r="B791">
        <v>8.65</v>
      </c>
      <c r="C791">
        <v>3.42</v>
      </c>
      <c r="D791">
        <v>3.01</v>
      </c>
      <c r="E791" t="s">
        <v>8</v>
      </c>
    </row>
    <row r="792" spans="1:5" x14ac:dyDescent="0.25">
      <c r="A792" s="1">
        <v>0.62354043981481488</v>
      </c>
      <c r="B792">
        <v>0.01</v>
      </c>
      <c r="C792">
        <v>3.31</v>
      </c>
      <c r="D792">
        <v>3.02</v>
      </c>
      <c r="E792" t="s">
        <v>8</v>
      </c>
    </row>
    <row r="793" spans="1:5" x14ac:dyDescent="0.25">
      <c r="A793" s="1">
        <v>0.6235409837962963</v>
      </c>
      <c r="B793">
        <v>0.02</v>
      </c>
      <c r="C793">
        <v>3.21</v>
      </c>
      <c r="D793">
        <v>3.02</v>
      </c>
      <c r="E793" t="s">
        <v>8</v>
      </c>
    </row>
    <row r="794" spans="1:5" x14ac:dyDescent="0.25">
      <c r="A794" s="1">
        <v>0.62354152777777772</v>
      </c>
      <c r="B794">
        <v>8.65</v>
      </c>
      <c r="C794">
        <v>3.38</v>
      </c>
      <c r="D794">
        <v>3.03</v>
      </c>
      <c r="E794" t="s">
        <v>8</v>
      </c>
    </row>
    <row r="795" spans="1:5" x14ac:dyDescent="0.25">
      <c r="A795" s="1">
        <v>0.62354152777777772</v>
      </c>
      <c r="B795">
        <v>0.02</v>
      </c>
      <c r="C795">
        <v>3.27</v>
      </c>
      <c r="D795">
        <v>3.04</v>
      </c>
      <c r="E795" t="s">
        <v>8</v>
      </c>
    </row>
    <row r="796" spans="1:5" x14ac:dyDescent="0.25">
      <c r="A796" s="1">
        <v>0.62354206018518521</v>
      </c>
      <c r="B796">
        <v>0.01</v>
      </c>
      <c r="C796">
        <v>3.17</v>
      </c>
      <c r="D796">
        <v>3.05</v>
      </c>
      <c r="E796" t="s">
        <v>8</v>
      </c>
    </row>
    <row r="797" spans="1:5" x14ac:dyDescent="0.25">
      <c r="A797" s="1">
        <v>0.62354260416666663</v>
      </c>
      <c r="B797">
        <v>0.01</v>
      </c>
      <c r="C797">
        <v>3.07</v>
      </c>
      <c r="D797">
        <v>3.05</v>
      </c>
      <c r="E797" t="s">
        <v>8</v>
      </c>
    </row>
    <row r="798" spans="1:5" x14ac:dyDescent="0.25">
      <c r="A798" s="1">
        <v>0.62354314814814815</v>
      </c>
      <c r="B798">
        <v>0.02</v>
      </c>
      <c r="C798">
        <v>2.98</v>
      </c>
      <c r="D798">
        <v>3.04</v>
      </c>
      <c r="E798" t="s">
        <v>8</v>
      </c>
    </row>
    <row r="799" spans="1:5" x14ac:dyDescent="0.25">
      <c r="A799" s="1">
        <v>0.62354368055555554</v>
      </c>
      <c r="B799">
        <v>8.65</v>
      </c>
      <c r="C799">
        <v>3.16</v>
      </c>
      <c r="D799">
        <v>3.05</v>
      </c>
      <c r="E799" t="s">
        <v>8</v>
      </c>
    </row>
    <row r="800" spans="1:5" x14ac:dyDescent="0.25">
      <c r="A800" s="1">
        <v>0.62354368055555554</v>
      </c>
      <c r="B800">
        <v>8.65</v>
      </c>
      <c r="C800">
        <v>3.33</v>
      </c>
      <c r="D800">
        <v>3.06</v>
      </c>
      <c r="E800" t="s">
        <v>8</v>
      </c>
    </row>
    <row r="801" spans="1:5" x14ac:dyDescent="0.25">
      <c r="A801" s="1">
        <v>0.62354422453703706</v>
      </c>
      <c r="B801">
        <v>0.02</v>
      </c>
      <c r="C801">
        <v>3.22</v>
      </c>
      <c r="D801">
        <v>3.06</v>
      </c>
      <c r="E801" t="s">
        <v>8</v>
      </c>
    </row>
    <row r="802" spans="1:5" x14ac:dyDescent="0.25">
      <c r="A802" s="1">
        <v>0.62354475694444444</v>
      </c>
      <c r="B802">
        <v>8.64</v>
      </c>
      <c r="C802">
        <v>3.39</v>
      </c>
      <c r="D802">
        <v>3.07</v>
      </c>
      <c r="E802" t="s">
        <v>8</v>
      </c>
    </row>
    <row r="803" spans="1:5" x14ac:dyDescent="0.25">
      <c r="A803" s="1">
        <v>0.62354530092592586</v>
      </c>
      <c r="B803">
        <v>0.02</v>
      </c>
      <c r="C803">
        <v>3.29</v>
      </c>
      <c r="D803">
        <v>3.08</v>
      </c>
      <c r="E803" t="s">
        <v>8</v>
      </c>
    </row>
    <row r="804" spans="1:5" x14ac:dyDescent="0.25">
      <c r="A804" s="1">
        <v>0.62354530092592586</v>
      </c>
      <c r="B804">
        <v>0.01</v>
      </c>
      <c r="C804">
        <v>3.19</v>
      </c>
      <c r="D804">
        <v>3.08</v>
      </c>
      <c r="E804" t="s">
        <v>8</v>
      </c>
    </row>
    <row r="805" spans="1:5" x14ac:dyDescent="0.25">
      <c r="A805" s="1">
        <v>0.62354584490740739</v>
      </c>
      <c r="B805">
        <v>8.66</v>
      </c>
      <c r="C805">
        <v>3.36</v>
      </c>
      <c r="D805">
        <v>3.09</v>
      </c>
      <c r="E805" t="s">
        <v>8</v>
      </c>
    </row>
    <row r="806" spans="1:5" x14ac:dyDescent="0.25">
      <c r="A806" s="1">
        <v>0.62354638888888891</v>
      </c>
      <c r="B806">
        <v>8.65</v>
      </c>
      <c r="C806">
        <v>3.52</v>
      </c>
      <c r="D806">
        <v>3.1</v>
      </c>
      <c r="E806" t="s">
        <v>8</v>
      </c>
    </row>
    <row r="807" spans="1:5" x14ac:dyDescent="0.25">
      <c r="A807" s="1">
        <v>0.62354690972222226</v>
      </c>
      <c r="B807">
        <v>0.01</v>
      </c>
      <c r="C807">
        <v>3.41</v>
      </c>
      <c r="D807">
        <v>3.11</v>
      </c>
      <c r="E807" t="s">
        <v>8</v>
      </c>
    </row>
    <row r="808" spans="1:5" x14ac:dyDescent="0.25">
      <c r="A808" s="1">
        <v>0.62354690972222226</v>
      </c>
      <c r="B808">
        <v>8.65</v>
      </c>
      <c r="C808">
        <v>3.58</v>
      </c>
      <c r="D808">
        <v>3.13</v>
      </c>
      <c r="E808" t="s">
        <v>8</v>
      </c>
    </row>
    <row r="809" spans="1:5" x14ac:dyDescent="0.25">
      <c r="A809" s="1">
        <v>0.62354746527777782</v>
      </c>
      <c r="B809">
        <v>0</v>
      </c>
      <c r="C809">
        <v>3.46</v>
      </c>
      <c r="D809">
        <v>3.14</v>
      </c>
      <c r="E809" t="s">
        <v>8</v>
      </c>
    </row>
    <row r="810" spans="1:5" x14ac:dyDescent="0.25">
      <c r="A810" s="1">
        <v>0.62354800925925924</v>
      </c>
      <c r="B810">
        <v>8.65</v>
      </c>
      <c r="C810">
        <v>3.63</v>
      </c>
      <c r="D810">
        <v>3.15</v>
      </c>
      <c r="E810" t="s">
        <v>8</v>
      </c>
    </row>
    <row r="811" spans="1:5" x14ac:dyDescent="0.25">
      <c r="A811" s="1">
        <v>0.62354853009259259</v>
      </c>
      <c r="B811">
        <v>0.01</v>
      </c>
      <c r="C811">
        <v>3.51</v>
      </c>
      <c r="D811">
        <v>3.17</v>
      </c>
      <c r="E811" t="s">
        <v>8</v>
      </c>
    </row>
    <row r="812" spans="1:5" x14ac:dyDescent="0.25">
      <c r="A812" s="1">
        <v>0.62354907407407401</v>
      </c>
      <c r="B812">
        <v>0.01</v>
      </c>
      <c r="C812">
        <v>3.4</v>
      </c>
      <c r="D812">
        <v>3.17</v>
      </c>
      <c r="E812" t="s">
        <v>8</v>
      </c>
    </row>
    <row r="813" spans="1:5" x14ac:dyDescent="0.25">
      <c r="A813" s="1">
        <v>0.62354907407407401</v>
      </c>
      <c r="B813">
        <v>0.01</v>
      </c>
      <c r="C813">
        <v>3.3</v>
      </c>
      <c r="D813">
        <v>3.18</v>
      </c>
      <c r="E813" t="s">
        <v>8</v>
      </c>
    </row>
    <row r="814" spans="1:5" x14ac:dyDescent="0.25">
      <c r="A814" s="1">
        <v>0.6235496064814815</v>
      </c>
      <c r="B814">
        <v>8.65</v>
      </c>
      <c r="C814">
        <v>3.47</v>
      </c>
      <c r="D814">
        <v>3.19</v>
      </c>
      <c r="E814" t="s">
        <v>8</v>
      </c>
    </row>
    <row r="815" spans="1:5" x14ac:dyDescent="0.25">
      <c r="A815" s="1">
        <v>0.62355015046296292</v>
      </c>
      <c r="B815">
        <v>0.01</v>
      </c>
      <c r="C815">
        <v>3.36</v>
      </c>
      <c r="D815">
        <v>3.19</v>
      </c>
      <c r="E815" t="s">
        <v>8</v>
      </c>
    </row>
    <row r="816" spans="1:5" x14ac:dyDescent="0.25">
      <c r="A816" s="1">
        <v>0.62355068287037041</v>
      </c>
      <c r="B816">
        <v>8.65</v>
      </c>
      <c r="C816">
        <v>3.52</v>
      </c>
      <c r="D816">
        <v>3.2</v>
      </c>
      <c r="E816" t="s">
        <v>8</v>
      </c>
    </row>
    <row r="817" spans="1:5" x14ac:dyDescent="0.25">
      <c r="A817" s="1">
        <v>0.62355068287037041</v>
      </c>
      <c r="B817">
        <v>0.01</v>
      </c>
      <c r="C817">
        <v>3.41</v>
      </c>
      <c r="D817">
        <v>3.21</v>
      </c>
      <c r="E817" t="s">
        <v>8</v>
      </c>
    </row>
    <row r="818" spans="1:5" x14ac:dyDescent="0.25">
      <c r="A818" s="1">
        <v>0.62355121527777779</v>
      </c>
      <c r="B818">
        <v>0.02</v>
      </c>
      <c r="C818">
        <v>3.31</v>
      </c>
      <c r="D818">
        <v>3.21</v>
      </c>
      <c r="E818" t="s">
        <v>8</v>
      </c>
    </row>
    <row r="819" spans="1:5" x14ac:dyDescent="0.25">
      <c r="A819" s="1">
        <v>0.62355175925925932</v>
      </c>
      <c r="B819">
        <v>0.01</v>
      </c>
      <c r="C819">
        <v>3.2</v>
      </c>
      <c r="D819">
        <v>3.21</v>
      </c>
      <c r="E819" t="s">
        <v>8</v>
      </c>
    </row>
    <row r="820" spans="1:5" x14ac:dyDescent="0.25">
      <c r="A820" s="1">
        <v>0.6235522916666667</v>
      </c>
      <c r="B820">
        <v>8.66</v>
      </c>
      <c r="C820">
        <v>3.37</v>
      </c>
      <c r="D820">
        <v>3.22</v>
      </c>
      <c r="E820" t="s">
        <v>8</v>
      </c>
    </row>
    <row r="821" spans="1:5" x14ac:dyDescent="0.25">
      <c r="A821" s="1">
        <v>0.62355283564814812</v>
      </c>
      <c r="B821">
        <v>0.01</v>
      </c>
      <c r="C821">
        <v>3.27</v>
      </c>
      <c r="D821">
        <v>3.22</v>
      </c>
      <c r="E821" t="s">
        <v>8</v>
      </c>
    </row>
    <row r="822" spans="1:5" x14ac:dyDescent="0.25">
      <c r="A822" s="1">
        <v>0.62355283564814812</v>
      </c>
      <c r="B822">
        <v>8.66</v>
      </c>
      <c r="C822">
        <v>3.44</v>
      </c>
      <c r="D822">
        <v>3.22</v>
      </c>
      <c r="E822" t="s">
        <v>8</v>
      </c>
    </row>
    <row r="823" spans="1:5" x14ac:dyDescent="0.25">
      <c r="A823" s="1">
        <v>0.62355337962962964</v>
      </c>
      <c r="B823">
        <v>0.01</v>
      </c>
      <c r="C823">
        <v>3.33</v>
      </c>
      <c r="D823">
        <v>3.23</v>
      </c>
      <c r="E823" t="s">
        <v>8</v>
      </c>
    </row>
    <row r="824" spans="1:5" x14ac:dyDescent="0.25">
      <c r="A824" s="1">
        <v>0.6235539351851852</v>
      </c>
      <c r="B824">
        <v>8.65</v>
      </c>
      <c r="C824">
        <v>3.5</v>
      </c>
      <c r="D824">
        <v>3.24</v>
      </c>
      <c r="E824" t="s">
        <v>8</v>
      </c>
    </row>
    <row r="825" spans="1:5" x14ac:dyDescent="0.25">
      <c r="A825" s="1">
        <v>0.62355447916666662</v>
      </c>
      <c r="B825">
        <v>0.01</v>
      </c>
      <c r="C825">
        <v>3.39</v>
      </c>
      <c r="D825">
        <v>3.24</v>
      </c>
      <c r="E825" t="s">
        <v>8</v>
      </c>
    </row>
    <row r="826" spans="1:5" x14ac:dyDescent="0.25">
      <c r="A826" s="1">
        <v>0.62355447916666662</v>
      </c>
      <c r="B826">
        <v>8.65</v>
      </c>
      <c r="C826">
        <v>3.55</v>
      </c>
      <c r="D826">
        <v>3.25</v>
      </c>
      <c r="E826" t="s">
        <v>8</v>
      </c>
    </row>
    <row r="827" spans="1:5" x14ac:dyDescent="0.25">
      <c r="A827" s="1">
        <v>0.62355501157407411</v>
      </c>
      <c r="B827">
        <v>0.01</v>
      </c>
      <c r="C827">
        <v>3.44</v>
      </c>
      <c r="D827">
        <v>3.26</v>
      </c>
      <c r="E827" t="s">
        <v>8</v>
      </c>
    </row>
    <row r="828" spans="1:5" x14ac:dyDescent="0.25">
      <c r="A828" s="1">
        <v>0.62355555555555553</v>
      </c>
      <c r="B828">
        <v>8.64</v>
      </c>
      <c r="C828">
        <v>3.6</v>
      </c>
      <c r="D828">
        <v>3.27</v>
      </c>
      <c r="E828" t="s">
        <v>8</v>
      </c>
    </row>
    <row r="829" spans="1:5" x14ac:dyDescent="0.25">
      <c r="A829" s="1">
        <v>0.62355607638888888</v>
      </c>
      <c r="B829">
        <v>0.02</v>
      </c>
      <c r="C829">
        <v>3.49</v>
      </c>
      <c r="D829">
        <v>3.27</v>
      </c>
      <c r="E829" t="s">
        <v>8</v>
      </c>
    </row>
    <row r="830" spans="1:5" x14ac:dyDescent="0.25">
      <c r="A830" s="1">
        <v>0.62355607638888888</v>
      </c>
      <c r="B830">
        <v>8.67</v>
      </c>
      <c r="C830">
        <v>3.65</v>
      </c>
      <c r="D830">
        <v>3.29</v>
      </c>
      <c r="E830" t="s">
        <v>8</v>
      </c>
    </row>
    <row r="831" spans="1:5" x14ac:dyDescent="0.25">
      <c r="A831" s="1">
        <v>0.62355662037037041</v>
      </c>
      <c r="B831">
        <v>0.01</v>
      </c>
      <c r="C831">
        <v>3.54</v>
      </c>
      <c r="D831">
        <v>3.29</v>
      </c>
      <c r="E831" t="s">
        <v>8</v>
      </c>
    </row>
    <row r="832" spans="1:5" x14ac:dyDescent="0.25">
      <c r="A832" s="1">
        <v>0.62355715277777779</v>
      </c>
      <c r="B832">
        <v>0.01</v>
      </c>
      <c r="C832">
        <v>3.43</v>
      </c>
      <c r="D832">
        <v>3.3</v>
      </c>
      <c r="E832" t="s">
        <v>8</v>
      </c>
    </row>
    <row r="833" spans="1:5" x14ac:dyDescent="0.25">
      <c r="A833" s="1">
        <v>0.62355768518518517</v>
      </c>
      <c r="B833">
        <v>0.01</v>
      </c>
      <c r="C833">
        <v>3.32</v>
      </c>
      <c r="D833">
        <v>3.3</v>
      </c>
      <c r="E833" t="s">
        <v>8</v>
      </c>
    </row>
    <row r="834" spans="1:5" x14ac:dyDescent="0.25">
      <c r="A834" s="1">
        <v>0.62355821759259256</v>
      </c>
      <c r="B834">
        <v>8.65</v>
      </c>
      <c r="C834">
        <v>3.49</v>
      </c>
      <c r="D834">
        <v>3.31</v>
      </c>
      <c r="E834" t="s">
        <v>8</v>
      </c>
    </row>
    <row r="835" spans="1:5" x14ac:dyDescent="0.25">
      <c r="A835" s="1">
        <v>0.62355821759259256</v>
      </c>
      <c r="B835">
        <v>0.01</v>
      </c>
      <c r="C835">
        <v>3.38</v>
      </c>
      <c r="D835">
        <v>3.31</v>
      </c>
      <c r="E835" t="s">
        <v>8</v>
      </c>
    </row>
    <row r="836" spans="1:5" x14ac:dyDescent="0.25">
      <c r="A836" s="1">
        <v>0.62355876157407408</v>
      </c>
      <c r="B836">
        <v>8.66</v>
      </c>
      <c r="C836">
        <v>3.55</v>
      </c>
      <c r="D836">
        <v>3.32</v>
      </c>
      <c r="E836" t="s">
        <v>8</v>
      </c>
    </row>
    <row r="837" spans="1:5" x14ac:dyDescent="0.25">
      <c r="A837" s="1">
        <v>0.62355929398148147</v>
      </c>
      <c r="B837">
        <v>0.02</v>
      </c>
      <c r="C837">
        <v>3.44</v>
      </c>
      <c r="D837">
        <v>3.32</v>
      </c>
      <c r="E837" t="s">
        <v>8</v>
      </c>
    </row>
    <row r="838" spans="1:5" x14ac:dyDescent="0.25">
      <c r="A838" s="1">
        <v>0.62355983796296299</v>
      </c>
      <c r="B838">
        <v>0.01</v>
      </c>
      <c r="C838">
        <v>3.33</v>
      </c>
      <c r="D838">
        <v>3.32</v>
      </c>
      <c r="E838" t="s">
        <v>8</v>
      </c>
    </row>
    <row r="839" spans="1:5" x14ac:dyDescent="0.25">
      <c r="A839" s="1">
        <v>0.62355983796296299</v>
      </c>
      <c r="B839">
        <v>0.01</v>
      </c>
      <c r="C839">
        <v>3.22</v>
      </c>
      <c r="D839">
        <v>3.32</v>
      </c>
      <c r="E839" t="s">
        <v>8</v>
      </c>
    </row>
    <row r="840" spans="1:5" x14ac:dyDescent="0.25">
      <c r="A840" s="1">
        <v>0.62356038194444441</v>
      </c>
      <c r="B840">
        <v>0.01</v>
      </c>
      <c r="C840">
        <v>3.12</v>
      </c>
      <c r="D840">
        <v>3.31</v>
      </c>
      <c r="E840" t="s">
        <v>8</v>
      </c>
    </row>
    <row r="841" spans="1:5" x14ac:dyDescent="0.25">
      <c r="A841" s="1">
        <v>0.62356091435185179</v>
      </c>
      <c r="B841">
        <v>0.02</v>
      </c>
      <c r="C841">
        <v>3.03</v>
      </c>
      <c r="D841">
        <v>3.3</v>
      </c>
      <c r="E841" t="s">
        <v>8</v>
      </c>
    </row>
    <row r="842" spans="1:5" x14ac:dyDescent="0.25">
      <c r="A842" s="1">
        <v>0.62356145833333332</v>
      </c>
      <c r="B842">
        <v>8.66</v>
      </c>
      <c r="C842">
        <v>3.2</v>
      </c>
      <c r="D842">
        <v>3.3</v>
      </c>
      <c r="E842" t="s">
        <v>8</v>
      </c>
    </row>
    <row r="843" spans="1:5" x14ac:dyDescent="0.25">
      <c r="A843" s="1">
        <v>0.62356197916666667</v>
      </c>
      <c r="B843">
        <v>0.01</v>
      </c>
      <c r="C843">
        <v>3.1</v>
      </c>
      <c r="D843">
        <v>3.29</v>
      </c>
      <c r="E843" t="s">
        <v>8</v>
      </c>
    </row>
    <row r="844" spans="1:5" x14ac:dyDescent="0.25">
      <c r="A844" s="1">
        <v>0.62356197916666667</v>
      </c>
      <c r="B844">
        <v>8.66</v>
      </c>
      <c r="C844">
        <v>3.28</v>
      </c>
      <c r="D844">
        <v>3.29</v>
      </c>
      <c r="E844" t="s">
        <v>8</v>
      </c>
    </row>
    <row r="845" spans="1:5" x14ac:dyDescent="0.25">
      <c r="A845" s="1">
        <v>0.62356253472222223</v>
      </c>
      <c r="B845">
        <v>8.64</v>
      </c>
      <c r="C845">
        <v>3.45</v>
      </c>
      <c r="D845">
        <v>3.3</v>
      </c>
      <c r="E845" t="s">
        <v>8</v>
      </c>
    </row>
    <row r="846" spans="1:5" x14ac:dyDescent="0.25">
      <c r="A846" s="1">
        <v>0.62356307870370375</v>
      </c>
      <c r="B846">
        <v>0.02</v>
      </c>
      <c r="C846">
        <v>3.34</v>
      </c>
      <c r="D846">
        <v>3.3</v>
      </c>
      <c r="E846" t="s">
        <v>8</v>
      </c>
    </row>
    <row r="847" spans="1:5" x14ac:dyDescent="0.25">
      <c r="A847" s="1">
        <v>0.62356361111111114</v>
      </c>
      <c r="B847">
        <v>0.01</v>
      </c>
      <c r="C847">
        <v>3.23</v>
      </c>
      <c r="D847">
        <v>3.3</v>
      </c>
      <c r="E847" t="s">
        <v>8</v>
      </c>
    </row>
    <row r="848" spans="1:5" x14ac:dyDescent="0.25">
      <c r="A848" s="1">
        <v>0.62356361111111114</v>
      </c>
      <c r="B848">
        <v>8.65</v>
      </c>
      <c r="C848">
        <v>3.4</v>
      </c>
      <c r="D848">
        <v>3.3</v>
      </c>
      <c r="E848" t="s">
        <v>8</v>
      </c>
    </row>
    <row r="849" spans="1:5" x14ac:dyDescent="0.25">
      <c r="A849" s="1">
        <v>0.62356415509259266</v>
      </c>
      <c r="B849">
        <v>0.01</v>
      </c>
      <c r="C849">
        <v>3.3</v>
      </c>
      <c r="D849">
        <v>3.3</v>
      </c>
      <c r="E849" t="s">
        <v>8</v>
      </c>
    </row>
    <row r="850" spans="1:5" x14ac:dyDescent="0.25">
      <c r="A850" s="1">
        <v>0.62356468749999994</v>
      </c>
      <c r="B850">
        <v>8.65</v>
      </c>
      <c r="C850">
        <v>3.46</v>
      </c>
      <c r="D850">
        <v>3.3</v>
      </c>
      <c r="E850" t="s">
        <v>8</v>
      </c>
    </row>
    <row r="851" spans="1:5" x14ac:dyDescent="0.25">
      <c r="A851" s="1">
        <v>0.62356523148148146</v>
      </c>
      <c r="B851">
        <v>8.65</v>
      </c>
      <c r="C851">
        <v>3.63</v>
      </c>
      <c r="D851">
        <v>3.31</v>
      </c>
      <c r="E851" t="s">
        <v>8</v>
      </c>
    </row>
    <row r="852" spans="1:5" x14ac:dyDescent="0.25">
      <c r="A852" s="1">
        <v>0.62356575231481481</v>
      </c>
      <c r="B852">
        <v>0.01</v>
      </c>
      <c r="C852">
        <v>3.51</v>
      </c>
      <c r="D852">
        <v>3.32</v>
      </c>
      <c r="E852" t="s">
        <v>8</v>
      </c>
    </row>
    <row r="853" spans="1:5" x14ac:dyDescent="0.25">
      <c r="A853" s="1">
        <v>0.62356575231481481</v>
      </c>
      <c r="B853">
        <v>8.65</v>
      </c>
      <c r="C853">
        <v>3.67</v>
      </c>
      <c r="D853">
        <v>3.33</v>
      </c>
      <c r="E853" t="s">
        <v>8</v>
      </c>
    </row>
    <row r="854" spans="1:5" x14ac:dyDescent="0.25">
      <c r="A854" s="1">
        <v>0.62356629629629634</v>
      </c>
      <c r="B854">
        <v>0.02</v>
      </c>
      <c r="C854">
        <v>3.56</v>
      </c>
      <c r="D854">
        <v>3.34</v>
      </c>
      <c r="E854" t="s">
        <v>8</v>
      </c>
    </row>
    <row r="855" spans="1:5" x14ac:dyDescent="0.25">
      <c r="A855" s="1">
        <v>0.62356682870370372</v>
      </c>
      <c r="B855">
        <v>0.01</v>
      </c>
      <c r="C855">
        <v>3.45</v>
      </c>
      <c r="D855">
        <v>3.34</v>
      </c>
      <c r="E855" t="s">
        <v>8</v>
      </c>
    </row>
    <row r="856" spans="1:5" x14ac:dyDescent="0.25">
      <c r="A856" s="1">
        <v>0.62356736111111111</v>
      </c>
      <c r="B856">
        <v>8.65</v>
      </c>
      <c r="C856">
        <v>3.61</v>
      </c>
      <c r="D856">
        <v>3.35</v>
      </c>
      <c r="E856" t="s">
        <v>8</v>
      </c>
    </row>
    <row r="857" spans="1:5" x14ac:dyDescent="0.25">
      <c r="A857" s="1">
        <v>0.62356736111111111</v>
      </c>
      <c r="B857">
        <v>8.65</v>
      </c>
      <c r="C857">
        <v>3.77</v>
      </c>
      <c r="D857">
        <v>3.36</v>
      </c>
      <c r="E857" t="s">
        <v>8</v>
      </c>
    </row>
    <row r="858" spans="1:5" x14ac:dyDescent="0.25">
      <c r="A858" s="1">
        <v>0.62356791666666667</v>
      </c>
      <c r="B858">
        <v>0</v>
      </c>
      <c r="C858">
        <v>3.65</v>
      </c>
      <c r="D858">
        <v>3.37</v>
      </c>
      <c r="E858" t="s">
        <v>8</v>
      </c>
    </row>
    <row r="859" spans="1:5" x14ac:dyDescent="0.25">
      <c r="A859" s="1">
        <v>0.62356843750000002</v>
      </c>
      <c r="B859">
        <v>8.64</v>
      </c>
      <c r="C859">
        <v>3.81</v>
      </c>
      <c r="D859">
        <v>3.39</v>
      </c>
      <c r="E859" t="s">
        <v>8</v>
      </c>
    </row>
    <row r="860" spans="1:5" x14ac:dyDescent="0.25">
      <c r="A860" s="1">
        <v>0.62356898148148143</v>
      </c>
      <c r="B860">
        <v>0.01</v>
      </c>
      <c r="C860">
        <v>3.69</v>
      </c>
      <c r="D860">
        <v>3.4</v>
      </c>
      <c r="E860" t="s">
        <v>8</v>
      </c>
    </row>
    <row r="861" spans="1:5" x14ac:dyDescent="0.25">
      <c r="A861" s="1">
        <v>0.62356898148148143</v>
      </c>
      <c r="B861">
        <v>0.02</v>
      </c>
      <c r="C861">
        <v>3.57</v>
      </c>
      <c r="D861">
        <v>3.4</v>
      </c>
      <c r="E861" t="s">
        <v>8</v>
      </c>
    </row>
    <row r="862" spans="1:5" x14ac:dyDescent="0.25">
      <c r="A862" s="1">
        <v>0.62356951388888893</v>
      </c>
      <c r="B862">
        <v>8.65</v>
      </c>
      <c r="C862">
        <v>3.73</v>
      </c>
      <c r="D862">
        <v>3.41</v>
      </c>
      <c r="E862" t="s">
        <v>8</v>
      </c>
    </row>
    <row r="863" spans="1:5" x14ac:dyDescent="0.25">
      <c r="A863" s="1">
        <v>0.62357005787037034</v>
      </c>
      <c r="B863">
        <v>0.01</v>
      </c>
      <c r="C863">
        <v>3.62</v>
      </c>
      <c r="D863">
        <v>3.42</v>
      </c>
      <c r="E863" t="s">
        <v>8</v>
      </c>
    </row>
    <row r="864" spans="1:5" x14ac:dyDescent="0.25">
      <c r="A864" s="1">
        <v>0.62357060185185187</v>
      </c>
      <c r="B864">
        <v>0.01</v>
      </c>
      <c r="C864">
        <v>3.5</v>
      </c>
      <c r="D864">
        <v>3.42</v>
      </c>
      <c r="E864" t="s">
        <v>8</v>
      </c>
    </row>
    <row r="865" spans="1:5" x14ac:dyDescent="0.25">
      <c r="A865" s="1">
        <v>0.62357112268518522</v>
      </c>
      <c r="B865">
        <v>8.65</v>
      </c>
      <c r="C865">
        <v>3.66</v>
      </c>
      <c r="D865">
        <v>3.43</v>
      </c>
      <c r="E865" t="s">
        <v>8</v>
      </c>
    </row>
    <row r="866" spans="1:5" x14ac:dyDescent="0.25">
      <c r="A866" s="1">
        <v>0.62357112268518522</v>
      </c>
      <c r="B866">
        <v>0.02</v>
      </c>
      <c r="C866">
        <v>3.55</v>
      </c>
      <c r="D866">
        <v>3.43</v>
      </c>
      <c r="E866" t="s">
        <v>8</v>
      </c>
    </row>
    <row r="867" spans="1:5" x14ac:dyDescent="0.25">
      <c r="A867" s="1">
        <v>0.62357166666666664</v>
      </c>
      <c r="B867">
        <v>8.65</v>
      </c>
      <c r="C867">
        <v>3.71</v>
      </c>
      <c r="D867">
        <v>3.44</v>
      </c>
      <c r="E867" t="s">
        <v>8</v>
      </c>
    </row>
    <row r="868" spans="1:5" x14ac:dyDescent="0.25">
      <c r="A868" s="1">
        <v>0.62357219907407402</v>
      </c>
      <c r="B868">
        <v>0</v>
      </c>
      <c r="C868">
        <v>3.59</v>
      </c>
      <c r="D868">
        <v>3.45</v>
      </c>
      <c r="E868" t="s">
        <v>8</v>
      </c>
    </row>
    <row r="869" spans="1:5" x14ac:dyDescent="0.25">
      <c r="A869" s="1">
        <v>0.62357274305555555</v>
      </c>
      <c r="B869">
        <v>0.01</v>
      </c>
      <c r="C869">
        <v>3.48</v>
      </c>
      <c r="D869">
        <v>3.45</v>
      </c>
      <c r="E869" t="s">
        <v>8</v>
      </c>
    </row>
    <row r="870" spans="1:5" x14ac:dyDescent="0.25">
      <c r="A870" s="1">
        <v>0.62357274305555555</v>
      </c>
      <c r="B870">
        <v>0.02</v>
      </c>
      <c r="C870">
        <v>3.37</v>
      </c>
      <c r="D870">
        <v>3.44</v>
      </c>
      <c r="E870" t="s">
        <v>8</v>
      </c>
    </row>
    <row r="871" spans="1:5" x14ac:dyDescent="0.25">
      <c r="A871" s="1">
        <v>0.62357328703703707</v>
      </c>
      <c r="B871">
        <v>8.65</v>
      </c>
      <c r="C871">
        <v>3.54</v>
      </c>
      <c r="D871">
        <v>3.45</v>
      </c>
      <c r="E871" t="s">
        <v>8</v>
      </c>
    </row>
    <row r="872" spans="1:5" x14ac:dyDescent="0.25">
      <c r="A872" s="1">
        <v>0.62357384259259263</v>
      </c>
      <c r="B872">
        <v>0.02</v>
      </c>
      <c r="C872">
        <v>3.43</v>
      </c>
      <c r="D872">
        <v>3.45</v>
      </c>
      <c r="E872" t="s">
        <v>8</v>
      </c>
    </row>
    <row r="873" spans="1:5" x14ac:dyDescent="0.25">
      <c r="A873" s="1">
        <v>0.62357438657407405</v>
      </c>
      <c r="B873">
        <v>8.64</v>
      </c>
      <c r="C873">
        <v>3.59</v>
      </c>
      <c r="D873">
        <v>3.45</v>
      </c>
      <c r="E873" t="s">
        <v>8</v>
      </c>
    </row>
    <row r="874" spans="1:5" x14ac:dyDescent="0.25">
      <c r="A874" s="1">
        <v>0.62357491898148154</v>
      </c>
      <c r="B874">
        <v>0.02</v>
      </c>
      <c r="C874">
        <v>3.48</v>
      </c>
      <c r="D874">
        <v>3.45</v>
      </c>
      <c r="E874" t="s">
        <v>8</v>
      </c>
    </row>
    <row r="875" spans="1:5" x14ac:dyDescent="0.25">
      <c r="A875" s="1">
        <v>0.62357491898148154</v>
      </c>
      <c r="B875">
        <v>0</v>
      </c>
      <c r="C875">
        <v>3.37</v>
      </c>
      <c r="D875">
        <v>3.45</v>
      </c>
      <c r="E875" t="s">
        <v>8</v>
      </c>
    </row>
    <row r="876" spans="1:5" x14ac:dyDescent="0.25">
      <c r="A876" s="1">
        <v>0.62357546296296296</v>
      </c>
      <c r="B876">
        <v>0.01</v>
      </c>
      <c r="C876">
        <v>3.27</v>
      </c>
      <c r="D876">
        <v>3.44</v>
      </c>
      <c r="E876" t="s">
        <v>8</v>
      </c>
    </row>
    <row r="877" spans="1:5" x14ac:dyDescent="0.25">
      <c r="A877" s="1">
        <v>0.62357599537037034</v>
      </c>
      <c r="B877">
        <v>8.65</v>
      </c>
      <c r="C877">
        <v>3.43</v>
      </c>
      <c r="D877">
        <v>3.44</v>
      </c>
      <c r="E877" t="s">
        <v>8</v>
      </c>
    </row>
    <row r="878" spans="1:5" x14ac:dyDescent="0.25">
      <c r="A878" s="1">
        <v>0.6235765509259259</v>
      </c>
      <c r="B878">
        <v>0.02</v>
      </c>
      <c r="C878">
        <v>3.33</v>
      </c>
      <c r="D878">
        <v>3.44</v>
      </c>
      <c r="E878" t="s">
        <v>8</v>
      </c>
    </row>
    <row r="879" spans="1:5" x14ac:dyDescent="0.25">
      <c r="A879" s="1">
        <v>0.6235765509259259</v>
      </c>
      <c r="B879">
        <v>8.65</v>
      </c>
      <c r="C879">
        <v>3.49</v>
      </c>
      <c r="D879">
        <v>3.44</v>
      </c>
      <c r="E879" t="s">
        <v>8</v>
      </c>
    </row>
    <row r="880" spans="1:5" x14ac:dyDescent="0.25">
      <c r="A880" s="1">
        <v>0.62357708333333328</v>
      </c>
      <c r="B880">
        <v>0.01</v>
      </c>
      <c r="C880">
        <v>3.39</v>
      </c>
      <c r="D880">
        <v>3.44</v>
      </c>
      <c r="E880" t="s">
        <v>8</v>
      </c>
    </row>
    <row r="881" spans="1:5" x14ac:dyDescent="0.25">
      <c r="A881" s="1">
        <v>0.62357762731481481</v>
      </c>
      <c r="B881">
        <v>8.65</v>
      </c>
      <c r="C881">
        <v>3.55</v>
      </c>
      <c r="D881">
        <v>3.44</v>
      </c>
      <c r="E881" t="s">
        <v>8</v>
      </c>
    </row>
    <row r="882" spans="1:5" x14ac:dyDescent="0.25">
      <c r="A882" s="1">
        <v>0.62357817129629634</v>
      </c>
      <c r="B882">
        <v>0.02</v>
      </c>
      <c r="C882">
        <v>3.44</v>
      </c>
      <c r="D882">
        <v>3.44</v>
      </c>
      <c r="E882" t="s">
        <v>8</v>
      </c>
    </row>
    <row r="883" spans="1:5" x14ac:dyDescent="0.25">
      <c r="A883" s="1">
        <v>0.62357817129629634</v>
      </c>
      <c r="B883">
        <v>0.01</v>
      </c>
      <c r="C883">
        <v>3.33</v>
      </c>
      <c r="D883">
        <v>3.44</v>
      </c>
      <c r="E883" t="s">
        <v>8</v>
      </c>
    </row>
    <row r="884" spans="1:5" x14ac:dyDescent="0.25">
      <c r="A884" s="1">
        <v>0.62357870370370372</v>
      </c>
      <c r="B884">
        <v>0.01</v>
      </c>
      <c r="C884">
        <v>3.23</v>
      </c>
      <c r="D884">
        <v>3.43</v>
      </c>
      <c r="E884" t="s">
        <v>8</v>
      </c>
    </row>
    <row r="885" spans="1:5" x14ac:dyDescent="0.25">
      <c r="A885" s="1">
        <v>0.6235792361111111</v>
      </c>
      <c r="B885">
        <v>8.64</v>
      </c>
      <c r="C885">
        <v>3.4</v>
      </c>
      <c r="D885">
        <v>3.43</v>
      </c>
      <c r="E885" t="s">
        <v>8</v>
      </c>
    </row>
    <row r="886" spans="1:5" x14ac:dyDescent="0.25">
      <c r="A886" s="1">
        <v>0.62357978009259263</v>
      </c>
      <c r="B886">
        <v>0.01</v>
      </c>
      <c r="C886">
        <v>3.29</v>
      </c>
      <c r="D886">
        <v>3.43</v>
      </c>
      <c r="E886" t="s">
        <v>8</v>
      </c>
    </row>
    <row r="887" spans="1:5" x14ac:dyDescent="0.25">
      <c r="A887" s="1">
        <v>0.62358032407407404</v>
      </c>
      <c r="B887">
        <v>8.65</v>
      </c>
      <c r="C887">
        <v>3.46</v>
      </c>
      <c r="D887">
        <v>3.43</v>
      </c>
      <c r="E887" t="s">
        <v>8</v>
      </c>
    </row>
    <row r="888" spans="1:5" x14ac:dyDescent="0.25">
      <c r="A888" s="1">
        <v>0.62358032407407404</v>
      </c>
      <c r="B888">
        <v>0.01</v>
      </c>
      <c r="C888">
        <v>3.35</v>
      </c>
      <c r="D888">
        <v>3.43</v>
      </c>
      <c r="E888" t="s">
        <v>8</v>
      </c>
    </row>
    <row r="889" spans="1:5" x14ac:dyDescent="0.25">
      <c r="A889" s="1">
        <v>0.62358085648148143</v>
      </c>
      <c r="B889">
        <v>0</v>
      </c>
      <c r="C889">
        <v>3.25</v>
      </c>
      <c r="D889">
        <v>3.42</v>
      </c>
      <c r="E889" t="s">
        <v>8</v>
      </c>
    </row>
    <row r="890" spans="1:5" x14ac:dyDescent="0.25">
      <c r="A890" s="1">
        <v>0.62358140046296295</v>
      </c>
      <c r="B890">
        <v>0.02</v>
      </c>
      <c r="C890">
        <v>3.15</v>
      </c>
      <c r="D890">
        <v>3.41</v>
      </c>
      <c r="E890" t="s">
        <v>8</v>
      </c>
    </row>
    <row r="891" spans="1:5" x14ac:dyDescent="0.25">
      <c r="A891" s="1">
        <v>0.62358193287037034</v>
      </c>
      <c r="B891">
        <v>8.65</v>
      </c>
      <c r="C891">
        <v>3.32</v>
      </c>
      <c r="D891">
        <v>3.41</v>
      </c>
      <c r="E891" t="s">
        <v>8</v>
      </c>
    </row>
    <row r="892" spans="1:5" x14ac:dyDescent="0.25">
      <c r="A892" s="1">
        <v>0.62358193287037034</v>
      </c>
      <c r="B892">
        <v>0.01</v>
      </c>
      <c r="C892">
        <v>3.21</v>
      </c>
      <c r="D892">
        <v>3.4</v>
      </c>
      <c r="E892" t="s">
        <v>8</v>
      </c>
    </row>
    <row r="893" spans="1:5" x14ac:dyDescent="0.25">
      <c r="A893" s="1">
        <v>0.62358246527777783</v>
      </c>
      <c r="B893">
        <v>8.65</v>
      </c>
      <c r="C893">
        <v>3.38</v>
      </c>
      <c r="D893">
        <v>3.4</v>
      </c>
      <c r="E893" t="s">
        <v>8</v>
      </c>
    </row>
    <row r="894" spans="1:5" x14ac:dyDescent="0.25">
      <c r="A894" s="1">
        <v>0.62358299768518521</v>
      </c>
      <c r="B894">
        <v>0.02</v>
      </c>
      <c r="C894">
        <v>3.28</v>
      </c>
      <c r="D894">
        <v>3.4</v>
      </c>
      <c r="E894" t="s">
        <v>8</v>
      </c>
    </row>
    <row r="895" spans="1:5" x14ac:dyDescent="0.25">
      <c r="A895" s="1">
        <v>0.62358354166666663</v>
      </c>
      <c r="B895">
        <v>8.65</v>
      </c>
      <c r="C895">
        <v>3.45</v>
      </c>
      <c r="D895">
        <v>3.4</v>
      </c>
      <c r="E895" t="s">
        <v>8</v>
      </c>
    </row>
    <row r="896" spans="1:5" x14ac:dyDescent="0.25">
      <c r="A896" s="1">
        <v>0.62358408564814816</v>
      </c>
      <c r="B896">
        <v>8.65</v>
      </c>
      <c r="C896">
        <v>3.61</v>
      </c>
      <c r="D896">
        <v>3.41</v>
      </c>
      <c r="E896" t="s">
        <v>8</v>
      </c>
    </row>
    <row r="897" spans="1:5" x14ac:dyDescent="0.25">
      <c r="A897" s="1">
        <v>0.62358408564814816</v>
      </c>
      <c r="B897">
        <v>0.02</v>
      </c>
      <c r="C897">
        <v>3.5</v>
      </c>
      <c r="D897">
        <v>3.41</v>
      </c>
      <c r="E897" t="s">
        <v>8</v>
      </c>
    </row>
    <row r="898" spans="1:5" x14ac:dyDescent="0.25">
      <c r="A898" s="1">
        <v>0.62358461805555554</v>
      </c>
      <c r="B898">
        <v>0.01</v>
      </c>
      <c r="C898">
        <v>3.39</v>
      </c>
      <c r="D898">
        <v>3.41</v>
      </c>
      <c r="E898" t="s">
        <v>8</v>
      </c>
    </row>
    <row r="899" spans="1:5" x14ac:dyDescent="0.25">
      <c r="A899" s="1">
        <v>0.62358516203703707</v>
      </c>
      <c r="B899">
        <v>8.65</v>
      </c>
      <c r="C899">
        <v>3.55</v>
      </c>
      <c r="D899">
        <v>3.41</v>
      </c>
      <c r="E899" t="s">
        <v>8</v>
      </c>
    </row>
    <row r="900" spans="1:5" x14ac:dyDescent="0.25">
      <c r="A900" s="1">
        <v>0.62358570601851848</v>
      </c>
      <c r="B900">
        <v>0.01</v>
      </c>
      <c r="C900">
        <v>3.44</v>
      </c>
      <c r="D900">
        <v>3.41</v>
      </c>
      <c r="E900" t="s">
        <v>8</v>
      </c>
    </row>
    <row r="901" spans="1:5" x14ac:dyDescent="0.25">
      <c r="A901" s="1">
        <v>0.62358570601851848</v>
      </c>
      <c r="B901">
        <v>8.65</v>
      </c>
      <c r="C901">
        <v>3.61</v>
      </c>
      <c r="D901">
        <v>3.42</v>
      </c>
      <c r="E901" t="s">
        <v>8</v>
      </c>
    </row>
    <row r="902" spans="1:5" x14ac:dyDescent="0.25">
      <c r="A902" s="1">
        <v>0.62358623842592598</v>
      </c>
      <c r="B902">
        <v>8.64</v>
      </c>
      <c r="C902">
        <v>3.76</v>
      </c>
      <c r="D902">
        <v>3.43</v>
      </c>
      <c r="E902" t="s">
        <v>8</v>
      </c>
    </row>
    <row r="903" spans="1:5" x14ac:dyDescent="0.25">
      <c r="A903" s="1">
        <v>0.62358677083333336</v>
      </c>
      <c r="B903">
        <v>0.01</v>
      </c>
      <c r="C903">
        <v>3.65</v>
      </c>
      <c r="D903">
        <v>3.44</v>
      </c>
      <c r="E903" t="s">
        <v>8</v>
      </c>
    </row>
    <row r="904" spans="1:5" x14ac:dyDescent="0.25">
      <c r="A904" s="1">
        <v>0.62358731481481489</v>
      </c>
      <c r="B904">
        <v>0.01</v>
      </c>
      <c r="C904">
        <v>3.53</v>
      </c>
      <c r="D904">
        <v>3.44</v>
      </c>
      <c r="E904" t="s">
        <v>8</v>
      </c>
    </row>
    <row r="905" spans="1:5" x14ac:dyDescent="0.25">
      <c r="A905" s="1">
        <v>0.62358731481481489</v>
      </c>
      <c r="B905">
        <v>8.65</v>
      </c>
      <c r="C905">
        <v>3.69</v>
      </c>
      <c r="D905">
        <v>3.45</v>
      </c>
      <c r="E905" t="s">
        <v>8</v>
      </c>
    </row>
    <row r="906" spans="1:5" x14ac:dyDescent="0.25">
      <c r="A906" s="1">
        <v>0.6235878587962963</v>
      </c>
      <c r="B906">
        <v>0.01</v>
      </c>
      <c r="C906">
        <v>3.58</v>
      </c>
      <c r="D906">
        <v>3.45</v>
      </c>
      <c r="E906" t="s">
        <v>8</v>
      </c>
    </row>
    <row r="907" spans="1:5" x14ac:dyDescent="0.25">
      <c r="A907" s="1">
        <v>0.62358839120370368</v>
      </c>
      <c r="B907">
        <v>8.66</v>
      </c>
      <c r="C907">
        <v>3.74</v>
      </c>
      <c r="D907">
        <v>3.46</v>
      </c>
      <c r="E907" t="s">
        <v>8</v>
      </c>
    </row>
    <row r="908" spans="1:5" x14ac:dyDescent="0.25">
      <c r="A908" s="1">
        <v>0.62358892361111107</v>
      </c>
      <c r="B908">
        <v>0.01</v>
      </c>
      <c r="C908">
        <v>3.62</v>
      </c>
      <c r="D908">
        <v>3.47</v>
      </c>
      <c r="E908" t="s">
        <v>8</v>
      </c>
    </row>
    <row r="909" spans="1:5" x14ac:dyDescent="0.25">
      <c r="A909" s="1">
        <v>0.62358946759259259</v>
      </c>
      <c r="B909">
        <v>0.01</v>
      </c>
      <c r="C909">
        <v>3.51</v>
      </c>
      <c r="D909">
        <v>3.47</v>
      </c>
      <c r="E909" t="s">
        <v>8</v>
      </c>
    </row>
    <row r="910" spans="1:5" x14ac:dyDescent="0.25">
      <c r="A910" s="1">
        <v>0.62358946759259259</v>
      </c>
      <c r="B910">
        <v>8.65</v>
      </c>
      <c r="C910">
        <v>3.67</v>
      </c>
      <c r="D910">
        <v>3.47</v>
      </c>
      <c r="E910" t="s">
        <v>8</v>
      </c>
    </row>
    <row r="911" spans="1:5" x14ac:dyDescent="0.25">
      <c r="A911" s="1">
        <v>0.62358999999999998</v>
      </c>
      <c r="B911">
        <v>0.01</v>
      </c>
      <c r="C911">
        <v>3.55</v>
      </c>
      <c r="D911">
        <v>3.48</v>
      </c>
      <c r="E911" t="s">
        <v>8</v>
      </c>
    </row>
    <row r="912" spans="1:5" x14ac:dyDescent="0.25">
      <c r="A912" s="1">
        <v>0.6235905439814815</v>
      </c>
      <c r="B912">
        <v>0.01</v>
      </c>
      <c r="C912">
        <v>3.44</v>
      </c>
      <c r="D912">
        <v>3.48</v>
      </c>
      <c r="E912" t="s">
        <v>8</v>
      </c>
    </row>
    <row r="913" spans="1:5" x14ac:dyDescent="0.25">
      <c r="A913" s="1">
        <v>0.62359108796296303</v>
      </c>
      <c r="B913">
        <v>8.65</v>
      </c>
      <c r="C913">
        <v>3.61</v>
      </c>
      <c r="D913">
        <v>3.48</v>
      </c>
      <c r="E913" t="s">
        <v>8</v>
      </c>
    </row>
    <row r="914" spans="1:5" x14ac:dyDescent="0.25">
      <c r="A914" s="1">
        <v>0.62359108796296303</v>
      </c>
      <c r="B914">
        <v>0.01</v>
      </c>
      <c r="C914">
        <v>3.49</v>
      </c>
      <c r="D914">
        <v>3.48</v>
      </c>
      <c r="E914" t="s">
        <v>8</v>
      </c>
    </row>
    <row r="915" spans="1:5" x14ac:dyDescent="0.25">
      <c r="A915" s="1">
        <v>0.62359163194444445</v>
      </c>
      <c r="B915">
        <v>0.01</v>
      </c>
      <c r="C915">
        <v>3.38</v>
      </c>
      <c r="D915">
        <v>3.48</v>
      </c>
      <c r="E915" t="s">
        <v>8</v>
      </c>
    </row>
    <row r="916" spans="1:5" x14ac:dyDescent="0.25">
      <c r="A916" s="1">
        <v>0.62359216435185183</v>
      </c>
      <c r="B916">
        <v>8.65</v>
      </c>
      <c r="C916">
        <v>3.55</v>
      </c>
      <c r="D916">
        <v>3.48</v>
      </c>
      <c r="E916" t="s">
        <v>8</v>
      </c>
    </row>
    <row r="917" spans="1:5" x14ac:dyDescent="0.25">
      <c r="A917" s="1">
        <v>0.62359270833333336</v>
      </c>
      <c r="B917">
        <v>0.01</v>
      </c>
      <c r="C917">
        <v>3.44</v>
      </c>
      <c r="D917">
        <v>3.48</v>
      </c>
      <c r="E917" t="s">
        <v>8</v>
      </c>
    </row>
    <row r="918" spans="1:5" x14ac:dyDescent="0.25">
      <c r="A918" s="1">
        <v>0.62359325231481477</v>
      </c>
      <c r="B918">
        <v>0.01</v>
      </c>
      <c r="C918">
        <v>3.33</v>
      </c>
      <c r="D918">
        <v>3.47</v>
      </c>
      <c r="E918" t="s">
        <v>8</v>
      </c>
    </row>
    <row r="919" spans="1:5" x14ac:dyDescent="0.25">
      <c r="A919" s="1">
        <v>0.62359325231481477</v>
      </c>
      <c r="B919">
        <v>0.01</v>
      </c>
      <c r="C919">
        <v>3.23</v>
      </c>
      <c r="D919">
        <v>3.47</v>
      </c>
      <c r="E919" t="s">
        <v>8</v>
      </c>
    </row>
    <row r="920" spans="1:5" x14ac:dyDescent="0.25">
      <c r="A920" s="1">
        <v>0.62359378472222227</v>
      </c>
      <c r="B920">
        <v>0.01</v>
      </c>
      <c r="C920">
        <v>3.13</v>
      </c>
      <c r="D920">
        <v>3.45</v>
      </c>
      <c r="E920" t="s">
        <v>8</v>
      </c>
    </row>
    <row r="921" spans="1:5" x14ac:dyDescent="0.25">
      <c r="A921" s="1">
        <v>0.62359432870370368</v>
      </c>
      <c r="B921">
        <v>0.01</v>
      </c>
      <c r="C921">
        <v>3.03</v>
      </c>
      <c r="D921">
        <v>3.44</v>
      </c>
      <c r="E921" t="s">
        <v>8</v>
      </c>
    </row>
    <row r="922" spans="1:5" x14ac:dyDescent="0.25">
      <c r="A922" s="1">
        <v>0.62359487268518521</v>
      </c>
      <c r="B922">
        <v>8.65</v>
      </c>
      <c r="C922">
        <v>3.2</v>
      </c>
      <c r="D922">
        <v>3.43</v>
      </c>
      <c r="E922" t="s">
        <v>8</v>
      </c>
    </row>
    <row r="923" spans="1:5" x14ac:dyDescent="0.25">
      <c r="A923" s="1">
        <v>0.62359487268518521</v>
      </c>
      <c r="B923">
        <v>0.01</v>
      </c>
      <c r="C923">
        <v>3.11</v>
      </c>
      <c r="D923">
        <v>3.42</v>
      </c>
      <c r="E923" t="s">
        <v>8</v>
      </c>
    </row>
    <row r="924" spans="1:5" x14ac:dyDescent="0.25">
      <c r="A924" s="1">
        <v>0.62359541666666674</v>
      </c>
      <c r="B924">
        <v>8.65</v>
      </c>
      <c r="C924">
        <v>3.28</v>
      </c>
      <c r="D924">
        <v>3.42</v>
      </c>
      <c r="E924" t="s">
        <v>8</v>
      </c>
    </row>
    <row r="925" spans="1:5" x14ac:dyDescent="0.25">
      <c r="A925" s="1">
        <v>0.62359596064814815</v>
      </c>
      <c r="B925">
        <v>0.02</v>
      </c>
      <c r="C925">
        <v>3.18</v>
      </c>
      <c r="D925">
        <v>3.41</v>
      </c>
      <c r="E925" t="s">
        <v>8</v>
      </c>
    </row>
    <row r="926" spans="1:5" x14ac:dyDescent="0.25">
      <c r="A926" s="1">
        <v>0.62359649305555553</v>
      </c>
      <c r="B926">
        <v>0.01</v>
      </c>
      <c r="C926">
        <v>3.08</v>
      </c>
      <c r="D926">
        <v>3.4</v>
      </c>
      <c r="E926" t="s">
        <v>8</v>
      </c>
    </row>
    <row r="927" spans="1:5" x14ac:dyDescent="0.25">
      <c r="A927" s="1">
        <v>0.62359649305555553</v>
      </c>
      <c r="B927">
        <v>8.64</v>
      </c>
      <c r="C927">
        <v>3.25</v>
      </c>
      <c r="D927">
        <v>3.4</v>
      </c>
      <c r="E927" t="s">
        <v>8</v>
      </c>
    </row>
    <row r="928" spans="1:5" x14ac:dyDescent="0.25">
      <c r="A928" s="1">
        <v>0.62359702546296292</v>
      </c>
      <c r="B928">
        <v>8.64</v>
      </c>
      <c r="C928">
        <v>3.42</v>
      </c>
      <c r="D928">
        <v>3.4</v>
      </c>
      <c r="E928" t="s">
        <v>8</v>
      </c>
    </row>
    <row r="929" spans="1:5" x14ac:dyDescent="0.25">
      <c r="A929" s="1">
        <v>0.62359756944444444</v>
      </c>
      <c r="B929">
        <v>0.02</v>
      </c>
      <c r="C929">
        <v>3.31</v>
      </c>
      <c r="D929">
        <v>3.39</v>
      </c>
      <c r="E929" t="s">
        <v>8</v>
      </c>
    </row>
    <row r="930" spans="1:5" x14ac:dyDescent="0.25">
      <c r="A930" s="1">
        <v>0.62359810185185183</v>
      </c>
      <c r="B930">
        <v>8.65</v>
      </c>
      <c r="C930">
        <v>3.48</v>
      </c>
      <c r="D930">
        <v>3.4</v>
      </c>
      <c r="E930" t="s">
        <v>8</v>
      </c>
    </row>
    <row r="931" spans="1:5" x14ac:dyDescent="0.25">
      <c r="A931" s="1">
        <v>0.62359864583333335</v>
      </c>
      <c r="B931">
        <v>0.01</v>
      </c>
      <c r="C931">
        <v>3.37</v>
      </c>
      <c r="D931">
        <v>3.4</v>
      </c>
      <c r="E931" t="s">
        <v>8</v>
      </c>
    </row>
    <row r="932" spans="1:5" x14ac:dyDescent="0.25">
      <c r="A932" s="1">
        <v>0.62359864583333335</v>
      </c>
      <c r="B932">
        <v>0.02</v>
      </c>
      <c r="C932">
        <v>3.27</v>
      </c>
      <c r="D932">
        <v>3.39</v>
      </c>
      <c r="E932" t="s">
        <v>8</v>
      </c>
    </row>
    <row r="933" spans="1:5" x14ac:dyDescent="0.25">
      <c r="A933" s="1">
        <v>0.62359918981481488</v>
      </c>
      <c r="B933">
        <v>0.01</v>
      </c>
      <c r="C933">
        <v>3.17</v>
      </c>
      <c r="D933">
        <v>3.39</v>
      </c>
      <c r="E933" t="s">
        <v>8</v>
      </c>
    </row>
    <row r="934" spans="1:5" x14ac:dyDescent="0.25">
      <c r="A934" s="1">
        <v>0.6235997337962963</v>
      </c>
      <c r="B934">
        <v>8.65</v>
      </c>
      <c r="C934">
        <v>3.34</v>
      </c>
      <c r="D934">
        <v>3.38</v>
      </c>
      <c r="E934" t="s">
        <v>8</v>
      </c>
    </row>
    <row r="935" spans="1:5" x14ac:dyDescent="0.25">
      <c r="A935" s="1">
        <v>0.62360026620370368</v>
      </c>
      <c r="B935">
        <v>0.01</v>
      </c>
      <c r="C935">
        <v>3.23</v>
      </c>
      <c r="D935">
        <v>3.38</v>
      </c>
      <c r="E935" t="s">
        <v>8</v>
      </c>
    </row>
    <row r="936" spans="1:5" x14ac:dyDescent="0.25">
      <c r="A936" s="1">
        <v>0.62360026620370368</v>
      </c>
      <c r="B936">
        <v>8.65</v>
      </c>
      <c r="C936">
        <v>3.4</v>
      </c>
      <c r="D936">
        <v>3.38</v>
      </c>
      <c r="E936" t="s">
        <v>8</v>
      </c>
    </row>
    <row r="937" spans="1:5" x14ac:dyDescent="0.25">
      <c r="A937" s="1">
        <v>0.62360081018518521</v>
      </c>
      <c r="B937">
        <v>0.01</v>
      </c>
      <c r="C937">
        <v>3.3</v>
      </c>
      <c r="D937">
        <v>3.38</v>
      </c>
      <c r="E937" t="s">
        <v>8</v>
      </c>
    </row>
    <row r="938" spans="1:5" x14ac:dyDescent="0.25">
      <c r="A938" s="1">
        <v>0.62360136574074077</v>
      </c>
      <c r="B938">
        <v>8.65</v>
      </c>
      <c r="C938">
        <v>3.46</v>
      </c>
      <c r="D938">
        <v>3.38</v>
      </c>
      <c r="E938" t="s">
        <v>8</v>
      </c>
    </row>
    <row r="939" spans="1:5" x14ac:dyDescent="0.25">
      <c r="A939" s="1">
        <v>0.62360189814814815</v>
      </c>
      <c r="B939">
        <v>0.01</v>
      </c>
      <c r="C939">
        <v>3.36</v>
      </c>
      <c r="D939">
        <v>3.38</v>
      </c>
      <c r="E939" t="s">
        <v>8</v>
      </c>
    </row>
    <row r="940" spans="1:5" x14ac:dyDescent="0.25">
      <c r="A940" s="1">
        <v>0.62360189814814815</v>
      </c>
      <c r="B940">
        <v>0.01</v>
      </c>
      <c r="C940">
        <v>3.25</v>
      </c>
      <c r="D940">
        <v>3.38</v>
      </c>
      <c r="E940" t="s">
        <v>8</v>
      </c>
    </row>
    <row r="941" spans="1:5" x14ac:dyDescent="0.25">
      <c r="A941" s="1">
        <v>0.62360244212962967</v>
      </c>
      <c r="B941">
        <v>0.01</v>
      </c>
      <c r="C941">
        <v>3.15</v>
      </c>
      <c r="D941">
        <v>3.37</v>
      </c>
      <c r="E941" t="s">
        <v>8</v>
      </c>
    </row>
    <row r="942" spans="1:5" x14ac:dyDescent="0.25">
      <c r="A942" s="1">
        <v>0.62360298611111109</v>
      </c>
      <c r="B942">
        <v>8.65</v>
      </c>
      <c r="C942">
        <v>3.32</v>
      </c>
      <c r="D942">
        <v>3.37</v>
      </c>
      <c r="E942" t="s">
        <v>8</v>
      </c>
    </row>
    <row r="943" spans="1:5" x14ac:dyDescent="0.25">
      <c r="A943" s="1">
        <v>0.62360353009259262</v>
      </c>
      <c r="B943">
        <v>0.02</v>
      </c>
      <c r="C943">
        <v>3.22</v>
      </c>
      <c r="D943">
        <v>3.36</v>
      </c>
      <c r="E943" t="s">
        <v>8</v>
      </c>
    </row>
    <row r="944" spans="1:5" x14ac:dyDescent="0.25">
      <c r="A944" s="1">
        <v>0.62360407407407414</v>
      </c>
      <c r="B944">
        <v>8.65</v>
      </c>
      <c r="C944">
        <v>3.39</v>
      </c>
      <c r="D944">
        <v>3.36</v>
      </c>
      <c r="E944" t="s">
        <v>8</v>
      </c>
    </row>
    <row r="945" spans="1:5" x14ac:dyDescent="0.25">
      <c r="A945" s="1">
        <v>0.62360407407407414</v>
      </c>
      <c r="B945">
        <v>0.01</v>
      </c>
      <c r="C945">
        <v>3.28</v>
      </c>
      <c r="D945">
        <v>3.36</v>
      </c>
      <c r="E945" t="s">
        <v>8</v>
      </c>
    </row>
    <row r="946" spans="1:5" x14ac:dyDescent="0.25">
      <c r="A946" s="1">
        <v>0.62360461805555556</v>
      </c>
      <c r="B946">
        <v>8.65</v>
      </c>
      <c r="C946">
        <v>3.45</v>
      </c>
      <c r="D946">
        <v>3.36</v>
      </c>
      <c r="E946" t="s">
        <v>8</v>
      </c>
    </row>
    <row r="947" spans="1:5" x14ac:dyDescent="0.25">
      <c r="A947" s="1">
        <v>0.62360516203703698</v>
      </c>
      <c r="B947">
        <v>0.01</v>
      </c>
      <c r="C947">
        <v>3.34</v>
      </c>
      <c r="D947">
        <v>3.36</v>
      </c>
      <c r="E947" t="s">
        <v>8</v>
      </c>
    </row>
    <row r="948" spans="1:5" x14ac:dyDescent="0.25">
      <c r="A948" s="1">
        <v>0.6236057060185185</v>
      </c>
      <c r="B948">
        <v>8.64</v>
      </c>
      <c r="C948">
        <v>3.51</v>
      </c>
      <c r="D948">
        <v>3.37</v>
      </c>
      <c r="E948" t="s">
        <v>8</v>
      </c>
    </row>
    <row r="949" spans="1:5" x14ac:dyDescent="0.25">
      <c r="A949" s="1">
        <v>0.6236057060185185</v>
      </c>
      <c r="B949">
        <v>0.01</v>
      </c>
      <c r="C949">
        <v>3.4</v>
      </c>
      <c r="D949">
        <v>3.37</v>
      </c>
      <c r="E949" t="s">
        <v>8</v>
      </c>
    </row>
    <row r="950" spans="1:5" x14ac:dyDescent="0.25">
      <c r="A950" s="1">
        <v>0.62360623842592589</v>
      </c>
      <c r="B950">
        <v>8.65</v>
      </c>
      <c r="C950">
        <v>3.56</v>
      </c>
      <c r="D950">
        <v>3.37</v>
      </c>
      <c r="E950" t="s">
        <v>8</v>
      </c>
    </row>
    <row r="951" spans="1:5" x14ac:dyDescent="0.25">
      <c r="A951" s="1">
        <v>0.62360677083333338</v>
      </c>
      <c r="B951">
        <v>0.01</v>
      </c>
      <c r="C951">
        <v>3.45</v>
      </c>
      <c r="D951">
        <v>3.38</v>
      </c>
      <c r="E951" t="s">
        <v>8</v>
      </c>
    </row>
    <row r="952" spans="1:5" x14ac:dyDescent="0.25">
      <c r="A952" s="1">
        <v>0.62360730324074076</v>
      </c>
      <c r="B952">
        <v>8.65</v>
      </c>
      <c r="C952">
        <v>3.62</v>
      </c>
      <c r="D952">
        <v>3.38</v>
      </c>
      <c r="E952" t="s">
        <v>8</v>
      </c>
    </row>
    <row r="953" spans="1:5" x14ac:dyDescent="0.25">
      <c r="A953" s="1">
        <v>0.62360730324074076</v>
      </c>
      <c r="B953">
        <v>8.64</v>
      </c>
      <c r="C953">
        <v>3.77</v>
      </c>
      <c r="D953">
        <v>3.4</v>
      </c>
      <c r="E953" t="s">
        <v>8</v>
      </c>
    </row>
    <row r="954" spans="1:5" x14ac:dyDescent="0.25">
      <c r="A954" s="1">
        <v>0.623607824074074</v>
      </c>
      <c r="B954">
        <v>0.02</v>
      </c>
      <c r="C954">
        <v>3.65</v>
      </c>
      <c r="D954">
        <v>3.4</v>
      </c>
      <c r="E954" t="s">
        <v>8</v>
      </c>
    </row>
    <row r="955" spans="1:5" x14ac:dyDescent="0.25">
      <c r="A955" s="1">
        <v>0.62360836805555553</v>
      </c>
      <c r="B955">
        <v>0.01</v>
      </c>
      <c r="C955">
        <v>3.54</v>
      </c>
      <c r="D955">
        <v>3.41</v>
      </c>
      <c r="E955" t="s">
        <v>8</v>
      </c>
    </row>
    <row r="956" spans="1:5" x14ac:dyDescent="0.25">
      <c r="A956" s="1">
        <v>0.62360891203703706</v>
      </c>
      <c r="B956">
        <v>8.65</v>
      </c>
      <c r="C956">
        <v>3.7</v>
      </c>
      <c r="D956">
        <v>3.42</v>
      </c>
      <c r="E956" t="s">
        <v>8</v>
      </c>
    </row>
    <row r="957" spans="1:5" x14ac:dyDescent="0.25">
      <c r="A957" s="1">
        <v>0.62360944444444444</v>
      </c>
      <c r="B957">
        <v>0.02</v>
      </c>
      <c r="C957">
        <v>3.59</v>
      </c>
      <c r="D957">
        <v>3.42</v>
      </c>
      <c r="E957" t="s">
        <v>8</v>
      </c>
    </row>
    <row r="958" spans="1:5" x14ac:dyDescent="0.25">
      <c r="A958" s="1">
        <v>0.62360944444444444</v>
      </c>
      <c r="B958">
        <v>8.65</v>
      </c>
      <c r="C958">
        <v>3.74</v>
      </c>
      <c r="D958">
        <v>3.43</v>
      </c>
      <c r="E958" t="s">
        <v>8</v>
      </c>
    </row>
    <row r="959" spans="1:5" x14ac:dyDescent="0.25">
      <c r="A959" s="1">
        <v>0.62360998842592597</v>
      </c>
      <c r="B959">
        <v>0.01</v>
      </c>
      <c r="C959">
        <v>3.63</v>
      </c>
      <c r="D959">
        <v>3.44</v>
      </c>
      <c r="E959" t="s">
        <v>8</v>
      </c>
    </row>
    <row r="960" spans="1:5" x14ac:dyDescent="0.25">
      <c r="A960" s="1">
        <v>0.62361052083333335</v>
      </c>
      <c r="B960">
        <v>0.02</v>
      </c>
      <c r="C960">
        <v>3.51</v>
      </c>
      <c r="D960">
        <v>3.44</v>
      </c>
      <c r="E960" t="s">
        <v>8</v>
      </c>
    </row>
    <row r="961" spans="1:5" x14ac:dyDescent="0.25">
      <c r="A961" s="1">
        <v>0.62361106481481487</v>
      </c>
      <c r="B961">
        <v>0.02</v>
      </c>
      <c r="C961">
        <v>3.41</v>
      </c>
      <c r="D961">
        <v>3.44</v>
      </c>
      <c r="E961" t="s">
        <v>8</v>
      </c>
    </row>
    <row r="962" spans="1:5" x14ac:dyDescent="0.25">
      <c r="A962" s="1">
        <v>0.62361106481481487</v>
      </c>
      <c r="B962">
        <v>0</v>
      </c>
      <c r="C962">
        <v>3.3</v>
      </c>
      <c r="D962">
        <v>3.44</v>
      </c>
      <c r="E962" t="s">
        <v>8</v>
      </c>
    </row>
    <row r="963" spans="1:5" x14ac:dyDescent="0.25">
      <c r="A963" s="1">
        <v>0.62361159722222226</v>
      </c>
      <c r="B963">
        <v>0.02</v>
      </c>
      <c r="C963">
        <v>3.2</v>
      </c>
      <c r="D963">
        <v>3.43</v>
      </c>
      <c r="E963" t="s">
        <v>8</v>
      </c>
    </row>
    <row r="964" spans="1:5" x14ac:dyDescent="0.25">
      <c r="A964" s="1">
        <v>0.62361212962962964</v>
      </c>
      <c r="B964">
        <v>8.65</v>
      </c>
      <c r="C964">
        <v>3.37</v>
      </c>
      <c r="D964">
        <v>3.43</v>
      </c>
      <c r="E964" t="s">
        <v>8</v>
      </c>
    </row>
    <row r="965" spans="1:5" x14ac:dyDescent="0.25">
      <c r="A965" s="1">
        <v>0.62361267361111106</v>
      </c>
      <c r="B965">
        <v>0.01</v>
      </c>
      <c r="C965">
        <v>3.26</v>
      </c>
      <c r="D965">
        <v>3.42</v>
      </c>
      <c r="E965" t="s">
        <v>8</v>
      </c>
    </row>
    <row r="966" spans="1:5" x14ac:dyDescent="0.25">
      <c r="A966" s="1">
        <v>0.62361320601851855</v>
      </c>
      <c r="B966">
        <v>0.01</v>
      </c>
      <c r="C966">
        <v>3.16</v>
      </c>
      <c r="D966">
        <v>3.41</v>
      </c>
      <c r="E966" t="s">
        <v>8</v>
      </c>
    </row>
    <row r="967" spans="1:5" x14ac:dyDescent="0.25">
      <c r="A967" s="1">
        <v>0.62361320601851855</v>
      </c>
      <c r="B967">
        <v>8.65</v>
      </c>
      <c r="C967">
        <v>3.33</v>
      </c>
      <c r="D967">
        <v>3.41</v>
      </c>
      <c r="E967" t="s">
        <v>8</v>
      </c>
    </row>
    <row r="968" spans="1:5" x14ac:dyDescent="0.25">
      <c r="A968" s="1">
        <v>0.62361374999999997</v>
      </c>
      <c r="B968">
        <v>0.02</v>
      </c>
      <c r="C968">
        <v>3.23</v>
      </c>
      <c r="D968">
        <v>3.41</v>
      </c>
      <c r="E968" t="s">
        <v>8</v>
      </c>
    </row>
    <row r="969" spans="1:5" x14ac:dyDescent="0.25">
      <c r="A969" s="1">
        <v>0.62361428240740746</v>
      </c>
      <c r="B969">
        <v>0.01</v>
      </c>
      <c r="C969">
        <v>3.13</v>
      </c>
      <c r="D969">
        <v>3.4</v>
      </c>
      <c r="E969" t="s">
        <v>8</v>
      </c>
    </row>
    <row r="970" spans="1:5" x14ac:dyDescent="0.25">
      <c r="A970" s="1">
        <v>0.62361482638888888</v>
      </c>
      <c r="B970">
        <v>8.66</v>
      </c>
      <c r="C970">
        <v>3.3</v>
      </c>
      <c r="D970">
        <v>3.39</v>
      </c>
      <c r="E970" t="s">
        <v>8</v>
      </c>
    </row>
    <row r="971" spans="1:5" x14ac:dyDescent="0.25">
      <c r="A971" s="1">
        <v>0.62361482638888888</v>
      </c>
      <c r="B971">
        <v>0.01</v>
      </c>
      <c r="C971">
        <v>3.2</v>
      </c>
      <c r="D971">
        <v>3.39</v>
      </c>
      <c r="E971" t="s">
        <v>8</v>
      </c>
    </row>
    <row r="972" spans="1:5" x14ac:dyDescent="0.25">
      <c r="A972" s="1">
        <v>0.62361535879629626</v>
      </c>
      <c r="B972">
        <v>8.65</v>
      </c>
      <c r="C972">
        <v>3.37</v>
      </c>
      <c r="D972">
        <v>3.39</v>
      </c>
      <c r="E972" t="s">
        <v>8</v>
      </c>
    </row>
    <row r="973" spans="1:5" x14ac:dyDescent="0.25">
      <c r="A973" s="1">
        <v>0.62361589120370364</v>
      </c>
      <c r="B973">
        <v>8.64</v>
      </c>
      <c r="C973">
        <v>3.53</v>
      </c>
      <c r="D973">
        <v>3.39</v>
      </c>
      <c r="E973" t="s">
        <v>8</v>
      </c>
    </row>
    <row r="974" spans="1:5" x14ac:dyDescent="0.25">
      <c r="A974" s="1">
        <v>0.62361643518518517</v>
      </c>
      <c r="B974">
        <v>0.02</v>
      </c>
      <c r="C974">
        <v>3.42</v>
      </c>
      <c r="D974">
        <v>3.39</v>
      </c>
      <c r="E974" t="s">
        <v>8</v>
      </c>
    </row>
    <row r="975" spans="1:5" x14ac:dyDescent="0.25">
      <c r="A975" s="1">
        <v>0.6236169791666667</v>
      </c>
      <c r="B975">
        <v>0.01</v>
      </c>
      <c r="C975">
        <v>3.32</v>
      </c>
      <c r="D975">
        <v>3.39</v>
      </c>
      <c r="E975" t="s">
        <v>8</v>
      </c>
    </row>
    <row r="976" spans="1:5" x14ac:dyDescent="0.25">
      <c r="A976" s="1">
        <v>0.6236169791666667</v>
      </c>
      <c r="B976">
        <v>0.02</v>
      </c>
      <c r="C976">
        <v>3.21</v>
      </c>
      <c r="D976">
        <v>3.38</v>
      </c>
      <c r="E976" t="s">
        <v>8</v>
      </c>
    </row>
    <row r="977" spans="1:5" x14ac:dyDescent="0.25">
      <c r="A977" s="1">
        <v>0.62361751157407408</v>
      </c>
      <c r="B977">
        <v>0.01</v>
      </c>
      <c r="C977">
        <v>3.11</v>
      </c>
      <c r="D977">
        <v>3.38</v>
      </c>
      <c r="E977" t="s">
        <v>8</v>
      </c>
    </row>
    <row r="978" spans="1:5" x14ac:dyDescent="0.25">
      <c r="A978" s="1">
        <v>0.62361805555555561</v>
      </c>
      <c r="B978">
        <v>8.65</v>
      </c>
      <c r="C978">
        <v>3.29</v>
      </c>
      <c r="D978">
        <v>3.37</v>
      </c>
      <c r="E978" t="s">
        <v>8</v>
      </c>
    </row>
    <row r="979" spans="1:5" x14ac:dyDescent="0.25">
      <c r="A979" s="1">
        <v>0.62361859953703702</v>
      </c>
      <c r="B979">
        <v>8.64</v>
      </c>
      <c r="C979">
        <v>3.45</v>
      </c>
      <c r="D979">
        <v>3.38</v>
      </c>
      <c r="E979" t="s">
        <v>8</v>
      </c>
    </row>
    <row r="980" spans="1:5" x14ac:dyDescent="0.25">
      <c r="A980" s="1">
        <v>0.62361859953703702</v>
      </c>
      <c r="B980">
        <v>0.01</v>
      </c>
      <c r="C980">
        <v>3.35</v>
      </c>
      <c r="D980">
        <v>3.37</v>
      </c>
      <c r="E980" t="s">
        <v>8</v>
      </c>
    </row>
    <row r="981" spans="1:5" x14ac:dyDescent="0.25">
      <c r="A981" s="1">
        <v>0.62361912037037037</v>
      </c>
      <c r="B981">
        <v>8.65</v>
      </c>
      <c r="C981">
        <v>3.51</v>
      </c>
      <c r="D981">
        <v>3.38</v>
      </c>
      <c r="E981" t="s">
        <v>8</v>
      </c>
    </row>
    <row r="982" spans="1:5" x14ac:dyDescent="0.25">
      <c r="A982" s="1">
        <v>0.62361965277777776</v>
      </c>
      <c r="B982">
        <v>0.01</v>
      </c>
      <c r="C982">
        <v>3.4</v>
      </c>
      <c r="D982">
        <v>3.38</v>
      </c>
      <c r="E982" t="s">
        <v>8</v>
      </c>
    </row>
    <row r="983" spans="1:5" x14ac:dyDescent="0.25">
      <c r="A983" s="1">
        <v>0.62362019675925928</v>
      </c>
      <c r="B983">
        <v>0.02</v>
      </c>
      <c r="C983">
        <v>3.3</v>
      </c>
      <c r="D983">
        <v>3.38</v>
      </c>
      <c r="E983" t="s">
        <v>8</v>
      </c>
    </row>
    <row r="984" spans="1:5" x14ac:dyDescent="0.25">
      <c r="A984" s="1">
        <v>0.62362019675925928</v>
      </c>
      <c r="B984">
        <v>8.64</v>
      </c>
      <c r="C984">
        <v>3.46</v>
      </c>
      <c r="D984">
        <v>3.38</v>
      </c>
      <c r="E984" t="s">
        <v>8</v>
      </c>
    </row>
    <row r="985" spans="1:5" x14ac:dyDescent="0.25">
      <c r="A985" s="1">
        <v>0.6236207407407407</v>
      </c>
      <c r="B985">
        <v>8.64</v>
      </c>
      <c r="C985">
        <v>3.63</v>
      </c>
      <c r="D985">
        <v>3.39</v>
      </c>
      <c r="E985" t="s">
        <v>8</v>
      </c>
    </row>
    <row r="986" spans="1:5" x14ac:dyDescent="0.25">
      <c r="A986" s="1">
        <v>0.62362127314814819</v>
      </c>
      <c r="B986">
        <v>0.01</v>
      </c>
      <c r="C986">
        <v>3.51</v>
      </c>
      <c r="D986">
        <v>3.39</v>
      </c>
      <c r="E986" t="s">
        <v>8</v>
      </c>
    </row>
    <row r="987" spans="1:5" x14ac:dyDescent="0.25">
      <c r="A987" s="1">
        <v>0.62362181712962961</v>
      </c>
      <c r="B987">
        <v>8.65</v>
      </c>
      <c r="C987">
        <v>3.67</v>
      </c>
      <c r="D987">
        <v>3.4</v>
      </c>
      <c r="E987" t="s">
        <v>8</v>
      </c>
    </row>
    <row r="988" spans="1:5" x14ac:dyDescent="0.25">
      <c r="A988" s="1">
        <v>0.6236223495370371</v>
      </c>
      <c r="B988">
        <v>0.01</v>
      </c>
      <c r="C988">
        <v>3.56</v>
      </c>
      <c r="D988">
        <v>3.41</v>
      </c>
      <c r="E988" t="s">
        <v>8</v>
      </c>
    </row>
    <row r="989" spans="1:5" x14ac:dyDescent="0.25">
      <c r="A989" s="1">
        <v>0.6236223495370371</v>
      </c>
      <c r="B989">
        <v>8.66</v>
      </c>
      <c r="C989">
        <v>3.72</v>
      </c>
      <c r="D989">
        <v>3.42</v>
      </c>
      <c r="E989" t="s">
        <v>8</v>
      </c>
    </row>
    <row r="990" spans="1:5" x14ac:dyDescent="0.25">
      <c r="A990" s="1">
        <v>0.62362288194444437</v>
      </c>
      <c r="B990">
        <v>0.01</v>
      </c>
      <c r="C990">
        <v>3.6</v>
      </c>
      <c r="D990">
        <v>3.42</v>
      </c>
      <c r="E990" t="s">
        <v>8</v>
      </c>
    </row>
    <row r="991" spans="1:5" x14ac:dyDescent="0.25">
      <c r="A991" s="1">
        <v>0.6236234259259259</v>
      </c>
      <c r="B991">
        <v>0.01</v>
      </c>
      <c r="C991">
        <v>3.49</v>
      </c>
      <c r="D991">
        <v>3.42</v>
      </c>
      <c r="E991" t="s">
        <v>8</v>
      </c>
    </row>
    <row r="992" spans="1:5" x14ac:dyDescent="0.25">
      <c r="A992" s="1">
        <v>0.62362395833333328</v>
      </c>
      <c r="B992">
        <v>0.01</v>
      </c>
      <c r="C992">
        <v>3.38</v>
      </c>
      <c r="D992">
        <v>3.42</v>
      </c>
      <c r="E992" t="s">
        <v>8</v>
      </c>
    </row>
    <row r="993" spans="1:5" x14ac:dyDescent="0.25">
      <c r="A993" s="1">
        <v>0.62362395833333328</v>
      </c>
      <c r="B993">
        <v>8.65</v>
      </c>
      <c r="C993">
        <v>3.55</v>
      </c>
      <c r="D993">
        <v>3.43</v>
      </c>
      <c r="E993" t="s">
        <v>8</v>
      </c>
    </row>
    <row r="994" spans="1:5" x14ac:dyDescent="0.25">
      <c r="A994" s="1">
        <v>0.62362449074074078</v>
      </c>
      <c r="B994">
        <v>0.02</v>
      </c>
      <c r="C994">
        <v>3.44</v>
      </c>
      <c r="D994">
        <v>3.43</v>
      </c>
      <c r="E994" t="s">
        <v>8</v>
      </c>
    </row>
    <row r="995" spans="1:5" x14ac:dyDescent="0.25">
      <c r="A995" s="1">
        <v>0.62362503472222219</v>
      </c>
      <c r="B995">
        <v>8.66</v>
      </c>
      <c r="C995">
        <v>3.6</v>
      </c>
      <c r="D995">
        <v>3.43</v>
      </c>
      <c r="E995" t="s">
        <v>8</v>
      </c>
    </row>
    <row r="996" spans="1:5" x14ac:dyDescent="0.25">
      <c r="A996" s="1">
        <v>0.62362559027777775</v>
      </c>
      <c r="B996">
        <v>0.02</v>
      </c>
      <c r="C996">
        <v>3.49</v>
      </c>
      <c r="D996">
        <v>3.43</v>
      </c>
      <c r="E996" t="s">
        <v>8</v>
      </c>
    </row>
    <row r="997" spans="1:5" x14ac:dyDescent="0.25">
      <c r="A997" s="1">
        <v>0.62362613425925928</v>
      </c>
      <c r="B997">
        <v>0.02</v>
      </c>
      <c r="C997">
        <v>3.38</v>
      </c>
      <c r="D997">
        <v>3.43</v>
      </c>
      <c r="E997" t="s">
        <v>8</v>
      </c>
    </row>
    <row r="998" spans="1:5" x14ac:dyDescent="0.25">
      <c r="A998" s="1">
        <v>0.62362613425925928</v>
      </c>
      <c r="B998">
        <v>0.01</v>
      </c>
      <c r="C998">
        <v>3.27</v>
      </c>
      <c r="D998">
        <v>3.43</v>
      </c>
      <c r="E998" t="s">
        <v>8</v>
      </c>
    </row>
    <row r="999" spans="1:5" x14ac:dyDescent="0.25">
      <c r="A999" s="1">
        <v>0.62362666666666666</v>
      </c>
      <c r="B999">
        <v>8.65</v>
      </c>
      <c r="C999">
        <v>3.44</v>
      </c>
      <c r="D999">
        <v>3.43</v>
      </c>
      <c r="E999" t="s">
        <v>8</v>
      </c>
    </row>
    <row r="1000" spans="1:5" x14ac:dyDescent="0.25">
      <c r="A1000" s="1">
        <v>0.62362719907407405</v>
      </c>
      <c r="B1000">
        <v>0.02</v>
      </c>
      <c r="C1000">
        <v>3.33</v>
      </c>
      <c r="D1000">
        <v>3.42</v>
      </c>
      <c r="E1000" t="s">
        <v>8</v>
      </c>
    </row>
    <row r="1001" spans="1:5" x14ac:dyDescent="0.25">
      <c r="A1001" s="1">
        <v>0.62362773148148143</v>
      </c>
      <c r="B1001">
        <v>8.66</v>
      </c>
      <c r="C1001">
        <v>3.5</v>
      </c>
      <c r="D1001">
        <v>3.43</v>
      </c>
      <c r="E1001" t="s">
        <v>8</v>
      </c>
    </row>
    <row r="1002" spans="1:5" x14ac:dyDescent="0.25">
      <c r="A1002" s="1">
        <v>0.62362773148148143</v>
      </c>
      <c r="B1002">
        <v>0.02</v>
      </c>
      <c r="C1002">
        <v>3.39</v>
      </c>
      <c r="D1002">
        <v>3.43</v>
      </c>
      <c r="E1002" t="s">
        <v>8</v>
      </c>
    </row>
    <row r="1003" spans="1:5" x14ac:dyDescent="0.25">
      <c r="A1003" s="1">
        <v>0.62362827546296296</v>
      </c>
      <c r="B1003">
        <v>8.65</v>
      </c>
      <c r="C1003">
        <v>3.56</v>
      </c>
      <c r="D1003">
        <v>3.43</v>
      </c>
      <c r="E1003" t="s">
        <v>8</v>
      </c>
    </row>
    <row r="1004" spans="1:5" x14ac:dyDescent="0.25">
      <c r="A1004" s="1">
        <v>0.62362881944444448</v>
      </c>
      <c r="B1004">
        <v>0.01</v>
      </c>
      <c r="C1004">
        <v>3.45</v>
      </c>
      <c r="D1004">
        <v>3.43</v>
      </c>
      <c r="E1004" t="s">
        <v>8</v>
      </c>
    </row>
    <row r="1005" spans="1:5" x14ac:dyDescent="0.25">
      <c r="A1005" s="1">
        <v>0.6236293634259259</v>
      </c>
      <c r="B1005">
        <v>0.01</v>
      </c>
      <c r="C1005">
        <v>3.34</v>
      </c>
      <c r="D1005">
        <v>3.43</v>
      </c>
      <c r="E1005" t="s">
        <v>8</v>
      </c>
    </row>
    <row r="1006" spans="1:5" x14ac:dyDescent="0.25">
      <c r="A1006" s="1">
        <v>0.6236293634259259</v>
      </c>
      <c r="B1006">
        <v>0.01</v>
      </c>
      <c r="C1006">
        <v>3.23</v>
      </c>
      <c r="D1006">
        <v>3.42</v>
      </c>
      <c r="E1006" t="s">
        <v>8</v>
      </c>
    </row>
    <row r="1007" spans="1:5" x14ac:dyDescent="0.25">
      <c r="A1007" s="1">
        <v>0.62362989583333339</v>
      </c>
      <c r="B1007">
        <v>8.65</v>
      </c>
      <c r="C1007">
        <v>3.4</v>
      </c>
      <c r="D1007">
        <v>3.42</v>
      </c>
      <c r="E1007" t="s">
        <v>8</v>
      </c>
    </row>
    <row r="1008" spans="1:5" x14ac:dyDescent="0.25">
      <c r="A1008" s="1">
        <v>0.62363042824074078</v>
      </c>
      <c r="B1008">
        <v>0.01</v>
      </c>
      <c r="C1008">
        <v>3.3</v>
      </c>
      <c r="D1008">
        <v>3.42</v>
      </c>
      <c r="E1008" t="s">
        <v>8</v>
      </c>
    </row>
    <row r="1009" spans="1:5" x14ac:dyDescent="0.25">
      <c r="A1009" s="1">
        <v>0.62363097222222219</v>
      </c>
      <c r="B1009">
        <v>8.65</v>
      </c>
      <c r="C1009">
        <v>3.47</v>
      </c>
      <c r="D1009">
        <v>3.42</v>
      </c>
      <c r="E1009" t="s">
        <v>8</v>
      </c>
    </row>
    <row r="1010" spans="1:5" x14ac:dyDescent="0.25">
      <c r="A1010" s="1">
        <v>0.62363152777777775</v>
      </c>
      <c r="B1010">
        <v>0.02</v>
      </c>
      <c r="C1010">
        <v>3.36</v>
      </c>
      <c r="D1010">
        <v>3.42</v>
      </c>
      <c r="E1010" t="s">
        <v>8</v>
      </c>
    </row>
    <row r="1011" spans="1:5" x14ac:dyDescent="0.25">
      <c r="A1011" s="1">
        <v>0.62363152777777775</v>
      </c>
      <c r="B1011">
        <v>0.02</v>
      </c>
      <c r="C1011">
        <v>3.25</v>
      </c>
      <c r="D1011">
        <v>3.41</v>
      </c>
      <c r="E1011" t="s">
        <v>8</v>
      </c>
    </row>
    <row r="1012" spans="1:5" x14ac:dyDescent="0.25">
      <c r="A1012" s="1">
        <v>0.62363206018518513</v>
      </c>
      <c r="B1012">
        <v>0.01</v>
      </c>
      <c r="C1012">
        <v>3.15</v>
      </c>
      <c r="D1012">
        <v>3.4</v>
      </c>
      <c r="E1012" t="s">
        <v>8</v>
      </c>
    </row>
    <row r="1013" spans="1:5" x14ac:dyDescent="0.25">
      <c r="A1013" s="1">
        <v>0.62363261574074069</v>
      </c>
      <c r="B1013">
        <v>8.65</v>
      </c>
      <c r="C1013">
        <v>3.32</v>
      </c>
      <c r="D1013">
        <v>3.4</v>
      </c>
      <c r="E1013" t="s">
        <v>8</v>
      </c>
    </row>
    <row r="1014" spans="1:5" x14ac:dyDescent="0.25">
      <c r="A1014" s="1">
        <v>0.62363314814814819</v>
      </c>
      <c r="B1014">
        <v>0.01</v>
      </c>
      <c r="C1014">
        <v>3.22</v>
      </c>
      <c r="D1014">
        <v>3.4</v>
      </c>
      <c r="E1014" t="s">
        <v>8</v>
      </c>
    </row>
    <row r="1015" spans="1:5" x14ac:dyDescent="0.25">
      <c r="A1015" s="1">
        <v>0.62363314814814819</v>
      </c>
      <c r="B1015">
        <v>8.65</v>
      </c>
      <c r="C1015">
        <v>3.39</v>
      </c>
      <c r="D1015">
        <v>3.4</v>
      </c>
      <c r="E1015" t="s">
        <v>8</v>
      </c>
    </row>
    <row r="1016" spans="1:5" x14ac:dyDescent="0.25">
      <c r="A1016" s="1">
        <v>0.6236336921296296</v>
      </c>
      <c r="B1016">
        <v>0.03</v>
      </c>
      <c r="C1016">
        <v>3.28</v>
      </c>
      <c r="D1016">
        <v>3.39</v>
      </c>
      <c r="E1016" t="s">
        <v>8</v>
      </c>
    </row>
    <row r="1017" spans="1:5" x14ac:dyDescent="0.25">
      <c r="A1017" s="1">
        <v>0.62363423611111113</v>
      </c>
      <c r="B1017">
        <v>0.01</v>
      </c>
      <c r="C1017">
        <v>3.18</v>
      </c>
      <c r="D1017">
        <v>3.39</v>
      </c>
      <c r="E1017" t="s">
        <v>8</v>
      </c>
    </row>
    <row r="1018" spans="1:5" x14ac:dyDescent="0.25">
      <c r="A1018" s="1">
        <v>0.62363478009259266</v>
      </c>
      <c r="B1018">
        <v>0.01</v>
      </c>
      <c r="C1018">
        <v>3.08</v>
      </c>
      <c r="D1018">
        <v>3.38</v>
      </c>
      <c r="E1018" t="s">
        <v>8</v>
      </c>
    </row>
    <row r="1019" spans="1:5" x14ac:dyDescent="0.25">
      <c r="A1019" s="1">
        <v>0.62363532407407407</v>
      </c>
      <c r="B1019">
        <v>0.01</v>
      </c>
      <c r="C1019">
        <v>2.99</v>
      </c>
      <c r="D1019">
        <v>3.36</v>
      </c>
      <c r="E1019" t="s">
        <v>8</v>
      </c>
    </row>
    <row r="1020" spans="1:5" x14ac:dyDescent="0.25">
      <c r="A1020" s="1">
        <v>0.62363532407407407</v>
      </c>
      <c r="B1020">
        <v>0.01</v>
      </c>
      <c r="C1020">
        <v>2.89</v>
      </c>
      <c r="D1020">
        <v>3.35</v>
      </c>
      <c r="E1020" t="s">
        <v>8</v>
      </c>
    </row>
    <row r="1021" spans="1:5" x14ac:dyDescent="0.25">
      <c r="A1021" s="1">
        <v>0.62363586805555549</v>
      </c>
      <c r="B1021">
        <v>8.65</v>
      </c>
      <c r="C1021">
        <v>3.07</v>
      </c>
      <c r="D1021">
        <v>3.34</v>
      </c>
      <c r="E1021" t="s">
        <v>8</v>
      </c>
    </row>
    <row r="1022" spans="1:5" x14ac:dyDescent="0.25">
      <c r="A1022" s="1">
        <v>0.62363640046296298</v>
      </c>
      <c r="B1022">
        <v>0.02</v>
      </c>
      <c r="C1022">
        <v>2.98</v>
      </c>
      <c r="D1022">
        <v>3.33</v>
      </c>
      <c r="E1022" t="s">
        <v>8</v>
      </c>
    </row>
    <row r="1023" spans="1:5" x14ac:dyDescent="0.25">
      <c r="A1023" s="1">
        <v>0.62363693287037036</v>
      </c>
      <c r="B1023">
        <v>8.65</v>
      </c>
      <c r="C1023">
        <v>3.16</v>
      </c>
      <c r="D1023">
        <v>3.32</v>
      </c>
      <c r="E1023" t="s">
        <v>8</v>
      </c>
    </row>
    <row r="1024" spans="1:5" x14ac:dyDescent="0.25">
      <c r="A1024" s="1">
        <v>0.62363693287037036</v>
      </c>
      <c r="B1024">
        <v>8.65</v>
      </c>
      <c r="C1024">
        <v>3.33</v>
      </c>
      <c r="D1024">
        <v>3.32</v>
      </c>
      <c r="E1024" t="s">
        <v>8</v>
      </c>
    </row>
    <row r="1025" spans="1:5" x14ac:dyDescent="0.25">
      <c r="A1025" s="1">
        <v>0.62363747685185189</v>
      </c>
      <c r="B1025">
        <v>0.01</v>
      </c>
      <c r="C1025">
        <v>3.22</v>
      </c>
      <c r="D1025">
        <v>3.32</v>
      </c>
      <c r="E1025" t="s">
        <v>8</v>
      </c>
    </row>
    <row r="1026" spans="1:5" x14ac:dyDescent="0.25">
      <c r="A1026" s="1">
        <v>0.62363802083333331</v>
      </c>
      <c r="B1026">
        <v>0.01</v>
      </c>
      <c r="C1026">
        <v>3.12</v>
      </c>
      <c r="D1026">
        <v>3.31</v>
      </c>
      <c r="E1026" t="s">
        <v>8</v>
      </c>
    </row>
    <row r="1027" spans="1:5" x14ac:dyDescent="0.25">
      <c r="A1027" s="1">
        <v>0.62363856481481483</v>
      </c>
      <c r="B1027">
        <v>8.65</v>
      </c>
      <c r="C1027">
        <v>3.3</v>
      </c>
      <c r="D1027">
        <v>3.31</v>
      </c>
      <c r="E1027" t="s">
        <v>8</v>
      </c>
    </row>
    <row r="1028" spans="1:5" x14ac:dyDescent="0.25">
      <c r="A1028" s="1">
        <v>0.62363856481481483</v>
      </c>
      <c r="B1028">
        <v>0.03</v>
      </c>
      <c r="C1028">
        <v>3.19</v>
      </c>
      <c r="D1028">
        <v>3.31</v>
      </c>
      <c r="E1028" t="s">
        <v>8</v>
      </c>
    </row>
    <row r="1029" spans="1:5" x14ac:dyDescent="0.25">
      <c r="A1029" s="1">
        <v>0.62363912037037039</v>
      </c>
      <c r="B1029">
        <v>8.65</v>
      </c>
      <c r="C1029">
        <v>3.36</v>
      </c>
      <c r="D1029">
        <v>3.31</v>
      </c>
      <c r="E1029" t="s">
        <v>8</v>
      </c>
    </row>
    <row r="1030" spans="1:5" x14ac:dyDescent="0.25">
      <c r="A1030" s="1">
        <v>0.62363965277777778</v>
      </c>
      <c r="B1030">
        <v>8.65</v>
      </c>
      <c r="C1030">
        <v>3.53</v>
      </c>
      <c r="D1030">
        <v>3.32</v>
      </c>
      <c r="E1030" t="s">
        <v>8</v>
      </c>
    </row>
    <row r="1031" spans="1:5" x14ac:dyDescent="0.25">
      <c r="A1031" s="1">
        <v>0.62364019675925919</v>
      </c>
      <c r="B1031">
        <v>0.02</v>
      </c>
      <c r="C1031">
        <v>3.42</v>
      </c>
      <c r="D1031">
        <v>3.32</v>
      </c>
      <c r="E1031" t="s">
        <v>8</v>
      </c>
    </row>
    <row r="1032" spans="1:5" x14ac:dyDescent="0.25">
      <c r="A1032" s="1">
        <v>0.62364019675925919</v>
      </c>
      <c r="B1032">
        <v>8.66</v>
      </c>
      <c r="C1032">
        <v>3.58</v>
      </c>
      <c r="D1032">
        <v>3.33</v>
      </c>
      <c r="E1032" t="s">
        <v>8</v>
      </c>
    </row>
    <row r="1033" spans="1:5" x14ac:dyDescent="0.25">
      <c r="A1033" s="1">
        <v>0.62364072916666669</v>
      </c>
      <c r="B1033">
        <v>0.02</v>
      </c>
      <c r="C1033">
        <v>3.47</v>
      </c>
      <c r="D1033">
        <v>3.33</v>
      </c>
      <c r="E1033" t="s">
        <v>8</v>
      </c>
    </row>
    <row r="1034" spans="1:5" x14ac:dyDescent="0.25">
      <c r="A1034" s="1">
        <v>0.62364126157407407</v>
      </c>
      <c r="B1034">
        <v>0.01</v>
      </c>
      <c r="C1034">
        <v>3.36</v>
      </c>
      <c r="D1034">
        <v>3.34</v>
      </c>
      <c r="E1034" t="s">
        <v>8</v>
      </c>
    </row>
    <row r="1035" spans="1:5" x14ac:dyDescent="0.25">
      <c r="A1035" s="1">
        <v>0.6236418055555556</v>
      </c>
      <c r="B1035">
        <v>8.65</v>
      </c>
      <c r="C1035">
        <v>3.53</v>
      </c>
      <c r="D1035">
        <v>3.34</v>
      </c>
      <c r="E1035" t="s">
        <v>8</v>
      </c>
    </row>
    <row r="1036" spans="1:5" x14ac:dyDescent="0.25">
      <c r="A1036" s="1">
        <v>0.62364234953703701</v>
      </c>
      <c r="B1036">
        <v>0.01</v>
      </c>
      <c r="C1036">
        <v>3.42</v>
      </c>
      <c r="D1036">
        <v>3.34</v>
      </c>
      <c r="E1036" t="s">
        <v>8</v>
      </c>
    </row>
    <row r="1037" spans="1:5" x14ac:dyDescent="0.25">
      <c r="A1037" s="1">
        <v>0.62364234953703701</v>
      </c>
      <c r="B1037">
        <v>0.01</v>
      </c>
      <c r="C1037">
        <v>3.31</v>
      </c>
      <c r="D1037">
        <v>3.34</v>
      </c>
      <c r="E1037" t="s">
        <v>8</v>
      </c>
    </row>
    <row r="1038" spans="1:5" x14ac:dyDescent="0.25">
      <c r="A1038" s="1">
        <v>0.62364289351851854</v>
      </c>
      <c r="B1038">
        <v>8.65</v>
      </c>
      <c r="C1038">
        <v>3.48</v>
      </c>
      <c r="D1038">
        <v>3.35</v>
      </c>
      <c r="E1038" t="s">
        <v>8</v>
      </c>
    </row>
    <row r="1039" spans="1:5" x14ac:dyDescent="0.25">
      <c r="A1039" s="1">
        <v>0.62364342592592592</v>
      </c>
      <c r="B1039">
        <v>0.01</v>
      </c>
      <c r="C1039">
        <v>3.37</v>
      </c>
      <c r="D1039">
        <v>3.35</v>
      </c>
      <c r="E1039" t="s">
        <v>8</v>
      </c>
    </row>
    <row r="1040" spans="1:5" x14ac:dyDescent="0.25">
      <c r="A1040" s="1">
        <v>0.6236439583333333</v>
      </c>
      <c r="B1040">
        <v>0.01</v>
      </c>
      <c r="C1040">
        <v>3.27</v>
      </c>
      <c r="D1040">
        <v>3.35</v>
      </c>
      <c r="E1040" t="s">
        <v>8</v>
      </c>
    </row>
    <row r="1041" spans="1:5" x14ac:dyDescent="0.25">
      <c r="A1041" s="1">
        <v>0.6236439583333333</v>
      </c>
      <c r="B1041">
        <v>7.69</v>
      </c>
      <c r="C1041">
        <v>3.4</v>
      </c>
      <c r="D1041">
        <v>3.35</v>
      </c>
      <c r="E1041" t="s">
        <v>8</v>
      </c>
    </row>
    <row r="1042" spans="1:5" x14ac:dyDescent="0.25">
      <c r="A1042" s="1">
        <v>0.62364450231481483</v>
      </c>
      <c r="B1042">
        <v>0.01</v>
      </c>
      <c r="C1042">
        <v>3.3</v>
      </c>
      <c r="D1042">
        <v>3.35</v>
      </c>
      <c r="E1042" t="s">
        <v>8</v>
      </c>
    </row>
    <row r="1043" spans="1:5" x14ac:dyDescent="0.25">
      <c r="A1043" s="1">
        <v>0.62364503472222221</v>
      </c>
      <c r="B1043">
        <v>0.02</v>
      </c>
      <c r="C1043">
        <v>3.2</v>
      </c>
      <c r="D1043">
        <v>3.34</v>
      </c>
      <c r="E1043" t="s">
        <v>8</v>
      </c>
    </row>
    <row r="1044" spans="1:5" x14ac:dyDescent="0.25">
      <c r="A1044" s="1">
        <v>0.6236455671296296</v>
      </c>
      <c r="B1044">
        <v>8.65</v>
      </c>
      <c r="C1044">
        <v>3.37</v>
      </c>
      <c r="D1044">
        <v>3.34</v>
      </c>
      <c r="E1044" t="s">
        <v>8</v>
      </c>
    </row>
    <row r="1045" spans="1:5" x14ac:dyDescent="0.25">
      <c r="A1045" s="1">
        <v>0.62364611111111112</v>
      </c>
      <c r="B1045">
        <v>0.02</v>
      </c>
      <c r="C1045">
        <v>3.26</v>
      </c>
      <c r="D1045">
        <v>3.34</v>
      </c>
      <c r="E1045" t="s">
        <v>8</v>
      </c>
    </row>
    <row r="1046" spans="1:5" x14ac:dyDescent="0.25">
      <c r="A1046" s="1">
        <v>0.62364611111111112</v>
      </c>
      <c r="B1046">
        <v>8.65</v>
      </c>
      <c r="C1046">
        <v>3.43</v>
      </c>
      <c r="D1046">
        <v>3.34</v>
      </c>
      <c r="E1046" t="s">
        <v>8</v>
      </c>
    </row>
    <row r="1047" spans="1:5" x14ac:dyDescent="0.25">
      <c r="A1047" s="1">
        <v>0.62364665509259265</v>
      </c>
      <c r="B1047">
        <v>0.02</v>
      </c>
      <c r="C1047">
        <v>3.32</v>
      </c>
      <c r="D1047">
        <v>3.34</v>
      </c>
      <c r="E1047" t="s">
        <v>8</v>
      </c>
    </row>
    <row r="1048" spans="1:5" x14ac:dyDescent="0.25">
      <c r="A1048" s="1">
        <v>0.62364718750000003</v>
      </c>
      <c r="B1048">
        <v>0.01</v>
      </c>
      <c r="C1048">
        <v>3.22</v>
      </c>
      <c r="D1048">
        <v>3.34</v>
      </c>
      <c r="E1048" t="s">
        <v>8</v>
      </c>
    </row>
    <row r="1049" spans="1:5" x14ac:dyDescent="0.25">
      <c r="A1049" s="1">
        <v>0.62364773148148145</v>
      </c>
      <c r="B1049">
        <v>0.02</v>
      </c>
      <c r="C1049">
        <v>3.12</v>
      </c>
      <c r="D1049">
        <v>3.33</v>
      </c>
      <c r="E1049" t="s">
        <v>8</v>
      </c>
    </row>
    <row r="1050" spans="1:5" x14ac:dyDescent="0.25">
      <c r="A1050" s="1">
        <v>0.62364773148148145</v>
      </c>
      <c r="B1050">
        <v>8.65</v>
      </c>
      <c r="C1050">
        <v>3.29</v>
      </c>
      <c r="D1050">
        <v>3.33</v>
      </c>
      <c r="E1050" t="s">
        <v>8</v>
      </c>
    </row>
    <row r="1051" spans="1:5" x14ac:dyDescent="0.25">
      <c r="A1051" s="1">
        <v>0.62364827546296298</v>
      </c>
      <c r="B1051">
        <v>0.02</v>
      </c>
      <c r="C1051">
        <v>3.19</v>
      </c>
      <c r="D1051">
        <v>3.33</v>
      </c>
      <c r="E1051" t="s">
        <v>8</v>
      </c>
    </row>
    <row r="1052" spans="1:5" x14ac:dyDescent="0.25">
      <c r="A1052" s="1">
        <v>0.62364880787037036</v>
      </c>
      <c r="B1052">
        <v>8.65</v>
      </c>
      <c r="C1052">
        <v>3.36</v>
      </c>
      <c r="D1052">
        <v>3.33</v>
      </c>
      <c r="E1052" t="s">
        <v>8</v>
      </c>
    </row>
    <row r="1053" spans="1:5" x14ac:dyDescent="0.25">
      <c r="A1053" s="1">
        <v>0.62364935185185189</v>
      </c>
      <c r="B1053">
        <v>0.01</v>
      </c>
      <c r="C1053">
        <v>3.26</v>
      </c>
      <c r="D1053">
        <v>3.32</v>
      </c>
      <c r="E1053" t="s">
        <v>8</v>
      </c>
    </row>
    <row r="1054" spans="1:5" x14ac:dyDescent="0.25">
      <c r="A1054" s="1">
        <v>0.62364935185185189</v>
      </c>
      <c r="B1054">
        <v>0.02</v>
      </c>
      <c r="C1054">
        <v>3.16</v>
      </c>
      <c r="D1054">
        <v>3.32</v>
      </c>
      <c r="E1054" t="s">
        <v>8</v>
      </c>
    </row>
    <row r="1055" spans="1:5" x14ac:dyDescent="0.25">
      <c r="A1055" s="1">
        <v>0.62364990740740744</v>
      </c>
      <c r="B1055">
        <v>0.01</v>
      </c>
      <c r="C1055">
        <v>3.06</v>
      </c>
      <c r="D1055">
        <v>3.31</v>
      </c>
      <c r="E1055" t="s">
        <v>8</v>
      </c>
    </row>
    <row r="1056" spans="1:5" x14ac:dyDescent="0.25">
      <c r="A1056" s="1">
        <v>0.62365045138888886</v>
      </c>
      <c r="B1056">
        <v>8.67</v>
      </c>
      <c r="C1056">
        <v>3.23</v>
      </c>
      <c r="D1056">
        <v>3.31</v>
      </c>
      <c r="E1056" t="s">
        <v>8</v>
      </c>
    </row>
    <row r="1057" spans="1:5" x14ac:dyDescent="0.25">
      <c r="A1057" s="1">
        <v>0.62365098379629635</v>
      </c>
      <c r="B1057">
        <v>0</v>
      </c>
      <c r="C1057">
        <v>3.13</v>
      </c>
      <c r="D1057">
        <v>3.3</v>
      </c>
      <c r="E1057" t="s">
        <v>8</v>
      </c>
    </row>
    <row r="1058" spans="1:5" x14ac:dyDescent="0.25">
      <c r="A1058" s="1">
        <v>0.62365151620370374</v>
      </c>
      <c r="B1058">
        <v>8.67</v>
      </c>
      <c r="C1058">
        <v>3.3</v>
      </c>
      <c r="D1058">
        <v>3.3</v>
      </c>
      <c r="E1058" t="s">
        <v>8</v>
      </c>
    </row>
    <row r="1059" spans="1:5" x14ac:dyDescent="0.25">
      <c r="A1059" s="1">
        <v>0.62365151620370374</v>
      </c>
      <c r="B1059">
        <v>0.02</v>
      </c>
      <c r="C1059">
        <v>3.2</v>
      </c>
      <c r="D1059">
        <v>3.3</v>
      </c>
      <c r="E1059" t="s">
        <v>8</v>
      </c>
    </row>
    <row r="1060" spans="1:5" x14ac:dyDescent="0.25">
      <c r="A1060" s="1">
        <v>0.62365207175925919</v>
      </c>
      <c r="B1060">
        <v>8.68</v>
      </c>
      <c r="C1060">
        <v>3.37</v>
      </c>
      <c r="D1060">
        <v>3.3</v>
      </c>
      <c r="E1060" t="s">
        <v>8</v>
      </c>
    </row>
    <row r="1061" spans="1:5" x14ac:dyDescent="0.25">
      <c r="A1061" s="1">
        <v>0.62365259259259254</v>
      </c>
      <c r="B1061">
        <v>0.01</v>
      </c>
      <c r="C1061">
        <v>3.27</v>
      </c>
      <c r="D1061">
        <v>3.3</v>
      </c>
      <c r="E1061" t="s">
        <v>8</v>
      </c>
    </row>
    <row r="1062" spans="1:5" x14ac:dyDescent="0.25">
      <c r="A1062" s="1">
        <v>0.62365312500000003</v>
      </c>
      <c r="B1062">
        <v>0.02</v>
      </c>
      <c r="C1062">
        <v>3.17</v>
      </c>
      <c r="D1062">
        <v>3.3</v>
      </c>
      <c r="E1062" t="s">
        <v>8</v>
      </c>
    </row>
    <row r="1063" spans="1:5" x14ac:dyDescent="0.25">
      <c r="A1063" s="1">
        <v>0.62365312500000003</v>
      </c>
      <c r="B1063">
        <v>0.02</v>
      </c>
      <c r="C1063">
        <v>3.07</v>
      </c>
      <c r="D1063">
        <v>3.29</v>
      </c>
      <c r="E1063" t="s">
        <v>8</v>
      </c>
    </row>
    <row r="1064" spans="1:5" x14ac:dyDescent="0.25">
      <c r="A1064" s="1">
        <v>0.62365365740740741</v>
      </c>
      <c r="B1064">
        <v>8.66</v>
      </c>
      <c r="C1064">
        <v>3.24</v>
      </c>
      <c r="D1064">
        <v>3.29</v>
      </c>
      <c r="E1064" t="s">
        <v>8</v>
      </c>
    </row>
    <row r="1065" spans="1:5" x14ac:dyDescent="0.25">
      <c r="A1065" s="1">
        <v>0.62365425925925921</v>
      </c>
      <c r="B1065">
        <v>0.02</v>
      </c>
      <c r="C1065">
        <v>3.14</v>
      </c>
      <c r="D1065">
        <v>3.28</v>
      </c>
      <c r="E1065" t="s">
        <v>8</v>
      </c>
    </row>
    <row r="1066" spans="1:5" x14ac:dyDescent="0.25">
      <c r="A1066" s="1">
        <v>0.62365473379629632</v>
      </c>
      <c r="B1066">
        <v>8.66</v>
      </c>
      <c r="C1066">
        <v>3.32</v>
      </c>
      <c r="D1066">
        <v>3.28</v>
      </c>
      <c r="E1066" t="s">
        <v>8</v>
      </c>
    </row>
    <row r="1067" spans="1:5" x14ac:dyDescent="0.25">
      <c r="A1067" s="1">
        <v>0.62365527777777785</v>
      </c>
      <c r="B1067">
        <v>0.02</v>
      </c>
      <c r="C1067">
        <v>3.21</v>
      </c>
      <c r="D1067">
        <v>3.28</v>
      </c>
      <c r="E1067" t="s">
        <v>8</v>
      </c>
    </row>
    <row r="1068" spans="1:5" x14ac:dyDescent="0.25">
      <c r="A1068" s="1">
        <v>0.62365527777777785</v>
      </c>
      <c r="B1068">
        <v>8.65</v>
      </c>
      <c r="C1068">
        <v>3.38</v>
      </c>
      <c r="D1068">
        <v>3.29</v>
      </c>
      <c r="E1068" t="s">
        <v>8</v>
      </c>
    </row>
    <row r="1069" spans="1:5" x14ac:dyDescent="0.25">
      <c r="A1069" s="1">
        <v>0.62365579861111109</v>
      </c>
      <c r="B1069">
        <v>0.02</v>
      </c>
      <c r="C1069">
        <v>3.28</v>
      </c>
      <c r="D1069">
        <v>3.29</v>
      </c>
      <c r="E1069" t="s">
        <v>8</v>
      </c>
    </row>
    <row r="1070" spans="1:5" x14ac:dyDescent="0.25">
      <c r="A1070" s="1">
        <v>0.62365634259259262</v>
      </c>
      <c r="B1070">
        <v>8.66</v>
      </c>
      <c r="C1070">
        <v>3.45</v>
      </c>
      <c r="D1070">
        <v>3.29</v>
      </c>
      <c r="E1070" t="s">
        <v>8</v>
      </c>
    </row>
    <row r="1071" spans="1:5" x14ac:dyDescent="0.25">
      <c r="A1071" s="1">
        <v>0.62365688657407403</v>
      </c>
      <c r="B1071">
        <v>0.03</v>
      </c>
      <c r="C1071">
        <v>3.34</v>
      </c>
      <c r="D1071">
        <v>3.29</v>
      </c>
      <c r="E1071" t="s">
        <v>8</v>
      </c>
    </row>
    <row r="1072" spans="1:5" x14ac:dyDescent="0.25">
      <c r="A1072" s="1">
        <v>0.62365688657407403</v>
      </c>
      <c r="B1072">
        <v>8.66</v>
      </c>
      <c r="C1072">
        <v>3.5</v>
      </c>
      <c r="D1072">
        <v>3.3</v>
      </c>
      <c r="E1072" t="s">
        <v>8</v>
      </c>
    </row>
    <row r="1073" spans="1:5" x14ac:dyDescent="0.25">
      <c r="A1073" s="1">
        <v>0.6236574768518518</v>
      </c>
      <c r="B1073">
        <v>0.01</v>
      </c>
      <c r="C1073">
        <v>3.4</v>
      </c>
      <c r="D1073">
        <v>3.3</v>
      </c>
      <c r="E1073" t="s">
        <v>8</v>
      </c>
    </row>
    <row r="1074" spans="1:5" x14ac:dyDescent="0.25">
      <c r="A1074" s="1">
        <v>0.62365797453703709</v>
      </c>
      <c r="B1074">
        <v>8.65</v>
      </c>
      <c r="C1074">
        <v>3.56</v>
      </c>
      <c r="D1074">
        <v>3.31</v>
      </c>
      <c r="E1074" t="s">
        <v>8</v>
      </c>
    </row>
    <row r="1075" spans="1:5" x14ac:dyDescent="0.25">
      <c r="A1075" s="1">
        <v>0.62365850694444447</v>
      </c>
      <c r="B1075">
        <v>8.66</v>
      </c>
      <c r="C1075">
        <v>3.72</v>
      </c>
      <c r="D1075">
        <v>3.32</v>
      </c>
      <c r="E1075" t="s">
        <v>8</v>
      </c>
    </row>
    <row r="1076" spans="1:5" x14ac:dyDescent="0.25">
      <c r="A1076" s="1">
        <v>0.62365903935185185</v>
      </c>
      <c r="B1076">
        <v>0.02</v>
      </c>
      <c r="C1076">
        <v>3.6</v>
      </c>
      <c r="D1076">
        <v>3.33</v>
      </c>
      <c r="E1076" t="s">
        <v>8</v>
      </c>
    </row>
    <row r="1077" spans="1:5" x14ac:dyDescent="0.25">
      <c r="A1077" s="1">
        <v>0.62365903935185185</v>
      </c>
      <c r="B1077">
        <v>0.02</v>
      </c>
      <c r="C1077">
        <v>3.49</v>
      </c>
      <c r="D1077">
        <v>3.34</v>
      </c>
      <c r="E1077" t="s">
        <v>8</v>
      </c>
    </row>
    <row r="1078" spans="1:5" x14ac:dyDescent="0.25">
      <c r="A1078" s="1">
        <v>0.62365958333333327</v>
      </c>
      <c r="B1078">
        <v>8.66</v>
      </c>
      <c r="C1078">
        <v>3.65</v>
      </c>
      <c r="D1078">
        <v>3.35</v>
      </c>
      <c r="E1078" t="s">
        <v>8</v>
      </c>
    </row>
    <row r="1079" spans="1:5" x14ac:dyDescent="0.25">
      <c r="A1079" s="1">
        <v>0.62366012731481479</v>
      </c>
      <c r="B1079">
        <v>0.01</v>
      </c>
      <c r="C1079">
        <v>3.54</v>
      </c>
      <c r="D1079">
        <v>3.35</v>
      </c>
      <c r="E1079" t="s">
        <v>8</v>
      </c>
    </row>
    <row r="1080" spans="1:5" x14ac:dyDescent="0.25">
      <c r="A1080" s="1">
        <v>0.62366068287037035</v>
      </c>
      <c r="B1080">
        <v>8.65</v>
      </c>
      <c r="C1080">
        <v>3.7</v>
      </c>
      <c r="D1080">
        <v>3.36</v>
      </c>
      <c r="E1080" t="s">
        <v>8</v>
      </c>
    </row>
    <row r="1081" spans="1:5" x14ac:dyDescent="0.25">
      <c r="A1081" s="1">
        <v>0.62366068287037035</v>
      </c>
      <c r="B1081">
        <v>8.66</v>
      </c>
      <c r="C1081">
        <v>3.85</v>
      </c>
      <c r="D1081">
        <v>3.38</v>
      </c>
      <c r="E1081" t="s">
        <v>8</v>
      </c>
    </row>
    <row r="1082" spans="1:5" x14ac:dyDescent="0.25">
      <c r="A1082" s="1">
        <v>0.6236612037037037</v>
      </c>
      <c r="B1082">
        <v>0.02</v>
      </c>
      <c r="C1082">
        <v>3.73</v>
      </c>
      <c r="D1082">
        <v>3.39</v>
      </c>
      <c r="E1082" t="s">
        <v>8</v>
      </c>
    </row>
    <row r="1083" spans="1:5" x14ac:dyDescent="0.25">
      <c r="A1083" s="1">
        <v>0.62366173611111109</v>
      </c>
      <c r="B1083">
        <v>0.01</v>
      </c>
      <c r="C1083">
        <v>3.62</v>
      </c>
      <c r="D1083">
        <v>3.4</v>
      </c>
      <c r="E1083" t="s">
        <v>8</v>
      </c>
    </row>
    <row r="1084" spans="1:5" x14ac:dyDescent="0.25">
      <c r="A1084" s="1">
        <v>0.62366228009259261</v>
      </c>
      <c r="B1084">
        <v>0.01</v>
      </c>
      <c r="C1084">
        <v>3.51</v>
      </c>
      <c r="D1084">
        <v>3.4</v>
      </c>
      <c r="E1084" t="s">
        <v>8</v>
      </c>
    </row>
    <row r="1085" spans="1:5" x14ac:dyDescent="0.25">
      <c r="A1085" s="1">
        <v>0.62366228009259261</v>
      </c>
      <c r="B1085">
        <v>0.01</v>
      </c>
      <c r="C1085">
        <v>3.4</v>
      </c>
      <c r="D1085">
        <v>3.4</v>
      </c>
      <c r="E1085" t="s">
        <v>8</v>
      </c>
    </row>
    <row r="1086" spans="1:5" x14ac:dyDescent="0.25">
      <c r="A1086" s="1">
        <v>0.6236628125</v>
      </c>
      <c r="B1086">
        <v>8.65</v>
      </c>
      <c r="C1086">
        <v>3.56</v>
      </c>
      <c r="D1086">
        <v>3.41</v>
      </c>
      <c r="E1086" t="s">
        <v>8</v>
      </c>
    </row>
    <row r="1087" spans="1:5" x14ac:dyDescent="0.25">
      <c r="A1087" s="1">
        <v>0.62366335648148141</v>
      </c>
      <c r="B1087">
        <v>0.02</v>
      </c>
      <c r="C1087">
        <v>3.45</v>
      </c>
      <c r="D1087">
        <v>3.41</v>
      </c>
      <c r="E1087" t="s">
        <v>8</v>
      </c>
    </row>
    <row r="1088" spans="1:5" x14ac:dyDescent="0.25">
      <c r="A1088" s="1">
        <v>0.62366388888888891</v>
      </c>
      <c r="B1088">
        <v>0.02</v>
      </c>
      <c r="C1088">
        <v>3.34</v>
      </c>
      <c r="D1088">
        <v>3.4</v>
      </c>
      <c r="E1088" t="s">
        <v>8</v>
      </c>
    </row>
    <row r="1089" spans="1:5" x14ac:dyDescent="0.25">
      <c r="A1089" s="1">
        <v>0.62366442129629629</v>
      </c>
      <c r="B1089">
        <v>8.68</v>
      </c>
      <c r="C1089">
        <v>3.51</v>
      </c>
      <c r="D1089">
        <v>3.41</v>
      </c>
      <c r="E1089" t="s">
        <v>8</v>
      </c>
    </row>
    <row r="1090" spans="1:5" x14ac:dyDescent="0.25">
      <c r="A1090" s="1">
        <v>0.62366442129629629</v>
      </c>
      <c r="B1090">
        <v>0.01</v>
      </c>
      <c r="C1090">
        <v>3.4</v>
      </c>
      <c r="D1090">
        <v>3.41</v>
      </c>
      <c r="E1090" t="s">
        <v>8</v>
      </c>
    </row>
    <row r="1091" spans="1:5" x14ac:dyDescent="0.25">
      <c r="A1091" s="1">
        <v>0.62366496527777782</v>
      </c>
      <c r="B1091">
        <v>0.02</v>
      </c>
      <c r="C1091">
        <v>3.29</v>
      </c>
      <c r="D1091">
        <v>3.4</v>
      </c>
      <c r="E1091" t="s">
        <v>8</v>
      </c>
    </row>
    <row r="1092" spans="1:5" x14ac:dyDescent="0.25">
      <c r="A1092" s="1">
        <v>0.62366550925925923</v>
      </c>
      <c r="B1092">
        <v>8.66</v>
      </c>
      <c r="C1092">
        <v>3.46</v>
      </c>
      <c r="D1092">
        <v>3.41</v>
      </c>
      <c r="E1092" t="s">
        <v>8</v>
      </c>
    </row>
    <row r="1093" spans="1:5" x14ac:dyDescent="0.25">
      <c r="A1093" s="1">
        <v>0.62366604166666673</v>
      </c>
      <c r="B1093">
        <v>0.02</v>
      </c>
      <c r="C1093">
        <v>3.35</v>
      </c>
      <c r="D1093">
        <v>3.4</v>
      </c>
      <c r="E1093" t="s">
        <v>8</v>
      </c>
    </row>
    <row r="1094" spans="1:5" x14ac:dyDescent="0.25">
      <c r="A1094" s="1">
        <v>0.62366604166666673</v>
      </c>
      <c r="B1094">
        <v>0.01</v>
      </c>
      <c r="C1094">
        <v>3.25</v>
      </c>
      <c r="D1094">
        <v>3.4</v>
      </c>
      <c r="E1094" t="s">
        <v>8</v>
      </c>
    </row>
    <row r="1095" spans="1:5" x14ac:dyDescent="0.25">
      <c r="A1095" s="1">
        <v>0.62366657407407411</v>
      </c>
      <c r="B1095">
        <v>8.66</v>
      </c>
      <c r="C1095">
        <v>3.42</v>
      </c>
      <c r="D1095">
        <v>3.4</v>
      </c>
      <c r="E1095" t="s">
        <v>8</v>
      </c>
    </row>
    <row r="1096" spans="1:5" x14ac:dyDescent="0.25">
      <c r="A1096" s="1">
        <v>0.62366710648148149</v>
      </c>
      <c r="B1096">
        <v>0.01</v>
      </c>
      <c r="C1096">
        <v>3.31</v>
      </c>
      <c r="D1096">
        <v>3.4</v>
      </c>
      <c r="E1096" t="s">
        <v>8</v>
      </c>
    </row>
    <row r="1097" spans="1:5" x14ac:dyDescent="0.25">
      <c r="A1097" s="1">
        <v>0.62366765046296291</v>
      </c>
      <c r="B1097">
        <v>0.01</v>
      </c>
      <c r="C1097">
        <v>3.21</v>
      </c>
      <c r="D1097">
        <v>3.39</v>
      </c>
      <c r="E1097" t="s">
        <v>8</v>
      </c>
    </row>
    <row r="1098" spans="1:5" x14ac:dyDescent="0.25">
      <c r="A1098" s="1">
        <v>0.62366820601851847</v>
      </c>
      <c r="B1098">
        <v>0.01</v>
      </c>
      <c r="C1098">
        <v>3.11</v>
      </c>
      <c r="D1098">
        <v>3.38</v>
      </c>
      <c r="E1098" t="s">
        <v>8</v>
      </c>
    </row>
    <row r="1099" spans="1:5" x14ac:dyDescent="0.25">
      <c r="A1099" s="1">
        <v>0.62366820601851847</v>
      </c>
      <c r="B1099">
        <v>0.03</v>
      </c>
      <c r="C1099">
        <v>3.01</v>
      </c>
      <c r="D1099">
        <v>3.37</v>
      </c>
      <c r="E1099" t="s">
        <v>8</v>
      </c>
    </row>
    <row r="1100" spans="1:5" x14ac:dyDescent="0.25">
      <c r="A1100" s="1">
        <v>0.62366872685185182</v>
      </c>
      <c r="B1100">
        <v>8.66</v>
      </c>
      <c r="C1100">
        <v>3.19</v>
      </c>
      <c r="D1100">
        <v>3.37</v>
      </c>
      <c r="E1100" t="s">
        <v>8</v>
      </c>
    </row>
    <row r="1101" spans="1:5" x14ac:dyDescent="0.25">
      <c r="A1101" s="1">
        <v>0.62366927083333334</v>
      </c>
      <c r="B1101">
        <v>8.65</v>
      </c>
      <c r="C1101">
        <v>3.36</v>
      </c>
      <c r="D1101">
        <v>3.37</v>
      </c>
      <c r="E1101" t="s">
        <v>8</v>
      </c>
    </row>
    <row r="1102" spans="1:5" x14ac:dyDescent="0.25">
      <c r="A1102" s="1">
        <v>0.62366981481481487</v>
      </c>
      <c r="B1102">
        <v>0.01</v>
      </c>
      <c r="C1102">
        <v>3.26</v>
      </c>
      <c r="D1102">
        <v>3.36</v>
      </c>
      <c r="E1102" t="s">
        <v>8</v>
      </c>
    </row>
    <row r="1103" spans="1:5" x14ac:dyDescent="0.25">
      <c r="A1103" s="1">
        <v>0.62366981481481487</v>
      </c>
      <c r="B1103">
        <v>8.67</v>
      </c>
      <c r="C1103">
        <v>3.42</v>
      </c>
      <c r="D1103">
        <v>3.36</v>
      </c>
      <c r="E1103" t="s">
        <v>8</v>
      </c>
    </row>
    <row r="1104" spans="1:5" x14ac:dyDescent="0.25">
      <c r="A1104" s="1">
        <v>0.62367035879629629</v>
      </c>
      <c r="B1104">
        <v>0.02</v>
      </c>
      <c r="C1104">
        <v>3.32</v>
      </c>
      <c r="D1104">
        <v>3.36</v>
      </c>
      <c r="E1104" t="s">
        <v>8</v>
      </c>
    </row>
    <row r="1105" spans="1:5" x14ac:dyDescent="0.25">
      <c r="A1105" s="1">
        <v>0.62367089120370367</v>
      </c>
      <c r="B1105">
        <v>0.01</v>
      </c>
      <c r="C1105">
        <v>3.22</v>
      </c>
      <c r="D1105">
        <v>3.36</v>
      </c>
      <c r="E1105" t="s">
        <v>8</v>
      </c>
    </row>
    <row r="1106" spans="1:5" x14ac:dyDescent="0.25">
      <c r="A1106" s="1">
        <v>0.6236714351851852</v>
      </c>
      <c r="B1106">
        <v>8.65</v>
      </c>
      <c r="C1106">
        <v>3.39</v>
      </c>
      <c r="D1106">
        <v>3.36</v>
      </c>
      <c r="E1106" t="s">
        <v>8</v>
      </c>
    </row>
    <row r="1107" spans="1:5" x14ac:dyDescent="0.25">
      <c r="A1107" s="1">
        <v>0.6236714351851852</v>
      </c>
      <c r="B1107">
        <v>8.65</v>
      </c>
      <c r="C1107">
        <v>3.55</v>
      </c>
      <c r="D1107">
        <v>3.36</v>
      </c>
      <c r="E1107" t="s">
        <v>8</v>
      </c>
    </row>
    <row r="1108" spans="1:5" x14ac:dyDescent="0.25">
      <c r="A1108" s="1">
        <v>0.62367196759259258</v>
      </c>
      <c r="B1108">
        <v>0.01</v>
      </c>
      <c r="C1108">
        <v>3.44</v>
      </c>
      <c r="D1108">
        <v>3.37</v>
      </c>
      <c r="E1108" t="s">
        <v>8</v>
      </c>
    </row>
    <row r="1109" spans="1:5" x14ac:dyDescent="0.25">
      <c r="A1109" s="1">
        <v>0.62367249999999996</v>
      </c>
      <c r="B1109">
        <v>8.67</v>
      </c>
      <c r="C1109">
        <v>3.6</v>
      </c>
      <c r="D1109">
        <v>3.37</v>
      </c>
      <c r="E1109" t="s">
        <v>8</v>
      </c>
    </row>
    <row r="1110" spans="1:5" x14ac:dyDescent="0.25">
      <c r="A1110" s="1">
        <v>0.62367304398148149</v>
      </c>
      <c r="B1110">
        <v>0.02</v>
      </c>
      <c r="C1110">
        <v>3.49</v>
      </c>
      <c r="D1110">
        <v>3.38</v>
      </c>
      <c r="E1110" t="s">
        <v>8</v>
      </c>
    </row>
    <row r="1111" spans="1:5" x14ac:dyDescent="0.25">
      <c r="A1111" s="1">
        <v>0.62367357638888887</v>
      </c>
      <c r="B1111">
        <v>8.65</v>
      </c>
      <c r="C1111">
        <v>3.65</v>
      </c>
      <c r="D1111">
        <v>3.39</v>
      </c>
      <c r="E1111" t="s">
        <v>8</v>
      </c>
    </row>
    <row r="1112" spans="1:5" x14ac:dyDescent="0.25">
      <c r="A1112" s="1">
        <v>0.62367357638888887</v>
      </c>
      <c r="B1112">
        <v>0.02</v>
      </c>
      <c r="C1112">
        <v>3.54</v>
      </c>
      <c r="D1112">
        <v>3.39</v>
      </c>
      <c r="E1112" t="s">
        <v>8</v>
      </c>
    </row>
    <row r="1113" spans="1:5" x14ac:dyDescent="0.25">
      <c r="A1113" s="1">
        <v>0.6236741203703704</v>
      </c>
      <c r="B1113">
        <v>8.65</v>
      </c>
      <c r="C1113">
        <v>3.7</v>
      </c>
      <c r="D1113">
        <v>3.4</v>
      </c>
      <c r="E1113" t="s">
        <v>8</v>
      </c>
    </row>
    <row r="1114" spans="1:5" x14ac:dyDescent="0.25">
      <c r="A1114" s="1">
        <v>0.62367466435185182</v>
      </c>
      <c r="B1114">
        <v>0.01</v>
      </c>
      <c r="C1114">
        <v>3.58</v>
      </c>
      <c r="D1114">
        <v>3.41</v>
      </c>
      <c r="E1114" t="s">
        <v>8</v>
      </c>
    </row>
    <row r="1115" spans="1:5" x14ac:dyDescent="0.25">
      <c r="A1115" s="1">
        <v>0.62367520833333334</v>
      </c>
      <c r="B1115">
        <v>8.66</v>
      </c>
      <c r="C1115">
        <v>3.74</v>
      </c>
      <c r="D1115">
        <v>3.42</v>
      </c>
      <c r="E1115" t="s">
        <v>8</v>
      </c>
    </row>
    <row r="1116" spans="1:5" x14ac:dyDescent="0.25">
      <c r="A1116" s="1">
        <v>0.62367520833333334</v>
      </c>
      <c r="B1116">
        <v>0.02</v>
      </c>
      <c r="C1116">
        <v>3.63</v>
      </c>
      <c r="D1116">
        <v>3.42</v>
      </c>
      <c r="E1116" t="s">
        <v>8</v>
      </c>
    </row>
    <row r="1117" spans="1:5" x14ac:dyDescent="0.25">
      <c r="A1117" s="1">
        <v>0.62367575231481476</v>
      </c>
      <c r="B1117">
        <v>8.66</v>
      </c>
      <c r="C1117">
        <v>3.78</v>
      </c>
      <c r="D1117">
        <v>3.43</v>
      </c>
      <c r="E1117" t="s">
        <v>8</v>
      </c>
    </row>
    <row r="1118" spans="1:5" x14ac:dyDescent="0.25">
      <c r="A1118" s="1">
        <v>0.62367628472222225</v>
      </c>
      <c r="B1118">
        <v>0</v>
      </c>
      <c r="C1118">
        <v>3.66</v>
      </c>
      <c r="D1118">
        <v>3.44</v>
      </c>
      <c r="E1118" t="s">
        <v>8</v>
      </c>
    </row>
    <row r="1119" spans="1:5" x14ac:dyDescent="0.25">
      <c r="A1119" s="1">
        <v>0.62367681712962963</v>
      </c>
      <c r="B1119">
        <v>0.03</v>
      </c>
      <c r="C1119">
        <v>3.55</v>
      </c>
      <c r="D1119">
        <v>3.45</v>
      </c>
      <c r="E1119" t="s">
        <v>8</v>
      </c>
    </row>
    <row r="1120" spans="1:5" x14ac:dyDescent="0.25">
      <c r="A1120" s="1">
        <v>0.62367737268518519</v>
      </c>
      <c r="B1120">
        <v>0.01</v>
      </c>
      <c r="C1120">
        <v>3.44</v>
      </c>
      <c r="D1120">
        <v>3.45</v>
      </c>
      <c r="E1120" t="s">
        <v>8</v>
      </c>
    </row>
    <row r="1121" spans="1:5" x14ac:dyDescent="0.25">
      <c r="A1121" s="1">
        <v>0.62367737268518519</v>
      </c>
      <c r="B1121">
        <v>8.66</v>
      </c>
      <c r="C1121">
        <v>3.6</v>
      </c>
      <c r="D1121">
        <v>3.45</v>
      </c>
      <c r="E1121" t="s">
        <v>8</v>
      </c>
    </row>
    <row r="1122" spans="1:5" x14ac:dyDescent="0.25">
      <c r="A1122" s="1">
        <v>0.62367791666666672</v>
      </c>
      <c r="B1122">
        <v>0.01</v>
      </c>
      <c r="C1122">
        <v>3.49</v>
      </c>
      <c r="D1122">
        <v>3.45</v>
      </c>
      <c r="E1122" t="s">
        <v>8</v>
      </c>
    </row>
    <row r="1123" spans="1:5" x14ac:dyDescent="0.25">
      <c r="A1123" s="1">
        <v>0.6236784490740741</v>
      </c>
      <c r="B1123">
        <v>8.66</v>
      </c>
      <c r="C1123">
        <v>3.65</v>
      </c>
      <c r="D1123">
        <v>3.46</v>
      </c>
      <c r="E1123" t="s">
        <v>8</v>
      </c>
    </row>
    <row r="1124" spans="1:5" x14ac:dyDescent="0.25">
      <c r="A1124" s="1">
        <v>0.62367899305555552</v>
      </c>
      <c r="B1124">
        <v>0.02</v>
      </c>
      <c r="C1124">
        <v>3.54</v>
      </c>
      <c r="D1124">
        <v>3.46</v>
      </c>
      <c r="E1124" t="s">
        <v>8</v>
      </c>
    </row>
    <row r="1125" spans="1:5" x14ac:dyDescent="0.25">
      <c r="A1125" s="1">
        <v>0.62367899305555552</v>
      </c>
      <c r="B1125">
        <v>8.65</v>
      </c>
      <c r="C1125">
        <v>3.7</v>
      </c>
      <c r="D1125">
        <v>3.47</v>
      </c>
      <c r="E1125" t="s">
        <v>8</v>
      </c>
    </row>
    <row r="1126" spans="1:5" x14ac:dyDescent="0.25">
      <c r="A1126" s="1">
        <v>0.6236795254629629</v>
      </c>
      <c r="B1126">
        <v>0.01</v>
      </c>
      <c r="C1126">
        <v>3.58</v>
      </c>
      <c r="D1126">
        <v>3.47</v>
      </c>
      <c r="E1126" t="s">
        <v>8</v>
      </c>
    </row>
    <row r="1127" spans="1:5" x14ac:dyDescent="0.25">
      <c r="A1127" s="1">
        <v>0.62368006944444443</v>
      </c>
      <c r="B1127">
        <v>0.01</v>
      </c>
      <c r="C1127">
        <v>3.47</v>
      </c>
      <c r="D1127">
        <v>3.47</v>
      </c>
      <c r="E1127" t="s">
        <v>8</v>
      </c>
    </row>
    <row r="1128" spans="1:5" x14ac:dyDescent="0.25">
      <c r="A1128" s="1">
        <v>0.62368061342592596</v>
      </c>
      <c r="B1128">
        <v>0.02</v>
      </c>
      <c r="C1128">
        <v>3.36</v>
      </c>
      <c r="D1128">
        <v>3.47</v>
      </c>
      <c r="E1128" t="s">
        <v>8</v>
      </c>
    </row>
    <row r="1129" spans="1:5" x14ac:dyDescent="0.25">
      <c r="A1129" s="1">
        <v>0.62368061342592596</v>
      </c>
      <c r="B1129">
        <v>8.66</v>
      </c>
      <c r="C1129">
        <v>3.53</v>
      </c>
      <c r="D1129">
        <v>3.47</v>
      </c>
      <c r="E1129" t="s">
        <v>8</v>
      </c>
    </row>
    <row r="1130" spans="1:5" x14ac:dyDescent="0.25">
      <c r="A1130" s="1">
        <v>0.62368115740740737</v>
      </c>
      <c r="B1130">
        <v>0.01</v>
      </c>
      <c r="C1130">
        <v>3.42</v>
      </c>
      <c r="D1130">
        <v>3.47</v>
      </c>
      <c r="E1130" t="s">
        <v>8</v>
      </c>
    </row>
    <row r="1131" spans="1:5" x14ac:dyDescent="0.25">
      <c r="A1131" s="1">
        <v>0.62368168981481487</v>
      </c>
      <c r="B1131">
        <v>8.65</v>
      </c>
      <c r="C1131">
        <v>3.58</v>
      </c>
      <c r="D1131">
        <v>3.47</v>
      </c>
      <c r="E1131" t="s">
        <v>8</v>
      </c>
    </row>
    <row r="1132" spans="1:5" x14ac:dyDescent="0.25">
      <c r="A1132" s="1">
        <v>0.62368223379629628</v>
      </c>
      <c r="B1132">
        <v>0.02</v>
      </c>
      <c r="C1132">
        <v>3.47</v>
      </c>
      <c r="D1132">
        <v>3.47</v>
      </c>
      <c r="E1132" t="s">
        <v>8</v>
      </c>
    </row>
    <row r="1133" spans="1:5" x14ac:dyDescent="0.25">
      <c r="A1133" s="1">
        <v>0.62368277777777781</v>
      </c>
      <c r="B1133">
        <v>0.01</v>
      </c>
      <c r="C1133">
        <v>3.36</v>
      </c>
      <c r="D1133">
        <v>3.47</v>
      </c>
      <c r="E1133" t="s">
        <v>8</v>
      </c>
    </row>
    <row r="1134" spans="1:5" x14ac:dyDescent="0.25">
      <c r="A1134" s="1">
        <v>0.62368277777777781</v>
      </c>
      <c r="B1134">
        <v>0.02</v>
      </c>
      <c r="C1134">
        <v>3.26</v>
      </c>
      <c r="D1134">
        <v>3.46</v>
      </c>
      <c r="E1134" t="s">
        <v>8</v>
      </c>
    </row>
    <row r="1135" spans="1:5" x14ac:dyDescent="0.25">
      <c r="A1135" s="1">
        <v>0.62368332175925922</v>
      </c>
      <c r="B1135">
        <v>8.66</v>
      </c>
      <c r="C1135">
        <v>3.43</v>
      </c>
      <c r="D1135">
        <v>3.46</v>
      </c>
      <c r="E1135" t="s">
        <v>8</v>
      </c>
    </row>
    <row r="1136" spans="1:5" x14ac:dyDescent="0.25">
      <c r="A1136" s="1">
        <v>0.62368385416666661</v>
      </c>
      <c r="B1136">
        <v>0.01</v>
      </c>
      <c r="C1136">
        <v>3.32</v>
      </c>
      <c r="D1136">
        <v>3.46</v>
      </c>
      <c r="E1136" t="s">
        <v>8</v>
      </c>
    </row>
    <row r="1137" spans="1:5" x14ac:dyDescent="0.25">
      <c r="A1137" s="1">
        <v>0.62368439814814813</v>
      </c>
      <c r="B1137">
        <v>8.65</v>
      </c>
      <c r="C1137">
        <v>3.49</v>
      </c>
      <c r="D1137">
        <v>3.46</v>
      </c>
      <c r="E1137" t="s">
        <v>8</v>
      </c>
    </row>
    <row r="1138" spans="1:5" x14ac:dyDescent="0.25">
      <c r="A1138" s="1">
        <v>0.62368439814814813</v>
      </c>
      <c r="B1138">
        <v>0.01</v>
      </c>
      <c r="C1138">
        <v>3.38</v>
      </c>
      <c r="D1138">
        <v>3.46</v>
      </c>
      <c r="E1138" t="s">
        <v>8</v>
      </c>
    </row>
    <row r="1139" spans="1:5" x14ac:dyDescent="0.25">
      <c r="A1139" s="1">
        <v>0.62368495370370369</v>
      </c>
      <c r="B1139">
        <v>0.01</v>
      </c>
      <c r="C1139">
        <v>3.27</v>
      </c>
      <c r="D1139">
        <v>3.45</v>
      </c>
      <c r="E1139" t="s">
        <v>8</v>
      </c>
    </row>
    <row r="1140" spans="1:5" x14ac:dyDescent="0.25">
      <c r="A1140" s="1">
        <v>0.62368549768518522</v>
      </c>
      <c r="B1140">
        <v>0.02</v>
      </c>
      <c r="C1140">
        <v>3.17</v>
      </c>
      <c r="D1140">
        <v>3.44</v>
      </c>
      <c r="E1140" t="s">
        <v>8</v>
      </c>
    </row>
    <row r="1141" spans="1:5" x14ac:dyDescent="0.25">
      <c r="A1141" s="1">
        <v>0.62368605324074078</v>
      </c>
      <c r="B1141">
        <v>0.01</v>
      </c>
      <c r="C1141">
        <v>3.07</v>
      </c>
      <c r="D1141">
        <v>3.43</v>
      </c>
      <c r="E1141" t="s">
        <v>8</v>
      </c>
    </row>
    <row r="1142" spans="1:5" x14ac:dyDescent="0.25">
      <c r="A1142" s="1">
        <v>0.62368605324074078</v>
      </c>
      <c r="B1142">
        <v>0.01</v>
      </c>
      <c r="C1142">
        <v>2.98</v>
      </c>
      <c r="D1142">
        <v>3.42</v>
      </c>
      <c r="E1142" t="s">
        <v>8</v>
      </c>
    </row>
    <row r="1143" spans="1:5" x14ac:dyDescent="0.25">
      <c r="A1143" s="1">
        <v>0.62368658564814816</v>
      </c>
      <c r="B1143">
        <v>8.65</v>
      </c>
      <c r="C1143">
        <v>3.15</v>
      </c>
      <c r="D1143">
        <v>3.41</v>
      </c>
      <c r="E1143" t="s">
        <v>8</v>
      </c>
    </row>
    <row r="1144" spans="1:5" x14ac:dyDescent="0.25">
      <c r="A1144" s="1">
        <v>0.62368711805555554</v>
      </c>
      <c r="B1144">
        <v>0.01</v>
      </c>
      <c r="C1144">
        <v>3.06</v>
      </c>
      <c r="D1144">
        <v>3.4</v>
      </c>
      <c r="E1144" t="s">
        <v>8</v>
      </c>
    </row>
    <row r="1145" spans="1:5" x14ac:dyDescent="0.25">
      <c r="A1145" s="1">
        <v>0.62368765046296293</v>
      </c>
      <c r="B1145">
        <v>0.02</v>
      </c>
      <c r="C1145">
        <v>2.96</v>
      </c>
      <c r="D1145">
        <v>3.38</v>
      </c>
      <c r="E1145" t="s">
        <v>8</v>
      </c>
    </row>
    <row r="1146" spans="1:5" x14ac:dyDescent="0.25">
      <c r="A1146" s="1">
        <v>0.62368818287037031</v>
      </c>
      <c r="B1146">
        <v>8.66</v>
      </c>
      <c r="C1146">
        <v>3.14</v>
      </c>
      <c r="D1146">
        <v>3.37</v>
      </c>
      <c r="E1146" t="s">
        <v>8</v>
      </c>
    </row>
    <row r="1147" spans="1:5" x14ac:dyDescent="0.25">
      <c r="A1147" s="1">
        <v>0.62368818287037031</v>
      </c>
      <c r="B1147">
        <v>0.01</v>
      </c>
      <c r="C1147">
        <v>3.04</v>
      </c>
      <c r="D1147">
        <v>3.36</v>
      </c>
      <c r="E1147" t="s">
        <v>8</v>
      </c>
    </row>
    <row r="1148" spans="1:5" x14ac:dyDescent="0.25">
      <c r="A1148" s="1">
        <v>0.62368873842592587</v>
      </c>
      <c r="B1148">
        <v>0.01</v>
      </c>
      <c r="C1148">
        <v>2.95</v>
      </c>
      <c r="D1148">
        <v>3.35</v>
      </c>
      <c r="E1148" t="s">
        <v>8</v>
      </c>
    </row>
    <row r="1149" spans="1:5" x14ac:dyDescent="0.25">
      <c r="A1149" s="1">
        <v>0.62368935185185193</v>
      </c>
      <c r="B1149">
        <v>8.65</v>
      </c>
      <c r="C1149">
        <v>3.13</v>
      </c>
      <c r="D1149">
        <v>3.34</v>
      </c>
      <c r="E1149" t="s">
        <v>8</v>
      </c>
    </row>
    <row r="1150" spans="1:5" x14ac:dyDescent="0.25">
      <c r="A1150" s="1">
        <v>0.62368982638888892</v>
      </c>
      <c r="B1150">
        <v>0.01</v>
      </c>
      <c r="C1150">
        <v>3.03</v>
      </c>
      <c r="D1150">
        <v>3.33</v>
      </c>
      <c r="E1150" t="s">
        <v>8</v>
      </c>
    </row>
    <row r="1151" spans="1:5" x14ac:dyDescent="0.25">
      <c r="A1151" s="1">
        <v>0.62368982638888892</v>
      </c>
      <c r="B1151">
        <v>8.65</v>
      </c>
      <c r="C1151">
        <v>3.2</v>
      </c>
      <c r="D1151">
        <v>3.33</v>
      </c>
      <c r="E1151" t="s">
        <v>8</v>
      </c>
    </row>
    <row r="1152" spans="1:5" x14ac:dyDescent="0.25">
      <c r="A1152" s="1">
        <v>0.62369037037037034</v>
      </c>
      <c r="B1152">
        <v>8.65</v>
      </c>
      <c r="C1152">
        <v>3.37</v>
      </c>
      <c r="D1152">
        <v>3.33</v>
      </c>
      <c r="E1152" t="s">
        <v>8</v>
      </c>
    </row>
    <row r="1153" spans="1:5" x14ac:dyDescent="0.25">
      <c r="A1153" s="1">
        <v>0.62369090277777783</v>
      </c>
      <c r="B1153">
        <v>0.02</v>
      </c>
      <c r="C1153">
        <v>3.27</v>
      </c>
      <c r="D1153">
        <v>3.33</v>
      </c>
      <c r="E1153" t="s">
        <v>8</v>
      </c>
    </row>
    <row r="1154" spans="1:5" x14ac:dyDescent="0.25">
      <c r="A1154" s="1">
        <v>0.62369143518518522</v>
      </c>
      <c r="B1154">
        <v>8.65</v>
      </c>
      <c r="C1154">
        <v>3.44</v>
      </c>
      <c r="D1154">
        <v>3.33</v>
      </c>
      <c r="E1154" t="s">
        <v>8</v>
      </c>
    </row>
    <row r="1155" spans="1:5" x14ac:dyDescent="0.25">
      <c r="A1155" s="1">
        <v>0.62369143518518522</v>
      </c>
      <c r="B1155">
        <v>0.01</v>
      </c>
      <c r="C1155">
        <v>3.33</v>
      </c>
      <c r="D1155">
        <v>3.33</v>
      </c>
      <c r="E1155" t="s">
        <v>8</v>
      </c>
    </row>
    <row r="1156" spans="1:5" x14ac:dyDescent="0.25">
      <c r="A1156" s="1">
        <v>0.62369199074074078</v>
      </c>
      <c r="B1156">
        <v>0.01</v>
      </c>
      <c r="C1156">
        <v>3.23</v>
      </c>
      <c r="D1156">
        <v>3.33</v>
      </c>
      <c r="E1156" t="s">
        <v>8</v>
      </c>
    </row>
    <row r="1157" spans="1:5" x14ac:dyDescent="0.25">
      <c r="A1157" s="1">
        <v>0.62369253472222219</v>
      </c>
      <c r="B1157">
        <v>8.65</v>
      </c>
      <c r="C1157">
        <v>3.4</v>
      </c>
      <c r="D1157">
        <v>3.33</v>
      </c>
      <c r="E1157" t="s">
        <v>8</v>
      </c>
    </row>
    <row r="1158" spans="1:5" x14ac:dyDescent="0.25">
      <c r="A1158" s="1">
        <v>0.6236931365740741</v>
      </c>
      <c r="B1158">
        <v>8.66</v>
      </c>
      <c r="C1158">
        <v>3.56</v>
      </c>
      <c r="D1158">
        <v>3.34</v>
      </c>
      <c r="E1158" t="s">
        <v>8</v>
      </c>
    </row>
    <row r="1159" spans="1:5" x14ac:dyDescent="0.25">
      <c r="A1159" s="1">
        <v>0.6236931365740741</v>
      </c>
      <c r="B1159">
        <v>0.01</v>
      </c>
      <c r="C1159">
        <v>3.45</v>
      </c>
      <c r="D1159">
        <v>3.34</v>
      </c>
      <c r="E1159" t="s">
        <v>8</v>
      </c>
    </row>
    <row r="1160" spans="1:5" x14ac:dyDescent="0.25">
      <c r="A1160" s="1">
        <v>0.62369362268518513</v>
      </c>
      <c r="B1160">
        <v>8.66</v>
      </c>
      <c r="C1160">
        <v>3.61</v>
      </c>
      <c r="D1160">
        <v>3.35</v>
      </c>
      <c r="E1160" t="s">
        <v>8</v>
      </c>
    </row>
    <row r="1161" spans="1:5" x14ac:dyDescent="0.25">
      <c r="A1161" s="1">
        <v>0.62369414351851848</v>
      </c>
      <c r="B1161">
        <v>0.01</v>
      </c>
      <c r="C1161">
        <v>3.5</v>
      </c>
      <c r="D1161">
        <v>3.36</v>
      </c>
      <c r="E1161" t="s">
        <v>8</v>
      </c>
    </row>
    <row r="1162" spans="1:5" x14ac:dyDescent="0.25">
      <c r="A1162" s="1">
        <v>0.62369468750000001</v>
      </c>
      <c r="B1162">
        <v>0.01</v>
      </c>
      <c r="C1162">
        <v>3.39</v>
      </c>
      <c r="D1162">
        <v>3.36</v>
      </c>
      <c r="E1162" t="s">
        <v>8</v>
      </c>
    </row>
    <row r="1163" spans="1:5" x14ac:dyDescent="0.25">
      <c r="A1163" s="1">
        <v>0.62369524305555557</v>
      </c>
      <c r="B1163">
        <v>8.64</v>
      </c>
      <c r="C1163">
        <v>3.56</v>
      </c>
      <c r="D1163">
        <v>3.36</v>
      </c>
      <c r="E1163" t="s">
        <v>8</v>
      </c>
    </row>
    <row r="1164" spans="1:5" x14ac:dyDescent="0.25">
      <c r="A1164" s="1">
        <v>0.62369524305555557</v>
      </c>
      <c r="B1164">
        <v>0.02</v>
      </c>
      <c r="C1164">
        <v>3.44</v>
      </c>
      <c r="D1164">
        <v>3.37</v>
      </c>
      <c r="E1164" t="s">
        <v>8</v>
      </c>
    </row>
    <row r="1165" spans="1:5" x14ac:dyDescent="0.25">
      <c r="A1165" s="1">
        <v>0.62369576388888892</v>
      </c>
      <c r="B1165">
        <v>0.01</v>
      </c>
      <c r="C1165">
        <v>3.34</v>
      </c>
      <c r="D1165">
        <v>3.36</v>
      </c>
      <c r="E1165" t="s">
        <v>8</v>
      </c>
    </row>
    <row r="1166" spans="1:5" x14ac:dyDescent="0.25">
      <c r="A1166" s="1">
        <v>0.6236962962962963</v>
      </c>
      <c r="B1166">
        <v>8.66</v>
      </c>
      <c r="C1166">
        <v>3.5</v>
      </c>
      <c r="D1166">
        <v>3.37</v>
      </c>
      <c r="E1166" t="s">
        <v>8</v>
      </c>
    </row>
    <row r="1167" spans="1:5" x14ac:dyDescent="0.25">
      <c r="A1167" s="1">
        <v>0.62369682870370369</v>
      </c>
      <c r="B1167">
        <v>0.01</v>
      </c>
      <c r="C1167">
        <v>3.39</v>
      </c>
      <c r="D1167">
        <v>3.37</v>
      </c>
      <c r="E1167" t="s">
        <v>8</v>
      </c>
    </row>
    <row r="1168" spans="1:5" x14ac:dyDescent="0.25">
      <c r="A1168" s="1">
        <v>0.62369682870370369</v>
      </c>
      <c r="B1168">
        <v>8.65</v>
      </c>
      <c r="C1168">
        <v>3.56</v>
      </c>
      <c r="D1168">
        <v>3.38</v>
      </c>
      <c r="E1168" t="s">
        <v>8</v>
      </c>
    </row>
    <row r="1169" spans="1:5" x14ac:dyDescent="0.25">
      <c r="A1169" s="1">
        <v>0.62369737268518521</v>
      </c>
      <c r="B1169">
        <v>0.01</v>
      </c>
      <c r="C1169">
        <v>3.45</v>
      </c>
      <c r="D1169">
        <v>3.38</v>
      </c>
      <c r="E1169" t="s">
        <v>8</v>
      </c>
    </row>
    <row r="1170" spans="1:5" x14ac:dyDescent="0.25">
      <c r="A1170" s="1">
        <v>0.62369791666666663</v>
      </c>
      <c r="B1170">
        <v>0.01</v>
      </c>
      <c r="C1170">
        <v>3.34</v>
      </c>
      <c r="D1170">
        <v>3.38</v>
      </c>
      <c r="E1170" t="s">
        <v>8</v>
      </c>
    </row>
    <row r="1171" spans="1:5" x14ac:dyDescent="0.25">
      <c r="A1171" s="1">
        <v>0.62369843749999998</v>
      </c>
      <c r="B1171">
        <v>0.02</v>
      </c>
      <c r="C1171">
        <v>3.24</v>
      </c>
      <c r="D1171">
        <v>3.37</v>
      </c>
      <c r="E1171" t="s">
        <v>8</v>
      </c>
    </row>
    <row r="1172" spans="1:5" x14ac:dyDescent="0.25">
      <c r="A1172" s="1">
        <v>0.62369898148148151</v>
      </c>
      <c r="B1172">
        <v>8.65</v>
      </c>
      <c r="C1172">
        <v>3.41</v>
      </c>
      <c r="D1172">
        <v>3.37</v>
      </c>
      <c r="E1172" t="s">
        <v>8</v>
      </c>
    </row>
    <row r="1173" spans="1:5" x14ac:dyDescent="0.25">
      <c r="A1173" s="1">
        <v>0.62369898148148151</v>
      </c>
      <c r="B1173">
        <v>0.02</v>
      </c>
      <c r="C1173">
        <v>3.3</v>
      </c>
      <c r="D1173">
        <v>3.37</v>
      </c>
      <c r="E1173" t="s">
        <v>8</v>
      </c>
    </row>
    <row r="1174" spans="1:5" x14ac:dyDescent="0.25">
      <c r="A1174" s="1">
        <v>0.62369952546296303</v>
      </c>
      <c r="B1174">
        <v>8.65</v>
      </c>
      <c r="C1174">
        <v>3.47</v>
      </c>
      <c r="D1174">
        <v>3.37</v>
      </c>
      <c r="E1174" t="s">
        <v>8</v>
      </c>
    </row>
    <row r="1175" spans="1:5" x14ac:dyDescent="0.25">
      <c r="A1175" s="1">
        <v>0.62370004629629627</v>
      </c>
      <c r="B1175">
        <v>0.01</v>
      </c>
      <c r="C1175">
        <v>3.36</v>
      </c>
      <c r="D1175">
        <v>3.37</v>
      </c>
      <c r="E1175" t="s">
        <v>8</v>
      </c>
    </row>
    <row r="1176" spans="1:5" x14ac:dyDescent="0.25">
      <c r="A1176" s="1">
        <v>0.6237005902777778</v>
      </c>
      <c r="B1176">
        <v>0.01</v>
      </c>
      <c r="C1176">
        <v>3.25</v>
      </c>
      <c r="D1176">
        <v>3.37</v>
      </c>
      <c r="E1176" t="s">
        <v>8</v>
      </c>
    </row>
    <row r="1177" spans="1:5" x14ac:dyDescent="0.25">
      <c r="A1177" s="1">
        <v>0.6237005902777778</v>
      </c>
      <c r="B1177">
        <v>0.02</v>
      </c>
      <c r="C1177">
        <v>3.15</v>
      </c>
      <c r="D1177">
        <v>3.36</v>
      </c>
      <c r="E1177" t="s">
        <v>8</v>
      </c>
    </row>
    <row r="1178" spans="1:5" x14ac:dyDescent="0.25">
      <c r="A1178" s="1">
        <v>0.62370111111111115</v>
      </c>
      <c r="B1178">
        <v>8.67</v>
      </c>
      <c r="C1178">
        <v>3.33</v>
      </c>
      <c r="D1178">
        <v>3.36</v>
      </c>
      <c r="E1178" t="s">
        <v>8</v>
      </c>
    </row>
    <row r="1179" spans="1:5" x14ac:dyDescent="0.25">
      <c r="A1179" s="1">
        <v>0.62370164351851853</v>
      </c>
      <c r="B1179">
        <v>0.02</v>
      </c>
      <c r="C1179">
        <v>3.22</v>
      </c>
      <c r="D1179">
        <v>3.36</v>
      </c>
      <c r="E1179" t="s">
        <v>8</v>
      </c>
    </row>
    <row r="1180" spans="1:5" x14ac:dyDescent="0.25">
      <c r="A1180" s="1">
        <v>0.62370217592592592</v>
      </c>
      <c r="B1180">
        <v>8.65</v>
      </c>
      <c r="C1180">
        <v>3.39</v>
      </c>
      <c r="D1180">
        <v>3.36</v>
      </c>
      <c r="E1180" t="s">
        <v>8</v>
      </c>
    </row>
    <row r="1181" spans="1:5" x14ac:dyDescent="0.25">
      <c r="A1181" s="1">
        <v>0.62370271990740744</v>
      </c>
      <c r="B1181">
        <v>0.02</v>
      </c>
      <c r="C1181">
        <v>3.29</v>
      </c>
      <c r="D1181">
        <v>3.36</v>
      </c>
      <c r="E1181" t="s">
        <v>8</v>
      </c>
    </row>
    <row r="1182" spans="1:5" x14ac:dyDescent="0.25">
      <c r="A1182" s="1">
        <v>0.62370271990740744</v>
      </c>
      <c r="B1182">
        <v>8.65</v>
      </c>
      <c r="C1182">
        <v>3.45</v>
      </c>
      <c r="D1182">
        <v>3.36</v>
      </c>
      <c r="E1182" t="s">
        <v>8</v>
      </c>
    </row>
    <row r="1183" spans="1:5" x14ac:dyDescent="0.25">
      <c r="A1183" s="1">
        <v>0.62370325231481483</v>
      </c>
      <c r="B1183">
        <v>0.01</v>
      </c>
      <c r="C1183">
        <v>3.35</v>
      </c>
      <c r="D1183">
        <v>3.36</v>
      </c>
      <c r="E1183" t="s">
        <v>8</v>
      </c>
    </row>
    <row r="1184" spans="1:5" x14ac:dyDescent="0.25">
      <c r="A1184" s="1">
        <v>0.62370379629629624</v>
      </c>
      <c r="B1184">
        <v>0.01</v>
      </c>
      <c r="C1184">
        <v>3.24</v>
      </c>
      <c r="D1184">
        <v>3.36</v>
      </c>
      <c r="E1184" t="s">
        <v>8</v>
      </c>
    </row>
    <row r="1185" spans="1:5" x14ac:dyDescent="0.25">
      <c r="A1185" s="1">
        <v>0.62370434027777777</v>
      </c>
      <c r="B1185">
        <v>0.01</v>
      </c>
      <c r="C1185">
        <v>3.14</v>
      </c>
      <c r="D1185">
        <v>3.35</v>
      </c>
      <c r="E1185" t="s">
        <v>8</v>
      </c>
    </row>
    <row r="1186" spans="1:5" x14ac:dyDescent="0.25">
      <c r="A1186" s="1">
        <v>0.62370434027777777</v>
      </c>
      <c r="B1186">
        <v>8.65</v>
      </c>
      <c r="C1186">
        <v>3.31</v>
      </c>
      <c r="D1186">
        <v>3.35</v>
      </c>
      <c r="E1186" t="s">
        <v>8</v>
      </c>
    </row>
    <row r="1187" spans="1:5" x14ac:dyDescent="0.25">
      <c r="A1187" s="1">
        <v>0.6237048842592593</v>
      </c>
      <c r="B1187">
        <v>0.01</v>
      </c>
      <c r="C1187">
        <v>3.21</v>
      </c>
      <c r="D1187">
        <v>3.34</v>
      </c>
      <c r="E1187" t="s">
        <v>8</v>
      </c>
    </row>
    <row r="1188" spans="1:5" x14ac:dyDescent="0.25">
      <c r="A1188" s="1">
        <v>0.62370542824074071</v>
      </c>
      <c r="B1188">
        <v>8.65</v>
      </c>
      <c r="C1188">
        <v>3.38</v>
      </c>
      <c r="D1188">
        <v>3.34</v>
      </c>
      <c r="E1188" t="s">
        <v>8</v>
      </c>
    </row>
    <row r="1189" spans="1:5" x14ac:dyDescent="0.25">
      <c r="A1189" s="1">
        <v>0.62370596064814821</v>
      </c>
      <c r="B1189">
        <v>0.01</v>
      </c>
      <c r="C1189">
        <v>3.28</v>
      </c>
      <c r="D1189">
        <v>3.34</v>
      </c>
      <c r="E1189" t="s">
        <v>8</v>
      </c>
    </row>
    <row r="1190" spans="1:5" x14ac:dyDescent="0.25">
      <c r="A1190" s="1">
        <v>0.62370649305555559</v>
      </c>
      <c r="B1190">
        <v>0.02</v>
      </c>
      <c r="C1190">
        <v>3.17</v>
      </c>
      <c r="D1190">
        <v>3.34</v>
      </c>
      <c r="E1190" t="s">
        <v>8</v>
      </c>
    </row>
    <row r="1191" spans="1:5" x14ac:dyDescent="0.25">
      <c r="A1191" s="1">
        <v>0.62370649305555559</v>
      </c>
      <c r="B1191">
        <v>0.02</v>
      </c>
      <c r="C1191">
        <v>3.08</v>
      </c>
      <c r="D1191">
        <v>3.33</v>
      </c>
      <c r="E1191" t="s">
        <v>8</v>
      </c>
    </row>
    <row r="1192" spans="1:5" x14ac:dyDescent="0.25">
      <c r="A1192" s="1">
        <v>0.62370702546296297</v>
      </c>
      <c r="B1192">
        <v>8.65</v>
      </c>
      <c r="C1192">
        <v>3.25</v>
      </c>
      <c r="D1192">
        <v>3.33</v>
      </c>
      <c r="E1192" t="s">
        <v>8</v>
      </c>
    </row>
    <row r="1193" spans="1:5" x14ac:dyDescent="0.25">
      <c r="A1193" s="1">
        <v>0.62370755787037035</v>
      </c>
      <c r="B1193">
        <v>0.02</v>
      </c>
      <c r="C1193">
        <v>3.15</v>
      </c>
      <c r="D1193">
        <v>3.32</v>
      </c>
      <c r="E1193" t="s">
        <v>8</v>
      </c>
    </row>
    <row r="1194" spans="1:5" x14ac:dyDescent="0.25">
      <c r="A1194" s="1">
        <v>0.62370810185185188</v>
      </c>
      <c r="B1194">
        <v>8.65</v>
      </c>
      <c r="C1194">
        <v>3.32</v>
      </c>
      <c r="D1194">
        <v>3.32</v>
      </c>
      <c r="E1194" t="s">
        <v>8</v>
      </c>
    </row>
    <row r="1195" spans="1:5" x14ac:dyDescent="0.25">
      <c r="A1195" s="1">
        <v>0.62370810185185188</v>
      </c>
      <c r="B1195">
        <v>0.01</v>
      </c>
      <c r="C1195">
        <v>3.22</v>
      </c>
      <c r="D1195">
        <v>3.32</v>
      </c>
      <c r="E1195" t="s">
        <v>8</v>
      </c>
    </row>
    <row r="1196" spans="1:5" x14ac:dyDescent="0.25">
      <c r="A1196" s="1">
        <v>0.6237086458333333</v>
      </c>
      <c r="B1196">
        <v>8.66</v>
      </c>
      <c r="C1196">
        <v>3.39</v>
      </c>
      <c r="D1196">
        <v>3.32</v>
      </c>
      <c r="E1196" t="s">
        <v>8</v>
      </c>
    </row>
    <row r="1197" spans="1:5" x14ac:dyDescent="0.25">
      <c r="A1197" s="1">
        <v>0.62370917824074079</v>
      </c>
      <c r="B1197">
        <v>8.65</v>
      </c>
      <c r="C1197">
        <v>3.55</v>
      </c>
      <c r="D1197">
        <v>3.33</v>
      </c>
      <c r="E1197" t="s">
        <v>8</v>
      </c>
    </row>
    <row r="1198" spans="1:5" x14ac:dyDescent="0.25">
      <c r="A1198" s="1">
        <v>0.62370972222222221</v>
      </c>
      <c r="B1198">
        <v>0</v>
      </c>
      <c r="C1198">
        <v>3.44</v>
      </c>
      <c r="D1198">
        <v>3.33</v>
      </c>
      <c r="E1198" t="s">
        <v>8</v>
      </c>
    </row>
    <row r="1199" spans="1:5" x14ac:dyDescent="0.25">
      <c r="A1199" s="1">
        <v>0.62371026620370373</v>
      </c>
      <c r="B1199">
        <v>0.01</v>
      </c>
      <c r="C1199">
        <v>3.33</v>
      </c>
      <c r="D1199">
        <v>3.33</v>
      </c>
      <c r="E1199" t="s">
        <v>8</v>
      </c>
    </row>
    <row r="1200" spans="1:5" x14ac:dyDescent="0.25">
      <c r="A1200" s="1">
        <v>0.62371026620370373</v>
      </c>
      <c r="B1200">
        <v>8.66</v>
      </c>
      <c r="C1200">
        <v>3.5</v>
      </c>
      <c r="D1200">
        <v>3.34</v>
      </c>
      <c r="E1200" t="s">
        <v>8</v>
      </c>
    </row>
    <row r="1201" spans="1:5" x14ac:dyDescent="0.25">
      <c r="A1201" s="1">
        <v>0.62371079861111112</v>
      </c>
      <c r="B1201">
        <v>0.02</v>
      </c>
      <c r="C1201">
        <v>3.39</v>
      </c>
      <c r="D1201">
        <v>3.34</v>
      </c>
      <c r="E1201" t="s">
        <v>8</v>
      </c>
    </row>
    <row r="1202" spans="1:5" x14ac:dyDescent="0.25">
      <c r="A1202" s="1">
        <v>0.6237113310185185</v>
      </c>
      <c r="B1202">
        <v>8.66</v>
      </c>
      <c r="C1202">
        <v>3.56</v>
      </c>
      <c r="D1202">
        <v>3.34</v>
      </c>
      <c r="E1202" t="s">
        <v>8</v>
      </c>
    </row>
    <row r="1203" spans="1:5" x14ac:dyDescent="0.25">
      <c r="A1203" s="1">
        <v>0.62371186342592588</v>
      </c>
      <c r="B1203">
        <v>8.65</v>
      </c>
      <c r="C1203">
        <v>3.72</v>
      </c>
      <c r="D1203">
        <v>3.36</v>
      </c>
      <c r="E1203" t="s">
        <v>8</v>
      </c>
    </row>
    <row r="1204" spans="1:5" x14ac:dyDescent="0.25">
      <c r="A1204" s="1">
        <v>0.62371186342592588</v>
      </c>
      <c r="B1204">
        <v>0.02</v>
      </c>
      <c r="C1204">
        <v>3.6</v>
      </c>
      <c r="D1204">
        <v>3.36</v>
      </c>
      <c r="E1204" t="s">
        <v>8</v>
      </c>
    </row>
    <row r="1205" spans="1:5" x14ac:dyDescent="0.25">
      <c r="A1205" s="1">
        <v>0.62371239583333338</v>
      </c>
      <c r="B1205">
        <v>0.02</v>
      </c>
      <c r="C1205">
        <v>3.49</v>
      </c>
      <c r="D1205">
        <v>3.37</v>
      </c>
      <c r="E1205" t="s">
        <v>8</v>
      </c>
    </row>
    <row r="1206" spans="1:5" x14ac:dyDescent="0.25">
      <c r="A1206" s="1">
        <v>0.62371293981481479</v>
      </c>
      <c r="B1206">
        <v>8.66</v>
      </c>
      <c r="C1206">
        <v>3.65</v>
      </c>
      <c r="D1206">
        <v>3.38</v>
      </c>
      <c r="E1206" t="s">
        <v>8</v>
      </c>
    </row>
    <row r="1207" spans="1:5" x14ac:dyDescent="0.25">
      <c r="A1207" s="1">
        <v>0.62371348379629632</v>
      </c>
      <c r="B1207">
        <v>0.02</v>
      </c>
      <c r="C1207">
        <v>3.54</v>
      </c>
      <c r="D1207">
        <v>3.38</v>
      </c>
      <c r="E1207" t="s">
        <v>8</v>
      </c>
    </row>
    <row r="1208" spans="1:5" x14ac:dyDescent="0.25">
      <c r="A1208" s="1">
        <v>0.62371348379629632</v>
      </c>
      <c r="B1208">
        <v>8.65</v>
      </c>
      <c r="C1208">
        <v>3.7</v>
      </c>
      <c r="D1208">
        <v>3.39</v>
      </c>
      <c r="E1208" t="s">
        <v>8</v>
      </c>
    </row>
    <row r="1209" spans="1:5" x14ac:dyDescent="0.25">
      <c r="A1209" s="1">
        <v>0.6237140162037037</v>
      </c>
      <c r="B1209">
        <v>8.67</v>
      </c>
      <c r="C1209">
        <v>3.85</v>
      </c>
      <c r="D1209">
        <v>3.41</v>
      </c>
      <c r="E1209" t="s">
        <v>8</v>
      </c>
    </row>
    <row r="1210" spans="1:5" x14ac:dyDescent="0.25">
      <c r="A1210" s="1">
        <v>0.62371456018518512</v>
      </c>
      <c r="B1210">
        <v>0.02</v>
      </c>
      <c r="C1210">
        <v>3.73</v>
      </c>
      <c r="D1210">
        <v>3.42</v>
      </c>
      <c r="E1210" t="s">
        <v>8</v>
      </c>
    </row>
    <row r="1211" spans="1:5" x14ac:dyDescent="0.25">
      <c r="A1211" s="1">
        <v>0.62371509259259261</v>
      </c>
      <c r="B1211">
        <v>8.67</v>
      </c>
      <c r="C1211">
        <v>3.89</v>
      </c>
      <c r="D1211">
        <v>3.43</v>
      </c>
      <c r="E1211" t="s">
        <v>8</v>
      </c>
    </row>
    <row r="1212" spans="1:5" x14ac:dyDescent="0.25">
      <c r="A1212" s="1">
        <v>0.623715625</v>
      </c>
      <c r="B1212">
        <v>0.01</v>
      </c>
      <c r="C1212">
        <v>3.76</v>
      </c>
      <c r="D1212">
        <v>3.44</v>
      </c>
      <c r="E1212" t="s">
        <v>8</v>
      </c>
    </row>
    <row r="1213" spans="1:5" x14ac:dyDescent="0.25">
      <c r="A1213" s="1">
        <v>0.623715625</v>
      </c>
      <c r="B1213">
        <v>0.01</v>
      </c>
      <c r="C1213">
        <v>3.65</v>
      </c>
      <c r="D1213">
        <v>3.45</v>
      </c>
      <c r="E1213" t="s">
        <v>8</v>
      </c>
    </row>
    <row r="1214" spans="1:5" x14ac:dyDescent="0.25">
      <c r="A1214" s="1">
        <v>0.62371616898148152</v>
      </c>
      <c r="B1214">
        <v>8.65</v>
      </c>
      <c r="C1214">
        <v>3.8</v>
      </c>
      <c r="D1214">
        <v>3.46</v>
      </c>
      <c r="E1214" t="s">
        <v>8</v>
      </c>
    </row>
    <row r="1215" spans="1:5" x14ac:dyDescent="0.25">
      <c r="A1215" s="1">
        <v>0.62371668981481487</v>
      </c>
      <c r="B1215">
        <v>0.01</v>
      </c>
      <c r="C1215">
        <v>3.69</v>
      </c>
      <c r="D1215">
        <v>3.47</v>
      </c>
      <c r="E1215" t="s">
        <v>8</v>
      </c>
    </row>
    <row r="1216" spans="1:5" x14ac:dyDescent="0.25">
      <c r="A1216" s="1">
        <v>0.62371724537037043</v>
      </c>
      <c r="B1216">
        <v>0.02</v>
      </c>
      <c r="C1216">
        <v>3.57</v>
      </c>
      <c r="D1216">
        <v>3.47</v>
      </c>
      <c r="E1216" t="s">
        <v>8</v>
      </c>
    </row>
    <row r="1217" spans="1:5" x14ac:dyDescent="0.25">
      <c r="A1217" s="1">
        <v>0.62371724537037043</v>
      </c>
      <c r="B1217">
        <v>8.65</v>
      </c>
      <c r="C1217">
        <v>3.73</v>
      </c>
      <c r="D1217">
        <v>3.48</v>
      </c>
      <c r="E1217" t="s">
        <v>8</v>
      </c>
    </row>
    <row r="1218" spans="1:5" x14ac:dyDescent="0.25">
      <c r="A1218" s="1">
        <v>0.62371778935185185</v>
      </c>
      <c r="B1218">
        <v>0.02</v>
      </c>
      <c r="C1218">
        <v>3.61</v>
      </c>
      <c r="D1218">
        <v>3.48</v>
      </c>
      <c r="E1218" t="s">
        <v>8</v>
      </c>
    </row>
    <row r="1219" spans="1:5" x14ac:dyDescent="0.25">
      <c r="A1219" s="1">
        <v>0.62371833333333326</v>
      </c>
      <c r="B1219">
        <v>0.02</v>
      </c>
      <c r="C1219">
        <v>3.5</v>
      </c>
      <c r="D1219">
        <v>3.48</v>
      </c>
      <c r="E1219" t="s">
        <v>8</v>
      </c>
    </row>
    <row r="1220" spans="1:5" x14ac:dyDescent="0.25">
      <c r="A1220" s="1">
        <v>0.62371888888888882</v>
      </c>
      <c r="B1220">
        <v>0.01</v>
      </c>
      <c r="C1220">
        <v>3.39</v>
      </c>
      <c r="D1220">
        <v>3.48</v>
      </c>
      <c r="E1220" t="s">
        <v>8</v>
      </c>
    </row>
    <row r="1221" spans="1:5" x14ac:dyDescent="0.25">
      <c r="A1221" s="1">
        <v>0.62371888888888882</v>
      </c>
      <c r="B1221">
        <v>0.01</v>
      </c>
      <c r="C1221">
        <v>3.29</v>
      </c>
      <c r="D1221">
        <v>3.47</v>
      </c>
      <c r="E1221" t="s">
        <v>8</v>
      </c>
    </row>
    <row r="1222" spans="1:5" x14ac:dyDescent="0.25">
      <c r="A1222" s="1">
        <v>0.62371943287037035</v>
      </c>
      <c r="B1222">
        <v>0.01</v>
      </c>
      <c r="C1222">
        <v>3.18</v>
      </c>
      <c r="D1222">
        <v>3.46</v>
      </c>
      <c r="E1222" t="s">
        <v>8</v>
      </c>
    </row>
    <row r="1223" spans="1:5" x14ac:dyDescent="0.25">
      <c r="A1223" s="1">
        <v>0.62371997685185188</v>
      </c>
      <c r="B1223">
        <v>8.65</v>
      </c>
      <c r="C1223">
        <v>3.36</v>
      </c>
      <c r="D1223">
        <v>3.46</v>
      </c>
      <c r="E1223" t="s">
        <v>8</v>
      </c>
    </row>
    <row r="1224" spans="1:5" x14ac:dyDescent="0.25">
      <c r="A1224" s="1">
        <v>0.62372053240740744</v>
      </c>
      <c r="B1224">
        <v>0.01</v>
      </c>
      <c r="C1224">
        <v>3.25</v>
      </c>
      <c r="D1224">
        <v>3.45</v>
      </c>
      <c r="E1224" t="s">
        <v>8</v>
      </c>
    </row>
    <row r="1225" spans="1:5" x14ac:dyDescent="0.25">
      <c r="A1225" s="1">
        <v>0.62372108796296299</v>
      </c>
      <c r="B1225">
        <v>8.66</v>
      </c>
      <c r="C1225">
        <v>3.42</v>
      </c>
      <c r="D1225">
        <v>3.45</v>
      </c>
      <c r="E1225" t="s">
        <v>8</v>
      </c>
    </row>
    <row r="1226" spans="1:5" x14ac:dyDescent="0.25">
      <c r="A1226" s="1">
        <v>0.62372108796296299</v>
      </c>
      <c r="B1226">
        <v>0.01</v>
      </c>
      <c r="C1226">
        <v>3.31</v>
      </c>
      <c r="D1226">
        <v>3.45</v>
      </c>
      <c r="E1226" t="s">
        <v>8</v>
      </c>
    </row>
    <row r="1227" spans="1:5" x14ac:dyDescent="0.25">
      <c r="A1227" s="1">
        <v>0.62372163194444441</v>
      </c>
      <c r="B1227">
        <v>0.02</v>
      </c>
      <c r="C1227">
        <v>3.21</v>
      </c>
      <c r="D1227">
        <v>3.44</v>
      </c>
      <c r="E1227" t="s">
        <v>8</v>
      </c>
    </row>
    <row r="1228" spans="1:5" x14ac:dyDescent="0.25">
      <c r="A1228" s="1">
        <v>0.62372217592592594</v>
      </c>
      <c r="B1228">
        <v>8.66</v>
      </c>
      <c r="C1228">
        <v>3.38</v>
      </c>
      <c r="D1228">
        <v>3.44</v>
      </c>
      <c r="E1228" t="s">
        <v>8</v>
      </c>
    </row>
    <row r="1229" spans="1:5" x14ac:dyDescent="0.25">
      <c r="A1229" s="1">
        <v>0.62372271990740746</v>
      </c>
      <c r="B1229">
        <v>8.66</v>
      </c>
      <c r="C1229">
        <v>3.55</v>
      </c>
      <c r="D1229">
        <v>3.44</v>
      </c>
      <c r="E1229" t="s">
        <v>8</v>
      </c>
    </row>
    <row r="1230" spans="1:5" x14ac:dyDescent="0.25">
      <c r="A1230" s="1">
        <v>0.62372271990740746</v>
      </c>
      <c r="B1230">
        <v>0.02</v>
      </c>
      <c r="C1230">
        <v>3.44</v>
      </c>
      <c r="D1230">
        <v>3.44</v>
      </c>
      <c r="E1230" t="s">
        <v>8</v>
      </c>
    </row>
    <row r="1231" spans="1:5" x14ac:dyDescent="0.25">
      <c r="A1231" s="1">
        <v>0.62372326388888888</v>
      </c>
      <c r="B1231">
        <v>8.66</v>
      </c>
      <c r="C1231">
        <v>3.6</v>
      </c>
      <c r="D1231">
        <v>3.45</v>
      </c>
      <c r="E1231" t="s">
        <v>8</v>
      </c>
    </row>
    <row r="1232" spans="1:5" x14ac:dyDescent="0.25">
      <c r="A1232" s="1">
        <v>0.62372379629629626</v>
      </c>
      <c r="B1232">
        <v>0.02</v>
      </c>
      <c r="C1232">
        <v>3.49</v>
      </c>
      <c r="D1232">
        <v>3.45</v>
      </c>
      <c r="E1232" t="s">
        <v>8</v>
      </c>
    </row>
    <row r="1233" spans="1:5" x14ac:dyDescent="0.25">
      <c r="A1233" s="1">
        <v>0.62372440972222221</v>
      </c>
      <c r="B1233">
        <v>8.65</v>
      </c>
      <c r="C1233">
        <v>3.65</v>
      </c>
      <c r="D1233">
        <v>3.45</v>
      </c>
      <c r="E1233" t="s">
        <v>8</v>
      </c>
    </row>
    <row r="1234" spans="1:5" x14ac:dyDescent="0.25">
      <c r="A1234" s="1">
        <v>0.62372440972222221</v>
      </c>
      <c r="B1234">
        <v>0.01</v>
      </c>
      <c r="C1234">
        <v>3.53</v>
      </c>
      <c r="D1234">
        <v>3.46</v>
      </c>
      <c r="E1234" t="s">
        <v>8</v>
      </c>
    </row>
    <row r="1235" spans="1:5" x14ac:dyDescent="0.25">
      <c r="A1235" s="1">
        <v>0.62372487268518517</v>
      </c>
      <c r="B1235">
        <v>8.66</v>
      </c>
      <c r="C1235">
        <v>3.69</v>
      </c>
      <c r="D1235">
        <v>3.46</v>
      </c>
      <c r="E1235" t="s">
        <v>8</v>
      </c>
    </row>
    <row r="1236" spans="1:5" x14ac:dyDescent="0.25">
      <c r="A1236" s="1">
        <v>0.62372540509259256</v>
      </c>
      <c r="B1236">
        <v>0.01</v>
      </c>
      <c r="C1236">
        <v>3.58</v>
      </c>
      <c r="D1236">
        <v>3.47</v>
      </c>
      <c r="E1236" t="s">
        <v>8</v>
      </c>
    </row>
    <row r="1237" spans="1:5" x14ac:dyDescent="0.25">
      <c r="A1237" s="1">
        <v>0.62372594907407408</v>
      </c>
      <c r="B1237">
        <v>8.66</v>
      </c>
      <c r="C1237">
        <v>3.74</v>
      </c>
      <c r="D1237">
        <v>3.48</v>
      </c>
      <c r="E1237" t="s">
        <v>8</v>
      </c>
    </row>
    <row r="1238" spans="1:5" x14ac:dyDescent="0.25">
      <c r="A1238" s="1">
        <v>0.62372648148148147</v>
      </c>
      <c r="B1238">
        <v>0.02</v>
      </c>
      <c r="C1238">
        <v>3.62</v>
      </c>
      <c r="D1238">
        <v>3.48</v>
      </c>
      <c r="E1238" t="s">
        <v>8</v>
      </c>
    </row>
    <row r="1239" spans="1:5" x14ac:dyDescent="0.25">
      <c r="A1239" s="1">
        <v>0.62372648148148147</v>
      </c>
      <c r="B1239">
        <v>8.65</v>
      </c>
      <c r="C1239">
        <v>3.78</v>
      </c>
      <c r="D1239">
        <v>3.49</v>
      </c>
      <c r="E1239" t="s">
        <v>8</v>
      </c>
    </row>
    <row r="1240" spans="1:5" x14ac:dyDescent="0.25">
      <c r="A1240" s="1">
        <v>0.62372702546296299</v>
      </c>
      <c r="B1240">
        <v>0.01</v>
      </c>
      <c r="C1240">
        <v>3.66</v>
      </c>
      <c r="D1240">
        <v>3.5</v>
      </c>
      <c r="E1240" t="s">
        <v>8</v>
      </c>
    </row>
    <row r="1241" spans="1:5" x14ac:dyDescent="0.25">
      <c r="A1241" s="1">
        <v>0.62372756944444452</v>
      </c>
      <c r="B1241">
        <v>0.01</v>
      </c>
      <c r="C1241">
        <v>3.55</v>
      </c>
      <c r="D1241">
        <v>3.5</v>
      </c>
      <c r="E1241" t="s">
        <v>8</v>
      </c>
    </row>
    <row r="1242" spans="1:5" x14ac:dyDescent="0.25">
      <c r="A1242" s="1">
        <v>0.62372811342592593</v>
      </c>
      <c r="B1242">
        <v>0.02</v>
      </c>
      <c r="C1242">
        <v>3.44</v>
      </c>
      <c r="D1242">
        <v>3.5</v>
      </c>
      <c r="E1242" t="s">
        <v>8</v>
      </c>
    </row>
    <row r="1243" spans="1:5" x14ac:dyDescent="0.25">
      <c r="A1243" s="1">
        <v>0.62372811342592593</v>
      </c>
      <c r="B1243">
        <v>8.65</v>
      </c>
      <c r="C1243">
        <v>3.6</v>
      </c>
      <c r="D1243">
        <v>3.5</v>
      </c>
      <c r="E1243" t="s">
        <v>8</v>
      </c>
    </row>
    <row r="1244" spans="1:5" x14ac:dyDescent="0.25">
      <c r="A1244" s="1">
        <v>0.62372864583333332</v>
      </c>
      <c r="B1244">
        <v>0.01</v>
      </c>
      <c r="C1244">
        <v>3.49</v>
      </c>
      <c r="D1244">
        <v>3.5</v>
      </c>
      <c r="E1244" t="s">
        <v>8</v>
      </c>
    </row>
    <row r="1245" spans="1:5" x14ac:dyDescent="0.25">
      <c r="A1245" s="1">
        <v>0.62372918981481484</v>
      </c>
      <c r="B1245">
        <v>8.65</v>
      </c>
      <c r="C1245">
        <v>3.65</v>
      </c>
      <c r="D1245">
        <v>3.5</v>
      </c>
      <c r="E1245" t="s">
        <v>8</v>
      </c>
    </row>
    <row r="1246" spans="1:5" x14ac:dyDescent="0.25">
      <c r="A1246" s="1">
        <v>0.62372972222222223</v>
      </c>
      <c r="B1246">
        <v>0.01</v>
      </c>
      <c r="C1246">
        <v>3.54</v>
      </c>
      <c r="D1246">
        <v>3.5</v>
      </c>
      <c r="E1246" t="s">
        <v>8</v>
      </c>
    </row>
    <row r="1247" spans="1:5" x14ac:dyDescent="0.25">
      <c r="A1247" s="1">
        <v>0.62372972222222223</v>
      </c>
      <c r="B1247">
        <v>8.66</v>
      </c>
      <c r="C1247">
        <v>3.7</v>
      </c>
      <c r="D1247">
        <v>3.51</v>
      </c>
      <c r="E1247" t="s">
        <v>8</v>
      </c>
    </row>
    <row r="1248" spans="1:5" x14ac:dyDescent="0.25">
      <c r="A1248" s="1">
        <v>0.62373026620370375</v>
      </c>
      <c r="B1248">
        <v>0.01</v>
      </c>
      <c r="C1248">
        <v>3.58</v>
      </c>
      <c r="D1248">
        <v>3.51</v>
      </c>
      <c r="E1248" t="s">
        <v>8</v>
      </c>
    </row>
    <row r="1249" spans="1:5" x14ac:dyDescent="0.25">
      <c r="A1249" s="1">
        <v>0.62373079861111114</v>
      </c>
      <c r="B1249">
        <v>8.64</v>
      </c>
      <c r="C1249">
        <v>3.74</v>
      </c>
      <c r="D1249">
        <v>3.52</v>
      </c>
      <c r="E1249" t="s">
        <v>8</v>
      </c>
    </row>
    <row r="1250" spans="1:5" x14ac:dyDescent="0.25">
      <c r="A1250" s="1">
        <v>0.6237313541666667</v>
      </c>
      <c r="B1250">
        <v>0.01</v>
      </c>
      <c r="C1250">
        <v>3.62</v>
      </c>
      <c r="D1250">
        <v>3.52</v>
      </c>
      <c r="E1250" t="s">
        <v>8</v>
      </c>
    </row>
    <row r="1251" spans="1:5" x14ac:dyDescent="0.25">
      <c r="A1251" s="1">
        <v>0.62373188657407408</v>
      </c>
      <c r="B1251">
        <v>8.65</v>
      </c>
      <c r="C1251">
        <v>3.78</v>
      </c>
      <c r="D1251">
        <v>3.53</v>
      </c>
      <c r="E1251" t="s">
        <v>8</v>
      </c>
    </row>
    <row r="1252" spans="1:5" x14ac:dyDescent="0.25">
      <c r="A1252" s="1">
        <v>0.62373188657407408</v>
      </c>
      <c r="B1252">
        <v>0.01</v>
      </c>
      <c r="C1252">
        <v>3.66</v>
      </c>
      <c r="D1252">
        <v>3.53</v>
      </c>
      <c r="E1252" t="s">
        <v>8</v>
      </c>
    </row>
    <row r="1253" spans="1:5" x14ac:dyDescent="0.25">
      <c r="A1253" s="1">
        <v>0.62373243055555549</v>
      </c>
      <c r="B1253">
        <v>8.66</v>
      </c>
      <c r="C1253">
        <v>3.82</v>
      </c>
      <c r="D1253">
        <v>3.54</v>
      </c>
      <c r="E1253" t="s">
        <v>8</v>
      </c>
    </row>
    <row r="1254" spans="1:5" x14ac:dyDescent="0.25">
      <c r="A1254" s="1">
        <v>0.62373296296296299</v>
      </c>
      <c r="B1254">
        <v>8.66</v>
      </c>
      <c r="C1254">
        <v>3.97</v>
      </c>
      <c r="D1254">
        <v>3.56</v>
      </c>
      <c r="E1254" t="s">
        <v>8</v>
      </c>
    </row>
    <row r="1255" spans="1:5" x14ac:dyDescent="0.25">
      <c r="A1255" s="1">
        <v>0.6237335069444444</v>
      </c>
      <c r="B1255">
        <v>0.01</v>
      </c>
      <c r="C1255">
        <v>3.85</v>
      </c>
      <c r="D1255">
        <v>3.57</v>
      </c>
      <c r="E1255" t="s">
        <v>8</v>
      </c>
    </row>
    <row r="1256" spans="1:5" x14ac:dyDescent="0.25">
      <c r="A1256" s="1">
        <v>0.6237335069444444</v>
      </c>
      <c r="B1256">
        <v>0.01</v>
      </c>
      <c r="C1256">
        <v>3.73</v>
      </c>
      <c r="D1256">
        <v>3.57</v>
      </c>
      <c r="E1256" t="s">
        <v>8</v>
      </c>
    </row>
    <row r="1257" spans="1:5" x14ac:dyDescent="0.25">
      <c r="A1257" s="1">
        <v>0.62373405092592593</v>
      </c>
      <c r="B1257">
        <v>8.65</v>
      </c>
      <c r="C1257">
        <v>3.88</v>
      </c>
      <c r="D1257">
        <v>3.58</v>
      </c>
      <c r="E1257" t="s">
        <v>8</v>
      </c>
    </row>
    <row r="1258" spans="1:5" x14ac:dyDescent="0.25">
      <c r="A1258" s="1">
        <v>0.62373458333333331</v>
      </c>
      <c r="B1258">
        <v>0.01</v>
      </c>
      <c r="C1258">
        <v>3.76</v>
      </c>
      <c r="D1258">
        <v>3.59</v>
      </c>
      <c r="E1258" t="s">
        <v>8</v>
      </c>
    </row>
    <row r="1259" spans="1:5" x14ac:dyDescent="0.25">
      <c r="A1259" s="1">
        <v>0.62373512731481484</v>
      </c>
      <c r="B1259">
        <v>8.66</v>
      </c>
      <c r="C1259">
        <v>3.91</v>
      </c>
      <c r="D1259">
        <v>3.6</v>
      </c>
      <c r="E1259" t="s">
        <v>8</v>
      </c>
    </row>
    <row r="1260" spans="1:5" x14ac:dyDescent="0.25">
      <c r="A1260" s="1">
        <v>0.62373567129629637</v>
      </c>
      <c r="B1260">
        <v>0.01</v>
      </c>
      <c r="C1260">
        <v>3.79</v>
      </c>
      <c r="D1260">
        <v>3.6</v>
      </c>
      <c r="E1260" t="s">
        <v>8</v>
      </c>
    </row>
    <row r="1261" spans="1:5" x14ac:dyDescent="0.25">
      <c r="A1261" s="1">
        <v>0.62373567129629637</v>
      </c>
      <c r="B1261">
        <v>0.01</v>
      </c>
      <c r="C1261">
        <v>3.67</v>
      </c>
      <c r="D1261">
        <v>3.6</v>
      </c>
      <c r="E1261" t="s">
        <v>8</v>
      </c>
    </row>
    <row r="1262" spans="1:5" x14ac:dyDescent="0.25">
      <c r="A1262" s="1">
        <v>0.62373620370370364</v>
      </c>
      <c r="B1262">
        <v>0.01</v>
      </c>
      <c r="C1262">
        <v>3.56</v>
      </c>
      <c r="D1262">
        <v>3.6</v>
      </c>
      <c r="E1262" t="s">
        <v>8</v>
      </c>
    </row>
    <row r="1263" spans="1:5" x14ac:dyDescent="0.25">
      <c r="A1263" s="1">
        <v>0.62373674768518517</v>
      </c>
      <c r="B1263">
        <v>0.01</v>
      </c>
      <c r="C1263">
        <v>3.45</v>
      </c>
      <c r="D1263">
        <v>3.6</v>
      </c>
      <c r="E1263" t="s">
        <v>8</v>
      </c>
    </row>
    <row r="1264" spans="1:5" x14ac:dyDescent="0.25">
      <c r="A1264" s="1">
        <v>0.62373728009259255</v>
      </c>
      <c r="B1264">
        <v>0.02</v>
      </c>
      <c r="C1264">
        <v>3.34</v>
      </c>
      <c r="D1264">
        <v>3.59</v>
      </c>
      <c r="E1264" t="s">
        <v>8</v>
      </c>
    </row>
    <row r="1265" spans="1:5" x14ac:dyDescent="0.25">
      <c r="A1265" s="1">
        <v>0.62373728009259255</v>
      </c>
      <c r="B1265">
        <v>8.65</v>
      </c>
      <c r="C1265">
        <v>3.51</v>
      </c>
      <c r="D1265">
        <v>3.59</v>
      </c>
      <c r="E1265" t="s">
        <v>8</v>
      </c>
    </row>
    <row r="1266" spans="1:5" x14ac:dyDescent="0.25">
      <c r="A1266" s="1">
        <v>0.62373782407407408</v>
      </c>
      <c r="B1266">
        <v>0</v>
      </c>
      <c r="C1266">
        <v>3.4</v>
      </c>
      <c r="D1266">
        <v>3.58</v>
      </c>
      <c r="E1266" t="s">
        <v>8</v>
      </c>
    </row>
    <row r="1267" spans="1:5" x14ac:dyDescent="0.25">
      <c r="A1267" s="1">
        <v>0.62373835648148146</v>
      </c>
      <c r="B1267">
        <v>0.01</v>
      </c>
      <c r="C1267">
        <v>3.29</v>
      </c>
      <c r="D1267">
        <v>3.57</v>
      </c>
      <c r="E1267" t="s">
        <v>8</v>
      </c>
    </row>
    <row r="1268" spans="1:5" x14ac:dyDescent="0.25">
      <c r="A1268" s="1">
        <v>0.62373888888888895</v>
      </c>
      <c r="B1268">
        <v>8.65</v>
      </c>
      <c r="C1268">
        <v>3.46</v>
      </c>
      <c r="D1268">
        <v>3.57</v>
      </c>
      <c r="E1268" t="s">
        <v>8</v>
      </c>
    </row>
    <row r="1269" spans="1:5" x14ac:dyDescent="0.25">
      <c r="A1269" s="1">
        <v>0.62373888888888895</v>
      </c>
      <c r="B1269">
        <v>0.01</v>
      </c>
      <c r="C1269">
        <v>3.35</v>
      </c>
      <c r="D1269">
        <v>3.56</v>
      </c>
      <c r="E1269" t="s">
        <v>8</v>
      </c>
    </row>
    <row r="1270" spans="1:5" x14ac:dyDescent="0.25">
      <c r="A1270" s="1">
        <v>0.62373943287037037</v>
      </c>
      <c r="B1270">
        <v>0.01</v>
      </c>
      <c r="C1270">
        <v>3.25</v>
      </c>
      <c r="D1270">
        <v>3.55</v>
      </c>
      <c r="E1270" t="s">
        <v>8</v>
      </c>
    </row>
    <row r="1271" spans="1:5" x14ac:dyDescent="0.25">
      <c r="A1271" s="1">
        <v>0.62373996527777775</v>
      </c>
      <c r="B1271">
        <v>8.65</v>
      </c>
      <c r="C1271">
        <v>3.41</v>
      </c>
      <c r="D1271">
        <v>3.55</v>
      </c>
      <c r="E1271" t="s">
        <v>8</v>
      </c>
    </row>
    <row r="1272" spans="1:5" x14ac:dyDescent="0.25">
      <c r="A1272" s="1">
        <v>0.62374050925925928</v>
      </c>
      <c r="B1272">
        <v>0.01</v>
      </c>
      <c r="C1272">
        <v>3.31</v>
      </c>
      <c r="D1272">
        <v>3.54</v>
      </c>
      <c r="E1272" t="s">
        <v>8</v>
      </c>
    </row>
    <row r="1273" spans="1:5" x14ac:dyDescent="0.25">
      <c r="A1273" s="1">
        <v>0.62374104166666666</v>
      </c>
      <c r="B1273">
        <v>0</v>
      </c>
      <c r="C1273">
        <v>3.2</v>
      </c>
      <c r="D1273">
        <v>3.53</v>
      </c>
      <c r="E1273" t="s">
        <v>8</v>
      </c>
    </row>
    <row r="1274" spans="1:5" x14ac:dyDescent="0.25">
      <c r="A1274" s="1">
        <v>0.62374104166666666</v>
      </c>
      <c r="B1274">
        <v>8.65</v>
      </c>
      <c r="C1274">
        <v>3.38</v>
      </c>
      <c r="D1274">
        <v>3.53</v>
      </c>
      <c r="E1274" t="s">
        <v>8</v>
      </c>
    </row>
    <row r="1275" spans="1:5" x14ac:dyDescent="0.25">
      <c r="A1275" s="1">
        <v>0.62374158564814819</v>
      </c>
      <c r="B1275">
        <v>0.01</v>
      </c>
      <c r="C1275">
        <v>3.27</v>
      </c>
      <c r="D1275">
        <v>3.52</v>
      </c>
      <c r="E1275" t="s">
        <v>8</v>
      </c>
    </row>
    <row r="1276" spans="1:5" x14ac:dyDescent="0.25">
      <c r="A1276" s="1">
        <v>0.62374211805555557</v>
      </c>
      <c r="B1276">
        <v>8.64</v>
      </c>
      <c r="C1276">
        <v>3.44</v>
      </c>
      <c r="D1276">
        <v>3.51</v>
      </c>
      <c r="E1276" t="s">
        <v>8</v>
      </c>
    </row>
    <row r="1277" spans="1:5" x14ac:dyDescent="0.25">
      <c r="A1277" s="1">
        <v>0.62374265046296296</v>
      </c>
      <c r="B1277">
        <v>0.02</v>
      </c>
      <c r="C1277">
        <v>3.33</v>
      </c>
      <c r="D1277">
        <v>3.51</v>
      </c>
      <c r="E1277" t="s">
        <v>8</v>
      </c>
    </row>
    <row r="1278" spans="1:5" x14ac:dyDescent="0.25">
      <c r="A1278" s="1">
        <v>0.62374265046296296</v>
      </c>
      <c r="B1278">
        <v>0.01</v>
      </c>
      <c r="C1278">
        <v>3.23</v>
      </c>
      <c r="D1278">
        <v>3.5</v>
      </c>
      <c r="E1278" t="s">
        <v>8</v>
      </c>
    </row>
    <row r="1279" spans="1:5" x14ac:dyDescent="0.25">
      <c r="A1279" s="1">
        <v>0.62374319444444437</v>
      </c>
      <c r="B1279">
        <v>8.65</v>
      </c>
      <c r="C1279">
        <v>3.4</v>
      </c>
      <c r="D1279">
        <v>3.5</v>
      </c>
      <c r="E1279" t="s">
        <v>8</v>
      </c>
    </row>
    <row r="1280" spans="1:5" x14ac:dyDescent="0.25">
      <c r="A1280" s="1">
        <v>0.62374372685185187</v>
      </c>
      <c r="B1280">
        <v>8.66</v>
      </c>
      <c r="C1280">
        <v>3.56</v>
      </c>
      <c r="D1280">
        <v>3.5</v>
      </c>
      <c r="E1280" t="s">
        <v>8</v>
      </c>
    </row>
    <row r="1281" spans="1:5" x14ac:dyDescent="0.25">
      <c r="A1281" s="1">
        <v>0.62374427083333328</v>
      </c>
      <c r="B1281">
        <v>0.01</v>
      </c>
      <c r="C1281">
        <v>3.45</v>
      </c>
      <c r="D1281">
        <v>3.5</v>
      </c>
      <c r="E1281" t="s">
        <v>8</v>
      </c>
    </row>
    <row r="1282" spans="1:5" x14ac:dyDescent="0.25">
      <c r="A1282" s="1">
        <v>0.62374480324074077</v>
      </c>
      <c r="B1282">
        <v>8.66</v>
      </c>
      <c r="C1282">
        <v>3.61</v>
      </c>
      <c r="D1282">
        <v>3.5</v>
      </c>
      <c r="E1282" t="s">
        <v>8</v>
      </c>
    </row>
    <row r="1283" spans="1:5" x14ac:dyDescent="0.25">
      <c r="A1283" s="1">
        <v>0.62374480324074077</v>
      </c>
      <c r="B1283">
        <v>0</v>
      </c>
      <c r="C1283">
        <v>3.5</v>
      </c>
      <c r="D1283">
        <v>3.5</v>
      </c>
      <c r="E1283" t="s">
        <v>8</v>
      </c>
    </row>
    <row r="1284" spans="1:5" x14ac:dyDescent="0.25">
      <c r="A1284" s="1">
        <v>0.62374533564814816</v>
      </c>
      <c r="B1284">
        <v>0.01</v>
      </c>
      <c r="C1284">
        <v>3.39</v>
      </c>
      <c r="D1284">
        <v>3.5</v>
      </c>
      <c r="E1284" t="s">
        <v>8</v>
      </c>
    </row>
    <row r="1285" spans="1:5" x14ac:dyDescent="0.25">
      <c r="A1285" s="1">
        <v>0.62374586805555554</v>
      </c>
      <c r="B1285">
        <v>8.65</v>
      </c>
      <c r="C1285">
        <v>3.56</v>
      </c>
      <c r="D1285">
        <v>3.5</v>
      </c>
      <c r="E1285" t="s">
        <v>8</v>
      </c>
    </row>
    <row r="1286" spans="1:5" x14ac:dyDescent="0.25">
      <c r="A1286" s="1">
        <v>0.62374640046296304</v>
      </c>
      <c r="B1286">
        <v>8.65</v>
      </c>
      <c r="C1286">
        <v>3.71</v>
      </c>
      <c r="D1286">
        <v>3.51</v>
      </c>
      <c r="E1286" t="s">
        <v>8</v>
      </c>
    </row>
    <row r="1287" spans="1:5" x14ac:dyDescent="0.25">
      <c r="A1287" s="1">
        <v>0.62374640046296304</v>
      </c>
      <c r="B1287">
        <v>0.01</v>
      </c>
      <c r="C1287">
        <v>3.6</v>
      </c>
      <c r="D1287">
        <v>3.51</v>
      </c>
      <c r="E1287" t="s">
        <v>8</v>
      </c>
    </row>
    <row r="1288" spans="1:5" x14ac:dyDescent="0.25">
      <c r="A1288" s="1">
        <v>0.62374693287037031</v>
      </c>
      <c r="B1288">
        <v>8.64</v>
      </c>
      <c r="C1288">
        <v>3.76</v>
      </c>
      <c r="D1288">
        <v>3.52</v>
      </c>
      <c r="E1288" t="s">
        <v>8</v>
      </c>
    </row>
    <row r="1289" spans="1:5" x14ac:dyDescent="0.25">
      <c r="A1289" s="1">
        <v>0.62374747685185183</v>
      </c>
      <c r="B1289">
        <v>0.01</v>
      </c>
      <c r="C1289">
        <v>3.64</v>
      </c>
      <c r="D1289">
        <v>3.52</v>
      </c>
      <c r="E1289" t="s">
        <v>8</v>
      </c>
    </row>
    <row r="1290" spans="1:5" x14ac:dyDescent="0.25">
      <c r="A1290" s="1">
        <v>0.62374800925925922</v>
      </c>
      <c r="B1290">
        <v>8.64</v>
      </c>
      <c r="C1290">
        <v>3.8</v>
      </c>
      <c r="D1290">
        <v>3.53</v>
      </c>
      <c r="E1290" t="s">
        <v>8</v>
      </c>
    </row>
    <row r="1291" spans="1:5" x14ac:dyDescent="0.25">
      <c r="A1291" s="1">
        <v>0.62374855324074074</v>
      </c>
      <c r="B1291">
        <v>0.02</v>
      </c>
      <c r="C1291">
        <v>3.68</v>
      </c>
      <c r="D1291">
        <v>3.53</v>
      </c>
      <c r="E1291" t="s">
        <v>8</v>
      </c>
    </row>
    <row r="1292" spans="1:5" x14ac:dyDescent="0.25">
      <c r="A1292" s="1">
        <v>0.62374855324074074</v>
      </c>
      <c r="B1292">
        <v>0.01</v>
      </c>
      <c r="C1292">
        <v>3.56</v>
      </c>
      <c r="D1292">
        <v>3.53</v>
      </c>
      <c r="E1292" t="s">
        <v>8</v>
      </c>
    </row>
    <row r="1293" spans="1:5" x14ac:dyDescent="0.25">
      <c r="A1293" s="1">
        <v>0.62374909722222227</v>
      </c>
      <c r="B1293">
        <v>0.01</v>
      </c>
      <c r="C1293">
        <v>3.45</v>
      </c>
      <c r="D1293">
        <v>3.53</v>
      </c>
      <c r="E1293" t="s">
        <v>8</v>
      </c>
    </row>
    <row r="1294" spans="1:5" x14ac:dyDescent="0.25">
      <c r="A1294" s="1">
        <v>0.62374964120370369</v>
      </c>
      <c r="B1294">
        <v>8.65</v>
      </c>
      <c r="C1294">
        <v>3.61</v>
      </c>
      <c r="D1294">
        <v>3.53</v>
      </c>
      <c r="E1294" t="s">
        <v>8</v>
      </c>
    </row>
    <row r="1295" spans="1:5" x14ac:dyDescent="0.25">
      <c r="A1295" s="1">
        <v>0.62375017361111118</v>
      </c>
      <c r="B1295">
        <v>0.01</v>
      </c>
      <c r="C1295">
        <v>3.5</v>
      </c>
      <c r="D1295">
        <v>3.53</v>
      </c>
      <c r="E1295" t="s">
        <v>8</v>
      </c>
    </row>
    <row r="1296" spans="1:5" x14ac:dyDescent="0.25">
      <c r="A1296" s="1">
        <v>0.62375017361111118</v>
      </c>
      <c r="B1296">
        <v>8.65</v>
      </c>
      <c r="C1296">
        <v>3.66</v>
      </c>
      <c r="D1296">
        <v>3.54</v>
      </c>
      <c r="E1296" t="s">
        <v>8</v>
      </c>
    </row>
    <row r="1297" spans="1:5" x14ac:dyDescent="0.25">
      <c r="A1297" s="1">
        <v>0.6237507175925926</v>
      </c>
      <c r="B1297">
        <v>0.01</v>
      </c>
      <c r="C1297">
        <v>3.55</v>
      </c>
      <c r="D1297">
        <v>3.54</v>
      </c>
      <c r="E1297" t="s">
        <v>8</v>
      </c>
    </row>
    <row r="1298" spans="1:5" x14ac:dyDescent="0.25">
      <c r="A1298" s="1">
        <v>0.62375126157407401</v>
      </c>
      <c r="B1298">
        <v>0.02</v>
      </c>
      <c r="C1298">
        <v>3.44</v>
      </c>
      <c r="D1298">
        <v>3.53</v>
      </c>
      <c r="E1298" t="s">
        <v>8</v>
      </c>
    </row>
    <row r="1299" spans="1:5" x14ac:dyDescent="0.25">
      <c r="A1299" s="1">
        <v>0.62375180555555554</v>
      </c>
      <c r="B1299">
        <v>0.01</v>
      </c>
      <c r="C1299">
        <v>3.33</v>
      </c>
      <c r="D1299">
        <v>3.53</v>
      </c>
      <c r="E1299" t="s">
        <v>8</v>
      </c>
    </row>
    <row r="1300" spans="1:5" x14ac:dyDescent="0.25">
      <c r="A1300" s="1">
        <v>0.62375180555555554</v>
      </c>
      <c r="B1300">
        <v>8.64</v>
      </c>
      <c r="C1300">
        <v>3.5</v>
      </c>
      <c r="D1300">
        <v>3.53</v>
      </c>
      <c r="E1300" t="s">
        <v>8</v>
      </c>
    </row>
    <row r="1301" spans="1:5" x14ac:dyDescent="0.25">
      <c r="A1301" s="1">
        <v>0.62375234953703707</v>
      </c>
      <c r="B1301">
        <v>0.01</v>
      </c>
      <c r="C1301">
        <v>3.39</v>
      </c>
      <c r="D1301">
        <v>3.52</v>
      </c>
      <c r="E1301" t="s">
        <v>8</v>
      </c>
    </row>
    <row r="1302" spans="1:5" x14ac:dyDescent="0.25">
      <c r="A1302" s="1">
        <v>0.62375289351851848</v>
      </c>
      <c r="B1302">
        <v>8.64</v>
      </c>
      <c r="C1302">
        <v>3.55</v>
      </c>
      <c r="D1302">
        <v>3.52</v>
      </c>
      <c r="E1302" t="s">
        <v>8</v>
      </c>
    </row>
    <row r="1303" spans="1:5" x14ac:dyDescent="0.25">
      <c r="A1303" s="1">
        <v>0.62375343750000001</v>
      </c>
      <c r="B1303">
        <v>0.01</v>
      </c>
      <c r="C1303">
        <v>3.44</v>
      </c>
      <c r="D1303">
        <v>3.52</v>
      </c>
      <c r="E1303" t="s">
        <v>8</v>
      </c>
    </row>
    <row r="1304" spans="1:5" x14ac:dyDescent="0.25">
      <c r="A1304" s="1">
        <v>0.62375395833333336</v>
      </c>
      <c r="B1304">
        <v>8.65</v>
      </c>
      <c r="C1304">
        <v>3.6</v>
      </c>
      <c r="D1304">
        <v>3.52</v>
      </c>
      <c r="E1304" t="s">
        <v>8</v>
      </c>
    </row>
    <row r="1305" spans="1:5" x14ac:dyDescent="0.25">
      <c r="A1305" s="1">
        <v>0.62375395833333336</v>
      </c>
      <c r="B1305">
        <v>0.01</v>
      </c>
      <c r="C1305">
        <v>3.49</v>
      </c>
      <c r="D1305">
        <v>3.52</v>
      </c>
      <c r="E1305" t="s">
        <v>8</v>
      </c>
    </row>
    <row r="1306" spans="1:5" x14ac:dyDescent="0.25">
      <c r="A1306" s="1">
        <v>0.62375450231481488</v>
      </c>
      <c r="B1306">
        <v>0.01</v>
      </c>
      <c r="C1306">
        <v>3.38</v>
      </c>
      <c r="D1306">
        <v>3.52</v>
      </c>
      <c r="E1306" t="s">
        <v>8</v>
      </c>
    </row>
    <row r="1307" spans="1:5" x14ac:dyDescent="0.25">
      <c r="A1307" s="1">
        <v>0.62375503472222216</v>
      </c>
      <c r="B1307">
        <v>0.01</v>
      </c>
      <c r="C1307">
        <v>3.28</v>
      </c>
      <c r="D1307">
        <v>3.51</v>
      </c>
      <c r="E1307" t="s">
        <v>8</v>
      </c>
    </row>
    <row r="1308" spans="1:5" x14ac:dyDescent="0.25">
      <c r="A1308" s="1">
        <v>0.62375555555555551</v>
      </c>
      <c r="B1308">
        <v>8.65</v>
      </c>
      <c r="C1308">
        <v>3.45</v>
      </c>
      <c r="D1308">
        <v>3.51</v>
      </c>
      <c r="E1308" t="s">
        <v>8</v>
      </c>
    </row>
    <row r="1309" spans="1:5" x14ac:dyDescent="0.25">
      <c r="A1309" s="1">
        <v>0.62375555555555551</v>
      </c>
      <c r="B1309">
        <v>0.01</v>
      </c>
      <c r="C1309">
        <v>3.34</v>
      </c>
      <c r="D1309">
        <v>3.5</v>
      </c>
      <c r="E1309" t="s">
        <v>8</v>
      </c>
    </row>
    <row r="1310" spans="1:5" x14ac:dyDescent="0.25">
      <c r="A1310" s="1">
        <v>0.62375611111111107</v>
      </c>
      <c r="B1310">
        <v>8.66</v>
      </c>
      <c r="C1310">
        <v>3.51</v>
      </c>
      <c r="D1310">
        <v>3.5</v>
      </c>
      <c r="E1310" t="s">
        <v>8</v>
      </c>
    </row>
    <row r="1311" spans="1:5" x14ac:dyDescent="0.25">
      <c r="A1311" s="1">
        <v>0.62375664351851856</v>
      </c>
      <c r="B1311">
        <v>0.01</v>
      </c>
      <c r="C1311">
        <v>3.4</v>
      </c>
      <c r="D1311">
        <v>3.5</v>
      </c>
      <c r="E1311" t="s">
        <v>8</v>
      </c>
    </row>
    <row r="1312" spans="1:5" x14ac:dyDescent="0.25">
      <c r="A1312" s="1">
        <v>0.62375717592592594</v>
      </c>
      <c r="B1312">
        <v>0.02</v>
      </c>
      <c r="C1312">
        <v>3.29</v>
      </c>
      <c r="D1312">
        <v>3.49</v>
      </c>
      <c r="E1312" t="s">
        <v>8</v>
      </c>
    </row>
    <row r="1313" spans="1:5" x14ac:dyDescent="0.25">
      <c r="A1313" s="1">
        <v>0.62375771990740747</v>
      </c>
      <c r="B1313">
        <v>0.02</v>
      </c>
      <c r="C1313">
        <v>3.19</v>
      </c>
      <c r="D1313">
        <v>3.48</v>
      </c>
      <c r="E1313" t="s">
        <v>8</v>
      </c>
    </row>
    <row r="1314" spans="1:5" x14ac:dyDescent="0.25">
      <c r="A1314" s="1">
        <v>0.62375771990740747</v>
      </c>
      <c r="B1314">
        <v>8.64</v>
      </c>
      <c r="C1314">
        <v>3.36</v>
      </c>
      <c r="D1314">
        <v>3.48</v>
      </c>
      <c r="E1314" t="s">
        <v>8</v>
      </c>
    </row>
    <row r="1315" spans="1:5" x14ac:dyDescent="0.25">
      <c r="A1315" s="1">
        <v>0.62375825231481474</v>
      </c>
      <c r="B1315">
        <v>0.01</v>
      </c>
      <c r="C1315">
        <v>3.25</v>
      </c>
      <c r="D1315">
        <v>3.47</v>
      </c>
      <c r="E1315" t="s">
        <v>8</v>
      </c>
    </row>
    <row r="1316" spans="1:5" x14ac:dyDescent="0.25">
      <c r="A1316" s="1">
        <v>0.62375878472222224</v>
      </c>
      <c r="B1316">
        <v>8.65</v>
      </c>
      <c r="C1316">
        <v>3.42</v>
      </c>
      <c r="D1316">
        <v>3.47</v>
      </c>
      <c r="E1316" t="s">
        <v>8</v>
      </c>
    </row>
    <row r="1317" spans="1:5" x14ac:dyDescent="0.25">
      <c r="A1317" s="1">
        <v>0.62375931712962962</v>
      </c>
      <c r="B1317">
        <v>0.01</v>
      </c>
      <c r="C1317">
        <v>3.32</v>
      </c>
      <c r="D1317">
        <v>3.47</v>
      </c>
      <c r="E1317" t="s">
        <v>8</v>
      </c>
    </row>
    <row r="1318" spans="1:5" x14ac:dyDescent="0.25">
      <c r="A1318" s="1">
        <v>0.62375931712962962</v>
      </c>
      <c r="B1318">
        <v>0.01</v>
      </c>
      <c r="C1318">
        <v>3.21</v>
      </c>
      <c r="D1318">
        <v>3.46</v>
      </c>
      <c r="E1318" t="s">
        <v>8</v>
      </c>
    </row>
    <row r="1319" spans="1:5" x14ac:dyDescent="0.25">
      <c r="A1319" s="1">
        <v>0.62375986111111115</v>
      </c>
      <c r="B1319">
        <v>8.65</v>
      </c>
      <c r="C1319">
        <v>3.38</v>
      </c>
      <c r="D1319">
        <v>3.46</v>
      </c>
      <c r="E1319" t="s">
        <v>8</v>
      </c>
    </row>
    <row r="1320" spans="1:5" x14ac:dyDescent="0.25">
      <c r="A1320" s="1">
        <v>0.62376039351851853</v>
      </c>
      <c r="B1320">
        <v>0.01</v>
      </c>
      <c r="C1320">
        <v>3.28</v>
      </c>
      <c r="D1320">
        <v>3.45</v>
      </c>
      <c r="E1320" t="s">
        <v>8</v>
      </c>
    </row>
    <row r="1321" spans="1:5" x14ac:dyDescent="0.25">
      <c r="A1321" s="1">
        <v>0.62376093750000006</v>
      </c>
      <c r="B1321">
        <v>0.01</v>
      </c>
      <c r="C1321">
        <v>3.18</v>
      </c>
      <c r="D1321">
        <v>3.44</v>
      </c>
      <c r="E1321" t="s">
        <v>8</v>
      </c>
    </row>
    <row r="1322" spans="1:5" x14ac:dyDescent="0.25">
      <c r="A1322" s="1">
        <v>0.62376148148148147</v>
      </c>
      <c r="B1322">
        <v>8.65</v>
      </c>
      <c r="C1322">
        <v>3.35</v>
      </c>
      <c r="D1322">
        <v>3.44</v>
      </c>
      <c r="E1322" t="s">
        <v>8</v>
      </c>
    </row>
    <row r="1323" spans="1:5" x14ac:dyDescent="0.25">
      <c r="A1323" s="1">
        <v>0.62376148148148147</v>
      </c>
      <c r="B1323">
        <v>0.01</v>
      </c>
      <c r="C1323">
        <v>3.24</v>
      </c>
      <c r="D1323">
        <v>3.43</v>
      </c>
      <c r="E1323" t="s">
        <v>8</v>
      </c>
    </row>
    <row r="1324" spans="1:5" x14ac:dyDescent="0.25">
      <c r="A1324" s="1">
        <v>0.623762025462963</v>
      </c>
      <c r="B1324">
        <v>8.65</v>
      </c>
      <c r="C1324">
        <v>3.41</v>
      </c>
      <c r="D1324">
        <v>3.43</v>
      </c>
      <c r="E1324" t="s">
        <v>8</v>
      </c>
    </row>
    <row r="1325" spans="1:5" x14ac:dyDescent="0.25">
      <c r="A1325" s="1">
        <v>0.62376255787037038</v>
      </c>
      <c r="B1325">
        <v>8.65</v>
      </c>
      <c r="C1325">
        <v>3.57</v>
      </c>
      <c r="D1325">
        <v>3.44</v>
      </c>
      <c r="E1325" t="s">
        <v>8</v>
      </c>
    </row>
    <row r="1326" spans="1:5" x14ac:dyDescent="0.25">
      <c r="A1326" s="1">
        <v>0.6237631018518518</v>
      </c>
      <c r="B1326">
        <v>0.01</v>
      </c>
      <c r="C1326">
        <v>3.46</v>
      </c>
      <c r="D1326">
        <v>3.44</v>
      </c>
      <c r="E1326" t="s">
        <v>8</v>
      </c>
    </row>
    <row r="1327" spans="1:5" x14ac:dyDescent="0.25">
      <c r="A1327" s="1">
        <v>0.6237631018518518</v>
      </c>
      <c r="B1327">
        <v>0.01</v>
      </c>
      <c r="C1327">
        <v>3.36</v>
      </c>
      <c r="D1327">
        <v>3.44</v>
      </c>
      <c r="E1327" t="s">
        <v>8</v>
      </c>
    </row>
    <row r="1328" spans="1:5" x14ac:dyDescent="0.25">
      <c r="A1328" s="1">
        <v>0.62376364583333332</v>
      </c>
      <c r="B1328">
        <v>8.64</v>
      </c>
      <c r="C1328">
        <v>3.52</v>
      </c>
      <c r="D1328">
        <v>3.44</v>
      </c>
      <c r="E1328" t="s">
        <v>8</v>
      </c>
    </row>
    <row r="1329" spans="1:5" x14ac:dyDescent="0.25">
      <c r="A1329" s="1">
        <v>0.62376417824074071</v>
      </c>
      <c r="B1329">
        <v>0.01</v>
      </c>
      <c r="C1329">
        <v>3.41</v>
      </c>
      <c r="D1329">
        <v>3.44</v>
      </c>
      <c r="E1329" t="s">
        <v>8</v>
      </c>
    </row>
    <row r="1330" spans="1:5" x14ac:dyDescent="0.25">
      <c r="A1330" s="1">
        <v>0.6237647106481482</v>
      </c>
      <c r="B1330">
        <v>8.65</v>
      </c>
      <c r="C1330">
        <v>3.57</v>
      </c>
      <c r="D1330">
        <v>3.44</v>
      </c>
      <c r="E1330" t="s">
        <v>8</v>
      </c>
    </row>
    <row r="1331" spans="1:5" x14ac:dyDescent="0.25">
      <c r="A1331" s="1">
        <v>0.6237647106481482</v>
      </c>
      <c r="B1331">
        <v>8.66</v>
      </c>
      <c r="C1331">
        <v>3.73</v>
      </c>
      <c r="D1331">
        <v>3.45</v>
      </c>
      <c r="E1331" t="s">
        <v>8</v>
      </c>
    </row>
    <row r="1332" spans="1:5" x14ac:dyDescent="0.25">
      <c r="A1332" s="1">
        <v>0.62376525462962962</v>
      </c>
      <c r="B1332">
        <v>0.01</v>
      </c>
      <c r="C1332">
        <v>3.62</v>
      </c>
      <c r="D1332">
        <v>3.46</v>
      </c>
      <c r="E1332" t="s">
        <v>8</v>
      </c>
    </row>
    <row r="1333" spans="1:5" x14ac:dyDescent="0.25">
      <c r="A1333" s="1">
        <v>0.623765787037037</v>
      </c>
      <c r="B1333">
        <v>8.64</v>
      </c>
      <c r="C1333">
        <v>3.77</v>
      </c>
      <c r="D1333">
        <v>3.47</v>
      </c>
      <c r="E1333" t="s">
        <v>8</v>
      </c>
    </row>
    <row r="1334" spans="1:5" x14ac:dyDescent="0.25">
      <c r="A1334" s="1">
        <v>0.62376631944444438</v>
      </c>
      <c r="B1334">
        <v>0.01</v>
      </c>
      <c r="C1334">
        <v>3.66</v>
      </c>
      <c r="D1334">
        <v>3.47</v>
      </c>
      <c r="E1334" t="s">
        <v>8</v>
      </c>
    </row>
    <row r="1335" spans="1:5" x14ac:dyDescent="0.25">
      <c r="A1335" s="1">
        <v>0.62376686342592591</v>
      </c>
      <c r="B1335">
        <v>0.01</v>
      </c>
      <c r="C1335">
        <v>3.54</v>
      </c>
      <c r="D1335">
        <v>3.47</v>
      </c>
      <c r="E1335" t="s">
        <v>8</v>
      </c>
    </row>
    <row r="1336" spans="1:5" x14ac:dyDescent="0.25">
      <c r="A1336" s="1">
        <v>0.62376686342592591</v>
      </c>
      <c r="B1336">
        <v>8.65</v>
      </c>
      <c r="C1336">
        <v>3.7</v>
      </c>
      <c r="D1336">
        <v>3.48</v>
      </c>
      <c r="E1336" t="s">
        <v>8</v>
      </c>
    </row>
    <row r="1337" spans="1:5" x14ac:dyDescent="0.25">
      <c r="A1337" s="1">
        <v>0.62376739583333329</v>
      </c>
      <c r="B1337">
        <v>8.65</v>
      </c>
      <c r="C1337">
        <v>3.86</v>
      </c>
      <c r="D1337">
        <v>3.49</v>
      </c>
      <c r="E1337" t="s">
        <v>8</v>
      </c>
    </row>
    <row r="1338" spans="1:5" x14ac:dyDescent="0.25">
      <c r="A1338" s="1">
        <v>0.62376793981481482</v>
      </c>
      <c r="B1338">
        <v>0.01</v>
      </c>
      <c r="C1338">
        <v>3.74</v>
      </c>
      <c r="D1338">
        <v>3.5</v>
      </c>
      <c r="E1338" t="s">
        <v>8</v>
      </c>
    </row>
    <row r="1339" spans="1:5" x14ac:dyDescent="0.25">
      <c r="A1339" s="1">
        <v>0.6237684722222222</v>
      </c>
      <c r="B1339">
        <v>8.64</v>
      </c>
      <c r="C1339">
        <v>3.89</v>
      </c>
      <c r="D1339">
        <v>3.51</v>
      </c>
      <c r="E1339" t="s">
        <v>8</v>
      </c>
    </row>
    <row r="1340" spans="1:5" x14ac:dyDescent="0.25">
      <c r="A1340" s="1">
        <v>0.6237684722222222</v>
      </c>
      <c r="B1340">
        <v>0.01</v>
      </c>
      <c r="C1340">
        <v>3.77</v>
      </c>
      <c r="D1340">
        <v>3.52</v>
      </c>
      <c r="E1340" t="s">
        <v>8</v>
      </c>
    </row>
    <row r="1341" spans="1:5" x14ac:dyDescent="0.25">
      <c r="A1341" s="1">
        <v>0.62376901620370373</v>
      </c>
      <c r="B1341">
        <v>0.02</v>
      </c>
      <c r="C1341">
        <v>3.65</v>
      </c>
      <c r="D1341">
        <v>3.52</v>
      </c>
      <c r="E1341" t="s">
        <v>8</v>
      </c>
    </row>
    <row r="1342" spans="1:5" x14ac:dyDescent="0.25">
      <c r="A1342" s="1">
        <v>0.62376954861111111</v>
      </c>
      <c r="B1342">
        <v>0.01</v>
      </c>
      <c r="C1342">
        <v>3.54</v>
      </c>
      <c r="D1342">
        <v>3.53</v>
      </c>
      <c r="E1342" t="s">
        <v>8</v>
      </c>
    </row>
    <row r="1343" spans="1:5" x14ac:dyDescent="0.25">
      <c r="A1343" s="1">
        <v>0.62377009259259253</v>
      </c>
      <c r="B1343">
        <v>0.01</v>
      </c>
      <c r="C1343">
        <v>3.43</v>
      </c>
      <c r="D1343">
        <v>3.52</v>
      </c>
      <c r="E1343" t="s">
        <v>8</v>
      </c>
    </row>
    <row r="1344" spans="1:5" x14ac:dyDescent="0.25">
      <c r="A1344" s="1">
        <v>0.62377063657407406</v>
      </c>
      <c r="B1344">
        <v>0.01</v>
      </c>
      <c r="C1344">
        <v>3.32</v>
      </c>
      <c r="D1344">
        <v>3.52</v>
      </c>
      <c r="E1344" t="s">
        <v>8</v>
      </c>
    </row>
    <row r="1345" spans="1:5" x14ac:dyDescent="0.25">
      <c r="A1345" s="1">
        <v>0.62377063657407406</v>
      </c>
      <c r="B1345">
        <v>8.64</v>
      </c>
      <c r="C1345">
        <v>3.49</v>
      </c>
      <c r="D1345">
        <v>3.51</v>
      </c>
      <c r="E1345" t="s">
        <v>8</v>
      </c>
    </row>
    <row r="1346" spans="1:5" x14ac:dyDescent="0.25">
      <c r="A1346" s="1">
        <v>0.62377118055555558</v>
      </c>
      <c r="B1346">
        <v>0.01</v>
      </c>
      <c r="C1346">
        <v>3.38</v>
      </c>
      <c r="D1346">
        <v>3.51</v>
      </c>
      <c r="E1346" t="s">
        <v>8</v>
      </c>
    </row>
    <row r="1347" spans="1:5" x14ac:dyDescent="0.25">
      <c r="A1347" s="1">
        <v>0.62377171296296297</v>
      </c>
      <c r="B1347">
        <v>8.64</v>
      </c>
      <c r="C1347">
        <v>3.54</v>
      </c>
      <c r="D1347">
        <v>3.51</v>
      </c>
      <c r="E1347" t="s">
        <v>8</v>
      </c>
    </row>
    <row r="1348" spans="1:5" x14ac:dyDescent="0.25">
      <c r="A1348" s="1">
        <v>0.62377225694444449</v>
      </c>
      <c r="B1348">
        <v>0.01</v>
      </c>
      <c r="C1348">
        <v>3.43</v>
      </c>
      <c r="D1348">
        <v>3.51</v>
      </c>
      <c r="E1348" t="s">
        <v>8</v>
      </c>
    </row>
    <row r="1349" spans="1:5" x14ac:dyDescent="0.25">
      <c r="A1349" s="1">
        <v>0.62377225694444449</v>
      </c>
      <c r="B1349">
        <v>0.01</v>
      </c>
      <c r="C1349">
        <v>3.33</v>
      </c>
      <c r="D1349">
        <v>3.5</v>
      </c>
      <c r="E1349" t="s">
        <v>8</v>
      </c>
    </row>
    <row r="1350" spans="1:5" x14ac:dyDescent="0.25">
      <c r="A1350" s="1">
        <v>0.62377280092592591</v>
      </c>
      <c r="B1350">
        <v>0.02</v>
      </c>
      <c r="C1350">
        <v>3.22</v>
      </c>
      <c r="D1350">
        <v>3.49</v>
      </c>
      <c r="E1350" t="s">
        <v>8</v>
      </c>
    </row>
    <row r="1351" spans="1:5" x14ac:dyDescent="0.25">
      <c r="A1351" s="1">
        <v>0.6237733333333334</v>
      </c>
      <c r="B1351">
        <v>8.65</v>
      </c>
      <c r="C1351">
        <v>3.39</v>
      </c>
      <c r="D1351">
        <v>3.49</v>
      </c>
      <c r="E1351" t="s">
        <v>8</v>
      </c>
    </row>
    <row r="1352" spans="1:5" x14ac:dyDescent="0.25">
      <c r="A1352" s="1">
        <v>0.62377387731481482</v>
      </c>
      <c r="B1352">
        <v>0.01</v>
      </c>
      <c r="C1352">
        <v>3.29</v>
      </c>
      <c r="D1352">
        <v>3.49</v>
      </c>
      <c r="E1352" t="s">
        <v>8</v>
      </c>
    </row>
    <row r="1353" spans="1:5" x14ac:dyDescent="0.25">
      <c r="A1353" s="1">
        <v>0.62377387731481482</v>
      </c>
      <c r="B1353">
        <v>8.64</v>
      </c>
      <c r="C1353">
        <v>3.45</v>
      </c>
      <c r="D1353">
        <v>3.48</v>
      </c>
      <c r="E1353" t="s">
        <v>8</v>
      </c>
    </row>
    <row r="1354" spans="1:5" x14ac:dyDescent="0.25">
      <c r="A1354" s="1">
        <v>0.6237744097222222</v>
      </c>
      <c r="B1354">
        <v>0.01</v>
      </c>
      <c r="C1354">
        <v>3.35</v>
      </c>
      <c r="D1354">
        <v>3.48</v>
      </c>
      <c r="E1354" t="s">
        <v>8</v>
      </c>
    </row>
    <row r="1355" spans="1:5" x14ac:dyDescent="0.25">
      <c r="A1355" s="1">
        <v>0.62377495370370373</v>
      </c>
      <c r="B1355">
        <v>0.05</v>
      </c>
      <c r="C1355">
        <v>3.24</v>
      </c>
      <c r="D1355">
        <v>3.47</v>
      </c>
      <c r="E1355" t="s">
        <v>8</v>
      </c>
    </row>
    <row r="1356" spans="1:5" x14ac:dyDescent="0.25">
      <c r="A1356" s="1">
        <v>0.62377549768518514</v>
      </c>
      <c r="B1356">
        <v>0.01</v>
      </c>
      <c r="C1356">
        <v>3.14</v>
      </c>
      <c r="D1356">
        <v>3.46</v>
      </c>
      <c r="E1356" t="s">
        <v>8</v>
      </c>
    </row>
    <row r="1357" spans="1:5" x14ac:dyDescent="0.25">
      <c r="A1357" s="1">
        <v>0.62377604166666667</v>
      </c>
      <c r="B1357">
        <v>8.65</v>
      </c>
      <c r="C1357">
        <v>3.31</v>
      </c>
      <c r="D1357">
        <v>3.46</v>
      </c>
      <c r="E1357" t="s">
        <v>8</v>
      </c>
    </row>
    <row r="1358" spans="1:5" x14ac:dyDescent="0.25">
      <c r="A1358" s="1">
        <v>0.62377604166666667</v>
      </c>
      <c r="B1358">
        <v>0.02</v>
      </c>
      <c r="C1358">
        <v>3.21</v>
      </c>
      <c r="D1358">
        <v>3.45</v>
      </c>
      <c r="E1358" t="s">
        <v>8</v>
      </c>
    </row>
    <row r="1359" spans="1:5" x14ac:dyDescent="0.25">
      <c r="A1359" s="1">
        <v>0.62377656250000002</v>
      </c>
      <c r="B1359">
        <v>8.64</v>
      </c>
      <c r="C1359">
        <v>3.38</v>
      </c>
      <c r="D1359">
        <v>3.45</v>
      </c>
      <c r="E1359" t="s">
        <v>8</v>
      </c>
    </row>
    <row r="1360" spans="1:5" x14ac:dyDescent="0.25">
      <c r="A1360" s="1">
        <v>0.62377710648148155</v>
      </c>
      <c r="B1360">
        <v>0.01</v>
      </c>
      <c r="C1360">
        <v>3.28</v>
      </c>
      <c r="D1360">
        <v>3.44</v>
      </c>
      <c r="E1360" t="s">
        <v>8</v>
      </c>
    </row>
    <row r="1361" spans="1:5" x14ac:dyDescent="0.25">
      <c r="A1361" s="1">
        <v>0.62377763888888882</v>
      </c>
      <c r="B1361">
        <v>8.65</v>
      </c>
      <c r="C1361">
        <v>3.44</v>
      </c>
      <c r="D1361">
        <v>3.44</v>
      </c>
      <c r="E1361" t="s">
        <v>8</v>
      </c>
    </row>
    <row r="1362" spans="1:5" x14ac:dyDescent="0.25">
      <c r="A1362" s="1">
        <v>0.62377763888888882</v>
      </c>
      <c r="B1362">
        <v>0.01</v>
      </c>
      <c r="C1362">
        <v>3.34</v>
      </c>
      <c r="D1362">
        <v>3.44</v>
      </c>
      <c r="E1362" t="s">
        <v>8</v>
      </c>
    </row>
    <row r="1363" spans="1:5" x14ac:dyDescent="0.25">
      <c r="A1363" s="1">
        <v>0.62377818287037035</v>
      </c>
      <c r="B1363">
        <v>0.01</v>
      </c>
      <c r="C1363">
        <v>3.23</v>
      </c>
      <c r="D1363">
        <v>3.43</v>
      </c>
      <c r="E1363" t="s">
        <v>8</v>
      </c>
    </row>
    <row r="1364" spans="1:5" x14ac:dyDescent="0.25">
      <c r="A1364" s="1">
        <v>0.6237787037037037</v>
      </c>
      <c r="B1364">
        <v>0.01</v>
      </c>
      <c r="C1364">
        <v>3.13</v>
      </c>
      <c r="D1364">
        <v>3.42</v>
      </c>
      <c r="E1364" t="s">
        <v>8</v>
      </c>
    </row>
    <row r="1365" spans="1:5" x14ac:dyDescent="0.25">
      <c r="A1365" s="1">
        <v>0.62377925925925926</v>
      </c>
      <c r="B1365">
        <v>8.65</v>
      </c>
      <c r="C1365">
        <v>3.3</v>
      </c>
      <c r="D1365">
        <v>3.42</v>
      </c>
      <c r="E1365" t="s">
        <v>8</v>
      </c>
    </row>
    <row r="1366" spans="1:5" x14ac:dyDescent="0.25">
      <c r="A1366" s="1">
        <v>0.62377980324074078</v>
      </c>
      <c r="B1366">
        <v>0.02</v>
      </c>
      <c r="C1366">
        <v>3.2</v>
      </c>
      <c r="D1366">
        <v>3.41</v>
      </c>
      <c r="E1366" t="s">
        <v>8</v>
      </c>
    </row>
    <row r="1367" spans="1:5" x14ac:dyDescent="0.25">
      <c r="A1367" s="1">
        <v>0.62377980324074078</v>
      </c>
      <c r="B1367">
        <v>8.65</v>
      </c>
      <c r="C1367">
        <v>3.37</v>
      </c>
      <c r="D1367">
        <v>3.41</v>
      </c>
      <c r="E1367" t="s">
        <v>8</v>
      </c>
    </row>
    <row r="1368" spans="1:5" x14ac:dyDescent="0.25">
      <c r="A1368" s="1">
        <v>0.6237803472222222</v>
      </c>
      <c r="B1368">
        <v>0.02</v>
      </c>
      <c r="C1368">
        <v>3.27</v>
      </c>
      <c r="D1368">
        <v>3.41</v>
      </c>
      <c r="E1368" t="s">
        <v>8</v>
      </c>
    </row>
    <row r="1369" spans="1:5" x14ac:dyDescent="0.25">
      <c r="A1369" s="1">
        <v>0.62378089120370372</v>
      </c>
      <c r="B1369">
        <v>0.02</v>
      </c>
      <c r="C1369">
        <v>3.17</v>
      </c>
      <c r="D1369">
        <v>3.4</v>
      </c>
      <c r="E1369" t="s">
        <v>8</v>
      </c>
    </row>
    <row r="1370" spans="1:5" x14ac:dyDescent="0.25">
      <c r="A1370" s="1">
        <v>0.62378142361111111</v>
      </c>
      <c r="B1370">
        <v>0.01</v>
      </c>
      <c r="C1370">
        <v>3.07</v>
      </c>
      <c r="D1370">
        <v>3.39</v>
      </c>
      <c r="E1370" t="s">
        <v>8</v>
      </c>
    </row>
    <row r="1371" spans="1:5" x14ac:dyDescent="0.25">
      <c r="A1371" s="1">
        <v>0.62378142361111111</v>
      </c>
      <c r="B1371">
        <v>8.65</v>
      </c>
      <c r="C1371">
        <v>3.24</v>
      </c>
      <c r="D1371">
        <v>3.38</v>
      </c>
      <c r="E1371" t="s">
        <v>8</v>
      </c>
    </row>
    <row r="1372" spans="1:5" x14ac:dyDescent="0.25">
      <c r="A1372" s="1">
        <v>0.62378195601851849</v>
      </c>
      <c r="B1372">
        <v>0.01</v>
      </c>
      <c r="C1372">
        <v>3.14</v>
      </c>
      <c r="D1372">
        <v>3.38</v>
      </c>
      <c r="E1372" t="s">
        <v>8</v>
      </c>
    </row>
    <row r="1373" spans="1:5" x14ac:dyDescent="0.25">
      <c r="A1373" s="1">
        <v>0.62378248842592587</v>
      </c>
      <c r="B1373">
        <v>8.65</v>
      </c>
      <c r="C1373">
        <v>3.31</v>
      </c>
      <c r="D1373">
        <v>3.37</v>
      </c>
      <c r="E1373" t="s">
        <v>8</v>
      </c>
    </row>
    <row r="1374" spans="1:5" x14ac:dyDescent="0.25">
      <c r="A1374" s="1">
        <v>0.6237830324074074</v>
      </c>
      <c r="B1374">
        <v>0.02</v>
      </c>
      <c r="C1374">
        <v>3.21</v>
      </c>
      <c r="D1374">
        <v>3.37</v>
      </c>
      <c r="E1374" t="s">
        <v>8</v>
      </c>
    </row>
    <row r="1375" spans="1:5" x14ac:dyDescent="0.25">
      <c r="A1375" s="1">
        <v>0.6237830324074074</v>
      </c>
      <c r="B1375">
        <v>8.65</v>
      </c>
      <c r="C1375">
        <v>3.38</v>
      </c>
      <c r="D1375">
        <v>3.37</v>
      </c>
      <c r="E1375" t="s">
        <v>8</v>
      </c>
    </row>
    <row r="1376" spans="1:5" x14ac:dyDescent="0.25">
      <c r="A1376" s="1">
        <v>0.62378357638888893</v>
      </c>
      <c r="B1376">
        <v>8.64</v>
      </c>
      <c r="C1376">
        <v>3.54</v>
      </c>
      <c r="D1376">
        <v>3.38</v>
      </c>
      <c r="E1376" t="s">
        <v>8</v>
      </c>
    </row>
    <row r="1377" spans="1:5" x14ac:dyDescent="0.25">
      <c r="A1377" s="1">
        <v>0.62378412037037034</v>
      </c>
      <c r="B1377">
        <v>0.02</v>
      </c>
      <c r="C1377">
        <v>3.43</v>
      </c>
      <c r="D1377">
        <v>3.38</v>
      </c>
      <c r="E1377" t="s">
        <v>8</v>
      </c>
    </row>
    <row r="1378" spans="1:5" x14ac:dyDescent="0.25">
      <c r="A1378" s="1">
        <v>0.62378465277777784</v>
      </c>
      <c r="B1378">
        <v>0</v>
      </c>
      <c r="C1378">
        <v>3.33</v>
      </c>
      <c r="D1378">
        <v>3.38</v>
      </c>
      <c r="E1378" t="s">
        <v>8</v>
      </c>
    </row>
    <row r="1379" spans="1:5" x14ac:dyDescent="0.25">
      <c r="A1379" s="1">
        <v>0.62378519675925925</v>
      </c>
      <c r="B1379">
        <v>8.65</v>
      </c>
      <c r="C1379">
        <v>3.49</v>
      </c>
      <c r="D1379">
        <v>3.38</v>
      </c>
      <c r="E1379" t="s">
        <v>8</v>
      </c>
    </row>
    <row r="1380" spans="1:5" x14ac:dyDescent="0.25">
      <c r="A1380" s="1">
        <v>0.62378519675925925</v>
      </c>
      <c r="B1380">
        <v>0.01</v>
      </c>
      <c r="C1380">
        <v>3.38</v>
      </c>
      <c r="D1380">
        <v>3.38</v>
      </c>
      <c r="E1380" t="s">
        <v>8</v>
      </c>
    </row>
    <row r="1381" spans="1:5" x14ac:dyDescent="0.25">
      <c r="A1381" s="1">
        <v>0.62378572916666664</v>
      </c>
      <c r="B1381">
        <v>8.65</v>
      </c>
      <c r="C1381">
        <v>3.55</v>
      </c>
      <c r="D1381">
        <v>3.38</v>
      </c>
      <c r="E1381" t="s">
        <v>8</v>
      </c>
    </row>
    <row r="1382" spans="1:5" x14ac:dyDescent="0.25">
      <c r="A1382" s="1">
        <v>0.62378627314814816</v>
      </c>
      <c r="B1382">
        <v>8.64</v>
      </c>
      <c r="C1382">
        <v>3.71</v>
      </c>
      <c r="D1382">
        <v>3.39</v>
      </c>
      <c r="E1382" t="s">
        <v>8</v>
      </c>
    </row>
    <row r="1383" spans="1:5" x14ac:dyDescent="0.25">
      <c r="A1383" s="1">
        <v>0.62378681712962958</v>
      </c>
      <c r="B1383">
        <v>0.01</v>
      </c>
      <c r="C1383">
        <v>3.59</v>
      </c>
      <c r="D1383">
        <v>3.4</v>
      </c>
      <c r="E1383" t="s">
        <v>8</v>
      </c>
    </row>
    <row r="1384" spans="1:5" x14ac:dyDescent="0.25">
      <c r="A1384" s="1">
        <v>0.62378681712962958</v>
      </c>
      <c r="B1384">
        <v>0.02</v>
      </c>
      <c r="C1384">
        <v>3.48</v>
      </c>
      <c r="D1384">
        <v>3.4</v>
      </c>
      <c r="E1384" t="s">
        <v>8</v>
      </c>
    </row>
    <row r="1385" spans="1:5" x14ac:dyDescent="0.25">
      <c r="A1385" s="1">
        <v>0.6237873611111111</v>
      </c>
      <c r="B1385">
        <v>0.01</v>
      </c>
      <c r="C1385">
        <v>3.37</v>
      </c>
      <c r="D1385">
        <v>3.4</v>
      </c>
      <c r="E1385" t="s">
        <v>8</v>
      </c>
    </row>
    <row r="1386" spans="1:5" x14ac:dyDescent="0.25">
      <c r="A1386" s="1">
        <v>0.62378789351851849</v>
      </c>
      <c r="B1386">
        <v>0.01</v>
      </c>
      <c r="C1386">
        <v>3.27</v>
      </c>
      <c r="D1386">
        <v>3.4</v>
      </c>
      <c r="E1386" t="s">
        <v>8</v>
      </c>
    </row>
    <row r="1387" spans="1:5" x14ac:dyDescent="0.25">
      <c r="A1387" s="1">
        <v>0.62378843750000001</v>
      </c>
      <c r="B1387">
        <v>8.65</v>
      </c>
      <c r="C1387">
        <v>3.44</v>
      </c>
      <c r="D1387">
        <v>3.4</v>
      </c>
      <c r="E1387" t="s">
        <v>8</v>
      </c>
    </row>
    <row r="1388" spans="1:5" x14ac:dyDescent="0.25">
      <c r="A1388" s="1">
        <v>0.62378898148148154</v>
      </c>
      <c r="B1388">
        <v>0.01</v>
      </c>
      <c r="C1388">
        <v>3.33</v>
      </c>
      <c r="D1388">
        <v>3.4</v>
      </c>
      <c r="E1388" t="s">
        <v>8</v>
      </c>
    </row>
    <row r="1389" spans="1:5" x14ac:dyDescent="0.25">
      <c r="A1389" s="1">
        <v>0.62378898148148154</v>
      </c>
      <c r="B1389">
        <v>0</v>
      </c>
      <c r="C1389">
        <v>3.22</v>
      </c>
      <c r="D1389">
        <v>3.39</v>
      </c>
      <c r="E1389" t="s">
        <v>8</v>
      </c>
    </row>
    <row r="1390" spans="1:5" x14ac:dyDescent="0.25">
      <c r="A1390" s="1">
        <v>0.62378951388888892</v>
      </c>
      <c r="B1390">
        <v>8.65</v>
      </c>
      <c r="C1390">
        <v>3.39</v>
      </c>
      <c r="D1390">
        <v>3.39</v>
      </c>
      <c r="E1390" t="s">
        <v>8</v>
      </c>
    </row>
    <row r="1391" spans="1:5" x14ac:dyDescent="0.25">
      <c r="A1391" s="1">
        <v>0.62379004629629631</v>
      </c>
      <c r="B1391">
        <v>0.01</v>
      </c>
      <c r="C1391">
        <v>3.29</v>
      </c>
      <c r="D1391">
        <v>3.39</v>
      </c>
      <c r="E1391" t="s">
        <v>8</v>
      </c>
    </row>
    <row r="1392" spans="1:5" x14ac:dyDescent="0.25">
      <c r="A1392" s="1">
        <v>0.62379057870370369</v>
      </c>
      <c r="B1392">
        <v>0.01</v>
      </c>
      <c r="C1392">
        <v>3.19</v>
      </c>
      <c r="D1392">
        <v>3.38</v>
      </c>
      <c r="E1392" t="s">
        <v>8</v>
      </c>
    </row>
    <row r="1393" spans="1:5" x14ac:dyDescent="0.25">
      <c r="A1393" s="1">
        <v>0.62379057870370369</v>
      </c>
      <c r="B1393">
        <v>8.65</v>
      </c>
      <c r="C1393">
        <v>3.36</v>
      </c>
      <c r="D1393">
        <v>3.38</v>
      </c>
      <c r="E1393" t="s">
        <v>8</v>
      </c>
    </row>
    <row r="1394" spans="1:5" x14ac:dyDescent="0.25">
      <c r="A1394" s="1">
        <v>0.62379112268518522</v>
      </c>
      <c r="B1394">
        <v>0.01</v>
      </c>
      <c r="C1394">
        <v>3.25</v>
      </c>
      <c r="D1394">
        <v>3.38</v>
      </c>
      <c r="E1394" t="s">
        <v>8</v>
      </c>
    </row>
    <row r="1395" spans="1:5" x14ac:dyDescent="0.25">
      <c r="A1395" s="1">
        <v>0.6237916550925926</v>
      </c>
      <c r="B1395">
        <v>0.02</v>
      </c>
      <c r="C1395">
        <v>3.15</v>
      </c>
      <c r="D1395">
        <v>3.37</v>
      </c>
      <c r="E1395" t="s">
        <v>8</v>
      </c>
    </row>
    <row r="1396" spans="1:5" x14ac:dyDescent="0.25">
      <c r="A1396" s="1">
        <v>0.62379219907407413</v>
      </c>
      <c r="B1396">
        <v>8.64</v>
      </c>
      <c r="C1396">
        <v>3.32</v>
      </c>
      <c r="D1396">
        <v>3.37</v>
      </c>
      <c r="E1396" t="s">
        <v>8</v>
      </c>
    </row>
    <row r="1397" spans="1:5" x14ac:dyDescent="0.25">
      <c r="A1397" s="1">
        <v>0.62379219907407413</v>
      </c>
      <c r="B1397">
        <v>0.01</v>
      </c>
      <c r="C1397">
        <v>3.22</v>
      </c>
      <c r="D1397">
        <v>3.36</v>
      </c>
      <c r="E1397" t="s">
        <v>8</v>
      </c>
    </row>
    <row r="1398" spans="1:5" x14ac:dyDescent="0.25">
      <c r="A1398" s="1">
        <v>0.62379273148148151</v>
      </c>
      <c r="B1398">
        <v>1.78</v>
      </c>
      <c r="C1398">
        <v>3.17</v>
      </c>
      <c r="D1398">
        <v>3.36</v>
      </c>
      <c r="E1398" t="s">
        <v>8</v>
      </c>
    </row>
    <row r="1399" spans="1:5" x14ac:dyDescent="0.25">
      <c r="A1399" s="1">
        <v>0.62379327546296293</v>
      </c>
      <c r="B1399">
        <v>0.01</v>
      </c>
      <c r="C1399">
        <v>3.08</v>
      </c>
      <c r="D1399">
        <v>3.35</v>
      </c>
      <c r="E1399" t="s">
        <v>8</v>
      </c>
    </row>
    <row r="1400" spans="1:5" x14ac:dyDescent="0.25">
      <c r="A1400" s="1">
        <v>0.62379380787037031</v>
      </c>
      <c r="B1400">
        <v>0.02</v>
      </c>
      <c r="C1400">
        <v>2.98</v>
      </c>
      <c r="D1400">
        <v>3.34</v>
      </c>
      <c r="E1400" t="s">
        <v>8</v>
      </c>
    </row>
    <row r="1401" spans="1:5" x14ac:dyDescent="0.25">
      <c r="A1401" s="1">
        <v>0.62379436342592587</v>
      </c>
      <c r="B1401">
        <v>0.01</v>
      </c>
      <c r="C1401">
        <v>2.89</v>
      </c>
      <c r="D1401">
        <v>3.32</v>
      </c>
      <c r="E1401" t="s">
        <v>8</v>
      </c>
    </row>
    <row r="1402" spans="1:5" x14ac:dyDescent="0.25">
      <c r="A1402" s="1">
        <v>0.62379436342592587</v>
      </c>
      <c r="B1402">
        <v>8.65</v>
      </c>
      <c r="C1402">
        <v>3.07</v>
      </c>
      <c r="D1402">
        <v>3.32</v>
      </c>
      <c r="E1402" t="s">
        <v>8</v>
      </c>
    </row>
    <row r="1403" spans="1:5" x14ac:dyDescent="0.25">
      <c r="A1403" s="1">
        <v>0.6237949074074074</v>
      </c>
      <c r="B1403">
        <v>0.01</v>
      </c>
      <c r="C1403">
        <v>2.97</v>
      </c>
      <c r="D1403">
        <v>3.31</v>
      </c>
      <c r="E1403" t="s">
        <v>8</v>
      </c>
    </row>
    <row r="1404" spans="1:5" x14ac:dyDescent="0.25">
      <c r="A1404" s="1">
        <v>0.62379542824074075</v>
      </c>
      <c r="B1404">
        <v>8.65</v>
      </c>
      <c r="C1404">
        <v>3.15</v>
      </c>
      <c r="D1404">
        <v>3.3</v>
      </c>
      <c r="E1404" t="s">
        <v>8</v>
      </c>
    </row>
    <row r="1405" spans="1:5" x14ac:dyDescent="0.25">
      <c r="A1405" s="1">
        <v>0.62379597222222227</v>
      </c>
      <c r="B1405">
        <v>0.02</v>
      </c>
      <c r="C1405">
        <v>3.05</v>
      </c>
      <c r="D1405">
        <v>3.29</v>
      </c>
      <c r="E1405" t="s">
        <v>8</v>
      </c>
    </row>
    <row r="1406" spans="1:5" x14ac:dyDescent="0.25">
      <c r="A1406" s="1">
        <v>0.62379597222222227</v>
      </c>
      <c r="B1406">
        <v>0.01</v>
      </c>
      <c r="C1406">
        <v>2.96</v>
      </c>
      <c r="D1406">
        <v>3.28</v>
      </c>
      <c r="E1406" t="s">
        <v>8</v>
      </c>
    </row>
    <row r="1407" spans="1:5" x14ac:dyDescent="0.25">
      <c r="A1407" s="1">
        <v>0.62379650462962966</v>
      </c>
      <c r="B1407">
        <v>8.65</v>
      </c>
      <c r="C1407">
        <v>3.13</v>
      </c>
      <c r="D1407">
        <v>3.28</v>
      </c>
      <c r="E1407" t="s">
        <v>8</v>
      </c>
    </row>
    <row r="1408" spans="1:5" x14ac:dyDescent="0.25">
      <c r="A1408" s="1">
        <v>0.62379704861111118</v>
      </c>
      <c r="B1408">
        <v>8.65</v>
      </c>
      <c r="C1408">
        <v>3.31</v>
      </c>
      <c r="D1408">
        <v>3.28</v>
      </c>
      <c r="E1408" t="s">
        <v>8</v>
      </c>
    </row>
    <row r="1409" spans="1:5" x14ac:dyDescent="0.25">
      <c r="A1409" s="1">
        <v>0.6237975925925926</v>
      </c>
      <c r="B1409">
        <v>0.02</v>
      </c>
      <c r="C1409">
        <v>3.2</v>
      </c>
      <c r="D1409">
        <v>3.28</v>
      </c>
      <c r="E1409" t="s">
        <v>8</v>
      </c>
    </row>
    <row r="1410" spans="1:5" x14ac:dyDescent="0.25">
      <c r="A1410" s="1">
        <v>0.62379813657407401</v>
      </c>
      <c r="B1410">
        <v>8.64</v>
      </c>
      <c r="C1410">
        <v>3.37</v>
      </c>
      <c r="D1410">
        <v>3.28</v>
      </c>
      <c r="E1410" t="s">
        <v>8</v>
      </c>
    </row>
    <row r="1411" spans="1:5" x14ac:dyDescent="0.25">
      <c r="A1411" s="1">
        <v>0.62379813657407401</v>
      </c>
      <c r="B1411">
        <v>0.01</v>
      </c>
      <c r="C1411">
        <v>3.27</v>
      </c>
      <c r="D1411">
        <v>3.28</v>
      </c>
      <c r="E1411" t="s">
        <v>8</v>
      </c>
    </row>
    <row r="1412" spans="1:5" x14ac:dyDescent="0.25">
      <c r="A1412" s="1">
        <v>0.62379866898148151</v>
      </c>
      <c r="B1412">
        <v>8.65</v>
      </c>
      <c r="C1412">
        <v>3.44</v>
      </c>
      <c r="D1412">
        <v>3.28</v>
      </c>
      <c r="E1412" t="s">
        <v>8</v>
      </c>
    </row>
    <row r="1413" spans="1:5" x14ac:dyDescent="0.25">
      <c r="A1413" s="1">
        <v>0.62379921296296292</v>
      </c>
      <c r="B1413">
        <v>0.02</v>
      </c>
      <c r="C1413">
        <v>3.33</v>
      </c>
      <c r="D1413">
        <v>3.29</v>
      </c>
      <c r="E1413" t="s">
        <v>8</v>
      </c>
    </row>
    <row r="1414" spans="1:5" x14ac:dyDescent="0.25">
      <c r="A1414" s="1">
        <v>0.62379975694444445</v>
      </c>
      <c r="B1414">
        <v>8.65</v>
      </c>
      <c r="C1414">
        <v>3.5</v>
      </c>
      <c r="D1414">
        <v>3.29</v>
      </c>
      <c r="E1414" t="s">
        <v>8</v>
      </c>
    </row>
    <row r="1415" spans="1:5" x14ac:dyDescent="0.25">
      <c r="A1415" s="1">
        <v>0.62379975694444445</v>
      </c>
      <c r="B1415">
        <v>0.01</v>
      </c>
      <c r="C1415">
        <v>3.39</v>
      </c>
      <c r="D1415">
        <v>3.29</v>
      </c>
      <c r="E1415" t="s">
        <v>8</v>
      </c>
    </row>
    <row r="1416" spans="1:5" x14ac:dyDescent="0.25">
      <c r="A1416" s="1">
        <v>0.62380028935185183</v>
      </c>
      <c r="B1416">
        <v>8.65</v>
      </c>
      <c r="C1416">
        <v>3.55</v>
      </c>
      <c r="D1416">
        <v>3.3</v>
      </c>
      <c r="E1416" t="s">
        <v>8</v>
      </c>
    </row>
    <row r="1417" spans="1:5" x14ac:dyDescent="0.25">
      <c r="A1417" s="1">
        <v>0.62380082175925933</v>
      </c>
      <c r="B1417">
        <v>0.02</v>
      </c>
      <c r="C1417">
        <v>3.44</v>
      </c>
      <c r="D1417">
        <v>3.31</v>
      </c>
      <c r="E1417" t="s">
        <v>8</v>
      </c>
    </row>
    <row r="1418" spans="1:5" x14ac:dyDescent="0.25">
      <c r="A1418" s="1">
        <v>0.62380136574074074</v>
      </c>
      <c r="B1418">
        <v>8.65</v>
      </c>
      <c r="C1418">
        <v>3.6</v>
      </c>
      <c r="D1418">
        <v>3.32</v>
      </c>
      <c r="E1418" t="s">
        <v>8</v>
      </c>
    </row>
    <row r="1419" spans="1:5" x14ac:dyDescent="0.25">
      <c r="A1419" s="1">
        <v>0.62380136574074074</v>
      </c>
      <c r="B1419">
        <v>0.01</v>
      </c>
      <c r="C1419">
        <v>3.49</v>
      </c>
      <c r="D1419">
        <v>3.32</v>
      </c>
      <c r="E1419" t="s">
        <v>8</v>
      </c>
    </row>
    <row r="1420" spans="1:5" x14ac:dyDescent="0.25">
      <c r="A1420" s="1">
        <v>0.62380189814814813</v>
      </c>
      <c r="B1420">
        <v>0.01</v>
      </c>
      <c r="C1420">
        <v>3.38</v>
      </c>
      <c r="D1420">
        <v>3.32</v>
      </c>
      <c r="E1420" t="s">
        <v>8</v>
      </c>
    </row>
    <row r="1421" spans="1:5" x14ac:dyDescent="0.25">
      <c r="A1421" s="1">
        <v>0.62380244212962965</v>
      </c>
      <c r="B1421">
        <v>0.01</v>
      </c>
      <c r="C1421">
        <v>3.28</v>
      </c>
      <c r="D1421">
        <v>3.32</v>
      </c>
      <c r="E1421" t="s">
        <v>8</v>
      </c>
    </row>
    <row r="1422" spans="1:5" x14ac:dyDescent="0.25">
      <c r="A1422" s="1">
        <v>0.62380298611111107</v>
      </c>
      <c r="B1422">
        <v>8.64</v>
      </c>
      <c r="C1422">
        <v>3.45</v>
      </c>
      <c r="D1422">
        <v>3.33</v>
      </c>
      <c r="E1422" t="s">
        <v>8</v>
      </c>
    </row>
    <row r="1423" spans="1:5" x14ac:dyDescent="0.25">
      <c r="A1423" s="1">
        <v>0.62380351851851856</v>
      </c>
      <c r="B1423">
        <v>0.01</v>
      </c>
      <c r="C1423">
        <v>3.34</v>
      </c>
      <c r="D1423">
        <v>3.33</v>
      </c>
      <c r="E1423" t="s">
        <v>8</v>
      </c>
    </row>
    <row r="1424" spans="1:5" x14ac:dyDescent="0.25">
      <c r="A1424" s="1">
        <v>0.62380351851851856</v>
      </c>
      <c r="B1424">
        <v>8.65</v>
      </c>
      <c r="C1424">
        <v>3.5</v>
      </c>
      <c r="D1424">
        <v>3.33</v>
      </c>
      <c r="E1424" t="s">
        <v>8</v>
      </c>
    </row>
    <row r="1425" spans="1:5" x14ac:dyDescent="0.25">
      <c r="A1425" s="1">
        <v>0.62380405092592595</v>
      </c>
      <c r="B1425">
        <v>0.01</v>
      </c>
      <c r="C1425">
        <v>3.4</v>
      </c>
      <c r="D1425">
        <v>3.33</v>
      </c>
      <c r="E1425" t="s">
        <v>8</v>
      </c>
    </row>
    <row r="1426" spans="1:5" x14ac:dyDescent="0.25">
      <c r="A1426" s="1">
        <v>0.62380458333333333</v>
      </c>
      <c r="B1426">
        <v>8.65</v>
      </c>
      <c r="C1426">
        <v>3.56</v>
      </c>
      <c r="D1426">
        <v>3.34</v>
      </c>
      <c r="E1426" t="s">
        <v>8</v>
      </c>
    </row>
    <row r="1427" spans="1:5" x14ac:dyDescent="0.25">
      <c r="A1427" s="1">
        <v>0.62380512731481474</v>
      </c>
      <c r="B1427">
        <v>0.01</v>
      </c>
      <c r="C1427">
        <v>3.45</v>
      </c>
      <c r="D1427">
        <v>3.34</v>
      </c>
      <c r="E1427" t="s">
        <v>8</v>
      </c>
    </row>
    <row r="1428" spans="1:5" x14ac:dyDescent="0.25">
      <c r="A1428" s="1">
        <v>0.62380512731481474</v>
      </c>
      <c r="B1428">
        <v>0</v>
      </c>
      <c r="C1428">
        <v>3.34</v>
      </c>
      <c r="D1428">
        <v>3.34</v>
      </c>
      <c r="E1428" t="s">
        <v>8</v>
      </c>
    </row>
    <row r="1429" spans="1:5" x14ac:dyDescent="0.25">
      <c r="A1429" s="1">
        <v>0.62380565972222224</v>
      </c>
      <c r="B1429">
        <v>0.02</v>
      </c>
      <c r="C1429">
        <v>3.24</v>
      </c>
      <c r="D1429">
        <v>3.34</v>
      </c>
      <c r="E1429" t="s">
        <v>8</v>
      </c>
    </row>
    <row r="1430" spans="1:5" x14ac:dyDescent="0.25">
      <c r="A1430" s="1">
        <v>0.62380619212962962</v>
      </c>
      <c r="B1430">
        <v>8.65</v>
      </c>
      <c r="C1430">
        <v>3.41</v>
      </c>
      <c r="D1430">
        <v>3.34</v>
      </c>
      <c r="E1430" t="s">
        <v>8</v>
      </c>
    </row>
    <row r="1431" spans="1:5" x14ac:dyDescent="0.25">
      <c r="A1431" s="1">
        <v>0.62380672453703701</v>
      </c>
      <c r="B1431">
        <v>0.02</v>
      </c>
      <c r="C1431">
        <v>3.3</v>
      </c>
      <c r="D1431">
        <v>3.34</v>
      </c>
      <c r="E1431" t="s">
        <v>8</v>
      </c>
    </row>
    <row r="1432" spans="1:5" x14ac:dyDescent="0.25">
      <c r="A1432" s="1">
        <v>0.62380726851851853</v>
      </c>
      <c r="B1432">
        <v>8.65</v>
      </c>
      <c r="C1432">
        <v>3.47</v>
      </c>
      <c r="D1432">
        <v>3.35</v>
      </c>
      <c r="E1432" t="s">
        <v>8</v>
      </c>
    </row>
    <row r="1433" spans="1:5" x14ac:dyDescent="0.25">
      <c r="A1433" s="1">
        <v>0.62380726851851853</v>
      </c>
      <c r="B1433">
        <v>8.64</v>
      </c>
      <c r="C1433">
        <v>3.63</v>
      </c>
      <c r="D1433">
        <v>3.35</v>
      </c>
      <c r="E1433" t="s">
        <v>8</v>
      </c>
    </row>
    <row r="1434" spans="1:5" x14ac:dyDescent="0.25">
      <c r="A1434" s="1">
        <v>0.62380781250000006</v>
      </c>
      <c r="B1434">
        <v>0.01</v>
      </c>
      <c r="C1434">
        <v>3.52</v>
      </c>
      <c r="D1434">
        <v>3.36</v>
      </c>
      <c r="E1434" t="s">
        <v>8</v>
      </c>
    </row>
    <row r="1435" spans="1:5" x14ac:dyDescent="0.25">
      <c r="A1435" s="1">
        <v>0.62380834490740744</v>
      </c>
      <c r="B1435">
        <v>0.01</v>
      </c>
      <c r="C1435">
        <v>3.41</v>
      </c>
      <c r="D1435">
        <v>3.36</v>
      </c>
      <c r="E1435" t="s">
        <v>8</v>
      </c>
    </row>
    <row r="1436" spans="1:5" x14ac:dyDescent="0.25">
      <c r="A1436" s="1">
        <v>0.62380888888888886</v>
      </c>
      <c r="B1436">
        <v>8.65</v>
      </c>
      <c r="C1436">
        <v>3.57</v>
      </c>
      <c r="D1436">
        <v>3.37</v>
      </c>
      <c r="E1436" t="s">
        <v>8</v>
      </c>
    </row>
    <row r="1437" spans="1:5" x14ac:dyDescent="0.25">
      <c r="A1437" s="1">
        <v>0.62380888888888886</v>
      </c>
      <c r="B1437">
        <v>0.01</v>
      </c>
      <c r="C1437">
        <v>3.46</v>
      </c>
      <c r="D1437">
        <v>3.37</v>
      </c>
      <c r="E1437" t="s">
        <v>8</v>
      </c>
    </row>
    <row r="1438" spans="1:5" x14ac:dyDescent="0.25">
      <c r="A1438" s="1">
        <v>0.62380942129629624</v>
      </c>
      <c r="B1438">
        <v>8.65</v>
      </c>
      <c r="C1438">
        <v>3.62</v>
      </c>
      <c r="D1438">
        <v>3.38</v>
      </c>
      <c r="E1438" t="s">
        <v>8</v>
      </c>
    </row>
    <row r="1439" spans="1:5" x14ac:dyDescent="0.25">
      <c r="A1439" s="1">
        <v>0.62380996527777777</v>
      </c>
      <c r="B1439">
        <v>0.02</v>
      </c>
      <c r="C1439">
        <v>3.51</v>
      </c>
      <c r="D1439">
        <v>3.38</v>
      </c>
      <c r="E1439" t="s">
        <v>8</v>
      </c>
    </row>
    <row r="1440" spans="1:5" x14ac:dyDescent="0.25">
      <c r="A1440" s="1">
        <v>0.62381050925925929</v>
      </c>
      <c r="B1440">
        <v>0.02</v>
      </c>
      <c r="C1440">
        <v>3.4</v>
      </c>
      <c r="D1440">
        <v>3.38</v>
      </c>
      <c r="E1440" t="s">
        <v>8</v>
      </c>
    </row>
    <row r="1441" spans="1:5" x14ac:dyDescent="0.25">
      <c r="A1441" s="1">
        <v>0.62381104166666668</v>
      </c>
      <c r="B1441">
        <v>8.69</v>
      </c>
      <c r="C1441">
        <v>3.57</v>
      </c>
      <c r="D1441">
        <v>3.39</v>
      </c>
      <c r="E1441" t="s">
        <v>8</v>
      </c>
    </row>
    <row r="1442" spans="1:5" x14ac:dyDescent="0.25">
      <c r="A1442" s="1">
        <v>0.62381104166666668</v>
      </c>
      <c r="B1442">
        <v>0.01</v>
      </c>
      <c r="C1442">
        <v>3.45</v>
      </c>
      <c r="D1442">
        <v>3.39</v>
      </c>
      <c r="E1442" t="s">
        <v>8</v>
      </c>
    </row>
    <row r="1443" spans="1:5" x14ac:dyDescent="0.25">
      <c r="A1443" s="1">
        <v>0.6238115856481482</v>
      </c>
      <c r="B1443">
        <v>0</v>
      </c>
      <c r="C1443">
        <v>3.35</v>
      </c>
      <c r="D1443">
        <v>3.39</v>
      </c>
      <c r="E1443" t="s">
        <v>8</v>
      </c>
    </row>
    <row r="1444" spans="1:5" x14ac:dyDescent="0.25">
      <c r="A1444" s="1">
        <v>0.62381212962962962</v>
      </c>
      <c r="B1444">
        <v>8.65</v>
      </c>
      <c r="C1444">
        <v>3.51</v>
      </c>
      <c r="D1444">
        <v>3.39</v>
      </c>
      <c r="E1444" t="s">
        <v>8</v>
      </c>
    </row>
    <row r="1445" spans="1:5" x14ac:dyDescent="0.25">
      <c r="A1445" s="1">
        <v>0.623812662037037</v>
      </c>
      <c r="B1445">
        <v>0.01</v>
      </c>
      <c r="C1445">
        <v>3.4</v>
      </c>
      <c r="D1445">
        <v>3.39</v>
      </c>
      <c r="E1445" t="s">
        <v>8</v>
      </c>
    </row>
    <row r="1446" spans="1:5" x14ac:dyDescent="0.25">
      <c r="A1446" s="1">
        <v>0.623812662037037</v>
      </c>
      <c r="B1446">
        <v>0.01</v>
      </c>
      <c r="C1446">
        <v>3.3</v>
      </c>
      <c r="D1446">
        <v>3.39</v>
      </c>
      <c r="E1446" t="s">
        <v>8</v>
      </c>
    </row>
    <row r="1447" spans="1:5" x14ac:dyDescent="0.25">
      <c r="A1447" s="1">
        <v>0.62381319444444439</v>
      </c>
      <c r="B1447">
        <v>8.64</v>
      </c>
      <c r="C1447">
        <v>3.46</v>
      </c>
      <c r="D1447">
        <v>3.39</v>
      </c>
      <c r="E1447" t="s">
        <v>8</v>
      </c>
    </row>
    <row r="1448" spans="1:5" x14ac:dyDescent="0.25">
      <c r="A1448" s="1">
        <v>0.62381372685185188</v>
      </c>
      <c r="B1448">
        <v>0.01</v>
      </c>
      <c r="C1448">
        <v>3.36</v>
      </c>
      <c r="D1448">
        <v>3.39</v>
      </c>
      <c r="E1448" t="s">
        <v>8</v>
      </c>
    </row>
    <row r="1449" spans="1:5" x14ac:dyDescent="0.25">
      <c r="A1449" s="1">
        <v>0.6238142708333333</v>
      </c>
      <c r="B1449">
        <v>0.01</v>
      </c>
      <c r="C1449">
        <v>3.25</v>
      </c>
      <c r="D1449">
        <v>3.39</v>
      </c>
      <c r="E1449" t="s">
        <v>8</v>
      </c>
    </row>
    <row r="1450" spans="1:5" x14ac:dyDescent="0.25">
      <c r="A1450" s="1">
        <v>0.6238142708333333</v>
      </c>
      <c r="B1450">
        <v>8.65</v>
      </c>
      <c r="C1450">
        <v>3.42</v>
      </c>
      <c r="D1450">
        <v>3.39</v>
      </c>
      <c r="E1450" t="s">
        <v>8</v>
      </c>
    </row>
    <row r="1451" spans="1:5" x14ac:dyDescent="0.25">
      <c r="A1451" s="1">
        <v>0.62381481481481482</v>
      </c>
      <c r="B1451">
        <v>0.01</v>
      </c>
      <c r="C1451">
        <v>3.31</v>
      </c>
      <c r="D1451">
        <v>3.39</v>
      </c>
      <c r="E1451" t="s">
        <v>8</v>
      </c>
    </row>
    <row r="1452" spans="1:5" x14ac:dyDescent="0.25">
      <c r="A1452" s="1">
        <v>0.62381535879629635</v>
      </c>
      <c r="B1452">
        <v>8.65</v>
      </c>
      <c r="C1452">
        <v>3.48</v>
      </c>
      <c r="D1452">
        <v>3.39</v>
      </c>
      <c r="E1452" t="s">
        <v>8</v>
      </c>
    </row>
    <row r="1453" spans="1:5" x14ac:dyDescent="0.25">
      <c r="A1453" s="1">
        <v>0.62381589120370373</v>
      </c>
      <c r="B1453">
        <v>8.64</v>
      </c>
      <c r="C1453">
        <v>3.64</v>
      </c>
      <c r="D1453">
        <v>3.4</v>
      </c>
      <c r="E1453" t="s">
        <v>8</v>
      </c>
    </row>
    <row r="1454" spans="1:5" x14ac:dyDescent="0.25">
      <c r="A1454" s="1">
        <v>0.62381643518518526</v>
      </c>
      <c r="B1454">
        <v>0.02</v>
      </c>
      <c r="C1454">
        <v>3.53</v>
      </c>
      <c r="D1454">
        <v>3.4</v>
      </c>
      <c r="E1454" t="s">
        <v>8</v>
      </c>
    </row>
    <row r="1455" spans="1:5" x14ac:dyDescent="0.25">
      <c r="A1455" s="1">
        <v>0.62381643518518526</v>
      </c>
      <c r="B1455">
        <v>8.65</v>
      </c>
      <c r="C1455">
        <v>3.69</v>
      </c>
      <c r="D1455">
        <v>3.41</v>
      </c>
      <c r="E1455" t="s">
        <v>8</v>
      </c>
    </row>
    <row r="1456" spans="1:5" x14ac:dyDescent="0.25">
      <c r="A1456" s="1">
        <v>0.62381697916666667</v>
      </c>
      <c r="B1456">
        <v>0.01</v>
      </c>
      <c r="C1456">
        <v>3.57</v>
      </c>
      <c r="D1456">
        <v>3.41</v>
      </c>
      <c r="E1456" t="s">
        <v>8</v>
      </c>
    </row>
    <row r="1457" spans="1:5" x14ac:dyDescent="0.25">
      <c r="A1457" s="1">
        <v>0.62381752314814809</v>
      </c>
      <c r="B1457">
        <v>0.01</v>
      </c>
      <c r="C1457">
        <v>3.46</v>
      </c>
      <c r="D1457">
        <v>3.42</v>
      </c>
      <c r="E1457" t="s">
        <v>8</v>
      </c>
    </row>
    <row r="1458" spans="1:5" x14ac:dyDescent="0.25">
      <c r="A1458" s="1">
        <v>0.62381805555555558</v>
      </c>
      <c r="B1458">
        <v>8.65</v>
      </c>
      <c r="C1458">
        <v>3.62</v>
      </c>
      <c r="D1458">
        <v>3.42</v>
      </c>
      <c r="E1458" t="s">
        <v>8</v>
      </c>
    </row>
    <row r="1459" spans="1:5" x14ac:dyDescent="0.25">
      <c r="A1459" s="1">
        <v>0.62381805555555558</v>
      </c>
      <c r="B1459">
        <v>8.65</v>
      </c>
      <c r="C1459">
        <v>3.78</v>
      </c>
      <c r="D1459">
        <v>3.43</v>
      </c>
      <c r="E1459" t="s">
        <v>8</v>
      </c>
    </row>
    <row r="1460" spans="1:5" x14ac:dyDescent="0.25">
      <c r="A1460" s="1">
        <v>0.623818599537037</v>
      </c>
      <c r="B1460">
        <v>0.02</v>
      </c>
      <c r="C1460">
        <v>3.66</v>
      </c>
      <c r="D1460">
        <v>3.44</v>
      </c>
      <c r="E1460" t="s">
        <v>8</v>
      </c>
    </row>
    <row r="1461" spans="1:5" x14ac:dyDescent="0.25">
      <c r="A1461" s="1">
        <v>0.62381913194444449</v>
      </c>
      <c r="B1461">
        <v>8.65</v>
      </c>
      <c r="C1461">
        <v>3.82</v>
      </c>
      <c r="D1461">
        <v>3.45</v>
      </c>
      <c r="E1461" t="s">
        <v>8</v>
      </c>
    </row>
    <row r="1462" spans="1:5" x14ac:dyDescent="0.25">
      <c r="A1462" s="1">
        <v>0.62381966435185188</v>
      </c>
      <c r="B1462">
        <v>0.01</v>
      </c>
      <c r="C1462">
        <v>3.7</v>
      </c>
      <c r="D1462">
        <v>3.46</v>
      </c>
      <c r="E1462" t="s">
        <v>8</v>
      </c>
    </row>
    <row r="1463" spans="1:5" x14ac:dyDescent="0.25">
      <c r="A1463" s="1">
        <v>0.6238202083333334</v>
      </c>
      <c r="B1463">
        <v>0.01</v>
      </c>
      <c r="C1463">
        <v>3.59</v>
      </c>
      <c r="D1463">
        <v>3.46</v>
      </c>
      <c r="E1463" t="s">
        <v>8</v>
      </c>
    </row>
    <row r="1464" spans="1:5" x14ac:dyDescent="0.25">
      <c r="A1464" s="1">
        <v>0.6238202083333334</v>
      </c>
      <c r="B1464">
        <v>0.01</v>
      </c>
      <c r="C1464">
        <v>3.47</v>
      </c>
      <c r="D1464">
        <v>3.47</v>
      </c>
      <c r="E1464" t="s">
        <v>8</v>
      </c>
    </row>
    <row r="1465" spans="1:5" x14ac:dyDescent="0.25">
      <c r="A1465" s="1">
        <v>0.62382075231481482</v>
      </c>
      <c r="B1465">
        <v>8.65</v>
      </c>
      <c r="C1465">
        <v>3.64</v>
      </c>
      <c r="D1465">
        <v>3.47</v>
      </c>
      <c r="E1465" t="s">
        <v>8</v>
      </c>
    </row>
    <row r="1466" spans="1:5" x14ac:dyDescent="0.25">
      <c r="A1466" s="1">
        <v>0.6238212847222222</v>
      </c>
      <c r="B1466">
        <v>0.02</v>
      </c>
      <c r="C1466">
        <v>3.52</v>
      </c>
      <c r="D1466">
        <v>3.47</v>
      </c>
      <c r="E1466" t="s">
        <v>8</v>
      </c>
    </row>
    <row r="1467" spans="1:5" x14ac:dyDescent="0.25">
      <c r="A1467" s="1">
        <v>0.62382182870370373</v>
      </c>
      <c r="B1467">
        <v>8.65</v>
      </c>
      <c r="C1467">
        <v>3.68</v>
      </c>
      <c r="D1467">
        <v>3.48</v>
      </c>
      <c r="E1467" t="s">
        <v>8</v>
      </c>
    </row>
    <row r="1468" spans="1:5" x14ac:dyDescent="0.25">
      <c r="A1468" s="1">
        <v>0.62382182870370373</v>
      </c>
      <c r="B1468">
        <v>0.02</v>
      </c>
      <c r="C1468">
        <v>3.57</v>
      </c>
      <c r="D1468">
        <v>3.48</v>
      </c>
      <c r="E1468" t="s">
        <v>8</v>
      </c>
    </row>
    <row r="1469" spans="1:5" x14ac:dyDescent="0.25">
      <c r="A1469" s="1">
        <v>0.62382236111111111</v>
      </c>
      <c r="B1469">
        <v>8.65</v>
      </c>
      <c r="C1469">
        <v>3.73</v>
      </c>
      <c r="D1469">
        <v>3.49</v>
      </c>
      <c r="E1469" t="s">
        <v>8</v>
      </c>
    </row>
    <row r="1470" spans="1:5" x14ac:dyDescent="0.25">
      <c r="A1470" s="1">
        <v>0.62382290509259264</v>
      </c>
      <c r="B1470">
        <v>0</v>
      </c>
      <c r="C1470">
        <v>3.61</v>
      </c>
      <c r="D1470">
        <v>3.49</v>
      </c>
      <c r="E1470" t="s">
        <v>8</v>
      </c>
    </row>
    <row r="1471" spans="1:5" x14ac:dyDescent="0.25">
      <c r="A1471" s="1">
        <v>0.62382343750000002</v>
      </c>
      <c r="B1471">
        <v>0.02</v>
      </c>
      <c r="C1471">
        <v>3.5</v>
      </c>
      <c r="D1471">
        <v>3.49</v>
      </c>
      <c r="E1471" t="s">
        <v>8</v>
      </c>
    </row>
    <row r="1472" spans="1:5" x14ac:dyDescent="0.25">
      <c r="A1472" s="1">
        <v>0.62382343750000002</v>
      </c>
      <c r="B1472">
        <v>0.02</v>
      </c>
      <c r="C1472">
        <v>3.39</v>
      </c>
      <c r="D1472">
        <v>3.49</v>
      </c>
      <c r="E1472" t="s">
        <v>8</v>
      </c>
    </row>
    <row r="1473" spans="1:5" x14ac:dyDescent="0.25">
      <c r="A1473" s="1">
        <v>0.62382396990740741</v>
      </c>
      <c r="B1473">
        <v>8.65</v>
      </c>
      <c r="C1473">
        <v>3.55</v>
      </c>
      <c r="D1473">
        <v>3.49</v>
      </c>
      <c r="E1473" t="s">
        <v>8</v>
      </c>
    </row>
    <row r="1474" spans="1:5" x14ac:dyDescent="0.25">
      <c r="A1474" s="1">
        <v>0.62382450231481479</v>
      </c>
      <c r="B1474">
        <v>0.01</v>
      </c>
      <c r="C1474">
        <v>3.44</v>
      </c>
      <c r="D1474">
        <v>3.49</v>
      </c>
      <c r="E1474" t="s">
        <v>8</v>
      </c>
    </row>
    <row r="1475" spans="1:5" x14ac:dyDescent="0.25">
      <c r="A1475" s="1">
        <v>0.62382504629629631</v>
      </c>
      <c r="B1475">
        <v>8.66</v>
      </c>
      <c r="C1475">
        <v>3.61</v>
      </c>
      <c r="D1475">
        <v>3.49</v>
      </c>
      <c r="E1475" t="s">
        <v>8</v>
      </c>
    </row>
    <row r="1476" spans="1:5" x14ac:dyDescent="0.25">
      <c r="A1476" s="1">
        <v>0.62382559027777773</v>
      </c>
      <c r="B1476">
        <v>0.02</v>
      </c>
      <c r="C1476">
        <v>3.49</v>
      </c>
      <c r="D1476">
        <v>3.49</v>
      </c>
      <c r="E1476" t="s">
        <v>8</v>
      </c>
    </row>
    <row r="1477" spans="1:5" x14ac:dyDescent="0.25">
      <c r="A1477" s="1">
        <v>0.62382559027777773</v>
      </c>
      <c r="B1477">
        <v>0.01</v>
      </c>
      <c r="C1477">
        <v>3.39</v>
      </c>
      <c r="D1477">
        <v>3.49</v>
      </c>
      <c r="E1477" t="s">
        <v>8</v>
      </c>
    </row>
    <row r="1478" spans="1:5" x14ac:dyDescent="0.25">
      <c r="A1478" s="1">
        <v>0.62382613425925926</v>
      </c>
      <c r="B1478">
        <v>0.02</v>
      </c>
      <c r="C1478">
        <v>3.28</v>
      </c>
      <c r="D1478">
        <v>3.48</v>
      </c>
      <c r="E1478" t="s">
        <v>8</v>
      </c>
    </row>
    <row r="1479" spans="1:5" x14ac:dyDescent="0.25">
      <c r="A1479" s="1">
        <v>0.62382666666666664</v>
      </c>
      <c r="B1479">
        <v>8.64</v>
      </c>
      <c r="C1479">
        <v>3.45</v>
      </c>
      <c r="D1479">
        <v>3.48</v>
      </c>
      <c r="E1479" t="s">
        <v>8</v>
      </c>
    </row>
    <row r="1480" spans="1:5" x14ac:dyDescent="0.25">
      <c r="A1480" s="1">
        <v>0.62382721064814817</v>
      </c>
      <c r="B1480">
        <v>0.01</v>
      </c>
      <c r="C1480">
        <v>3.34</v>
      </c>
      <c r="D1480">
        <v>3.48</v>
      </c>
      <c r="E1480" t="s">
        <v>8</v>
      </c>
    </row>
    <row r="1481" spans="1:5" x14ac:dyDescent="0.25">
      <c r="A1481" s="1">
        <v>0.62382721064814817</v>
      </c>
      <c r="B1481">
        <v>8.66</v>
      </c>
      <c r="C1481">
        <v>3.51</v>
      </c>
      <c r="D1481">
        <v>3.48</v>
      </c>
      <c r="E1481" t="s">
        <v>8</v>
      </c>
    </row>
    <row r="1482" spans="1:5" x14ac:dyDescent="0.25">
      <c r="A1482" s="1">
        <v>0.62382775462962969</v>
      </c>
      <c r="B1482">
        <v>0.01</v>
      </c>
      <c r="C1482">
        <v>3.4</v>
      </c>
      <c r="D1482">
        <v>3.48</v>
      </c>
      <c r="E1482" t="s">
        <v>8</v>
      </c>
    </row>
    <row r="1483" spans="1:5" x14ac:dyDescent="0.25">
      <c r="A1483" s="1">
        <v>0.62382828703703697</v>
      </c>
      <c r="B1483">
        <v>8.65</v>
      </c>
      <c r="C1483">
        <v>3.56</v>
      </c>
      <c r="D1483">
        <v>3.48</v>
      </c>
      <c r="E1483" t="s">
        <v>8</v>
      </c>
    </row>
    <row r="1484" spans="1:5" x14ac:dyDescent="0.25">
      <c r="A1484" s="1">
        <v>0.62382881944444446</v>
      </c>
      <c r="B1484">
        <v>0.01</v>
      </c>
      <c r="C1484">
        <v>3.45</v>
      </c>
      <c r="D1484">
        <v>3.48</v>
      </c>
      <c r="E1484" t="s">
        <v>8</v>
      </c>
    </row>
    <row r="1485" spans="1:5" x14ac:dyDescent="0.25">
      <c r="A1485" s="1">
        <v>0.62382934027777781</v>
      </c>
      <c r="B1485">
        <v>0.01</v>
      </c>
      <c r="C1485">
        <v>3.34</v>
      </c>
      <c r="D1485">
        <v>3.47</v>
      </c>
      <c r="E1485" t="s">
        <v>8</v>
      </c>
    </row>
    <row r="1486" spans="1:5" x14ac:dyDescent="0.25">
      <c r="A1486" s="1">
        <v>0.62382934027777781</v>
      </c>
      <c r="B1486">
        <v>0.01</v>
      </c>
      <c r="C1486">
        <v>3.24</v>
      </c>
      <c r="D1486">
        <v>3.47</v>
      </c>
      <c r="E1486" t="s">
        <v>8</v>
      </c>
    </row>
    <row r="1487" spans="1:5" x14ac:dyDescent="0.25">
      <c r="A1487" s="1">
        <v>0.62382988425925923</v>
      </c>
      <c r="B1487">
        <v>8.66</v>
      </c>
      <c r="C1487">
        <v>3.41</v>
      </c>
      <c r="D1487">
        <v>3.47</v>
      </c>
      <c r="E1487" t="s">
        <v>8</v>
      </c>
    </row>
    <row r="1488" spans="1:5" x14ac:dyDescent="0.25">
      <c r="A1488" s="1">
        <v>0.62383042824074075</v>
      </c>
      <c r="B1488">
        <v>0.01</v>
      </c>
      <c r="C1488">
        <v>3.3</v>
      </c>
      <c r="D1488">
        <v>3.46</v>
      </c>
      <c r="E1488" t="s">
        <v>8</v>
      </c>
    </row>
    <row r="1489" spans="1:5" x14ac:dyDescent="0.25">
      <c r="A1489" s="1">
        <v>0.62383096064814814</v>
      </c>
      <c r="B1489">
        <v>8.65</v>
      </c>
      <c r="C1489">
        <v>3.47</v>
      </c>
      <c r="D1489">
        <v>3.46</v>
      </c>
      <c r="E1489" t="s">
        <v>8</v>
      </c>
    </row>
    <row r="1490" spans="1:5" x14ac:dyDescent="0.25">
      <c r="A1490" s="1">
        <v>0.62383096064814814</v>
      </c>
      <c r="B1490">
        <v>0.01</v>
      </c>
      <c r="C1490">
        <v>3.36</v>
      </c>
      <c r="D1490">
        <v>3.46</v>
      </c>
      <c r="E1490" t="s">
        <v>8</v>
      </c>
    </row>
    <row r="1491" spans="1:5" x14ac:dyDescent="0.25">
      <c r="A1491" s="1">
        <v>0.62383148148148149</v>
      </c>
      <c r="B1491">
        <v>0.02</v>
      </c>
      <c r="C1491">
        <v>3.26</v>
      </c>
      <c r="D1491">
        <v>3.45</v>
      </c>
      <c r="E1491" t="s">
        <v>8</v>
      </c>
    </row>
    <row r="1492" spans="1:5" x14ac:dyDescent="0.25">
      <c r="A1492" s="1">
        <v>0.6238320254629629</v>
      </c>
      <c r="B1492">
        <v>0.02</v>
      </c>
      <c r="C1492">
        <v>3.16</v>
      </c>
      <c r="D1492">
        <v>3.44</v>
      </c>
      <c r="E1492" t="s">
        <v>8</v>
      </c>
    </row>
    <row r="1493" spans="1:5" x14ac:dyDescent="0.25">
      <c r="A1493" s="1">
        <v>0.62383256944444443</v>
      </c>
      <c r="B1493">
        <v>8.65</v>
      </c>
      <c r="C1493">
        <v>3.33</v>
      </c>
      <c r="D1493">
        <v>3.44</v>
      </c>
      <c r="E1493" t="s">
        <v>8</v>
      </c>
    </row>
    <row r="1494" spans="1:5" x14ac:dyDescent="0.25">
      <c r="A1494" s="1">
        <v>0.62383311342592596</v>
      </c>
      <c r="B1494">
        <v>0.01</v>
      </c>
      <c r="C1494">
        <v>3.22</v>
      </c>
      <c r="D1494">
        <v>3.43</v>
      </c>
      <c r="E1494" t="s">
        <v>8</v>
      </c>
    </row>
    <row r="1495" spans="1:5" x14ac:dyDescent="0.25">
      <c r="A1495" s="1">
        <v>0.62383311342592596</v>
      </c>
      <c r="B1495">
        <v>8.65</v>
      </c>
      <c r="C1495">
        <v>3.39</v>
      </c>
      <c r="D1495">
        <v>3.43</v>
      </c>
      <c r="E1495" t="s">
        <v>8</v>
      </c>
    </row>
    <row r="1496" spans="1:5" x14ac:dyDescent="0.25">
      <c r="A1496" s="1">
        <v>0.62383365740740737</v>
      </c>
      <c r="B1496">
        <v>0.01</v>
      </c>
      <c r="C1496">
        <v>3.29</v>
      </c>
      <c r="D1496">
        <v>3.43</v>
      </c>
      <c r="E1496" t="s">
        <v>8</v>
      </c>
    </row>
    <row r="1497" spans="1:5" x14ac:dyDescent="0.25">
      <c r="A1497" s="1">
        <v>0.62383421296296293</v>
      </c>
      <c r="B1497">
        <v>0.01</v>
      </c>
      <c r="C1497">
        <v>3.19</v>
      </c>
      <c r="D1497">
        <v>3.42</v>
      </c>
      <c r="E1497" t="s">
        <v>8</v>
      </c>
    </row>
    <row r="1498" spans="1:5" x14ac:dyDescent="0.25">
      <c r="A1498" s="1">
        <v>0.62383475694444446</v>
      </c>
      <c r="B1498">
        <v>8.65</v>
      </c>
      <c r="C1498">
        <v>3.36</v>
      </c>
      <c r="D1498">
        <v>3.42</v>
      </c>
      <c r="E1498" t="s">
        <v>8</v>
      </c>
    </row>
    <row r="1499" spans="1:5" x14ac:dyDescent="0.25">
      <c r="A1499" s="1">
        <v>0.62383475694444446</v>
      </c>
      <c r="B1499">
        <v>0.01</v>
      </c>
      <c r="C1499">
        <v>3.25</v>
      </c>
      <c r="D1499">
        <v>3.41</v>
      </c>
      <c r="E1499" t="s">
        <v>8</v>
      </c>
    </row>
    <row r="1500" spans="1:5" x14ac:dyDescent="0.25">
      <c r="A1500" s="1">
        <v>0.62383530092592598</v>
      </c>
      <c r="B1500">
        <v>0.01</v>
      </c>
      <c r="C1500">
        <v>3.15</v>
      </c>
      <c r="D1500">
        <v>3.4</v>
      </c>
      <c r="E1500" t="s">
        <v>8</v>
      </c>
    </row>
    <row r="1501" spans="1:5" x14ac:dyDescent="0.25">
      <c r="A1501" s="1">
        <v>0.6238358449074074</v>
      </c>
      <c r="B1501">
        <v>8.65</v>
      </c>
      <c r="C1501">
        <v>3.32</v>
      </c>
      <c r="D1501">
        <v>3.4</v>
      </c>
      <c r="E1501" t="s">
        <v>8</v>
      </c>
    </row>
    <row r="1502" spans="1:5" x14ac:dyDescent="0.25">
      <c r="A1502" s="1">
        <v>0.62383638888888882</v>
      </c>
      <c r="B1502">
        <v>0.01</v>
      </c>
      <c r="C1502">
        <v>3.22</v>
      </c>
      <c r="D1502">
        <v>3.39</v>
      </c>
      <c r="E1502" t="s">
        <v>8</v>
      </c>
    </row>
    <row r="1503" spans="1:5" x14ac:dyDescent="0.25">
      <c r="A1503" s="1">
        <v>0.62383638888888882</v>
      </c>
      <c r="B1503">
        <v>8.65</v>
      </c>
      <c r="C1503">
        <v>3.39</v>
      </c>
      <c r="D1503">
        <v>3.39</v>
      </c>
      <c r="E1503" t="s">
        <v>8</v>
      </c>
    </row>
    <row r="1504" spans="1:5" x14ac:dyDescent="0.25">
      <c r="A1504" s="1">
        <v>0.62383693287037034</v>
      </c>
      <c r="B1504">
        <v>8.65</v>
      </c>
      <c r="C1504">
        <v>3.55</v>
      </c>
      <c r="D1504">
        <v>3.4</v>
      </c>
      <c r="E1504" t="s">
        <v>8</v>
      </c>
    </row>
    <row r="1505" spans="1:5" x14ac:dyDescent="0.25">
      <c r="A1505" s="1">
        <v>0.62383747685185187</v>
      </c>
      <c r="B1505">
        <v>0.01</v>
      </c>
      <c r="C1505">
        <v>3.44</v>
      </c>
      <c r="D1505">
        <v>3.4</v>
      </c>
      <c r="E1505" t="s">
        <v>8</v>
      </c>
    </row>
    <row r="1506" spans="1:5" x14ac:dyDescent="0.25">
      <c r="A1506" s="1">
        <v>0.62383802083333328</v>
      </c>
      <c r="B1506">
        <v>0.01</v>
      </c>
      <c r="C1506">
        <v>3.34</v>
      </c>
      <c r="D1506">
        <v>3.4</v>
      </c>
      <c r="E1506" t="s">
        <v>8</v>
      </c>
    </row>
    <row r="1507" spans="1:5" x14ac:dyDescent="0.25">
      <c r="A1507" s="1">
        <v>0.62383802083333328</v>
      </c>
      <c r="B1507">
        <v>0</v>
      </c>
      <c r="C1507">
        <v>3.23</v>
      </c>
      <c r="D1507">
        <v>3.39</v>
      </c>
      <c r="E1507" t="s">
        <v>8</v>
      </c>
    </row>
    <row r="1508" spans="1:5" x14ac:dyDescent="0.25">
      <c r="A1508" s="1">
        <v>0.62383856481481481</v>
      </c>
      <c r="B1508">
        <v>0</v>
      </c>
      <c r="C1508">
        <v>3.13</v>
      </c>
      <c r="D1508">
        <v>3.39</v>
      </c>
      <c r="E1508" t="s">
        <v>8</v>
      </c>
    </row>
    <row r="1509" spans="1:5" x14ac:dyDescent="0.25">
      <c r="A1509" s="1">
        <v>0.62383908564814816</v>
      </c>
      <c r="B1509">
        <v>8.65</v>
      </c>
      <c r="C1509">
        <v>3.3</v>
      </c>
      <c r="D1509">
        <v>3.38</v>
      </c>
      <c r="E1509" t="s">
        <v>8</v>
      </c>
    </row>
    <row r="1510" spans="1:5" x14ac:dyDescent="0.25">
      <c r="A1510" s="1">
        <v>0.62383962962962969</v>
      </c>
      <c r="B1510">
        <v>8.66</v>
      </c>
      <c r="C1510">
        <v>3.47</v>
      </c>
      <c r="D1510">
        <v>3.39</v>
      </c>
      <c r="E1510" t="s">
        <v>8</v>
      </c>
    </row>
    <row r="1511" spans="1:5" x14ac:dyDescent="0.25">
      <c r="A1511" s="1">
        <v>0.62384016203703707</v>
      </c>
      <c r="B1511">
        <v>0.01</v>
      </c>
      <c r="C1511">
        <v>3.36</v>
      </c>
      <c r="D1511">
        <v>3.38</v>
      </c>
      <c r="E1511" t="s">
        <v>8</v>
      </c>
    </row>
    <row r="1512" spans="1:5" x14ac:dyDescent="0.25">
      <c r="A1512" s="1">
        <v>0.62384016203703707</v>
      </c>
      <c r="B1512">
        <v>8.65</v>
      </c>
      <c r="C1512">
        <v>3.53</v>
      </c>
      <c r="D1512">
        <v>3.39</v>
      </c>
      <c r="E1512" t="s">
        <v>8</v>
      </c>
    </row>
    <row r="1513" spans="1:5" x14ac:dyDescent="0.25">
      <c r="A1513" s="1">
        <v>0.62384070601851849</v>
      </c>
      <c r="B1513">
        <v>0.01</v>
      </c>
      <c r="C1513">
        <v>3.42</v>
      </c>
      <c r="D1513">
        <v>3.39</v>
      </c>
      <c r="E1513" t="s">
        <v>8</v>
      </c>
    </row>
    <row r="1514" spans="1:5" x14ac:dyDescent="0.25">
      <c r="A1514" s="1">
        <v>0.62384125000000001</v>
      </c>
      <c r="B1514">
        <v>0.01</v>
      </c>
      <c r="C1514">
        <v>3.31</v>
      </c>
      <c r="D1514">
        <v>3.39</v>
      </c>
      <c r="E1514" t="s">
        <v>8</v>
      </c>
    </row>
    <row r="1515" spans="1:5" x14ac:dyDescent="0.25">
      <c r="A1515" s="1">
        <v>0.6238417824074074</v>
      </c>
      <c r="B1515">
        <v>8.65</v>
      </c>
      <c r="C1515">
        <v>3.48</v>
      </c>
      <c r="D1515">
        <v>3.39</v>
      </c>
      <c r="E1515" t="s">
        <v>8</v>
      </c>
    </row>
    <row r="1516" spans="1:5" x14ac:dyDescent="0.25">
      <c r="A1516" s="1">
        <v>0.6238417824074074</v>
      </c>
      <c r="B1516">
        <v>0.02</v>
      </c>
      <c r="C1516">
        <v>3.37</v>
      </c>
      <c r="D1516">
        <v>3.39</v>
      </c>
      <c r="E1516" t="s">
        <v>8</v>
      </c>
    </row>
    <row r="1517" spans="1:5" x14ac:dyDescent="0.25">
      <c r="A1517" s="1">
        <v>0.62384232638888892</v>
      </c>
      <c r="B1517">
        <v>0.01</v>
      </c>
      <c r="C1517">
        <v>3.26</v>
      </c>
      <c r="D1517">
        <v>3.39</v>
      </c>
      <c r="E1517" t="s">
        <v>8</v>
      </c>
    </row>
    <row r="1518" spans="1:5" x14ac:dyDescent="0.25">
      <c r="A1518" s="1">
        <v>0.62384285879629631</v>
      </c>
      <c r="B1518">
        <v>8.65</v>
      </c>
      <c r="C1518">
        <v>3.43</v>
      </c>
      <c r="D1518">
        <v>3.39</v>
      </c>
      <c r="E1518" t="s">
        <v>8</v>
      </c>
    </row>
    <row r="1519" spans="1:5" x14ac:dyDescent="0.25">
      <c r="A1519" s="1">
        <v>0.62384341435185187</v>
      </c>
      <c r="B1519">
        <v>0.01</v>
      </c>
      <c r="C1519">
        <v>3.33</v>
      </c>
      <c r="D1519">
        <v>3.39</v>
      </c>
      <c r="E1519" t="s">
        <v>8</v>
      </c>
    </row>
    <row r="1520" spans="1:5" x14ac:dyDescent="0.25">
      <c r="A1520" s="1">
        <v>0.62384393518518522</v>
      </c>
      <c r="B1520">
        <v>0.01</v>
      </c>
      <c r="C1520">
        <v>3.22</v>
      </c>
      <c r="D1520">
        <v>3.38</v>
      </c>
      <c r="E1520" t="s">
        <v>8</v>
      </c>
    </row>
    <row r="1521" spans="1:5" x14ac:dyDescent="0.25">
      <c r="A1521" s="1">
        <v>0.62384393518518522</v>
      </c>
      <c r="B1521">
        <v>0.01</v>
      </c>
      <c r="C1521">
        <v>3.12</v>
      </c>
      <c r="D1521">
        <v>3.37</v>
      </c>
      <c r="E1521" t="s">
        <v>8</v>
      </c>
    </row>
    <row r="1522" spans="1:5" x14ac:dyDescent="0.25">
      <c r="A1522" s="1">
        <v>0.6238444675925926</v>
      </c>
      <c r="B1522">
        <v>0.01</v>
      </c>
      <c r="C1522">
        <v>3.02</v>
      </c>
      <c r="D1522">
        <v>3.36</v>
      </c>
      <c r="E1522" t="s">
        <v>8</v>
      </c>
    </row>
    <row r="1523" spans="1:5" x14ac:dyDescent="0.25">
      <c r="A1523" s="1">
        <v>0.62384501157407402</v>
      </c>
      <c r="B1523">
        <v>0.01</v>
      </c>
      <c r="C1523">
        <v>2.93</v>
      </c>
      <c r="D1523">
        <v>3.35</v>
      </c>
      <c r="E1523" t="s">
        <v>8</v>
      </c>
    </row>
    <row r="1524" spans="1:5" x14ac:dyDescent="0.25">
      <c r="A1524" s="1">
        <v>0.62384554398148151</v>
      </c>
      <c r="B1524">
        <v>8.65</v>
      </c>
      <c r="C1524">
        <v>3.11</v>
      </c>
      <c r="D1524">
        <v>3.34</v>
      </c>
      <c r="E1524" t="s">
        <v>8</v>
      </c>
    </row>
    <row r="1525" spans="1:5" x14ac:dyDescent="0.25">
      <c r="A1525" s="1">
        <v>0.62384554398148151</v>
      </c>
      <c r="B1525">
        <v>0.02</v>
      </c>
      <c r="C1525">
        <v>3.01</v>
      </c>
      <c r="D1525">
        <v>3.33</v>
      </c>
      <c r="E1525" t="s">
        <v>8</v>
      </c>
    </row>
    <row r="1526" spans="1:5" x14ac:dyDescent="0.25">
      <c r="A1526" s="1">
        <v>0.62384609953703707</v>
      </c>
      <c r="B1526">
        <v>8.65</v>
      </c>
      <c r="C1526">
        <v>3.19</v>
      </c>
      <c r="D1526">
        <v>3.33</v>
      </c>
      <c r="E1526" t="s">
        <v>8</v>
      </c>
    </row>
    <row r="1527" spans="1:5" x14ac:dyDescent="0.25">
      <c r="A1527" s="1">
        <v>0.62384663194444445</v>
      </c>
      <c r="B1527">
        <v>0.01</v>
      </c>
      <c r="C1527">
        <v>3.09</v>
      </c>
      <c r="D1527">
        <v>3.32</v>
      </c>
      <c r="E1527" t="s">
        <v>8</v>
      </c>
    </row>
    <row r="1528" spans="1:5" x14ac:dyDescent="0.25">
      <c r="A1528" s="1">
        <v>0.62384716435185184</v>
      </c>
      <c r="B1528">
        <v>0.01</v>
      </c>
      <c r="C1528">
        <v>2.99</v>
      </c>
      <c r="D1528">
        <v>3.31</v>
      </c>
      <c r="E1528" t="s">
        <v>8</v>
      </c>
    </row>
    <row r="1529" spans="1:5" x14ac:dyDescent="0.25">
      <c r="A1529" s="1">
        <v>0.62384769675925933</v>
      </c>
      <c r="B1529">
        <v>0.01</v>
      </c>
      <c r="C1529">
        <v>2.9</v>
      </c>
      <c r="D1529">
        <v>3.3</v>
      </c>
      <c r="E1529" t="s">
        <v>8</v>
      </c>
    </row>
    <row r="1530" spans="1:5" x14ac:dyDescent="0.25">
      <c r="A1530" s="1">
        <v>0.62384769675925933</v>
      </c>
      <c r="B1530">
        <v>8.64</v>
      </c>
      <c r="C1530">
        <v>3.08</v>
      </c>
      <c r="D1530">
        <v>3.29</v>
      </c>
      <c r="E1530" t="s">
        <v>8</v>
      </c>
    </row>
    <row r="1531" spans="1:5" x14ac:dyDescent="0.25">
      <c r="A1531" s="1">
        <v>0.6238482291666666</v>
      </c>
      <c r="B1531">
        <v>0.01</v>
      </c>
      <c r="C1531">
        <v>2.98</v>
      </c>
      <c r="D1531">
        <v>3.28</v>
      </c>
      <c r="E1531" t="s">
        <v>8</v>
      </c>
    </row>
    <row r="1532" spans="1:5" x14ac:dyDescent="0.25">
      <c r="A1532" s="1">
        <v>0.62384877314814813</v>
      </c>
      <c r="B1532">
        <v>8.65</v>
      </c>
      <c r="C1532">
        <v>3.16</v>
      </c>
      <c r="D1532">
        <v>3.28</v>
      </c>
      <c r="E1532" t="s">
        <v>8</v>
      </c>
    </row>
    <row r="1533" spans="1:5" x14ac:dyDescent="0.25">
      <c r="A1533" s="1">
        <v>0.62384930555555551</v>
      </c>
      <c r="B1533">
        <v>0.01</v>
      </c>
      <c r="C1533">
        <v>3.06</v>
      </c>
      <c r="D1533">
        <v>3.27</v>
      </c>
      <c r="E1533" t="s">
        <v>8</v>
      </c>
    </row>
    <row r="1534" spans="1:5" x14ac:dyDescent="0.25">
      <c r="A1534" s="1">
        <v>0.62384930555555551</v>
      </c>
      <c r="B1534">
        <v>8.65</v>
      </c>
      <c r="C1534">
        <v>3.24</v>
      </c>
      <c r="D1534">
        <v>3.27</v>
      </c>
      <c r="E1534" t="s">
        <v>8</v>
      </c>
    </row>
    <row r="1535" spans="1:5" x14ac:dyDescent="0.25">
      <c r="A1535" s="1">
        <v>0.62384984953703704</v>
      </c>
      <c r="B1535">
        <v>0.01</v>
      </c>
      <c r="C1535">
        <v>3.14</v>
      </c>
      <c r="D1535">
        <v>3.26</v>
      </c>
      <c r="E1535" t="s">
        <v>8</v>
      </c>
    </row>
    <row r="1536" spans="1:5" x14ac:dyDescent="0.25">
      <c r="A1536" s="1">
        <v>0.62385038194444442</v>
      </c>
      <c r="B1536">
        <v>8.64</v>
      </c>
      <c r="C1536">
        <v>3.31</v>
      </c>
      <c r="D1536">
        <v>3.27</v>
      </c>
      <c r="E1536" t="s">
        <v>8</v>
      </c>
    </row>
    <row r="1537" spans="1:5" x14ac:dyDescent="0.25">
      <c r="A1537" s="1">
        <v>0.62385093749999998</v>
      </c>
      <c r="B1537">
        <v>0.01</v>
      </c>
      <c r="C1537">
        <v>3.21</v>
      </c>
      <c r="D1537">
        <v>3.26</v>
      </c>
      <c r="E1537" t="s">
        <v>8</v>
      </c>
    </row>
    <row r="1538" spans="1:5" x14ac:dyDescent="0.25">
      <c r="A1538" s="1">
        <v>0.62385093749999998</v>
      </c>
      <c r="B1538">
        <v>8.65</v>
      </c>
      <c r="C1538">
        <v>3.38</v>
      </c>
      <c r="D1538">
        <v>3.27</v>
      </c>
      <c r="E1538" t="s">
        <v>8</v>
      </c>
    </row>
    <row r="1539" spans="1:5" x14ac:dyDescent="0.25">
      <c r="A1539" s="1">
        <v>0.62385148148148151</v>
      </c>
      <c r="B1539">
        <v>0.01</v>
      </c>
      <c r="C1539">
        <v>3.27</v>
      </c>
      <c r="D1539">
        <v>3.27</v>
      </c>
      <c r="E1539" t="s">
        <v>8</v>
      </c>
    </row>
    <row r="1540" spans="1:5" x14ac:dyDescent="0.25">
      <c r="A1540" s="1">
        <v>0.62385201388888889</v>
      </c>
      <c r="B1540">
        <v>8.65</v>
      </c>
      <c r="C1540">
        <v>3.44</v>
      </c>
      <c r="D1540">
        <v>3.27</v>
      </c>
      <c r="E1540" t="s">
        <v>8</v>
      </c>
    </row>
    <row r="1541" spans="1:5" x14ac:dyDescent="0.25">
      <c r="A1541" s="1">
        <v>0.62385254629629627</v>
      </c>
      <c r="B1541">
        <v>0.01</v>
      </c>
      <c r="C1541">
        <v>3.33</v>
      </c>
      <c r="D1541">
        <v>3.27</v>
      </c>
      <c r="E1541" t="s">
        <v>8</v>
      </c>
    </row>
    <row r="1542" spans="1:5" x14ac:dyDescent="0.25">
      <c r="A1542" s="1">
        <v>0.62385307870370366</v>
      </c>
      <c r="B1542">
        <v>0.01</v>
      </c>
      <c r="C1542">
        <v>3.23</v>
      </c>
      <c r="D1542">
        <v>3.27</v>
      </c>
      <c r="E1542" t="s">
        <v>8</v>
      </c>
    </row>
    <row r="1543" spans="1:5" x14ac:dyDescent="0.25">
      <c r="A1543" s="1">
        <v>0.62385307870370366</v>
      </c>
      <c r="B1543">
        <v>0.01</v>
      </c>
      <c r="C1543">
        <v>3.13</v>
      </c>
      <c r="D1543">
        <v>3.27</v>
      </c>
      <c r="E1543" t="s">
        <v>8</v>
      </c>
    </row>
    <row r="1544" spans="1:5" x14ac:dyDescent="0.25">
      <c r="A1544" s="1">
        <v>0.62385362268518518</v>
      </c>
      <c r="B1544">
        <v>8.65</v>
      </c>
      <c r="C1544">
        <v>3.3</v>
      </c>
      <c r="D1544">
        <v>3.27</v>
      </c>
      <c r="E1544" t="s">
        <v>8</v>
      </c>
    </row>
    <row r="1545" spans="1:5" x14ac:dyDescent="0.25">
      <c r="A1545" s="1">
        <v>0.62385416666666671</v>
      </c>
      <c r="B1545">
        <v>0.01</v>
      </c>
      <c r="C1545">
        <v>3.2</v>
      </c>
      <c r="D1545">
        <v>3.27</v>
      </c>
      <c r="E1545" t="s">
        <v>8</v>
      </c>
    </row>
    <row r="1546" spans="1:5" x14ac:dyDescent="0.25">
      <c r="A1546" s="1">
        <v>0.62385471064814813</v>
      </c>
      <c r="B1546">
        <v>8.65</v>
      </c>
      <c r="C1546">
        <v>3.37</v>
      </c>
      <c r="D1546">
        <v>3.27</v>
      </c>
      <c r="E1546" t="s">
        <v>8</v>
      </c>
    </row>
    <row r="1547" spans="1:5" x14ac:dyDescent="0.25">
      <c r="A1547" s="1">
        <v>0.62385471064814813</v>
      </c>
      <c r="B1547">
        <v>0.01</v>
      </c>
      <c r="C1547">
        <v>3.26</v>
      </c>
      <c r="D1547">
        <v>3.27</v>
      </c>
      <c r="E1547" t="s">
        <v>8</v>
      </c>
    </row>
    <row r="1548" spans="1:5" x14ac:dyDescent="0.25">
      <c r="A1548" s="1">
        <v>0.62385524305555562</v>
      </c>
      <c r="B1548">
        <v>8.65</v>
      </c>
      <c r="C1548">
        <v>3.43</v>
      </c>
      <c r="D1548">
        <v>3.27</v>
      </c>
      <c r="E1548" t="s">
        <v>8</v>
      </c>
    </row>
    <row r="1549" spans="1:5" x14ac:dyDescent="0.25">
      <c r="A1549" s="1">
        <v>0.62385577546296289</v>
      </c>
      <c r="B1549">
        <v>0.02</v>
      </c>
      <c r="C1549">
        <v>3.32</v>
      </c>
      <c r="D1549">
        <v>3.28</v>
      </c>
      <c r="E1549" t="s">
        <v>8</v>
      </c>
    </row>
    <row r="1550" spans="1:5" x14ac:dyDescent="0.25">
      <c r="A1550" s="1">
        <v>0.62385631944444442</v>
      </c>
      <c r="B1550">
        <v>0.01</v>
      </c>
      <c r="C1550">
        <v>3.22</v>
      </c>
      <c r="D1550">
        <v>3.27</v>
      </c>
      <c r="E1550" t="s">
        <v>8</v>
      </c>
    </row>
    <row r="1551" spans="1:5" x14ac:dyDescent="0.25">
      <c r="A1551" s="1">
        <v>0.62385631944444442</v>
      </c>
      <c r="B1551">
        <v>0.01</v>
      </c>
      <c r="C1551">
        <v>3.12</v>
      </c>
      <c r="D1551">
        <v>3.27</v>
      </c>
      <c r="E1551" t="s">
        <v>8</v>
      </c>
    </row>
    <row r="1552" spans="1:5" x14ac:dyDescent="0.25">
      <c r="A1552" s="1">
        <v>0.62385686342592594</v>
      </c>
      <c r="B1552">
        <v>8.65</v>
      </c>
      <c r="C1552">
        <v>3.29</v>
      </c>
      <c r="D1552">
        <v>3.27</v>
      </c>
      <c r="E1552" t="s">
        <v>8</v>
      </c>
    </row>
    <row r="1553" spans="1:5" x14ac:dyDescent="0.25">
      <c r="A1553" s="1">
        <v>0.62385739583333333</v>
      </c>
      <c r="B1553">
        <v>0.01</v>
      </c>
      <c r="C1553">
        <v>3.19</v>
      </c>
      <c r="D1553">
        <v>3.27</v>
      </c>
      <c r="E1553" t="s">
        <v>8</v>
      </c>
    </row>
    <row r="1554" spans="1:5" x14ac:dyDescent="0.25">
      <c r="A1554" s="1">
        <v>0.62385792824074071</v>
      </c>
      <c r="B1554">
        <v>8.65</v>
      </c>
      <c r="C1554">
        <v>3.36</v>
      </c>
      <c r="D1554">
        <v>3.27</v>
      </c>
      <c r="E1554" t="s">
        <v>8</v>
      </c>
    </row>
    <row r="1555" spans="1:5" x14ac:dyDescent="0.25">
      <c r="A1555" s="1">
        <v>0.62385848379629627</v>
      </c>
      <c r="B1555">
        <v>8.65</v>
      </c>
      <c r="C1555">
        <v>3.53</v>
      </c>
      <c r="D1555">
        <v>3.28</v>
      </c>
      <c r="E1555" t="s">
        <v>8</v>
      </c>
    </row>
    <row r="1556" spans="1:5" x14ac:dyDescent="0.25">
      <c r="A1556" s="1">
        <v>0.62385848379629627</v>
      </c>
      <c r="B1556">
        <v>0.02</v>
      </c>
      <c r="C1556">
        <v>3.42</v>
      </c>
      <c r="D1556">
        <v>3.28</v>
      </c>
      <c r="E1556" t="s">
        <v>8</v>
      </c>
    </row>
    <row r="1557" spans="1:5" x14ac:dyDescent="0.25">
      <c r="A1557" s="1">
        <v>0.6238590277777778</v>
      </c>
      <c r="B1557">
        <v>0.01</v>
      </c>
      <c r="C1557">
        <v>3.31</v>
      </c>
      <c r="D1557">
        <v>3.28</v>
      </c>
      <c r="E1557" t="s">
        <v>8</v>
      </c>
    </row>
    <row r="1558" spans="1:5" x14ac:dyDescent="0.25">
      <c r="A1558" s="1">
        <v>0.62385954861111115</v>
      </c>
      <c r="B1558">
        <v>8.65</v>
      </c>
      <c r="C1558">
        <v>3.48</v>
      </c>
      <c r="D1558">
        <v>3.29</v>
      </c>
      <c r="E1558" t="s">
        <v>8</v>
      </c>
    </row>
    <row r="1559" spans="1:5" x14ac:dyDescent="0.25">
      <c r="A1559" s="1">
        <v>0.62386009259259256</v>
      </c>
      <c r="B1559">
        <v>0.02</v>
      </c>
      <c r="C1559">
        <v>3.37</v>
      </c>
      <c r="D1559">
        <v>3.29</v>
      </c>
      <c r="E1559" t="s">
        <v>8</v>
      </c>
    </row>
    <row r="1560" spans="1:5" x14ac:dyDescent="0.25">
      <c r="A1560" s="1">
        <v>0.62386009259259256</v>
      </c>
      <c r="B1560">
        <v>8.66</v>
      </c>
      <c r="C1560">
        <v>3.53</v>
      </c>
      <c r="D1560">
        <v>3.3</v>
      </c>
      <c r="E1560" t="s">
        <v>8</v>
      </c>
    </row>
    <row r="1561" spans="1:5" x14ac:dyDescent="0.25">
      <c r="A1561" s="1">
        <v>0.62386064814814812</v>
      </c>
      <c r="B1561">
        <v>8.65</v>
      </c>
      <c r="C1561">
        <v>3.69</v>
      </c>
      <c r="D1561">
        <v>3.31</v>
      </c>
      <c r="E1561" t="s">
        <v>8</v>
      </c>
    </row>
    <row r="1562" spans="1:5" x14ac:dyDescent="0.25">
      <c r="A1562" s="1">
        <v>0.62386116898148147</v>
      </c>
      <c r="B1562">
        <v>0.02</v>
      </c>
      <c r="C1562">
        <v>3.58</v>
      </c>
      <c r="D1562">
        <v>3.32</v>
      </c>
      <c r="E1562" t="s">
        <v>8</v>
      </c>
    </row>
    <row r="1563" spans="1:5" x14ac:dyDescent="0.25">
      <c r="A1563" s="1">
        <v>0.623861712962963</v>
      </c>
      <c r="B1563">
        <v>0.02</v>
      </c>
      <c r="C1563">
        <v>3.47</v>
      </c>
      <c r="D1563">
        <v>3.33</v>
      </c>
      <c r="E1563" t="s">
        <v>8</v>
      </c>
    </row>
    <row r="1564" spans="1:5" x14ac:dyDescent="0.25">
      <c r="A1564" s="1">
        <v>0.62386224537037038</v>
      </c>
      <c r="B1564">
        <v>0.01</v>
      </c>
      <c r="C1564">
        <v>3.36</v>
      </c>
      <c r="D1564">
        <v>3.33</v>
      </c>
      <c r="E1564" t="s">
        <v>8</v>
      </c>
    </row>
    <row r="1565" spans="1:5" x14ac:dyDescent="0.25">
      <c r="A1565" s="1">
        <v>0.62386224537037038</v>
      </c>
      <c r="B1565">
        <v>0.01</v>
      </c>
      <c r="C1565">
        <v>3.26</v>
      </c>
      <c r="D1565">
        <v>3.32</v>
      </c>
      <c r="E1565" t="s">
        <v>8</v>
      </c>
    </row>
    <row r="1566" spans="1:5" x14ac:dyDescent="0.25">
      <c r="A1566" s="1">
        <v>0.62386278935185191</v>
      </c>
      <c r="B1566">
        <v>8.65</v>
      </c>
      <c r="C1566">
        <v>3.42</v>
      </c>
      <c r="D1566">
        <v>3.33</v>
      </c>
      <c r="E1566" t="s">
        <v>8</v>
      </c>
    </row>
    <row r="1567" spans="1:5" x14ac:dyDescent="0.25">
      <c r="A1567" s="1">
        <v>0.62386332175925929</v>
      </c>
      <c r="B1567">
        <v>0.01</v>
      </c>
      <c r="C1567">
        <v>3.32</v>
      </c>
      <c r="D1567">
        <v>3.33</v>
      </c>
      <c r="E1567" t="s">
        <v>8</v>
      </c>
    </row>
    <row r="1568" spans="1:5" x14ac:dyDescent="0.25">
      <c r="A1568" s="1">
        <v>0.62386386574074071</v>
      </c>
      <c r="B1568">
        <v>0.01</v>
      </c>
      <c r="C1568">
        <v>3.21</v>
      </c>
      <c r="D1568">
        <v>3.32</v>
      </c>
      <c r="E1568" t="s">
        <v>8</v>
      </c>
    </row>
    <row r="1569" spans="1:5" x14ac:dyDescent="0.25">
      <c r="A1569" s="1">
        <v>0.62386386574074071</v>
      </c>
      <c r="B1569">
        <v>8.65</v>
      </c>
      <c r="C1569">
        <v>3.38</v>
      </c>
      <c r="D1569">
        <v>3.33</v>
      </c>
      <c r="E1569" t="s">
        <v>8</v>
      </c>
    </row>
    <row r="1570" spans="1:5" x14ac:dyDescent="0.25">
      <c r="A1570" s="1">
        <v>0.62386439814814809</v>
      </c>
      <c r="B1570">
        <v>0.02</v>
      </c>
      <c r="C1570">
        <v>3.28</v>
      </c>
      <c r="D1570">
        <v>3.32</v>
      </c>
      <c r="E1570" t="s">
        <v>8</v>
      </c>
    </row>
    <row r="1571" spans="1:5" x14ac:dyDescent="0.25">
      <c r="A1571" s="1">
        <v>0.62386493055555559</v>
      </c>
      <c r="B1571">
        <v>0.02</v>
      </c>
      <c r="C1571">
        <v>3.18</v>
      </c>
      <c r="D1571">
        <v>3.32</v>
      </c>
      <c r="E1571" t="s">
        <v>8</v>
      </c>
    </row>
    <row r="1572" spans="1:5" x14ac:dyDescent="0.25">
      <c r="A1572" s="1">
        <v>0.62386545138888894</v>
      </c>
      <c r="B1572">
        <v>8.65</v>
      </c>
      <c r="C1572">
        <v>3.35</v>
      </c>
      <c r="D1572">
        <v>3.32</v>
      </c>
      <c r="E1572" t="s">
        <v>8</v>
      </c>
    </row>
    <row r="1573" spans="1:5" x14ac:dyDescent="0.25">
      <c r="A1573" s="1">
        <v>0.62386599537037035</v>
      </c>
      <c r="B1573">
        <v>0.01</v>
      </c>
      <c r="C1573">
        <v>3.24</v>
      </c>
      <c r="D1573">
        <v>3.32</v>
      </c>
      <c r="E1573" t="s">
        <v>8</v>
      </c>
    </row>
    <row r="1574" spans="1:5" x14ac:dyDescent="0.25">
      <c r="A1574" s="1">
        <v>0.62386599537037035</v>
      </c>
      <c r="B1574">
        <v>0.01</v>
      </c>
      <c r="C1574">
        <v>3.14</v>
      </c>
      <c r="D1574">
        <v>3.31</v>
      </c>
      <c r="E1574" t="s">
        <v>8</v>
      </c>
    </row>
    <row r="1575" spans="1:5" x14ac:dyDescent="0.25">
      <c r="A1575" s="1">
        <v>0.62386653935185188</v>
      </c>
      <c r="B1575">
        <v>8.65</v>
      </c>
      <c r="C1575">
        <v>3.32</v>
      </c>
      <c r="D1575">
        <v>3.31</v>
      </c>
      <c r="E1575" t="s">
        <v>8</v>
      </c>
    </row>
    <row r="1576" spans="1:5" x14ac:dyDescent="0.25">
      <c r="A1576" s="1">
        <v>0.62386707175925926</v>
      </c>
      <c r="B1576">
        <v>0.01</v>
      </c>
      <c r="C1576">
        <v>3.21</v>
      </c>
      <c r="D1576">
        <v>3.31</v>
      </c>
      <c r="E1576" t="s">
        <v>8</v>
      </c>
    </row>
    <row r="1577" spans="1:5" x14ac:dyDescent="0.25">
      <c r="A1577" s="1">
        <v>0.62386761574074068</v>
      </c>
      <c r="B1577">
        <v>8.66</v>
      </c>
      <c r="C1577">
        <v>3.38</v>
      </c>
      <c r="D1577">
        <v>3.31</v>
      </c>
      <c r="E1577" t="s">
        <v>8</v>
      </c>
    </row>
    <row r="1578" spans="1:5" x14ac:dyDescent="0.25">
      <c r="A1578" s="1">
        <v>0.62386761574074068</v>
      </c>
      <c r="B1578">
        <v>0.02</v>
      </c>
      <c r="C1578">
        <v>3.28</v>
      </c>
      <c r="D1578">
        <v>3.31</v>
      </c>
      <c r="E1578" t="s">
        <v>8</v>
      </c>
    </row>
    <row r="1579" spans="1:5" x14ac:dyDescent="0.25">
      <c r="A1579" s="1">
        <v>0.6238681597222222</v>
      </c>
      <c r="B1579">
        <v>0.02</v>
      </c>
      <c r="C1579">
        <v>3.18</v>
      </c>
      <c r="D1579">
        <v>3.31</v>
      </c>
      <c r="E1579" t="s">
        <v>8</v>
      </c>
    </row>
    <row r="1580" spans="1:5" x14ac:dyDescent="0.25">
      <c r="A1580" s="1">
        <v>0.62386870370370373</v>
      </c>
      <c r="B1580">
        <v>8.65</v>
      </c>
      <c r="C1580">
        <v>3.35</v>
      </c>
      <c r="D1580">
        <v>3.31</v>
      </c>
      <c r="E1580" t="s">
        <v>8</v>
      </c>
    </row>
    <row r="1581" spans="1:5" x14ac:dyDescent="0.25">
      <c r="A1581" s="1">
        <v>0.62386923611111111</v>
      </c>
      <c r="B1581">
        <v>8.64</v>
      </c>
      <c r="C1581">
        <v>3.51</v>
      </c>
      <c r="D1581">
        <v>3.31</v>
      </c>
      <c r="E1581" t="s">
        <v>8</v>
      </c>
    </row>
    <row r="1582" spans="1:5" x14ac:dyDescent="0.25">
      <c r="A1582" s="1">
        <v>0.6238697685185185</v>
      </c>
      <c r="B1582">
        <v>0.01</v>
      </c>
      <c r="C1582">
        <v>3.4</v>
      </c>
      <c r="D1582">
        <v>3.32</v>
      </c>
      <c r="E1582" t="s">
        <v>8</v>
      </c>
    </row>
    <row r="1583" spans="1:5" x14ac:dyDescent="0.25">
      <c r="A1583" s="1">
        <v>0.6238697685185185</v>
      </c>
      <c r="B1583">
        <v>8.66</v>
      </c>
      <c r="C1583">
        <v>3.57</v>
      </c>
      <c r="D1583">
        <v>3.32</v>
      </c>
      <c r="E1583" t="s">
        <v>8</v>
      </c>
    </row>
    <row r="1584" spans="1:5" x14ac:dyDescent="0.25">
      <c r="A1584" s="1">
        <v>0.62387030092592599</v>
      </c>
      <c r="B1584">
        <v>0.02</v>
      </c>
      <c r="C1584">
        <v>3.46</v>
      </c>
      <c r="D1584">
        <v>3.33</v>
      </c>
      <c r="E1584" t="s">
        <v>8</v>
      </c>
    </row>
    <row r="1585" spans="1:5" x14ac:dyDescent="0.25">
      <c r="A1585" s="1">
        <v>0.62387084490740741</v>
      </c>
      <c r="B1585">
        <v>0.02</v>
      </c>
      <c r="C1585">
        <v>3.35</v>
      </c>
      <c r="D1585">
        <v>3.33</v>
      </c>
      <c r="E1585" t="s">
        <v>8</v>
      </c>
    </row>
    <row r="1586" spans="1:5" x14ac:dyDescent="0.25">
      <c r="A1586" s="1">
        <v>0.62387138888888882</v>
      </c>
      <c r="B1586">
        <v>8.6300000000000008</v>
      </c>
      <c r="C1586">
        <v>3.51</v>
      </c>
      <c r="D1586">
        <v>3.34</v>
      </c>
      <c r="E1586" t="s">
        <v>8</v>
      </c>
    </row>
    <row r="1587" spans="1:5" x14ac:dyDescent="0.25">
      <c r="A1587" s="1">
        <v>0.62387138888888882</v>
      </c>
      <c r="B1587">
        <v>8.65</v>
      </c>
      <c r="C1587">
        <v>3.67</v>
      </c>
      <c r="D1587">
        <v>3.35</v>
      </c>
      <c r="E1587" t="s">
        <v>8</v>
      </c>
    </row>
    <row r="1588" spans="1:5" x14ac:dyDescent="0.25">
      <c r="A1588" s="1">
        <v>0.62387192129629632</v>
      </c>
      <c r="B1588">
        <v>0.01</v>
      </c>
      <c r="C1588">
        <v>3.56</v>
      </c>
      <c r="D1588">
        <v>3.35</v>
      </c>
      <c r="E1588" t="s">
        <v>8</v>
      </c>
    </row>
    <row r="1589" spans="1:5" x14ac:dyDescent="0.25">
      <c r="A1589" s="1">
        <v>0.62387246527777773</v>
      </c>
      <c r="B1589">
        <v>8.66</v>
      </c>
      <c r="C1589">
        <v>3.72</v>
      </c>
      <c r="D1589">
        <v>3.36</v>
      </c>
      <c r="E1589" t="s">
        <v>8</v>
      </c>
    </row>
    <row r="1590" spans="1:5" x14ac:dyDescent="0.25">
      <c r="A1590" s="1">
        <v>0.62387300925925926</v>
      </c>
      <c r="B1590">
        <v>0.02</v>
      </c>
      <c r="C1590">
        <v>3.6</v>
      </c>
      <c r="D1590">
        <v>3.37</v>
      </c>
      <c r="E1590" t="s">
        <v>8</v>
      </c>
    </row>
    <row r="1591" spans="1:5" x14ac:dyDescent="0.25">
      <c r="A1591" s="1">
        <v>0.62387300925925926</v>
      </c>
      <c r="B1591">
        <v>8.66</v>
      </c>
      <c r="C1591">
        <v>3.76</v>
      </c>
      <c r="D1591">
        <v>3.38</v>
      </c>
      <c r="E1591" t="s">
        <v>8</v>
      </c>
    </row>
    <row r="1592" spans="1:5" x14ac:dyDescent="0.25">
      <c r="A1592" s="1">
        <v>0.62387355324074079</v>
      </c>
      <c r="B1592">
        <v>0.01</v>
      </c>
      <c r="C1592">
        <v>3.64</v>
      </c>
      <c r="D1592">
        <v>3.39</v>
      </c>
      <c r="E1592" t="s">
        <v>8</v>
      </c>
    </row>
    <row r="1593" spans="1:5" x14ac:dyDescent="0.25">
      <c r="A1593" s="1">
        <v>0.6238740972222222</v>
      </c>
      <c r="B1593">
        <v>0.01</v>
      </c>
      <c r="C1593">
        <v>3.53</v>
      </c>
      <c r="D1593">
        <v>3.4</v>
      </c>
      <c r="E1593" t="s">
        <v>8</v>
      </c>
    </row>
    <row r="1594" spans="1:5" x14ac:dyDescent="0.25">
      <c r="A1594" s="1">
        <v>0.62387464120370373</v>
      </c>
      <c r="B1594">
        <v>0.02</v>
      </c>
      <c r="C1594">
        <v>3.42</v>
      </c>
      <c r="D1594">
        <v>3.4</v>
      </c>
      <c r="E1594" t="s">
        <v>8</v>
      </c>
    </row>
    <row r="1595" spans="1:5" x14ac:dyDescent="0.25">
      <c r="A1595" s="1">
        <v>0.62387517361111111</v>
      </c>
      <c r="B1595">
        <v>8.65</v>
      </c>
      <c r="C1595">
        <v>3.58</v>
      </c>
      <c r="D1595">
        <v>3.4</v>
      </c>
      <c r="E1595" t="s">
        <v>8</v>
      </c>
    </row>
    <row r="1596" spans="1:5" x14ac:dyDescent="0.25">
      <c r="A1596" s="1">
        <v>0.62387517361111111</v>
      </c>
      <c r="B1596">
        <v>0.02</v>
      </c>
      <c r="C1596">
        <v>3.47</v>
      </c>
      <c r="D1596">
        <v>3.4</v>
      </c>
      <c r="E1596" t="s">
        <v>8</v>
      </c>
    </row>
    <row r="1597" spans="1:5" x14ac:dyDescent="0.25">
      <c r="A1597" s="1">
        <v>0.62387571759259253</v>
      </c>
      <c r="B1597">
        <v>8.65</v>
      </c>
      <c r="C1597">
        <v>3.64</v>
      </c>
      <c r="D1597">
        <v>3.41</v>
      </c>
      <c r="E1597" t="s">
        <v>8</v>
      </c>
    </row>
    <row r="1598" spans="1:5" x14ac:dyDescent="0.25">
      <c r="A1598" s="1">
        <v>0.62387625000000002</v>
      </c>
      <c r="B1598">
        <v>0.01</v>
      </c>
      <c r="C1598">
        <v>3.52</v>
      </c>
      <c r="D1598">
        <v>3.42</v>
      </c>
      <c r="E1598" t="s">
        <v>8</v>
      </c>
    </row>
    <row r="1599" spans="1:5" x14ac:dyDescent="0.25">
      <c r="A1599" s="1">
        <v>0.62387680555555558</v>
      </c>
      <c r="B1599">
        <v>0.02</v>
      </c>
      <c r="C1599">
        <v>3.41</v>
      </c>
      <c r="D1599">
        <v>3.42</v>
      </c>
      <c r="E1599" t="s">
        <v>8</v>
      </c>
    </row>
    <row r="1600" spans="1:5" x14ac:dyDescent="0.25">
      <c r="A1600" s="1">
        <v>0.62387680555555558</v>
      </c>
      <c r="B1600">
        <v>0.01</v>
      </c>
      <c r="C1600">
        <v>3.31</v>
      </c>
      <c r="D1600">
        <v>3.41</v>
      </c>
      <c r="E1600" t="s">
        <v>8</v>
      </c>
    </row>
    <row r="1601" spans="1:5" x14ac:dyDescent="0.25">
      <c r="A1601" s="1">
        <v>0.623877349537037</v>
      </c>
      <c r="B1601">
        <v>8.65</v>
      </c>
      <c r="C1601">
        <v>3.47</v>
      </c>
      <c r="D1601">
        <v>3.41</v>
      </c>
      <c r="E1601" t="s">
        <v>8</v>
      </c>
    </row>
    <row r="1602" spans="1:5" x14ac:dyDescent="0.25">
      <c r="A1602" s="1">
        <v>0.62387789351851852</v>
      </c>
      <c r="B1602">
        <v>0.01</v>
      </c>
      <c r="C1602">
        <v>3.36</v>
      </c>
      <c r="D1602">
        <v>3.41</v>
      </c>
      <c r="E1602" t="s">
        <v>8</v>
      </c>
    </row>
    <row r="1603" spans="1:5" x14ac:dyDescent="0.25">
      <c r="A1603" s="1">
        <v>0.62387841435185187</v>
      </c>
      <c r="B1603">
        <v>8.65</v>
      </c>
      <c r="C1603">
        <v>3.53</v>
      </c>
      <c r="D1603">
        <v>3.42</v>
      </c>
      <c r="E1603" t="s">
        <v>8</v>
      </c>
    </row>
    <row r="1604" spans="1:5" x14ac:dyDescent="0.25">
      <c r="A1604" s="1">
        <v>0.62387841435185187</v>
      </c>
      <c r="B1604">
        <v>0.01</v>
      </c>
      <c r="C1604">
        <v>3.42</v>
      </c>
      <c r="D1604">
        <v>3.42</v>
      </c>
      <c r="E1604" t="s">
        <v>8</v>
      </c>
    </row>
    <row r="1605" spans="1:5" x14ac:dyDescent="0.25">
      <c r="A1605" s="1">
        <v>0.6238789583333334</v>
      </c>
      <c r="B1605">
        <v>8.65</v>
      </c>
      <c r="C1605">
        <v>3.58</v>
      </c>
      <c r="D1605">
        <v>3.42</v>
      </c>
      <c r="E1605" t="s">
        <v>8</v>
      </c>
    </row>
    <row r="1606" spans="1:5" x14ac:dyDescent="0.25">
      <c r="A1606" s="1">
        <v>0.62387950231481482</v>
      </c>
      <c r="B1606">
        <v>0.02</v>
      </c>
      <c r="C1606">
        <v>3.47</v>
      </c>
      <c r="D1606">
        <v>3.42</v>
      </c>
      <c r="E1606" t="s">
        <v>8</v>
      </c>
    </row>
    <row r="1607" spans="1:5" x14ac:dyDescent="0.25">
      <c r="A1607" s="1">
        <v>0.6238800347222222</v>
      </c>
      <c r="B1607">
        <v>0.01</v>
      </c>
      <c r="C1607">
        <v>3.36</v>
      </c>
      <c r="D1607">
        <v>3.42</v>
      </c>
      <c r="E1607" t="s">
        <v>8</v>
      </c>
    </row>
    <row r="1608" spans="1:5" x14ac:dyDescent="0.25">
      <c r="A1608" s="1">
        <v>0.62388057870370373</v>
      </c>
      <c r="B1608">
        <v>0.02</v>
      </c>
      <c r="C1608">
        <v>3.26</v>
      </c>
      <c r="D1608">
        <v>3.42</v>
      </c>
      <c r="E1608" t="s">
        <v>8</v>
      </c>
    </row>
    <row r="1609" spans="1:5" x14ac:dyDescent="0.25">
      <c r="A1609" s="1">
        <v>0.62388057870370373</v>
      </c>
      <c r="B1609">
        <v>8.65</v>
      </c>
      <c r="C1609">
        <v>3.43</v>
      </c>
      <c r="D1609">
        <v>3.42</v>
      </c>
      <c r="E1609" t="s">
        <v>8</v>
      </c>
    </row>
    <row r="1610" spans="1:5" x14ac:dyDescent="0.25">
      <c r="A1610" s="1">
        <v>0.62388111111111111</v>
      </c>
      <c r="B1610">
        <v>0</v>
      </c>
      <c r="C1610">
        <v>3.32</v>
      </c>
      <c r="D1610">
        <v>3.41</v>
      </c>
      <c r="E1610" t="s">
        <v>8</v>
      </c>
    </row>
    <row r="1611" spans="1:5" x14ac:dyDescent="0.25">
      <c r="A1611" s="1">
        <v>0.62388165509259264</v>
      </c>
      <c r="B1611">
        <v>8.65</v>
      </c>
      <c r="C1611">
        <v>3.49</v>
      </c>
      <c r="D1611">
        <v>3.42</v>
      </c>
      <c r="E1611" t="s">
        <v>8</v>
      </c>
    </row>
    <row r="1612" spans="1:5" x14ac:dyDescent="0.25">
      <c r="A1612" s="1">
        <v>0.62388218750000002</v>
      </c>
      <c r="B1612">
        <v>0.01</v>
      </c>
      <c r="C1612">
        <v>3.38</v>
      </c>
      <c r="D1612">
        <v>3.41</v>
      </c>
      <c r="E1612" t="s">
        <v>8</v>
      </c>
    </row>
    <row r="1613" spans="1:5" x14ac:dyDescent="0.25">
      <c r="A1613" s="1">
        <v>0.62388218750000002</v>
      </c>
      <c r="B1613">
        <v>0.02</v>
      </c>
      <c r="C1613">
        <v>3.27</v>
      </c>
      <c r="D1613">
        <v>3.41</v>
      </c>
      <c r="E1613" t="s">
        <v>8</v>
      </c>
    </row>
    <row r="1614" spans="1:5" x14ac:dyDescent="0.25">
      <c r="A1614" s="1">
        <v>0.6238827199074074</v>
      </c>
      <c r="B1614">
        <v>0</v>
      </c>
      <c r="C1614">
        <v>3.17</v>
      </c>
      <c r="D1614">
        <v>3.4</v>
      </c>
      <c r="E1614" t="s">
        <v>8</v>
      </c>
    </row>
    <row r="1615" spans="1:5" x14ac:dyDescent="0.25">
      <c r="A1615" s="1">
        <v>0.62388326388888882</v>
      </c>
      <c r="B1615">
        <v>8.65</v>
      </c>
      <c r="C1615">
        <v>3.34</v>
      </c>
      <c r="D1615">
        <v>3.4</v>
      </c>
      <c r="E1615" t="s">
        <v>8</v>
      </c>
    </row>
    <row r="1616" spans="1:5" x14ac:dyDescent="0.25">
      <c r="A1616" s="1">
        <v>0.62388379629629631</v>
      </c>
      <c r="B1616">
        <v>0</v>
      </c>
      <c r="C1616">
        <v>3.24</v>
      </c>
      <c r="D1616">
        <v>3.4</v>
      </c>
      <c r="E1616" t="s">
        <v>8</v>
      </c>
    </row>
    <row r="1617" spans="1:5" x14ac:dyDescent="0.25">
      <c r="A1617" s="1">
        <v>0.62388432870370369</v>
      </c>
      <c r="B1617">
        <v>8.64</v>
      </c>
      <c r="C1617">
        <v>3.41</v>
      </c>
      <c r="D1617">
        <v>3.4</v>
      </c>
      <c r="E1617" t="s">
        <v>8</v>
      </c>
    </row>
    <row r="1618" spans="1:5" x14ac:dyDescent="0.25">
      <c r="A1618" s="1">
        <v>0.62388432870370369</v>
      </c>
      <c r="B1618">
        <v>0.02</v>
      </c>
      <c r="C1618">
        <v>3.3</v>
      </c>
      <c r="D1618">
        <v>3.39</v>
      </c>
      <c r="E1618" t="s">
        <v>8</v>
      </c>
    </row>
    <row r="1619" spans="1:5" x14ac:dyDescent="0.25">
      <c r="A1619" s="1">
        <v>0.62388486111111108</v>
      </c>
      <c r="B1619">
        <v>0.02</v>
      </c>
      <c r="C1619">
        <v>3.2</v>
      </c>
      <c r="D1619">
        <v>3.39</v>
      </c>
      <c r="E1619" t="s">
        <v>8</v>
      </c>
    </row>
    <row r="1620" spans="1:5" x14ac:dyDescent="0.25">
      <c r="A1620" s="1">
        <v>0.6238854050925926</v>
      </c>
      <c r="B1620">
        <v>8.66</v>
      </c>
      <c r="C1620">
        <v>3.37</v>
      </c>
      <c r="D1620">
        <v>3.39</v>
      </c>
      <c r="E1620" t="s">
        <v>8</v>
      </c>
    </row>
    <row r="1621" spans="1:5" x14ac:dyDescent="0.25">
      <c r="A1621" s="1">
        <v>0.62388593749999999</v>
      </c>
      <c r="B1621">
        <v>0</v>
      </c>
      <c r="C1621">
        <v>3.26</v>
      </c>
      <c r="D1621">
        <v>3.38</v>
      </c>
      <c r="E1621" t="s">
        <v>8</v>
      </c>
    </row>
    <row r="1622" spans="1:5" x14ac:dyDescent="0.25">
      <c r="A1622" s="1">
        <v>0.62388593749999999</v>
      </c>
      <c r="B1622">
        <v>0.01</v>
      </c>
      <c r="C1622">
        <v>3.16</v>
      </c>
      <c r="D1622">
        <v>3.38</v>
      </c>
      <c r="E1622" t="s">
        <v>8</v>
      </c>
    </row>
    <row r="1623" spans="1:5" x14ac:dyDescent="0.25">
      <c r="A1623" s="1">
        <v>0.62388646990740737</v>
      </c>
      <c r="B1623">
        <v>8.64</v>
      </c>
      <c r="C1623">
        <v>3.33</v>
      </c>
      <c r="D1623">
        <v>3.37</v>
      </c>
      <c r="E1623" t="s">
        <v>8</v>
      </c>
    </row>
    <row r="1624" spans="1:5" x14ac:dyDescent="0.25">
      <c r="A1624" s="1">
        <v>0.62388700231481475</v>
      </c>
      <c r="B1624">
        <v>0.01</v>
      </c>
      <c r="C1624">
        <v>3.23</v>
      </c>
      <c r="D1624">
        <v>3.37</v>
      </c>
      <c r="E1624" t="s">
        <v>8</v>
      </c>
    </row>
    <row r="1625" spans="1:5" x14ac:dyDescent="0.25">
      <c r="A1625" s="1">
        <v>0.62388754629629628</v>
      </c>
      <c r="B1625">
        <v>0.01</v>
      </c>
      <c r="C1625">
        <v>3.13</v>
      </c>
      <c r="D1625">
        <v>3.36</v>
      </c>
      <c r="E1625" t="s">
        <v>8</v>
      </c>
    </row>
    <row r="1626" spans="1:5" x14ac:dyDescent="0.25">
      <c r="A1626" s="1">
        <v>0.62388807870370366</v>
      </c>
      <c r="B1626">
        <v>8.65</v>
      </c>
      <c r="C1626">
        <v>3.3</v>
      </c>
      <c r="D1626">
        <v>3.36</v>
      </c>
      <c r="E1626" t="s">
        <v>8</v>
      </c>
    </row>
    <row r="1627" spans="1:5" x14ac:dyDescent="0.25">
      <c r="A1627" s="1">
        <v>0.62388807870370366</v>
      </c>
      <c r="B1627">
        <v>0.02</v>
      </c>
      <c r="C1627">
        <v>3.2</v>
      </c>
      <c r="D1627">
        <v>3.36</v>
      </c>
      <c r="E1627" t="s">
        <v>8</v>
      </c>
    </row>
    <row r="1628" spans="1:5" x14ac:dyDescent="0.25">
      <c r="A1628" s="1">
        <v>0.62388861111111116</v>
      </c>
      <c r="B1628">
        <v>0.02</v>
      </c>
      <c r="C1628">
        <v>3.1</v>
      </c>
      <c r="D1628">
        <v>3.35</v>
      </c>
      <c r="E1628" t="s">
        <v>8</v>
      </c>
    </row>
    <row r="1629" spans="1:5" x14ac:dyDescent="0.25">
      <c r="A1629" s="1">
        <v>0.62388915509259257</v>
      </c>
      <c r="B1629">
        <v>4.92</v>
      </c>
      <c r="C1629">
        <v>3.16</v>
      </c>
      <c r="D1629">
        <v>3.34</v>
      </c>
      <c r="E1629" t="s">
        <v>8</v>
      </c>
    </row>
    <row r="1630" spans="1:5" x14ac:dyDescent="0.25">
      <c r="A1630" s="1">
        <v>0.62388968750000007</v>
      </c>
      <c r="B1630">
        <v>0</v>
      </c>
      <c r="C1630">
        <v>3.06</v>
      </c>
      <c r="D1630">
        <v>3.33</v>
      </c>
      <c r="E1630" t="s">
        <v>8</v>
      </c>
    </row>
    <row r="1631" spans="1:5" x14ac:dyDescent="0.25">
      <c r="A1631" s="1">
        <v>0.62388968750000007</v>
      </c>
      <c r="B1631">
        <v>8.65</v>
      </c>
      <c r="C1631">
        <v>3.23</v>
      </c>
      <c r="D1631">
        <v>3.33</v>
      </c>
      <c r="E1631" t="s">
        <v>8</v>
      </c>
    </row>
    <row r="1632" spans="1:5" x14ac:dyDescent="0.25">
      <c r="A1632" s="1">
        <v>0.62389021990740734</v>
      </c>
      <c r="B1632">
        <v>8.65</v>
      </c>
      <c r="C1632">
        <v>3.4</v>
      </c>
      <c r="D1632">
        <v>3.33</v>
      </c>
      <c r="E1632" t="s">
        <v>8</v>
      </c>
    </row>
    <row r="1633" spans="1:5" x14ac:dyDescent="0.25">
      <c r="A1633" s="1">
        <v>0.62389075231481483</v>
      </c>
      <c r="B1633">
        <v>0.01</v>
      </c>
      <c r="C1633">
        <v>3.3</v>
      </c>
      <c r="D1633">
        <v>3.33</v>
      </c>
      <c r="E1633" t="s">
        <v>8</v>
      </c>
    </row>
    <row r="1634" spans="1:5" x14ac:dyDescent="0.25">
      <c r="A1634" s="1">
        <v>0.62389128472222222</v>
      </c>
      <c r="B1634">
        <v>8.65</v>
      </c>
      <c r="C1634">
        <v>3.46</v>
      </c>
      <c r="D1634">
        <v>3.33</v>
      </c>
      <c r="E1634" t="s">
        <v>8</v>
      </c>
    </row>
    <row r="1635" spans="1:5" x14ac:dyDescent="0.25">
      <c r="A1635" s="1">
        <v>0.62389182870370374</v>
      </c>
      <c r="B1635">
        <v>0.01</v>
      </c>
      <c r="C1635">
        <v>3.36</v>
      </c>
      <c r="D1635">
        <v>3.34</v>
      </c>
      <c r="E1635" t="s">
        <v>8</v>
      </c>
    </row>
    <row r="1636" spans="1:5" x14ac:dyDescent="0.25">
      <c r="A1636" s="1">
        <v>0.62389182870370374</v>
      </c>
      <c r="B1636">
        <v>0.01</v>
      </c>
      <c r="C1636">
        <v>3.25</v>
      </c>
      <c r="D1636">
        <v>3.33</v>
      </c>
      <c r="E1636" t="s">
        <v>8</v>
      </c>
    </row>
    <row r="1637" spans="1:5" x14ac:dyDescent="0.25">
      <c r="A1637" s="1">
        <v>0.62389236111111113</v>
      </c>
      <c r="B1637">
        <v>8.65</v>
      </c>
      <c r="C1637">
        <v>3.42</v>
      </c>
      <c r="D1637">
        <v>3.34</v>
      </c>
      <c r="E1637" t="s">
        <v>8</v>
      </c>
    </row>
    <row r="1638" spans="1:5" x14ac:dyDescent="0.25">
      <c r="A1638" s="1">
        <v>0.62389288194444448</v>
      </c>
      <c r="B1638">
        <v>8.65</v>
      </c>
      <c r="C1638">
        <v>3.58</v>
      </c>
      <c r="D1638">
        <v>3.34</v>
      </c>
      <c r="E1638" t="s">
        <v>8</v>
      </c>
    </row>
    <row r="1639" spans="1:5" x14ac:dyDescent="0.25">
      <c r="A1639" s="1">
        <v>0.62389342592592589</v>
      </c>
      <c r="B1639">
        <v>0.01</v>
      </c>
      <c r="C1639">
        <v>3.47</v>
      </c>
      <c r="D1639">
        <v>3.35</v>
      </c>
      <c r="E1639" t="s">
        <v>8</v>
      </c>
    </row>
    <row r="1640" spans="1:5" x14ac:dyDescent="0.25">
      <c r="A1640" s="1">
        <v>0.62389342592592589</v>
      </c>
      <c r="B1640">
        <v>8.66</v>
      </c>
      <c r="C1640">
        <v>3.63</v>
      </c>
      <c r="D1640">
        <v>3.36</v>
      </c>
      <c r="E1640" t="s">
        <v>8</v>
      </c>
    </row>
    <row r="1641" spans="1:5" x14ac:dyDescent="0.25">
      <c r="A1641" s="1">
        <v>0.62389396990740742</v>
      </c>
      <c r="B1641">
        <v>0.01</v>
      </c>
      <c r="C1641">
        <v>3.52</v>
      </c>
      <c r="D1641">
        <v>3.36</v>
      </c>
      <c r="E1641" t="s">
        <v>8</v>
      </c>
    </row>
    <row r="1642" spans="1:5" x14ac:dyDescent="0.25">
      <c r="A1642" s="1">
        <v>0.6238945023148148</v>
      </c>
      <c r="B1642">
        <v>0.01</v>
      </c>
      <c r="C1642">
        <v>3.41</v>
      </c>
      <c r="D1642">
        <v>3.36</v>
      </c>
      <c r="E1642" t="s">
        <v>8</v>
      </c>
    </row>
    <row r="1643" spans="1:5" x14ac:dyDescent="0.25">
      <c r="A1643" s="1">
        <v>0.62389503472222219</v>
      </c>
      <c r="B1643">
        <v>0.01</v>
      </c>
      <c r="C1643">
        <v>3.3</v>
      </c>
      <c r="D1643">
        <v>3.36</v>
      </c>
      <c r="E1643" t="s">
        <v>8</v>
      </c>
    </row>
    <row r="1644" spans="1:5" x14ac:dyDescent="0.25">
      <c r="A1644" s="1">
        <v>0.62389556712962968</v>
      </c>
      <c r="B1644">
        <v>0.02</v>
      </c>
      <c r="C1644">
        <v>3.2</v>
      </c>
      <c r="D1644">
        <v>3.36</v>
      </c>
      <c r="E1644" t="s">
        <v>8</v>
      </c>
    </row>
    <row r="1645" spans="1:5" x14ac:dyDescent="0.25">
      <c r="A1645" s="1">
        <v>0.62389556712962968</v>
      </c>
      <c r="B1645">
        <v>0.01</v>
      </c>
      <c r="C1645">
        <v>3.1</v>
      </c>
      <c r="D1645">
        <v>3.35</v>
      </c>
      <c r="E1645" t="s">
        <v>8</v>
      </c>
    </row>
    <row r="1646" spans="1:5" x14ac:dyDescent="0.25">
      <c r="A1646" s="1">
        <v>0.6238961111111111</v>
      </c>
      <c r="B1646">
        <v>8.65</v>
      </c>
      <c r="C1646">
        <v>3.28</v>
      </c>
      <c r="D1646">
        <v>3.35</v>
      </c>
      <c r="E1646" t="s">
        <v>8</v>
      </c>
    </row>
    <row r="1647" spans="1:5" x14ac:dyDescent="0.25">
      <c r="A1647" s="1">
        <v>0.62389664351851859</v>
      </c>
      <c r="B1647">
        <v>0.01</v>
      </c>
      <c r="C1647">
        <v>3.17</v>
      </c>
      <c r="D1647">
        <v>3.34</v>
      </c>
      <c r="E1647" t="s">
        <v>8</v>
      </c>
    </row>
    <row r="1648" spans="1:5" x14ac:dyDescent="0.25">
      <c r="A1648" s="1">
        <v>0.62389718750000001</v>
      </c>
      <c r="B1648">
        <v>8.65</v>
      </c>
      <c r="C1648">
        <v>3.34</v>
      </c>
      <c r="D1648">
        <v>3.34</v>
      </c>
      <c r="E1648" t="s">
        <v>8</v>
      </c>
    </row>
    <row r="1649" spans="1:5" x14ac:dyDescent="0.25">
      <c r="A1649" s="1">
        <v>0.62389718750000001</v>
      </c>
      <c r="B1649">
        <v>0.02</v>
      </c>
      <c r="C1649">
        <v>3.24</v>
      </c>
      <c r="D1649">
        <v>3.34</v>
      </c>
      <c r="E1649" t="s">
        <v>8</v>
      </c>
    </row>
    <row r="1650" spans="1:5" x14ac:dyDescent="0.25">
      <c r="A1650" s="1">
        <v>0.62389770833333336</v>
      </c>
      <c r="B1650">
        <v>0.01</v>
      </c>
      <c r="C1650">
        <v>3.14</v>
      </c>
      <c r="D1650">
        <v>3.33</v>
      </c>
      <c r="E1650" t="s">
        <v>8</v>
      </c>
    </row>
    <row r="1651" spans="1:5" x14ac:dyDescent="0.25">
      <c r="A1651" s="1">
        <v>0.62389825231481477</v>
      </c>
      <c r="B1651">
        <v>0.01</v>
      </c>
      <c r="C1651">
        <v>3.04</v>
      </c>
      <c r="D1651">
        <v>3.32</v>
      </c>
      <c r="E1651" t="s">
        <v>8</v>
      </c>
    </row>
    <row r="1652" spans="1:5" x14ac:dyDescent="0.25">
      <c r="A1652" s="1">
        <v>0.62389881944444447</v>
      </c>
      <c r="B1652">
        <v>8.65</v>
      </c>
      <c r="C1652">
        <v>3.22</v>
      </c>
      <c r="D1652">
        <v>3.32</v>
      </c>
      <c r="E1652" t="s">
        <v>8</v>
      </c>
    </row>
    <row r="1653" spans="1:5" x14ac:dyDescent="0.25">
      <c r="A1653" s="1">
        <v>0.62389881944444447</v>
      </c>
      <c r="B1653">
        <v>0.01</v>
      </c>
      <c r="C1653">
        <v>3.12</v>
      </c>
      <c r="D1653">
        <v>3.31</v>
      </c>
      <c r="E1653" t="s">
        <v>8</v>
      </c>
    </row>
    <row r="1654" spans="1:5" x14ac:dyDescent="0.25">
      <c r="A1654" s="1">
        <v>0.62389935185185186</v>
      </c>
      <c r="B1654">
        <v>8.64</v>
      </c>
      <c r="C1654">
        <v>3.29</v>
      </c>
      <c r="D1654">
        <v>3.31</v>
      </c>
      <c r="E1654" t="s">
        <v>8</v>
      </c>
    </row>
    <row r="1655" spans="1:5" x14ac:dyDescent="0.25">
      <c r="A1655" s="1">
        <v>0.62389989583333338</v>
      </c>
      <c r="B1655">
        <v>0.01</v>
      </c>
      <c r="C1655">
        <v>3.19</v>
      </c>
      <c r="D1655">
        <v>3.31</v>
      </c>
      <c r="E1655" t="s">
        <v>8</v>
      </c>
    </row>
    <row r="1656" spans="1:5" x14ac:dyDescent="0.25">
      <c r="A1656" s="1">
        <v>0.62390042824074077</v>
      </c>
      <c r="B1656">
        <v>8.65</v>
      </c>
      <c r="C1656">
        <v>3.36</v>
      </c>
      <c r="D1656">
        <v>3.31</v>
      </c>
      <c r="E1656" t="s">
        <v>8</v>
      </c>
    </row>
    <row r="1657" spans="1:5" x14ac:dyDescent="0.25">
      <c r="A1657" s="1">
        <v>0.62390096064814815</v>
      </c>
      <c r="B1657">
        <v>0.01</v>
      </c>
      <c r="C1657">
        <v>3.25</v>
      </c>
      <c r="D1657">
        <v>3.31</v>
      </c>
      <c r="E1657" t="s">
        <v>8</v>
      </c>
    </row>
    <row r="1658" spans="1:5" x14ac:dyDescent="0.25">
      <c r="A1658" s="1">
        <v>0.62390096064814815</v>
      </c>
      <c r="B1658">
        <v>8.65</v>
      </c>
      <c r="C1658">
        <v>3.42</v>
      </c>
      <c r="D1658">
        <v>3.31</v>
      </c>
      <c r="E1658" t="s">
        <v>8</v>
      </c>
    </row>
    <row r="1659" spans="1:5" x14ac:dyDescent="0.25">
      <c r="A1659" s="1">
        <v>0.62390151620370371</v>
      </c>
      <c r="B1659">
        <v>0.02</v>
      </c>
      <c r="C1659">
        <v>3.32</v>
      </c>
      <c r="D1659">
        <v>3.31</v>
      </c>
      <c r="E1659" t="s">
        <v>8</v>
      </c>
    </row>
    <row r="1660" spans="1:5" x14ac:dyDescent="0.25">
      <c r="A1660" s="1">
        <v>0.62390202546296292</v>
      </c>
      <c r="B1660">
        <v>8.65</v>
      </c>
      <c r="C1660">
        <v>3.48</v>
      </c>
      <c r="D1660">
        <v>3.32</v>
      </c>
      <c r="E1660" t="s">
        <v>8</v>
      </c>
    </row>
    <row r="1661" spans="1:5" x14ac:dyDescent="0.25">
      <c r="A1661" s="1">
        <v>0.62390256944444444</v>
      </c>
      <c r="B1661">
        <v>0.01</v>
      </c>
      <c r="C1661">
        <v>3.37</v>
      </c>
      <c r="D1661">
        <v>3.32</v>
      </c>
      <c r="E1661" t="s">
        <v>8</v>
      </c>
    </row>
    <row r="1662" spans="1:5" x14ac:dyDescent="0.25">
      <c r="A1662" s="1">
        <v>0.62390256944444444</v>
      </c>
      <c r="B1662">
        <v>8.65</v>
      </c>
      <c r="C1662">
        <v>3.54</v>
      </c>
      <c r="D1662">
        <v>3.33</v>
      </c>
      <c r="E1662" t="s">
        <v>8</v>
      </c>
    </row>
    <row r="1663" spans="1:5" x14ac:dyDescent="0.25">
      <c r="A1663" s="1">
        <v>0.62390310185185183</v>
      </c>
      <c r="B1663">
        <v>0.02</v>
      </c>
      <c r="C1663">
        <v>3.43</v>
      </c>
      <c r="D1663">
        <v>3.33</v>
      </c>
      <c r="E1663" t="s">
        <v>8</v>
      </c>
    </row>
    <row r="1664" spans="1:5" x14ac:dyDescent="0.25">
      <c r="A1664" s="1">
        <v>0.62390364583333335</v>
      </c>
      <c r="B1664">
        <v>0.01</v>
      </c>
      <c r="C1664">
        <v>3.32</v>
      </c>
      <c r="D1664">
        <v>3.33</v>
      </c>
      <c r="E1664" t="s">
        <v>8</v>
      </c>
    </row>
    <row r="1665" spans="1:5" x14ac:dyDescent="0.25">
      <c r="A1665" s="1">
        <v>0.62390418981481488</v>
      </c>
      <c r="B1665">
        <v>0.02</v>
      </c>
      <c r="C1665">
        <v>3.22</v>
      </c>
      <c r="D1665">
        <v>3.33</v>
      </c>
      <c r="E1665" t="s">
        <v>8</v>
      </c>
    </row>
    <row r="1666" spans="1:5" x14ac:dyDescent="0.25">
      <c r="A1666" s="1">
        <v>0.62390472222222215</v>
      </c>
      <c r="B1666">
        <v>8.65</v>
      </c>
      <c r="C1666">
        <v>3.39</v>
      </c>
      <c r="D1666">
        <v>3.33</v>
      </c>
      <c r="E1666" t="s">
        <v>8</v>
      </c>
    </row>
    <row r="1667" spans="1:5" x14ac:dyDescent="0.25">
      <c r="A1667" s="1">
        <v>0.62390472222222215</v>
      </c>
      <c r="B1667">
        <v>0.01</v>
      </c>
      <c r="C1667">
        <v>3.28</v>
      </c>
      <c r="D1667">
        <v>3.33</v>
      </c>
      <c r="E1667" t="s">
        <v>8</v>
      </c>
    </row>
    <row r="1668" spans="1:5" x14ac:dyDescent="0.25">
      <c r="A1668" s="1">
        <v>0.62390525462962965</v>
      </c>
      <c r="B1668">
        <v>8.64</v>
      </c>
      <c r="C1668">
        <v>3.45</v>
      </c>
      <c r="D1668">
        <v>3.33</v>
      </c>
      <c r="E1668" t="s">
        <v>8</v>
      </c>
    </row>
    <row r="1669" spans="1:5" x14ac:dyDescent="0.25">
      <c r="A1669" s="1">
        <v>0.62390578703703703</v>
      </c>
      <c r="B1669">
        <v>0.01</v>
      </c>
      <c r="C1669">
        <v>3.34</v>
      </c>
      <c r="D1669">
        <v>3.33</v>
      </c>
      <c r="E1669" t="s">
        <v>8</v>
      </c>
    </row>
    <row r="1670" spans="1:5" x14ac:dyDescent="0.25">
      <c r="A1670" s="1">
        <v>0.62390634259259259</v>
      </c>
      <c r="B1670">
        <v>0.02</v>
      </c>
      <c r="C1670">
        <v>3.24</v>
      </c>
      <c r="D1670">
        <v>3.33</v>
      </c>
      <c r="E1670" t="s">
        <v>8</v>
      </c>
    </row>
    <row r="1671" spans="1:5" x14ac:dyDescent="0.25">
      <c r="A1671" s="1">
        <v>0.62390634259259259</v>
      </c>
      <c r="B1671">
        <v>0.02</v>
      </c>
      <c r="C1671">
        <v>3.14</v>
      </c>
      <c r="D1671">
        <v>3.32</v>
      </c>
      <c r="E1671" t="s">
        <v>8</v>
      </c>
    </row>
    <row r="1672" spans="1:5" x14ac:dyDescent="0.25">
      <c r="A1672" s="1">
        <v>0.62390687499999997</v>
      </c>
      <c r="B1672">
        <v>0.01</v>
      </c>
      <c r="C1672">
        <v>3.04</v>
      </c>
      <c r="D1672">
        <v>3.31</v>
      </c>
      <c r="E1672" t="s">
        <v>8</v>
      </c>
    </row>
    <row r="1673" spans="1:5" x14ac:dyDescent="0.25">
      <c r="A1673" s="1">
        <v>0.6239074189814815</v>
      </c>
      <c r="B1673">
        <v>0.01</v>
      </c>
      <c r="C1673">
        <v>2.95</v>
      </c>
      <c r="D1673">
        <v>3.3</v>
      </c>
      <c r="E1673" t="s">
        <v>8</v>
      </c>
    </row>
    <row r="1674" spans="1:5" x14ac:dyDescent="0.25">
      <c r="A1674" s="1">
        <v>0.62390796296296303</v>
      </c>
      <c r="B1674">
        <v>8.65</v>
      </c>
      <c r="C1674">
        <v>3.12</v>
      </c>
      <c r="D1674">
        <v>3.3</v>
      </c>
      <c r="E1674" t="s">
        <v>8</v>
      </c>
    </row>
    <row r="1675" spans="1:5" x14ac:dyDescent="0.25">
      <c r="A1675" s="1">
        <v>0.6239084953703703</v>
      </c>
      <c r="B1675">
        <v>0.01</v>
      </c>
      <c r="C1675">
        <v>3.03</v>
      </c>
      <c r="D1675">
        <v>3.29</v>
      </c>
      <c r="E1675" t="s">
        <v>8</v>
      </c>
    </row>
    <row r="1676" spans="1:5" x14ac:dyDescent="0.25">
      <c r="A1676" s="1">
        <v>0.6239084953703703</v>
      </c>
      <c r="B1676">
        <v>8.65</v>
      </c>
      <c r="C1676">
        <v>3.2</v>
      </c>
      <c r="D1676">
        <v>3.28</v>
      </c>
      <c r="E1676" t="s">
        <v>8</v>
      </c>
    </row>
    <row r="1677" spans="1:5" x14ac:dyDescent="0.25">
      <c r="A1677" s="1">
        <v>0.62390902777777779</v>
      </c>
      <c r="B1677">
        <v>8.65</v>
      </c>
      <c r="C1677">
        <v>3.37</v>
      </c>
      <c r="D1677">
        <v>3.29</v>
      </c>
      <c r="E1677" t="s">
        <v>8</v>
      </c>
    </row>
    <row r="1678" spans="1:5" x14ac:dyDescent="0.25">
      <c r="A1678" s="1">
        <v>0.62390957175925921</v>
      </c>
      <c r="B1678">
        <v>0.02</v>
      </c>
      <c r="C1678">
        <v>3.27</v>
      </c>
      <c r="D1678">
        <v>3.29</v>
      </c>
      <c r="E1678" t="s">
        <v>8</v>
      </c>
    </row>
    <row r="1679" spans="1:5" x14ac:dyDescent="0.25">
      <c r="A1679" s="1">
        <v>0.6239101041666667</v>
      </c>
      <c r="B1679">
        <v>0</v>
      </c>
      <c r="C1679">
        <v>3.17</v>
      </c>
      <c r="D1679">
        <v>3.28</v>
      </c>
      <c r="E1679" t="s">
        <v>8</v>
      </c>
    </row>
    <row r="1680" spans="1:5" x14ac:dyDescent="0.25">
      <c r="A1680" s="1">
        <v>0.6239101041666667</v>
      </c>
      <c r="B1680">
        <v>8.65</v>
      </c>
      <c r="C1680">
        <v>3.34</v>
      </c>
      <c r="D1680">
        <v>3.28</v>
      </c>
      <c r="E1680" t="s">
        <v>8</v>
      </c>
    </row>
    <row r="1681" spans="1:5" x14ac:dyDescent="0.25">
      <c r="A1681" s="1">
        <v>0.62391063657407408</v>
      </c>
      <c r="B1681">
        <v>0.01</v>
      </c>
      <c r="C1681">
        <v>3.23</v>
      </c>
      <c r="D1681">
        <v>3.28</v>
      </c>
      <c r="E1681" t="s">
        <v>8</v>
      </c>
    </row>
    <row r="1682" spans="1:5" x14ac:dyDescent="0.25">
      <c r="A1682" s="1">
        <v>0.62391118055555561</v>
      </c>
      <c r="B1682">
        <v>8.65</v>
      </c>
      <c r="C1682">
        <v>3.4</v>
      </c>
      <c r="D1682">
        <v>3.29</v>
      </c>
      <c r="E1682" t="s">
        <v>8</v>
      </c>
    </row>
    <row r="1683" spans="1:5" x14ac:dyDescent="0.25">
      <c r="A1683" s="1">
        <v>0.62391173611111117</v>
      </c>
      <c r="B1683">
        <v>8.65</v>
      </c>
      <c r="C1683">
        <v>3.57</v>
      </c>
      <c r="D1683">
        <v>3.3</v>
      </c>
      <c r="E1683" t="s">
        <v>8</v>
      </c>
    </row>
    <row r="1684" spans="1:5" x14ac:dyDescent="0.25">
      <c r="A1684" s="1">
        <v>0.62391173611111117</v>
      </c>
      <c r="B1684">
        <v>0.02</v>
      </c>
      <c r="C1684">
        <v>3.46</v>
      </c>
      <c r="D1684">
        <v>3.3</v>
      </c>
      <c r="E1684" t="s">
        <v>8</v>
      </c>
    </row>
    <row r="1685" spans="1:5" x14ac:dyDescent="0.25">
      <c r="A1685" s="1">
        <v>0.62391228009259259</v>
      </c>
      <c r="B1685">
        <v>0.01</v>
      </c>
      <c r="C1685">
        <v>3.35</v>
      </c>
      <c r="D1685">
        <v>3.3</v>
      </c>
      <c r="E1685" t="s">
        <v>8</v>
      </c>
    </row>
    <row r="1686" spans="1:5" x14ac:dyDescent="0.25">
      <c r="A1686" s="1">
        <v>0.623912824074074</v>
      </c>
      <c r="B1686">
        <v>0</v>
      </c>
      <c r="C1686">
        <v>3.24</v>
      </c>
      <c r="D1686">
        <v>3.3</v>
      </c>
      <c r="E1686" t="s">
        <v>8</v>
      </c>
    </row>
    <row r="1687" spans="1:5" x14ac:dyDescent="0.25">
      <c r="A1687" s="1">
        <v>0.6239133564814815</v>
      </c>
      <c r="B1687">
        <v>0.01</v>
      </c>
      <c r="C1687">
        <v>3.14</v>
      </c>
      <c r="D1687">
        <v>3.3</v>
      </c>
      <c r="E1687" t="s">
        <v>8</v>
      </c>
    </row>
    <row r="1688" spans="1:5" x14ac:dyDescent="0.25">
      <c r="A1688" s="1">
        <v>0.62391388888888888</v>
      </c>
      <c r="B1688">
        <v>8.66</v>
      </c>
      <c r="C1688">
        <v>3.32</v>
      </c>
      <c r="D1688">
        <v>3.3</v>
      </c>
      <c r="E1688" t="s">
        <v>8</v>
      </c>
    </row>
    <row r="1689" spans="1:5" x14ac:dyDescent="0.25">
      <c r="A1689" s="1">
        <v>0.62391388888888888</v>
      </c>
      <c r="B1689">
        <v>8.65</v>
      </c>
      <c r="C1689">
        <v>3.48</v>
      </c>
      <c r="D1689">
        <v>3.3</v>
      </c>
      <c r="E1689" t="s">
        <v>8</v>
      </c>
    </row>
    <row r="1690" spans="1:5" x14ac:dyDescent="0.25">
      <c r="A1690" s="1">
        <v>0.62391444444444444</v>
      </c>
      <c r="B1690">
        <v>0.02</v>
      </c>
      <c r="C1690">
        <v>3.37</v>
      </c>
      <c r="D1690">
        <v>3.3</v>
      </c>
      <c r="E1690" t="s">
        <v>8</v>
      </c>
    </row>
    <row r="1691" spans="1:5" x14ac:dyDescent="0.25">
      <c r="A1691" s="1">
        <v>0.62391497685185182</v>
      </c>
      <c r="B1691">
        <v>8.65</v>
      </c>
      <c r="C1691">
        <v>3.54</v>
      </c>
      <c r="D1691">
        <v>3.31</v>
      </c>
      <c r="E1691" t="s">
        <v>8</v>
      </c>
    </row>
    <row r="1692" spans="1:5" x14ac:dyDescent="0.25">
      <c r="A1692" s="1">
        <v>0.62391550925925932</v>
      </c>
      <c r="B1692">
        <v>0.01</v>
      </c>
      <c r="C1692">
        <v>3.43</v>
      </c>
      <c r="D1692">
        <v>3.32</v>
      </c>
      <c r="E1692" t="s">
        <v>8</v>
      </c>
    </row>
    <row r="1693" spans="1:5" x14ac:dyDescent="0.25">
      <c r="A1693" s="1">
        <v>0.62391550925925932</v>
      </c>
      <c r="B1693">
        <v>0.01</v>
      </c>
      <c r="C1693">
        <v>3.32</v>
      </c>
      <c r="D1693">
        <v>3.32</v>
      </c>
      <c r="E1693" t="s">
        <v>8</v>
      </c>
    </row>
    <row r="1694" spans="1:5" x14ac:dyDescent="0.25">
      <c r="A1694" s="1">
        <v>0.6239160416666667</v>
      </c>
      <c r="B1694">
        <v>8.64</v>
      </c>
      <c r="C1694">
        <v>3.49</v>
      </c>
      <c r="D1694">
        <v>3.32</v>
      </c>
      <c r="E1694" t="s">
        <v>8</v>
      </c>
    </row>
    <row r="1695" spans="1:5" x14ac:dyDescent="0.25">
      <c r="A1695" s="1">
        <v>0.62391658564814811</v>
      </c>
      <c r="B1695">
        <v>0.01</v>
      </c>
      <c r="C1695">
        <v>3.38</v>
      </c>
      <c r="D1695">
        <v>3.32</v>
      </c>
      <c r="E1695" t="s">
        <v>8</v>
      </c>
    </row>
    <row r="1696" spans="1:5" x14ac:dyDescent="0.25">
      <c r="A1696" s="1">
        <v>0.62391712962962964</v>
      </c>
      <c r="B1696">
        <v>0.01</v>
      </c>
      <c r="C1696">
        <v>3.27</v>
      </c>
      <c r="D1696">
        <v>3.32</v>
      </c>
      <c r="E1696" t="s">
        <v>8</v>
      </c>
    </row>
    <row r="1697" spans="1:5" x14ac:dyDescent="0.25">
      <c r="A1697" s="1">
        <v>0.62391712962962964</v>
      </c>
      <c r="B1697">
        <v>8.65</v>
      </c>
      <c r="C1697">
        <v>3.44</v>
      </c>
      <c r="D1697">
        <v>3.32</v>
      </c>
      <c r="E1697" t="s">
        <v>8</v>
      </c>
    </row>
    <row r="1698" spans="1:5" x14ac:dyDescent="0.25">
      <c r="A1698" s="1">
        <v>0.62391767361111106</v>
      </c>
      <c r="B1698">
        <v>0.02</v>
      </c>
      <c r="C1698">
        <v>3.34</v>
      </c>
      <c r="D1698">
        <v>3.33</v>
      </c>
      <c r="E1698" t="s">
        <v>8</v>
      </c>
    </row>
    <row r="1699" spans="1:5" x14ac:dyDescent="0.25">
      <c r="A1699" s="1">
        <v>0.62391821759259258</v>
      </c>
      <c r="B1699">
        <v>8.65</v>
      </c>
      <c r="C1699">
        <v>3.5</v>
      </c>
      <c r="D1699">
        <v>3.33</v>
      </c>
      <c r="E1699" t="s">
        <v>8</v>
      </c>
    </row>
    <row r="1700" spans="1:5" x14ac:dyDescent="0.25">
      <c r="A1700" s="1">
        <v>0.62391874999999997</v>
      </c>
      <c r="B1700">
        <v>0.01</v>
      </c>
      <c r="C1700">
        <v>3.39</v>
      </c>
      <c r="D1700">
        <v>3.33</v>
      </c>
      <c r="E1700" t="s">
        <v>8</v>
      </c>
    </row>
    <row r="1701" spans="1:5" x14ac:dyDescent="0.25">
      <c r="A1701" s="1">
        <v>0.62391928240740746</v>
      </c>
      <c r="B1701">
        <v>0.01</v>
      </c>
      <c r="C1701">
        <v>3.29</v>
      </c>
      <c r="D1701">
        <v>3.33</v>
      </c>
      <c r="E1701" t="s">
        <v>8</v>
      </c>
    </row>
    <row r="1702" spans="1:5" x14ac:dyDescent="0.25">
      <c r="A1702" s="1">
        <v>0.62391928240740746</v>
      </c>
      <c r="B1702">
        <v>0.01</v>
      </c>
      <c r="C1702">
        <v>3.18</v>
      </c>
      <c r="D1702">
        <v>3.33</v>
      </c>
      <c r="E1702" t="s">
        <v>8</v>
      </c>
    </row>
    <row r="1703" spans="1:5" x14ac:dyDescent="0.25">
      <c r="A1703" s="1">
        <v>0.62391982638888888</v>
      </c>
      <c r="B1703">
        <v>8.66</v>
      </c>
      <c r="C1703">
        <v>3.36</v>
      </c>
      <c r="D1703">
        <v>3.33</v>
      </c>
      <c r="E1703" t="s">
        <v>8</v>
      </c>
    </row>
    <row r="1704" spans="1:5" x14ac:dyDescent="0.25">
      <c r="A1704" s="1">
        <v>0.62392035879629626</v>
      </c>
      <c r="B1704">
        <v>0.01</v>
      </c>
      <c r="C1704">
        <v>3.25</v>
      </c>
      <c r="D1704">
        <v>3.33</v>
      </c>
      <c r="E1704" t="s">
        <v>8</v>
      </c>
    </row>
    <row r="1705" spans="1:5" x14ac:dyDescent="0.25">
      <c r="A1705" s="1">
        <v>0.62392090277777779</v>
      </c>
      <c r="B1705">
        <v>8.65</v>
      </c>
      <c r="C1705">
        <v>3.42</v>
      </c>
      <c r="D1705">
        <v>3.33</v>
      </c>
      <c r="E1705" t="s">
        <v>8</v>
      </c>
    </row>
    <row r="1706" spans="1:5" x14ac:dyDescent="0.25">
      <c r="A1706" s="1">
        <v>0.62392090277777779</v>
      </c>
      <c r="B1706">
        <v>0.01</v>
      </c>
      <c r="C1706">
        <v>3.31</v>
      </c>
      <c r="D1706">
        <v>3.33</v>
      </c>
      <c r="E1706" t="s">
        <v>8</v>
      </c>
    </row>
    <row r="1707" spans="1:5" x14ac:dyDescent="0.25">
      <c r="A1707" s="1">
        <v>0.6239214467592592</v>
      </c>
      <c r="B1707">
        <v>0.01</v>
      </c>
      <c r="C1707">
        <v>3.21</v>
      </c>
      <c r="D1707">
        <v>3.32</v>
      </c>
      <c r="E1707" t="s">
        <v>8</v>
      </c>
    </row>
    <row r="1708" spans="1:5" x14ac:dyDescent="0.25">
      <c r="A1708" s="1">
        <v>0.62392199074074073</v>
      </c>
      <c r="B1708">
        <v>8.65</v>
      </c>
      <c r="C1708">
        <v>3.38</v>
      </c>
      <c r="D1708">
        <v>3.33</v>
      </c>
      <c r="E1708" t="s">
        <v>8</v>
      </c>
    </row>
    <row r="1709" spans="1:5" x14ac:dyDescent="0.25">
      <c r="A1709" s="1">
        <v>0.62392252314814811</v>
      </c>
      <c r="B1709">
        <v>8.65</v>
      </c>
      <c r="C1709">
        <v>3.54</v>
      </c>
      <c r="D1709">
        <v>3.33</v>
      </c>
      <c r="E1709" t="s">
        <v>8</v>
      </c>
    </row>
    <row r="1710" spans="1:5" x14ac:dyDescent="0.25">
      <c r="A1710" s="1">
        <v>0.62392306712962964</v>
      </c>
      <c r="B1710">
        <v>0.01</v>
      </c>
      <c r="C1710">
        <v>3.43</v>
      </c>
      <c r="D1710">
        <v>3.34</v>
      </c>
      <c r="E1710" t="s">
        <v>8</v>
      </c>
    </row>
    <row r="1711" spans="1:5" x14ac:dyDescent="0.25">
      <c r="A1711" s="1">
        <v>0.62392306712962964</v>
      </c>
      <c r="B1711">
        <v>8.65</v>
      </c>
      <c r="C1711">
        <v>3.6</v>
      </c>
      <c r="D1711">
        <v>3.34</v>
      </c>
      <c r="E1711" t="s">
        <v>8</v>
      </c>
    </row>
    <row r="1712" spans="1:5" x14ac:dyDescent="0.25">
      <c r="A1712" s="1">
        <v>0.62392359953703702</v>
      </c>
      <c r="B1712">
        <v>0.01</v>
      </c>
      <c r="C1712">
        <v>3.49</v>
      </c>
      <c r="D1712">
        <v>3.35</v>
      </c>
      <c r="E1712" t="s">
        <v>8</v>
      </c>
    </row>
    <row r="1713" spans="1:5" x14ac:dyDescent="0.25">
      <c r="A1713" s="1">
        <v>0.62392413194444452</v>
      </c>
      <c r="B1713">
        <v>8.65</v>
      </c>
      <c r="C1713">
        <v>3.65</v>
      </c>
      <c r="D1713">
        <v>3.36</v>
      </c>
      <c r="E1713" t="s">
        <v>8</v>
      </c>
    </row>
    <row r="1714" spans="1:5" x14ac:dyDescent="0.25">
      <c r="A1714" s="1">
        <v>0.62392467592592593</v>
      </c>
      <c r="B1714">
        <v>0.01</v>
      </c>
      <c r="C1714">
        <v>3.53</v>
      </c>
      <c r="D1714">
        <v>3.36</v>
      </c>
      <c r="E1714" t="s">
        <v>8</v>
      </c>
    </row>
    <row r="1715" spans="1:5" x14ac:dyDescent="0.25">
      <c r="A1715" s="1">
        <v>0.62392467592592593</v>
      </c>
      <c r="B1715">
        <v>0.01</v>
      </c>
      <c r="C1715">
        <v>3.42</v>
      </c>
      <c r="D1715">
        <v>3.36</v>
      </c>
      <c r="E1715" t="s">
        <v>8</v>
      </c>
    </row>
    <row r="1716" spans="1:5" x14ac:dyDescent="0.25">
      <c r="A1716" s="1">
        <v>0.62392520833333331</v>
      </c>
      <c r="B1716">
        <v>0.01</v>
      </c>
      <c r="C1716">
        <v>3.32</v>
      </c>
      <c r="D1716">
        <v>3.36</v>
      </c>
      <c r="E1716" t="s">
        <v>8</v>
      </c>
    </row>
    <row r="1717" spans="1:5" x14ac:dyDescent="0.25">
      <c r="A1717" s="1">
        <v>0.62392575231481484</v>
      </c>
      <c r="B1717">
        <v>8.65</v>
      </c>
      <c r="C1717">
        <v>3.48</v>
      </c>
      <c r="D1717">
        <v>3.37</v>
      </c>
      <c r="E1717" t="s">
        <v>8</v>
      </c>
    </row>
    <row r="1718" spans="1:5" x14ac:dyDescent="0.25">
      <c r="A1718" s="1">
        <v>0.62392629629629626</v>
      </c>
      <c r="B1718">
        <v>0.01</v>
      </c>
      <c r="C1718">
        <v>3.37</v>
      </c>
      <c r="D1718">
        <v>3.37</v>
      </c>
      <c r="E1718" t="s">
        <v>8</v>
      </c>
    </row>
    <row r="1719" spans="1:5" x14ac:dyDescent="0.25">
      <c r="A1719" s="1">
        <v>0.62392629629629626</v>
      </c>
      <c r="B1719">
        <v>8.64</v>
      </c>
      <c r="C1719">
        <v>3.54</v>
      </c>
      <c r="D1719">
        <v>3.37</v>
      </c>
      <c r="E1719" t="s">
        <v>8</v>
      </c>
    </row>
    <row r="1720" spans="1:5" x14ac:dyDescent="0.25">
      <c r="A1720" s="1">
        <v>0.62392684027777778</v>
      </c>
      <c r="B1720">
        <v>0.01</v>
      </c>
      <c r="C1720">
        <v>3.43</v>
      </c>
      <c r="D1720">
        <v>3.37</v>
      </c>
      <c r="E1720" t="s">
        <v>8</v>
      </c>
    </row>
    <row r="1721" spans="1:5" x14ac:dyDescent="0.25">
      <c r="A1721" s="1">
        <v>0.62392738425925931</v>
      </c>
      <c r="B1721">
        <v>0.01</v>
      </c>
      <c r="C1721">
        <v>3.32</v>
      </c>
      <c r="D1721">
        <v>3.37</v>
      </c>
      <c r="E1721" t="s">
        <v>8</v>
      </c>
    </row>
    <row r="1722" spans="1:5" x14ac:dyDescent="0.25">
      <c r="A1722" s="1">
        <v>0.62392791666666669</v>
      </c>
      <c r="B1722">
        <v>0.01</v>
      </c>
      <c r="C1722">
        <v>3.22</v>
      </c>
      <c r="D1722">
        <v>3.37</v>
      </c>
      <c r="E1722" t="s">
        <v>8</v>
      </c>
    </row>
    <row r="1723" spans="1:5" x14ac:dyDescent="0.25">
      <c r="A1723" s="1">
        <v>0.62392846064814822</v>
      </c>
      <c r="B1723">
        <v>8.64</v>
      </c>
      <c r="C1723">
        <v>3.39</v>
      </c>
      <c r="D1723">
        <v>3.37</v>
      </c>
      <c r="E1723" t="s">
        <v>8</v>
      </c>
    </row>
    <row r="1724" spans="1:5" x14ac:dyDescent="0.25">
      <c r="A1724" s="1">
        <v>0.62392846064814822</v>
      </c>
      <c r="B1724">
        <v>0.02</v>
      </c>
      <c r="C1724">
        <v>3.28</v>
      </c>
      <c r="D1724">
        <v>3.37</v>
      </c>
      <c r="E1724" t="s">
        <v>8</v>
      </c>
    </row>
    <row r="1725" spans="1:5" x14ac:dyDescent="0.25">
      <c r="A1725" s="1">
        <v>0.62392899305555549</v>
      </c>
      <c r="B1725">
        <v>8.65</v>
      </c>
      <c r="C1725">
        <v>3.45</v>
      </c>
      <c r="D1725">
        <v>3.37</v>
      </c>
      <c r="E1725" t="s">
        <v>8</v>
      </c>
    </row>
    <row r="1726" spans="1:5" x14ac:dyDescent="0.25">
      <c r="A1726" s="1">
        <v>0.62392951388888884</v>
      </c>
      <c r="B1726">
        <v>0.01</v>
      </c>
      <c r="C1726">
        <v>3.34</v>
      </c>
      <c r="D1726">
        <v>3.37</v>
      </c>
      <c r="E1726" t="s">
        <v>8</v>
      </c>
    </row>
    <row r="1727" spans="1:5" x14ac:dyDescent="0.25">
      <c r="A1727" s="1">
        <v>0.62393004629629634</v>
      </c>
      <c r="B1727">
        <v>8.64</v>
      </c>
      <c r="C1727">
        <v>3.51</v>
      </c>
      <c r="D1727">
        <v>3.37</v>
      </c>
      <c r="E1727" t="s">
        <v>8</v>
      </c>
    </row>
    <row r="1728" spans="1:5" x14ac:dyDescent="0.25">
      <c r="A1728" s="1">
        <v>0.62393004629629634</v>
      </c>
      <c r="B1728">
        <v>0.01</v>
      </c>
      <c r="C1728">
        <v>3.4</v>
      </c>
      <c r="D1728">
        <v>3.37</v>
      </c>
      <c r="E1728" t="s">
        <v>8</v>
      </c>
    </row>
    <row r="1729" spans="1:5" x14ac:dyDescent="0.25">
      <c r="A1729" s="1">
        <v>0.6239306018518519</v>
      </c>
      <c r="B1729">
        <v>0.01</v>
      </c>
      <c r="C1729">
        <v>3.29</v>
      </c>
      <c r="D1729">
        <v>3.37</v>
      </c>
      <c r="E1729" t="s">
        <v>8</v>
      </c>
    </row>
    <row r="1730" spans="1:5" x14ac:dyDescent="0.25">
      <c r="A1730" s="1">
        <v>0.62393114583333331</v>
      </c>
      <c r="B1730">
        <v>0.01</v>
      </c>
      <c r="C1730">
        <v>3.19</v>
      </c>
      <c r="D1730">
        <v>3.36</v>
      </c>
      <c r="E1730" t="s">
        <v>8</v>
      </c>
    </row>
    <row r="1731" spans="1:5" x14ac:dyDescent="0.25">
      <c r="A1731" s="1">
        <v>0.62393168981481484</v>
      </c>
      <c r="B1731">
        <v>8.64</v>
      </c>
      <c r="C1731">
        <v>3.36</v>
      </c>
      <c r="D1731">
        <v>3.36</v>
      </c>
      <c r="E1731" t="s">
        <v>8</v>
      </c>
    </row>
    <row r="1732" spans="1:5" x14ac:dyDescent="0.25">
      <c r="A1732" s="1">
        <v>0.62393222222222222</v>
      </c>
      <c r="B1732">
        <v>0.01</v>
      </c>
      <c r="C1732">
        <v>3.26</v>
      </c>
      <c r="D1732">
        <v>3.36</v>
      </c>
      <c r="E1732" t="s">
        <v>8</v>
      </c>
    </row>
    <row r="1733" spans="1:5" x14ac:dyDescent="0.25">
      <c r="A1733" s="1">
        <v>0.62393222222222222</v>
      </c>
      <c r="B1733">
        <v>8.65</v>
      </c>
      <c r="C1733">
        <v>3.42</v>
      </c>
      <c r="D1733">
        <v>3.36</v>
      </c>
      <c r="E1733" t="s">
        <v>8</v>
      </c>
    </row>
    <row r="1734" spans="1:5" x14ac:dyDescent="0.25">
      <c r="A1734" s="1">
        <v>0.62393276620370364</v>
      </c>
      <c r="B1734">
        <v>8.66</v>
      </c>
      <c r="C1734">
        <v>3.59</v>
      </c>
      <c r="D1734">
        <v>3.37</v>
      </c>
      <c r="E1734" t="s">
        <v>8</v>
      </c>
    </row>
    <row r="1735" spans="1:5" x14ac:dyDescent="0.25">
      <c r="A1735" s="1">
        <v>0.62393329861111113</v>
      </c>
      <c r="B1735">
        <v>0.01</v>
      </c>
      <c r="C1735">
        <v>3.48</v>
      </c>
      <c r="D1735">
        <v>3.37</v>
      </c>
      <c r="E1735" t="s">
        <v>8</v>
      </c>
    </row>
    <row r="1736" spans="1:5" x14ac:dyDescent="0.25">
      <c r="A1736" s="1">
        <v>0.62393384259259255</v>
      </c>
      <c r="B1736">
        <v>0.02</v>
      </c>
      <c r="C1736">
        <v>3.37</v>
      </c>
      <c r="D1736">
        <v>3.37</v>
      </c>
      <c r="E1736" t="s">
        <v>8</v>
      </c>
    </row>
    <row r="1737" spans="1:5" x14ac:dyDescent="0.25">
      <c r="A1737" s="1">
        <v>0.62393384259259255</v>
      </c>
      <c r="B1737">
        <v>8.65</v>
      </c>
      <c r="C1737">
        <v>3.53</v>
      </c>
      <c r="D1737">
        <v>3.38</v>
      </c>
      <c r="E1737" t="s">
        <v>8</v>
      </c>
    </row>
    <row r="1738" spans="1:5" x14ac:dyDescent="0.25">
      <c r="A1738" s="1">
        <v>0.62393437500000004</v>
      </c>
      <c r="B1738">
        <v>0.01</v>
      </c>
      <c r="C1738">
        <v>3.42</v>
      </c>
      <c r="D1738">
        <v>3.38</v>
      </c>
      <c r="E1738" t="s">
        <v>8</v>
      </c>
    </row>
    <row r="1739" spans="1:5" x14ac:dyDescent="0.25">
      <c r="A1739" s="1">
        <v>0.62393491898148146</v>
      </c>
      <c r="B1739">
        <v>8.65</v>
      </c>
      <c r="C1739">
        <v>3.59</v>
      </c>
      <c r="D1739">
        <v>3.39</v>
      </c>
      <c r="E1739" t="s">
        <v>8</v>
      </c>
    </row>
    <row r="1740" spans="1:5" x14ac:dyDescent="0.25">
      <c r="A1740" s="1">
        <v>0.62393545138888895</v>
      </c>
      <c r="B1740">
        <v>0.01</v>
      </c>
      <c r="C1740">
        <v>3.48</v>
      </c>
      <c r="D1740">
        <v>3.39</v>
      </c>
      <c r="E1740" t="s">
        <v>8</v>
      </c>
    </row>
    <row r="1741" spans="1:5" x14ac:dyDescent="0.25">
      <c r="A1741" s="1">
        <v>0.62393545138888895</v>
      </c>
      <c r="B1741">
        <v>0.02</v>
      </c>
      <c r="C1741">
        <v>3.37</v>
      </c>
      <c r="D1741">
        <v>3.39</v>
      </c>
      <c r="E1741" t="s">
        <v>8</v>
      </c>
    </row>
    <row r="1742" spans="1:5" x14ac:dyDescent="0.25">
      <c r="A1742" s="1">
        <v>0.62393600694444451</v>
      </c>
      <c r="B1742">
        <v>8.66</v>
      </c>
      <c r="C1742">
        <v>3.53</v>
      </c>
      <c r="D1742">
        <v>3.39</v>
      </c>
      <c r="E1742" t="s">
        <v>8</v>
      </c>
    </row>
    <row r="1743" spans="1:5" x14ac:dyDescent="0.25">
      <c r="A1743" s="1">
        <v>0.62393655092592593</v>
      </c>
      <c r="B1743">
        <v>0.02</v>
      </c>
      <c r="C1743">
        <v>3.42</v>
      </c>
      <c r="D1743">
        <v>3.39</v>
      </c>
      <c r="E1743" t="s">
        <v>8</v>
      </c>
    </row>
    <row r="1744" spans="1:5" x14ac:dyDescent="0.25">
      <c r="A1744" s="1">
        <v>0.62393708333333331</v>
      </c>
      <c r="B1744">
        <v>0.02</v>
      </c>
      <c r="C1744">
        <v>3.32</v>
      </c>
      <c r="D1744">
        <v>3.39</v>
      </c>
      <c r="E1744" t="s">
        <v>8</v>
      </c>
    </row>
    <row r="1745" spans="1:5" x14ac:dyDescent="0.25">
      <c r="A1745" s="1">
        <v>0.62393762731481484</v>
      </c>
      <c r="B1745">
        <v>8.65</v>
      </c>
      <c r="C1745">
        <v>3.48</v>
      </c>
      <c r="D1745">
        <v>3.39</v>
      </c>
      <c r="E1745" t="s">
        <v>8</v>
      </c>
    </row>
    <row r="1746" spans="1:5" x14ac:dyDescent="0.25">
      <c r="A1746" s="1">
        <v>0.62393762731481484</v>
      </c>
      <c r="B1746">
        <v>0.01</v>
      </c>
      <c r="C1746">
        <v>3.37</v>
      </c>
      <c r="D1746">
        <v>3.39</v>
      </c>
      <c r="E1746" t="s">
        <v>8</v>
      </c>
    </row>
    <row r="1747" spans="1:5" x14ac:dyDescent="0.25">
      <c r="A1747" s="1">
        <v>0.62393815972222222</v>
      </c>
      <c r="B1747">
        <v>0.01</v>
      </c>
      <c r="C1747">
        <v>3.27</v>
      </c>
      <c r="D1747">
        <v>3.39</v>
      </c>
      <c r="E1747" t="s">
        <v>8</v>
      </c>
    </row>
    <row r="1748" spans="1:5" x14ac:dyDescent="0.25">
      <c r="A1748" s="1">
        <v>0.6239386921296296</v>
      </c>
      <c r="B1748">
        <v>8.65</v>
      </c>
      <c r="C1748">
        <v>3.44</v>
      </c>
      <c r="D1748">
        <v>3.39</v>
      </c>
      <c r="E1748" t="s">
        <v>8</v>
      </c>
    </row>
    <row r="1749" spans="1:5" x14ac:dyDescent="0.25">
      <c r="A1749" s="1">
        <v>0.6239392245370371</v>
      </c>
      <c r="B1749">
        <v>0.02</v>
      </c>
      <c r="C1749">
        <v>3.33</v>
      </c>
      <c r="D1749">
        <v>3.39</v>
      </c>
      <c r="E1749" t="s">
        <v>8</v>
      </c>
    </row>
    <row r="1750" spans="1:5" x14ac:dyDescent="0.25">
      <c r="A1750" s="1">
        <v>0.6239392245370371</v>
      </c>
      <c r="B1750">
        <v>0.01</v>
      </c>
      <c r="C1750">
        <v>3.23</v>
      </c>
      <c r="D1750">
        <v>3.38</v>
      </c>
      <c r="E1750" t="s">
        <v>8</v>
      </c>
    </row>
    <row r="1751" spans="1:5" x14ac:dyDescent="0.25">
      <c r="A1751" s="1">
        <v>0.62393974537037034</v>
      </c>
      <c r="B1751">
        <v>8.64</v>
      </c>
      <c r="C1751">
        <v>3.4</v>
      </c>
      <c r="D1751">
        <v>3.38</v>
      </c>
      <c r="E1751" t="s">
        <v>8</v>
      </c>
    </row>
    <row r="1752" spans="1:5" x14ac:dyDescent="0.25">
      <c r="A1752" s="1">
        <v>0.62394030092592589</v>
      </c>
      <c r="B1752">
        <v>0.01</v>
      </c>
      <c r="C1752">
        <v>3.29</v>
      </c>
      <c r="D1752">
        <v>3.38</v>
      </c>
      <c r="E1752" t="s">
        <v>8</v>
      </c>
    </row>
    <row r="1753" spans="1:5" x14ac:dyDescent="0.25">
      <c r="A1753" s="1">
        <v>0.62394084490740742</v>
      </c>
      <c r="B1753">
        <v>0.02</v>
      </c>
      <c r="C1753">
        <v>3.19</v>
      </c>
      <c r="D1753">
        <v>3.38</v>
      </c>
      <c r="E1753" t="s">
        <v>8</v>
      </c>
    </row>
    <row r="1754" spans="1:5" x14ac:dyDescent="0.25">
      <c r="A1754" s="1">
        <v>0.6239413773148148</v>
      </c>
      <c r="B1754">
        <v>8.65</v>
      </c>
      <c r="C1754">
        <v>3.36</v>
      </c>
      <c r="D1754">
        <v>3.38</v>
      </c>
      <c r="E1754" t="s">
        <v>8</v>
      </c>
    </row>
    <row r="1755" spans="1:5" x14ac:dyDescent="0.25">
      <c r="A1755" s="1">
        <v>0.6239413773148148</v>
      </c>
      <c r="B1755">
        <v>0.01</v>
      </c>
      <c r="C1755">
        <v>3.25</v>
      </c>
      <c r="D1755">
        <v>3.37</v>
      </c>
      <c r="E1755" t="s">
        <v>8</v>
      </c>
    </row>
    <row r="1756" spans="1:5" x14ac:dyDescent="0.25">
      <c r="A1756" s="1">
        <v>0.62394190972222219</v>
      </c>
      <c r="B1756">
        <v>8.64</v>
      </c>
      <c r="C1756">
        <v>3.42</v>
      </c>
      <c r="D1756">
        <v>3.37</v>
      </c>
      <c r="E1756" t="s">
        <v>8</v>
      </c>
    </row>
    <row r="1757" spans="1:5" x14ac:dyDescent="0.25">
      <c r="A1757" s="1">
        <v>0.62394245370370371</v>
      </c>
      <c r="B1757">
        <v>0</v>
      </c>
      <c r="C1757">
        <v>3.32</v>
      </c>
      <c r="D1757">
        <v>3.37</v>
      </c>
      <c r="E1757" t="s">
        <v>8</v>
      </c>
    </row>
    <row r="1758" spans="1:5" x14ac:dyDescent="0.25">
      <c r="A1758" s="1">
        <v>0.6239429861111111</v>
      </c>
      <c r="B1758">
        <v>0.01</v>
      </c>
      <c r="C1758">
        <v>3.21</v>
      </c>
      <c r="D1758">
        <v>3.37</v>
      </c>
      <c r="E1758" t="s">
        <v>8</v>
      </c>
    </row>
    <row r="1759" spans="1:5" x14ac:dyDescent="0.25">
      <c r="A1759" s="1">
        <v>0.6239429861111111</v>
      </c>
      <c r="B1759">
        <v>8.65</v>
      </c>
      <c r="C1759">
        <v>3.38</v>
      </c>
      <c r="D1759">
        <v>3.37</v>
      </c>
      <c r="E1759" t="s">
        <v>8</v>
      </c>
    </row>
    <row r="1760" spans="1:5" x14ac:dyDescent="0.25">
      <c r="A1760" s="1">
        <v>0.62394353009259262</v>
      </c>
      <c r="B1760">
        <v>8.66</v>
      </c>
      <c r="C1760">
        <v>3.55</v>
      </c>
      <c r="D1760">
        <v>3.37</v>
      </c>
      <c r="E1760" t="s">
        <v>8</v>
      </c>
    </row>
    <row r="1761" spans="1:5" x14ac:dyDescent="0.25">
      <c r="A1761" s="1">
        <v>0.62394406250000001</v>
      </c>
      <c r="B1761">
        <v>0.02</v>
      </c>
      <c r="C1761">
        <v>3.44</v>
      </c>
      <c r="D1761">
        <v>3.37</v>
      </c>
      <c r="E1761" t="s">
        <v>8</v>
      </c>
    </row>
    <row r="1762" spans="1:5" x14ac:dyDescent="0.25">
      <c r="A1762" s="1">
        <v>0.62394460648148142</v>
      </c>
      <c r="B1762">
        <v>8.65</v>
      </c>
      <c r="C1762">
        <v>3.6</v>
      </c>
      <c r="D1762">
        <v>3.38</v>
      </c>
      <c r="E1762" t="s">
        <v>8</v>
      </c>
    </row>
    <row r="1763" spans="1:5" x14ac:dyDescent="0.25">
      <c r="A1763" s="1">
        <v>0.62394516203703698</v>
      </c>
      <c r="B1763">
        <v>0.01</v>
      </c>
      <c r="C1763">
        <v>3.49</v>
      </c>
      <c r="D1763">
        <v>3.38</v>
      </c>
      <c r="E1763" t="s">
        <v>8</v>
      </c>
    </row>
    <row r="1764" spans="1:5" x14ac:dyDescent="0.25">
      <c r="A1764" s="1">
        <v>0.62394516203703698</v>
      </c>
      <c r="B1764">
        <v>0.02</v>
      </c>
      <c r="C1764">
        <v>3.38</v>
      </c>
      <c r="D1764">
        <v>3.38</v>
      </c>
      <c r="E1764" t="s">
        <v>8</v>
      </c>
    </row>
    <row r="1765" spans="1:5" x14ac:dyDescent="0.25">
      <c r="A1765" s="1">
        <v>0.62394569444444448</v>
      </c>
      <c r="B1765">
        <v>0.01</v>
      </c>
      <c r="C1765">
        <v>3.27</v>
      </c>
      <c r="D1765">
        <v>3.38</v>
      </c>
      <c r="E1765" t="s">
        <v>8</v>
      </c>
    </row>
    <row r="1766" spans="1:5" x14ac:dyDescent="0.25">
      <c r="A1766" s="1">
        <v>0.62394623842592589</v>
      </c>
      <c r="B1766">
        <v>8.65</v>
      </c>
      <c r="C1766">
        <v>3.44</v>
      </c>
      <c r="D1766">
        <v>3.38</v>
      </c>
      <c r="E1766" t="s">
        <v>8</v>
      </c>
    </row>
    <row r="1767" spans="1:5" x14ac:dyDescent="0.25">
      <c r="A1767" s="1">
        <v>0.62394677083333339</v>
      </c>
      <c r="B1767">
        <v>0.01</v>
      </c>
      <c r="C1767">
        <v>3.34</v>
      </c>
      <c r="D1767">
        <v>3.38</v>
      </c>
      <c r="E1767" t="s">
        <v>8</v>
      </c>
    </row>
    <row r="1768" spans="1:5" x14ac:dyDescent="0.25">
      <c r="A1768" s="1">
        <v>0.62394677083333339</v>
      </c>
      <c r="B1768">
        <v>8.66</v>
      </c>
      <c r="C1768">
        <v>3.5</v>
      </c>
      <c r="D1768">
        <v>3.39</v>
      </c>
      <c r="E1768" t="s">
        <v>8</v>
      </c>
    </row>
    <row r="1769" spans="1:5" x14ac:dyDescent="0.25">
      <c r="A1769" s="1">
        <v>0.62394730324074077</v>
      </c>
      <c r="B1769">
        <v>0.01</v>
      </c>
      <c r="C1769">
        <v>3.39</v>
      </c>
      <c r="D1769">
        <v>3.39</v>
      </c>
      <c r="E1769" t="s">
        <v>8</v>
      </c>
    </row>
    <row r="1770" spans="1:5" x14ac:dyDescent="0.25">
      <c r="A1770" s="1">
        <v>0.6239478472222223</v>
      </c>
      <c r="B1770">
        <v>8.64</v>
      </c>
      <c r="C1770">
        <v>3.56</v>
      </c>
      <c r="D1770">
        <v>3.39</v>
      </c>
      <c r="E1770" t="s">
        <v>8</v>
      </c>
    </row>
    <row r="1771" spans="1:5" x14ac:dyDescent="0.25">
      <c r="A1771" s="1">
        <v>0.62394839120370371</v>
      </c>
      <c r="B1771">
        <v>0.02</v>
      </c>
      <c r="C1771">
        <v>3.45</v>
      </c>
      <c r="D1771">
        <v>3.39</v>
      </c>
      <c r="E1771" t="s">
        <v>8</v>
      </c>
    </row>
    <row r="1772" spans="1:5" x14ac:dyDescent="0.25">
      <c r="A1772" s="1">
        <v>0.62394839120370371</v>
      </c>
      <c r="B1772">
        <v>0.01</v>
      </c>
      <c r="C1772">
        <v>3.34</v>
      </c>
      <c r="D1772">
        <v>3.39</v>
      </c>
      <c r="E1772" t="s">
        <v>8</v>
      </c>
    </row>
    <row r="1773" spans="1:5" x14ac:dyDescent="0.25">
      <c r="A1773" s="1">
        <v>0.62394893518518513</v>
      </c>
      <c r="B1773">
        <v>0.02</v>
      </c>
      <c r="C1773">
        <v>3.23</v>
      </c>
      <c r="D1773">
        <v>3.39</v>
      </c>
      <c r="E1773" t="s">
        <v>8</v>
      </c>
    </row>
    <row r="1774" spans="1:5" x14ac:dyDescent="0.25">
      <c r="A1774" s="1">
        <v>0.62394949074074069</v>
      </c>
      <c r="B1774">
        <v>8.65</v>
      </c>
      <c r="C1774">
        <v>3.4</v>
      </c>
      <c r="D1774">
        <v>3.39</v>
      </c>
      <c r="E1774" t="s">
        <v>8</v>
      </c>
    </row>
    <row r="1775" spans="1:5" x14ac:dyDescent="0.25">
      <c r="A1775" s="1">
        <v>0.62395003472222221</v>
      </c>
      <c r="B1775">
        <v>0.01</v>
      </c>
      <c r="C1775">
        <v>3.3</v>
      </c>
      <c r="D1775">
        <v>3.38</v>
      </c>
      <c r="E1775" t="s">
        <v>8</v>
      </c>
    </row>
    <row r="1776" spans="1:5" x14ac:dyDescent="0.25">
      <c r="A1776" s="1">
        <v>0.62395003472222221</v>
      </c>
      <c r="B1776">
        <v>8.65</v>
      </c>
      <c r="C1776">
        <v>3.47</v>
      </c>
      <c r="D1776">
        <v>3.39</v>
      </c>
      <c r="E1776" t="s">
        <v>8</v>
      </c>
    </row>
    <row r="1777" spans="1:5" x14ac:dyDescent="0.25">
      <c r="A1777" s="1">
        <v>0.62395057870370374</v>
      </c>
      <c r="B1777">
        <v>0.01</v>
      </c>
      <c r="C1777">
        <v>3.36</v>
      </c>
      <c r="D1777">
        <v>3.39</v>
      </c>
      <c r="E1777" t="s">
        <v>8</v>
      </c>
    </row>
    <row r="1778" spans="1:5" x14ac:dyDescent="0.25">
      <c r="A1778" s="1">
        <v>0.62395112268518516</v>
      </c>
      <c r="B1778">
        <v>8.65</v>
      </c>
      <c r="C1778">
        <v>3.52</v>
      </c>
      <c r="D1778">
        <v>3.39</v>
      </c>
      <c r="E1778" t="s">
        <v>8</v>
      </c>
    </row>
    <row r="1779" spans="1:5" x14ac:dyDescent="0.25">
      <c r="A1779" s="1">
        <v>0.62395166666666668</v>
      </c>
      <c r="B1779">
        <v>0.02</v>
      </c>
      <c r="C1779">
        <v>3.41</v>
      </c>
      <c r="D1779">
        <v>3.39</v>
      </c>
      <c r="E1779" t="s">
        <v>8</v>
      </c>
    </row>
    <row r="1780" spans="1:5" x14ac:dyDescent="0.25">
      <c r="A1780" s="1">
        <v>0.62395221064814821</v>
      </c>
      <c r="B1780">
        <v>8.64</v>
      </c>
      <c r="C1780">
        <v>3.58</v>
      </c>
      <c r="D1780">
        <v>3.4</v>
      </c>
      <c r="E1780" t="s">
        <v>8</v>
      </c>
    </row>
    <row r="1781" spans="1:5" x14ac:dyDescent="0.25">
      <c r="A1781" s="1">
        <v>0.62395221064814821</v>
      </c>
      <c r="B1781">
        <v>0.01</v>
      </c>
      <c r="C1781">
        <v>3.47</v>
      </c>
      <c r="D1781">
        <v>3.4</v>
      </c>
      <c r="E1781" t="s">
        <v>8</v>
      </c>
    </row>
    <row r="1782" spans="1:5" x14ac:dyDescent="0.25">
      <c r="A1782" s="1">
        <v>0.62395275462962962</v>
      </c>
      <c r="B1782">
        <v>8.65</v>
      </c>
      <c r="C1782">
        <v>3.63</v>
      </c>
      <c r="D1782">
        <v>3.41</v>
      </c>
      <c r="E1782" t="s">
        <v>8</v>
      </c>
    </row>
    <row r="1783" spans="1:5" x14ac:dyDescent="0.25">
      <c r="A1783" s="1">
        <v>0.62395329861111104</v>
      </c>
      <c r="B1783">
        <v>0.01</v>
      </c>
      <c r="C1783">
        <v>3.51</v>
      </c>
      <c r="D1783">
        <v>3.41</v>
      </c>
      <c r="E1783" t="s">
        <v>8</v>
      </c>
    </row>
    <row r="1784" spans="1:5" x14ac:dyDescent="0.25">
      <c r="A1784" s="1">
        <v>0.62395384259259257</v>
      </c>
      <c r="B1784">
        <v>8.65</v>
      </c>
      <c r="C1784">
        <v>3.68</v>
      </c>
      <c r="D1784">
        <v>3.42</v>
      </c>
      <c r="E1784" t="s">
        <v>8</v>
      </c>
    </row>
    <row r="1785" spans="1:5" x14ac:dyDescent="0.25">
      <c r="A1785" s="1">
        <v>0.62395384259259257</v>
      </c>
      <c r="B1785">
        <v>8.66</v>
      </c>
      <c r="C1785">
        <v>3.83</v>
      </c>
      <c r="D1785">
        <v>3.43</v>
      </c>
      <c r="E1785" t="s">
        <v>8</v>
      </c>
    </row>
    <row r="1786" spans="1:5" x14ac:dyDescent="0.25">
      <c r="A1786" s="1">
        <v>0.62395438657407409</v>
      </c>
      <c r="B1786">
        <v>0.01</v>
      </c>
      <c r="C1786">
        <v>3.71</v>
      </c>
      <c r="D1786">
        <v>3.44</v>
      </c>
      <c r="E1786" t="s">
        <v>8</v>
      </c>
    </row>
    <row r="1787" spans="1:5" x14ac:dyDescent="0.25">
      <c r="A1787" s="1">
        <v>0.62395491898148148</v>
      </c>
      <c r="B1787">
        <v>0.01</v>
      </c>
      <c r="C1787">
        <v>3.6</v>
      </c>
      <c r="D1787">
        <v>3.44</v>
      </c>
      <c r="E1787" t="s">
        <v>8</v>
      </c>
    </row>
    <row r="1788" spans="1:5" x14ac:dyDescent="0.25">
      <c r="A1788" s="1">
        <v>0.62395545138888886</v>
      </c>
      <c r="B1788">
        <v>8.65</v>
      </c>
      <c r="C1788">
        <v>3.75</v>
      </c>
      <c r="D1788">
        <v>3.45</v>
      </c>
      <c r="E1788" t="s">
        <v>8</v>
      </c>
    </row>
    <row r="1789" spans="1:5" x14ac:dyDescent="0.25">
      <c r="A1789" s="1">
        <v>0.62395545138888886</v>
      </c>
      <c r="B1789">
        <v>0.01</v>
      </c>
      <c r="C1789">
        <v>3.64</v>
      </c>
      <c r="D1789">
        <v>3.46</v>
      </c>
      <c r="E1789" t="s">
        <v>8</v>
      </c>
    </row>
    <row r="1790" spans="1:5" x14ac:dyDescent="0.25">
      <c r="A1790" s="1">
        <v>0.62395598379629635</v>
      </c>
      <c r="B1790">
        <v>8.65</v>
      </c>
      <c r="C1790">
        <v>3.79</v>
      </c>
      <c r="D1790">
        <v>3.47</v>
      </c>
      <c r="E1790" t="s">
        <v>8</v>
      </c>
    </row>
    <row r="1791" spans="1:5" x14ac:dyDescent="0.25">
      <c r="A1791" s="1">
        <v>0.62395652777777777</v>
      </c>
      <c r="B1791">
        <v>0.01</v>
      </c>
      <c r="C1791">
        <v>3.68</v>
      </c>
      <c r="D1791">
        <v>3.48</v>
      </c>
      <c r="E1791" t="s">
        <v>8</v>
      </c>
    </row>
    <row r="1792" spans="1:5" x14ac:dyDescent="0.25">
      <c r="A1792" s="1">
        <v>0.62395707175925919</v>
      </c>
      <c r="B1792">
        <v>0.01</v>
      </c>
      <c r="C1792">
        <v>3.56</v>
      </c>
      <c r="D1792">
        <v>3.48</v>
      </c>
      <c r="E1792" t="s">
        <v>8</v>
      </c>
    </row>
    <row r="1793" spans="1:5" x14ac:dyDescent="0.25">
      <c r="A1793" s="1">
        <v>0.62395759259259254</v>
      </c>
      <c r="B1793">
        <v>0.02</v>
      </c>
      <c r="C1793">
        <v>3.45</v>
      </c>
      <c r="D1793">
        <v>3.48</v>
      </c>
      <c r="E1793" t="s">
        <v>8</v>
      </c>
    </row>
    <row r="1794" spans="1:5" x14ac:dyDescent="0.25">
      <c r="A1794" s="1">
        <v>0.62395759259259254</v>
      </c>
      <c r="B1794">
        <v>8.64</v>
      </c>
      <c r="C1794">
        <v>3.61</v>
      </c>
      <c r="D1794">
        <v>3.48</v>
      </c>
      <c r="E1794" t="s">
        <v>8</v>
      </c>
    </row>
    <row r="1795" spans="1:5" x14ac:dyDescent="0.25">
      <c r="A1795" s="1">
        <v>0.62395813657407406</v>
      </c>
      <c r="B1795">
        <v>0.01</v>
      </c>
      <c r="C1795">
        <v>3.5</v>
      </c>
      <c r="D1795">
        <v>3.48</v>
      </c>
      <c r="E1795" t="s">
        <v>8</v>
      </c>
    </row>
    <row r="1796" spans="1:5" x14ac:dyDescent="0.25">
      <c r="A1796" s="1">
        <v>0.62395868055555559</v>
      </c>
      <c r="B1796">
        <v>8.65</v>
      </c>
      <c r="C1796">
        <v>3.66</v>
      </c>
      <c r="D1796">
        <v>3.49</v>
      </c>
      <c r="E1796" t="s">
        <v>8</v>
      </c>
    </row>
    <row r="1797" spans="1:5" x14ac:dyDescent="0.25">
      <c r="A1797" s="1">
        <v>0.62395921296296297</v>
      </c>
      <c r="B1797">
        <v>0.02</v>
      </c>
      <c r="C1797">
        <v>3.55</v>
      </c>
      <c r="D1797">
        <v>3.49</v>
      </c>
      <c r="E1797" t="s">
        <v>8</v>
      </c>
    </row>
    <row r="1798" spans="1:5" x14ac:dyDescent="0.25">
      <c r="A1798" s="1">
        <v>0.62395921296296297</v>
      </c>
      <c r="B1798">
        <v>0.01</v>
      </c>
      <c r="C1798">
        <v>3.44</v>
      </c>
      <c r="D1798">
        <v>3.49</v>
      </c>
      <c r="E1798" t="s">
        <v>8</v>
      </c>
    </row>
    <row r="1799" spans="1:5" x14ac:dyDescent="0.25">
      <c r="A1799" s="1">
        <v>0.6239597569444445</v>
      </c>
      <c r="B1799">
        <v>8.66</v>
      </c>
      <c r="C1799">
        <v>3.6</v>
      </c>
      <c r="D1799">
        <v>3.49</v>
      </c>
      <c r="E1799" t="s">
        <v>8</v>
      </c>
    </row>
    <row r="1800" spans="1:5" x14ac:dyDescent="0.25">
      <c r="A1800" s="1">
        <v>0.62396031250000006</v>
      </c>
      <c r="B1800">
        <v>0.01</v>
      </c>
      <c r="C1800">
        <v>3.49</v>
      </c>
      <c r="D1800">
        <v>3.49</v>
      </c>
      <c r="E1800" t="s">
        <v>8</v>
      </c>
    </row>
    <row r="1801" spans="1:5" x14ac:dyDescent="0.25">
      <c r="A1801" s="1">
        <v>0.62396082175925927</v>
      </c>
      <c r="B1801">
        <v>0.03</v>
      </c>
      <c r="C1801">
        <v>3.38</v>
      </c>
      <c r="D1801">
        <v>3.49</v>
      </c>
      <c r="E1801" t="s">
        <v>8</v>
      </c>
    </row>
    <row r="1802" spans="1:5" x14ac:dyDescent="0.25">
      <c r="A1802" s="1">
        <v>0.62396137731481482</v>
      </c>
      <c r="B1802">
        <v>8.65</v>
      </c>
      <c r="C1802">
        <v>3.54</v>
      </c>
      <c r="D1802">
        <v>3.49</v>
      </c>
      <c r="E1802" t="s">
        <v>8</v>
      </c>
    </row>
    <row r="1803" spans="1:5" x14ac:dyDescent="0.25">
      <c r="A1803" s="1">
        <v>0.62396137731481482</v>
      </c>
      <c r="B1803">
        <v>0.01</v>
      </c>
      <c r="C1803">
        <v>3.43</v>
      </c>
      <c r="D1803">
        <v>3.49</v>
      </c>
      <c r="E1803" t="s">
        <v>8</v>
      </c>
    </row>
    <row r="1804" spans="1:5" x14ac:dyDescent="0.25">
      <c r="A1804" s="1">
        <v>0.62396190972222221</v>
      </c>
      <c r="B1804">
        <v>8.66</v>
      </c>
      <c r="C1804">
        <v>3.6</v>
      </c>
      <c r="D1804">
        <v>3.49</v>
      </c>
      <c r="E1804" t="s">
        <v>8</v>
      </c>
    </row>
    <row r="1805" spans="1:5" x14ac:dyDescent="0.25">
      <c r="A1805" s="1">
        <v>0.62396245370370373</v>
      </c>
      <c r="B1805">
        <v>8.65</v>
      </c>
      <c r="C1805">
        <v>3.76</v>
      </c>
      <c r="D1805">
        <v>3.5</v>
      </c>
      <c r="E1805" t="s">
        <v>8</v>
      </c>
    </row>
    <row r="1806" spans="1:5" x14ac:dyDescent="0.25">
      <c r="A1806" s="1">
        <v>0.62396300925925929</v>
      </c>
      <c r="B1806">
        <v>0.02</v>
      </c>
      <c r="C1806">
        <v>3.64</v>
      </c>
      <c r="D1806">
        <v>3.5</v>
      </c>
      <c r="E1806" t="s">
        <v>8</v>
      </c>
    </row>
    <row r="1807" spans="1:5" x14ac:dyDescent="0.25">
      <c r="A1807" s="1">
        <v>0.62396300925925929</v>
      </c>
      <c r="B1807">
        <v>0.02</v>
      </c>
      <c r="C1807">
        <v>3.53</v>
      </c>
      <c r="D1807">
        <v>3.5</v>
      </c>
      <c r="E1807" t="s">
        <v>8</v>
      </c>
    </row>
    <row r="1808" spans="1:5" x14ac:dyDescent="0.25">
      <c r="A1808" s="1">
        <v>0.62396355324074071</v>
      </c>
      <c r="B1808">
        <v>0.01</v>
      </c>
      <c r="C1808">
        <v>3.42</v>
      </c>
      <c r="D1808">
        <v>3.5</v>
      </c>
      <c r="E1808" t="s">
        <v>8</v>
      </c>
    </row>
    <row r="1809" spans="1:5" x14ac:dyDescent="0.25">
      <c r="A1809" s="1">
        <v>0.6239640856481482</v>
      </c>
      <c r="B1809">
        <v>0.01</v>
      </c>
      <c r="C1809">
        <v>3.31</v>
      </c>
      <c r="D1809">
        <v>3.5</v>
      </c>
      <c r="E1809" t="s">
        <v>8</v>
      </c>
    </row>
    <row r="1810" spans="1:5" x14ac:dyDescent="0.25">
      <c r="A1810" s="1">
        <v>0.62396462962962962</v>
      </c>
      <c r="B1810">
        <v>8.66</v>
      </c>
      <c r="C1810">
        <v>3.48</v>
      </c>
      <c r="D1810">
        <v>3.5</v>
      </c>
      <c r="E1810" t="s">
        <v>8</v>
      </c>
    </row>
    <row r="1811" spans="1:5" x14ac:dyDescent="0.25">
      <c r="A1811" s="1">
        <v>0.62396462962962962</v>
      </c>
      <c r="B1811">
        <v>8.65</v>
      </c>
      <c r="C1811">
        <v>3.64</v>
      </c>
      <c r="D1811">
        <v>3.5</v>
      </c>
      <c r="E1811" t="s">
        <v>8</v>
      </c>
    </row>
    <row r="1812" spans="1:5" x14ac:dyDescent="0.25">
      <c r="A1812" s="1">
        <v>0.62396517361111115</v>
      </c>
      <c r="B1812">
        <v>0.01</v>
      </c>
      <c r="C1812">
        <v>3.52</v>
      </c>
      <c r="D1812">
        <v>3.5</v>
      </c>
      <c r="E1812" t="s">
        <v>8</v>
      </c>
    </row>
    <row r="1813" spans="1:5" x14ac:dyDescent="0.25">
      <c r="A1813" s="1">
        <v>0.62396571759259256</v>
      </c>
      <c r="B1813">
        <v>8.65</v>
      </c>
      <c r="C1813">
        <v>3.68</v>
      </c>
      <c r="D1813">
        <v>3.51</v>
      </c>
      <c r="E1813" t="s">
        <v>8</v>
      </c>
    </row>
    <row r="1814" spans="1:5" x14ac:dyDescent="0.25">
      <c r="A1814" s="1">
        <v>0.62396624999999994</v>
      </c>
      <c r="B1814">
        <v>0.01</v>
      </c>
      <c r="C1814">
        <v>3.57</v>
      </c>
      <c r="D1814">
        <v>3.51</v>
      </c>
      <c r="E1814" t="s">
        <v>8</v>
      </c>
    </row>
    <row r="1815" spans="1:5" x14ac:dyDescent="0.25">
      <c r="A1815" s="1">
        <v>0.62396679398148147</v>
      </c>
      <c r="B1815">
        <v>0.02</v>
      </c>
      <c r="C1815">
        <v>3.46</v>
      </c>
      <c r="D1815">
        <v>3.51</v>
      </c>
      <c r="E1815" t="s">
        <v>8</v>
      </c>
    </row>
    <row r="1816" spans="1:5" x14ac:dyDescent="0.25">
      <c r="A1816" s="1">
        <v>0.62396679398148147</v>
      </c>
      <c r="B1816">
        <v>8.65</v>
      </c>
      <c r="C1816">
        <v>3.62</v>
      </c>
      <c r="D1816">
        <v>3.51</v>
      </c>
      <c r="E1816" t="s">
        <v>8</v>
      </c>
    </row>
    <row r="1817" spans="1:5" x14ac:dyDescent="0.25">
      <c r="A1817" s="1">
        <v>0.62396734953703703</v>
      </c>
      <c r="B1817">
        <v>8.65</v>
      </c>
      <c r="C1817">
        <v>3.78</v>
      </c>
      <c r="D1817">
        <v>3.52</v>
      </c>
      <c r="E1817" t="s">
        <v>8</v>
      </c>
    </row>
    <row r="1818" spans="1:5" x14ac:dyDescent="0.25">
      <c r="A1818" s="1">
        <v>0.62396787037037038</v>
      </c>
      <c r="B1818">
        <v>0.01</v>
      </c>
      <c r="C1818">
        <v>3.66</v>
      </c>
      <c r="D1818">
        <v>3.52</v>
      </c>
      <c r="E1818" t="s">
        <v>8</v>
      </c>
    </row>
    <row r="1819" spans="1:5" x14ac:dyDescent="0.25">
      <c r="A1819" s="1">
        <v>0.62396841435185191</v>
      </c>
      <c r="B1819">
        <v>8.65</v>
      </c>
      <c r="C1819">
        <v>3.82</v>
      </c>
      <c r="D1819">
        <v>3.53</v>
      </c>
      <c r="E1819" t="s">
        <v>8</v>
      </c>
    </row>
    <row r="1820" spans="1:5" x14ac:dyDescent="0.25">
      <c r="A1820" s="1">
        <v>0.62396841435185191</v>
      </c>
      <c r="B1820">
        <v>0.02</v>
      </c>
      <c r="C1820">
        <v>3.7</v>
      </c>
      <c r="D1820">
        <v>3.54</v>
      </c>
      <c r="E1820" t="s">
        <v>8</v>
      </c>
    </row>
    <row r="1821" spans="1:5" x14ac:dyDescent="0.25">
      <c r="A1821" s="1">
        <v>0.62396895833333332</v>
      </c>
      <c r="B1821">
        <v>8.65</v>
      </c>
      <c r="C1821">
        <v>3.85</v>
      </c>
      <c r="D1821">
        <v>3.55</v>
      </c>
      <c r="E1821" t="s">
        <v>8</v>
      </c>
    </row>
    <row r="1822" spans="1:5" x14ac:dyDescent="0.25">
      <c r="A1822" s="1">
        <v>0.62396949074074071</v>
      </c>
      <c r="B1822">
        <v>0.02</v>
      </c>
      <c r="C1822">
        <v>3.73</v>
      </c>
      <c r="D1822">
        <v>3.55</v>
      </c>
      <c r="E1822" t="s">
        <v>8</v>
      </c>
    </row>
    <row r="1823" spans="1:5" x14ac:dyDescent="0.25">
      <c r="A1823" s="1">
        <v>0.62397003472222223</v>
      </c>
      <c r="B1823">
        <v>0.02</v>
      </c>
      <c r="C1823">
        <v>3.62</v>
      </c>
      <c r="D1823">
        <v>3.56</v>
      </c>
      <c r="E1823" t="s">
        <v>8</v>
      </c>
    </row>
    <row r="1824" spans="1:5" x14ac:dyDescent="0.25">
      <c r="A1824" s="1">
        <v>0.62397003472222223</v>
      </c>
      <c r="B1824">
        <v>0.02</v>
      </c>
      <c r="C1824">
        <v>3.5</v>
      </c>
      <c r="D1824">
        <v>3.55</v>
      </c>
      <c r="E1824" t="s">
        <v>8</v>
      </c>
    </row>
    <row r="1825" spans="1:5" x14ac:dyDescent="0.25">
      <c r="A1825" s="1">
        <v>0.62397057870370365</v>
      </c>
      <c r="B1825">
        <v>8.64</v>
      </c>
      <c r="C1825">
        <v>3.67</v>
      </c>
      <c r="D1825">
        <v>3.56</v>
      </c>
      <c r="E1825" t="s">
        <v>8</v>
      </c>
    </row>
    <row r="1826" spans="1:5" x14ac:dyDescent="0.25">
      <c r="A1826" s="1">
        <v>0.62397111111111114</v>
      </c>
      <c r="B1826">
        <v>0.01</v>
      </c>
      <c r="C1826">
        <v>3.55</v>
      </c>
      <c r="D1826">
        <v>3.56</v>
      </c>
      <c r="E1826" t="s">
        <v>8</v>
      </c>
    </row>
    <row r="1827" spans="1:5" x14ac:dyDescent="0.25">
      <c r="A1827" s="1">
        <v>0.62397165509259256</v>
      </c>
      <c r="B1827">
        <v>8.65</v>
      </c>
      <c r="C1827">
        <v>3.71</v>
      </c>
      <c r="D1827">
        <v>3.56</v>
      </c>
      <c r="E1827" t="s">
        <v>8</v>
      </c>
    </row>
    <row r="1828" spans="1:5" x14ac:dyDescent="0.25">
      <c r="A1828" s="1">
        <v>0.62397218750000005</v>
      </c>
      <c r="B1828">
        <v>0.02</v>
      </c>
      <c r="C1828">
        <v>3.6</v>
      </c>
      <c r="D1828">
        <v>3.56</v>
      </c>
      <c r="E1828" t="s">
        <v>8</v>
      </c>
    </row>
    <row r="1829" spans="1:5" x14ac:dyDescent="0.25">
      <c r="A1829" s="1">
        <v>0.62397218750000005</v>
      </c>
      <c r="B1829">
        <v>0.02</v>
      </c>
      <c r="C1829">
        <v>3.48</v>
      </c>
      <c r="D1829">
        <v>3.56</v>
      </c>
      <c r="E1829" t="s">
        <v>8</v>
      </c>
    </row>
    <row r="1830" spans="1:5" x14ac:dyDescent="0.25">
      <c r="A1830" s="1">
        <v>0.62397273148148147</v>
      </c>
      <c r="B1830">
        <v>0.02</v>
      </c>
      <c r="C1830">
        <v>3.38</v>
      </c>
      <c r="D1830">
        <v>3.55</v>
      </c>
      <c r="E1830" t="s">
        <v>8</v>
      </c>
    </row>
    <row r="1831" spans="1:5" x14ac:dyDescent="0.25">
      <c r="A1831" s="1">
        <v>0.623973275462963</v>
      </c>
      <c r="B1831">
        <v>8.65</v>
      </c>
      <c r="C1831">
        <v>3.54</v>
      </c>
      <c r="D1831">
        <v>3.55</v>
      </c>
      <c r="E1831" t="s">
        <v>8</v>
      </c>
    </row>
    <row r="1832" spans="1:5" x14ac:dyDescent="0.25">
      <c r="A1832" s="1">
        <v>0.62397381944444441</v>
      </c>
      <c r="B1832">
        <v>0.01</v>
      </c>
      <c r="C1832">
        <v>3.43</v>
      </c>
      <c r="D1832">
        <v>3.55</v>
      </c>
      <c r="E1832" t="s">
        <v>8</v>
      </c>
    </row>
    <row r="1833" spans="1:5" x14ac:dyDescent="0.25">
      <c r="A1833" s="1">
        <v>0.62397381944444441</v>
      </c>
      <c r="B1833">
        <v>8.65</v>
      </c>
      <c r="C1833">
        <v>3.59</v>
      </c>
      <c r="D1833">
        <v>3.55</v>
      </c>
      <c r="E1833" t="s">
        <v>8</v>
      </c>
    </row>
    <row r="1834" spans="1:5" x14ac:dyDescent="0.25">
      <c r="A1834" s="1">
        <v>0.62397435185185179</v>
      </c>
      <c r="B1834">
        <v>0.01</v>
      </c>
      <c r="C1834">
        <v>3.48</v>
      </c>
      <c r="D1834">
        <v>3.55</v>
      </c>
      <c r="E1834" t="s">
        <v>8</v>
      </c>
    </row>
    <row r="1835" spans="1:5" x14ac:dyDescent="0.25">
      <c r="A1835" s="1">
        <v>0.62397489583333332</v>
      </c>
      <c r="B1835">
        <v>8.65</v>
      </c>
      <c r="C1835">
        <v>3.64</v>
      </c>
      <c r="D1835">
        <v>3.55</v>
      </c>
      <c r="E1835" t="s">
        <v>8</v>
      </c>
    </row>
    <row r="1836" spans="1:5" x14ac:dyDescent="0.25">
      <c r="A1836" s="1">
        <v>0.62397543981481485</v>
      </c>
      <c r="B1836">
        <v>0.01</v>
      </c>
      <c r="C1836">
        <v>3.53</v>
      </c>
      <c r="D1836">
        <v>3.55</v>
      </c>
      <c r="E1836" t="s">
        <v>8</v>
      </c>
    </row>
    <row r="1837" spans="1:5" x14ac:dyDescent="0.25">
      <c r="A1837" s="1">
        <v>0.62397543981481485</v>
      </c>
      <c r="B1837">
        <v>8.65</v>
      </c>
      <c r="C1837">
        <v>3.69</v>
      </c>
      <c r="D1837">
        <v>3.56</v>
      </c>
      <c r="E1837" t="s">
        <v>8</v>
      </c>
    </row>
    <row r="1838" spans="1:5" x14ac:dyDescent="0.25">
      <c r="A1838" s="1">
        <v>0.62397597222222223</v>
      </c>
      <c r="B1838">
        <v>0.02</v>
      </c>
      <c r="C1838">
        <v>3.57</v>
      </c>
      <c r="D1838">
        <v>3.56</v>
      </c>
      <c r="E1838" t="s">
        <v>8</v>
      </c>
    </row>
    <row r="1839" spans="1:5" x14ac:dyDescent="0.25">
      <c r="A1839" s="1">
        <v>0.62397650462962961</v>
      </c>
      <c r="B1839">
        <v>8.65</v>
      </c>
      <c r="C1839">
        <v>3.73</v>
      </c>
      <c r="D1839">
        <v>3.56</v>
      </c>
      <c r="E1839" t="s">
        <v>8</v>
      </c>
    </row>
    <row r="1840" spans="1:5" x14ac:dyDescent="0.25">
      <c r="A1840" s="1">
        <v>0.62397703703703711</v>
      </c>
      <c r="B1840">
        <v>0.02</v>
      </c>
      <c r="C1840">
        <v>3.62</v>
      </c>
      <c r="D1840">
        <v>3.56</v>
      </c>
      <c r="E1840" t="s">
        <v>8</v>
      </c>
    </row>
    <row r="1841" spans="1:5" x14ac:dyDescent="0.25">
      <c r="A1841" s="1">
        <v>0.62397758101851852</v>
      </c>
      <c r="B1841">
        <v>8.65</v>
      </c>
      <c r="C1841">
        <v>3.77</v>
      </c>
      <c r="D1841">
        <v>3.57</v>
      </c>
      <c r="E1841" t="s">
        <v>8</v>
      </c>
    </row>
    <row r="1842" spans="1:5" x14ac:dyDescent="0.25">
      <c r="A1842" s="1">
        <v>0.62397758101851852</v>
      </c>
      <c r="B1842">
        <v>0.01</v>
      </c>
      <c r="C1842">
        <v>3.66</v>
      </c>
      <c r="D1842">
        <v>3.57</v>
      </c>
      <c r="E1842" t="s">
        <v>8</v>
      </c>
    </row>
    <row r="1843" spans="1:5" x14ac:dyDescent="0.25">
      <c r="A1843" s="1">
        <v>0.62397812499999994</v>
      </c>
      <c r="B1843">
        <v>0.02</v>
      </c>
      <c r="C1843">
        <v>3.54</v>
      </c>
      <c r="D1843">
        <v>3.57</v>
      </c>
      <c r="E1843" t="s">
        <v>8</v>
      </c>
    </row>
    <row r="1844" spans="1:5" x14ac:dyDescent="0.25">
      <c r="A1844" s="1">
        <v>0.62397887731481483</v>
      </c>
      <c r="B1844">
        <v>0.01</v>
      </c>
      <c r="C1844">
        <v>3.43</v>
      </c>
      <c r="D1844">
        <v>3.57</v>
      </c>
      <c r="E1844" t="s">
        <v>8</v>
      </c>
    </row>
    <row r="1845" spans="1:5" x14ac:dyDescent="0.25">
      <c r="A1845" s="1">
        <v>0.62397887731481483</v>
      </c>
      <c r="B1845">
        <v>8.65</v>
      </c>
      <c r="C1845">
        <v>3.6</v>
      </c>
      <c r="D1845">
        <v>3.57</v>
      </c>
      <c r="E1845" t="s">
        <v>8</v>
      </c>
    </row>
    <row r="1846" spans="1:5" x14ac:dyDescent="0.25">
      <c r="A1846" s="1">
        <v>0.62407129629629632</v>
      </c>
      <c r="B1846" t="s">
        <v>9</v>
      </c>
    </row>
    <row r="1847" spans="1:5" x14ac:dyDescent="0.25">
      <c r="A1847" s="1">
        <v>0.62407184027777773</v>
      </c>
      <c r="B1847">
        <v>0.01</v>
      </c>
      <c r="C1847">
        <v>0</v>
      </c>
      <c r="D1847">
        <v>0</v>
      </c>
      <c r="E1847" t="s">
        <v>8</v>
      </c>
    </row>
    <row r="1848" spans="1:5" x14ac:dyDescent="0.25">
      <c r="A1848" s="1">
        <v>0.62407184027777773</v>
      </c>
      <c r="B1848">
        <v>0.01</v>
      </c>
      <c r="C1848">
        <v>0</v>
      </c>
      <c r="D1848">
        <v>0</v>
      </c>
      <c r="E1848" t="s">
        <v>8</v>
      </c>
    </row>
    <row r="1849" spans="1:5" x14ac:dyDescent="0.25">
      <c r="A1849" s="1">
        <v>0.62407237268518523</v>
      </c>
      <c r="B1849">
        <v>8.65</v>
      </c>
      <c r="C1849">
        <v>7.0000000000000007E-2</v>
      </c>
      <c r="D1849">
        <v>0</v>
      </c>
      <c r="E1849" t="s">
        <v>8</v>
      </c>
    </row>
    <row r="1850" spans="1:5" x14ac:dyDescent="0.25">
      <c r="A1850" s="1">
        <v>0.62407291666666664</v>
      </c>
      <c r="B1850">
        <v>0</v>
      </c>
      <c r="C1850">
        <v>7.0000000000000007E-2</v>
      </c>
      <c r="D1850">
        <v>0</v>
      </c>
      <c r="E1850" t="s">
        <v>8</v>
      </c>
    </row>
    <row r="1851" spans="1:5" x14ac:dyDescent="0.25">
      <c r="A1851" s="1">
        <v>0.62407346064814817</v>
      </c>
      <c r="B1851">
        <v>8.66</v>
      </c>
      <c r="C1851">
        <v>0.13</v>
      </c>
      <c r="D1851">
        <v>0</v>
      </c>
      <c r="E1851" t="s">
        <v>8</v>
      </c>
    </row>
    <row r="1852" spans="1:5" x14ac:dyDescent="0.25">
      <c r="A1852" s="1">
        <v>0.62407346064814817</v>
      </c>
      <c r="B1852">
        <v>0.01</v>
      </c>
      <c r="C1852">
        <v>0.13</v>
      </c>
      <c r="D1852">
        <v>0.01</v>
      </c>
      <c r="E1852" t="s">
        <v>8</v>
      </c>
    </row>
    <row r="1853" spans="1:5" x14ac:dyDescent="0.25">
      <c r="A1853" s="1">
        <v>0.62407399305555555</v>
      </c>
      <c r="B1853">
        <v>0.01</v>
      </c>
      <c r="C1853">
        <v>0.13</v>
      </c>
      <c r="D1853">
        <v>0.01</v>
      </c>
      <c r="E1853" t="s">
        <v>8</v>
      </c>
    </row>
    <row r="1854" spans="1:5" x14ac:dyDescent="0.25">
      <c r="A1854" s="1">
        <v>0.62407452546296294</v>
      </c>
      <c r="B1854">
        <v>8.66</v>
      </c>
      <c r="C1854">
        <v>0.2</v>
      </c>
      <c r="D1854">
        <v>0.01</v>
      </c>
      <c r="E1854" t="s">
        <v>8</v>
      </c>
    </row>
    <row r="1855" spans="1:5" x14ac:dyDescent="0.25">
      <c r="A1855" s="1">
        <v>0.62407506944444446</v>
      </c>
      <c r="B1855">
        <v>0.02</v>
      </c>
      <c r="C1855">
        <v>0.2</v>
      </c>
      <c r="D1855">
        <v>0.01</v>
      </c>
      <c r="E1855" t="s">
        <v>8</v>
      </c>
    </row>
    <row r="1856" spans="1:5" x14ac:dyDescent="0.25">
      <c r="A1856" s="1">
        <v>0.62407506944444446</v>
      </c>
      <c r="B1856">
        <v>0.01</v>
      </c>
      <c r="C1856">
        <v>0.2</v>
      </c>
      <c r="D1856">
        <v>0.02</v>
      </c>
      <c r="E1856" t="s">
        <v>8</v>
      </c>
    </row>
    <row r="1857" spans="1:5" x14ac:dyDescent="0.25">
      <c r="A1857" s="1">
        <v>0.62407561342592588</v>
      </c>
      <c r="B1857">
        <v>8.65</v>
      </c>
      <c r="C1857">
        <v>0.26</v>
      </c>
      <c r="D1857">
        <v>0.02</v>
      </c>
      <c r="E1857" t="s">
        <v>8</v>
      </c>
    </row>
    <row r="1858" spans="1:5" x14ac:dyDescent="0.25">
      <c r="A1858" s="1">
        <v>0.62407613425925923</v>
      </c>
      <c r="B1858">
        <v>0</v>
      </c>
      <c r="C1858">
        <v>0.26</v>
      </c>
      <c r="D1858">
        <v>0.02</v>
      </c>
      <c r="E1858" t="s">
        <v>8</v>
      </c>
    </row>
    <row r="1859" spans="1:5" x14ac:dyDescent="0.25">
      <c r="A1859" s="1">
        <v>0.62407667824074076</v>
      </c>
      <c r="B1859">
        <v>0.01</v>
      </c>
      <c r="C1859">
        <v>0.26</v>
      </c>
      <c r="D1859">
        <v>0.03</v>
      </c>
      <c r="E1859" t="s">
        <v>8</v>
      </c>
    </row>
    <row r="1860" spans="1:5" x14ac:dyDescent="0.25">
      <c r="A1860" s="1">
        <v>0.62407721064814814</v>
      </c>
      <c r="B1860">
        <v>8.65</v>
      </c>
      <c r="C1860">
        <v>0.32</v>
      </c>
      <c r="D1860">
        <v>0.03</v>
      </c>
      <c r="E1860" t="s">
        <v>8</v>
      </c>
    </row>
    <row r="1861" spans="1:5" x14ac:dyDescent="0.25">
      <c r="A1861" s="1">
        <v>0.62407721064814814</v>
      </c>
      <c r="B1861">
        <v>0.01</v>
      </c>
      <c r="C1861">
        <v>0.32</v>
      </c>
      <c r="D1861">
        <v>0.04</v>
      </c>
      <c r="E1861" t="s">
        <v>8</v>
      </c>
    </row>
    <row r="1862" spans="1:5" x14ac:dyDescent="0.25">
      <c r="A1862" s="1">
        <v>0.62407775462962967</v>
      </c>
      <c r="B1862">
        <v>0.02</v>
      </c>
      <c r="C1862">
        <v>0.32</v>
      </c>
      <c r="D1862">
        <v>0.04</v>
      </c>
      <c r="E1862" t="s">
        <v>8</v>
      </c>
    </row>
    <row r="1863" spans="1:5" x14ac:dyDescent="0.25">
      <c r="A1863" s="1">
        <v>0.62407831018518511</v>
      </c>
      <c r="B1863">
        <v>8.64</v>
      </c>
      <c r="C1863">
        <v>0.38</v>
      </c>
      <c r="D1863">
        <v>0.05</v>
      </c>
      <c r="E1863" t="s">
        <v>8</v>
      </c>
    </row>
    <row r="1864" spans="1:5" x14ac:dyDescent="0.25">
      <c r="A1864" s="1">
        <v>0.62407884259259261</v>
      </c>
      <c r="B1864">
        <v>0.01</v>
      </c>
      <c r="C1864">
        <v>0.38</v>
      </c>
      <c r="D1864">
        <v>0.05</v>
      </c>
      <c r="E1864" t="s">
        <v>8</v>
      </c>
    </row>
    <row r="1865" spans="1:5" x14ac:dyDescent="0.25">
      <c r="A1865" s="1">
        <v>0.62407884259259261</v>
      </c>
      <c r="B1865">
        <v>8.66</v>
      </c>
      <c r="C1865">
        <v>0.45</v>
      </c>
      <c r="D1865">
        <v>0.06</v>
      </c>
      <c r="E1865" t="s">
        <v>8</v>
      </c>
    </row>
    <row r="1866" spans="1:5" x14ac:dyDescent="0.25">
      <c r="A1866" s="1">
        <v>0.62407937499999999</v>
      </c>
      <c r="B1866">
        <v>8.65</v>
      </c>
      <c r="C1866">
        <v>0.51</v>
      </c>
      <c r="D1866">
        <v>7.0000000000000007E-2</v>
      </c>
      <c r="E1866" t="s">
        <v>8</v>
      </c>
    </row>
    <row r="1867" spans="1:5" x14ac:dyDescent="0.25">
      <c r="A1867" s="1">
        <v>0.62407993055555555</v>
      </c>
      <c r="B1867">
        <v>0.01</v>
      </c>
      <c r="C1867">
        <v>0.51</v>
      </c>
      <c r="D1867">
        <v>7.0000000000000007E-2</v>
      </c>
      <c r="E1867" t="s">
        <v>8</v>
      </c>
    </row>
    <row r="1868" spans="1:5" x14ac:dyDescent="0.25">
      <c r="A1868" s="1">
        <v>0.62408046296296293</v>
      </c>
      <c r="B1868">
        <v>8.65</v>
      </c>
      <c r="C1868">
        <v>0.56999999999999995</v>
      </c>
      <c r="D1868">
        <v>0.08</v>
      </c>
      <c r="E1868" t="s">
        <v>8</v>
      </c>
    </row>
    <row r="1869" spans="1:5" x14ac:dyDescent="0.25">
      <c r="A1869" s="1">
        <v>0.62408100694444446</v>
      </c>
      <c r="B1869">
        <v>0</v>
      </c>
      <c r="C1869">
        <v>0.56999999999999995</v>
      </c>
      <c r="D1869">
        <v>0.09</v>
      </c>
      <c r="E1869" t="s">
        <v>8</v>
      </c>
    </row>
    <row r="1870" spans="1:5" x14ac:dyDescent="0.25">
      <c r="A1870" s="1">
        <v>0.62408100694444446</v>
      </c>
      <c r="B1870">
        <v>0.02</v>
      </c>
      <c r="C1870">
        <v>0.56000000000000005</v>
      </c>
      <c r="D1870">
        <v>0.1</v>
      </c>
      <c r="E1870" t="s">
        <v>8</v>
      </c>
    </row>
    <row r="1871" spans="1:5" x14ac:dyDescent="0.25">
      <c r="A1871" s="1">
        <v>0.62408153935185184</v>
      </c>
      <c r="B1871">
        <v>8.66</v>
      </c>
      <c r="C1871">
        <v>0.62</v>
      </c>
      <c r="D1871">
        <v>0.1</v>
      </c>
      <c r="E1871" t="s">
        <v>8</v>
      </c>
    </row>
    <row r="1872" spans="1:5" x14ac:dyDescent="0.25">
      <c r="A1872" s="1">
        <v>0.62408208333333326</v>
      </c>
      <c r="B1872">
        <v>8.66</v>
      </c>
      <c r="C1872">
        <v>0.69</v>
      </c>
      <c r="D1872">
        <v>0.11</v>
      </c>
      <c r="E1872" t="s">
        <v>8</v>
      </c>
    </row>
    <row r="1873" spans="1:5" x14ac:dyDescent="0.25">
      <c r="A1873" s="1">
        <v>0.62408262731481479</v>
      </c>
      <c r="B1873">
        <v>0.01</v>
      </c>
      <c r="C1873">
        <v>0.68</v>
      </c>
      <c r="D1873">
        <v>0.12</v>
      </c>
      <c r="E1873" t="s">
        <v>8</v>
      </c>
    </row>
    <row r="1874" spans="1:5" x14ac:dyDescent="0.25">
      <c r="A1874" s="1">
        <v>0.62408262731481479</v>
      </c>
      <c r="B1874">
        <v>8.65</v>
      </c>
      <c r="C1874">
        <v>0.74</v>
      </c>
      <c r="D1874">
        <v>0.13</v>
      </c>
      <c r="E1874" t="s">
        <v>8</v>
      </c>
    </row>
    <row r="1875" spans="1:5" x14ac:dyDescent="0.25">
      <c r="A1875" s="1">
        <v>0.62408315972222217</v>
      </c>
      <c r="B1875">
        <v>0.01</v>
      </c>
      <c r="C1875">
        <v>0.74</v>
      </c>
      <c r="D1875">
        <v>0.14000000000000001</v>
      </c>
      <c r="E1875" t="s">
        <v>8</v>
      </c>
    </row>
    <row r="1876" spans="1:5" x14ac:dyDescent="0.25">
      <c r="A1876" s="1">
        <v>0.62408369212962966</v>
      </c>
      <c r="B1876">
        <v>0.01</v>
      </c>
      <c r="C1876">
        <v>0.73</v>
      </c>
      <c r="D1876">
        <v>0.15</v>
      </c>
      <c r="E1876" t="s">
        <v>8</v>
      </c>
    </row>
    <row r="1877" spans="1:5" x14ac:dyDescent="0.25">
      <c r="A1877" s="1">
        <v>0.62408423611111108</v>
      </c>
      <c r="B1877">
        <v>0.01</v>
      </c>
      <c r="C1877">
        <v>0.73</v>
      </c>
      <c r="D1877">
        <v>0.16</v>
      </c>
      <c r="E1877" t="s">
        <v>8</v>
      </c>
    </row>
    <row r="1878" spans="1:5" x14ac:dyDescent="0.25">
      <c r="A1878" s="1">
        <v>0.62408423611111108</v>
      </c>
      <c r="B1878">
        <v>0.02</v>
      </c>
      <c r="C1878">
        <v>0.72</v>
      </c>
      <c r="D1878">
        <v>0.17</v>
      </c>
      <c r="E1878" t="s">
        <v>8</v>
      </c>
    </row>
    <row r="1879" spans="1:5" x14ac:dyDescent="0.25">
      <c r="A1879" s="1">
        <v>0.62408476851851857</v>
      </c>
      <c r="B1879">
        <v>0.01</v>
      </c>
      <c r="C1879">
        <v>0.72</v>
      </c>
      <c r="D1879">
        <v>0.18</v>
      </c>
      <c r="E1879" t="s">
        <v>8</v>
      </c>
    </row>
    <row r="1880" spans="1:5" x14ac:dyDescent="0.25">
      <c r="A1880" s="1">
        <v>0.62408531249999999</v>
      </c>
      <c r="B1880">
        <v>8.65</v>
      </c>
      <c r="C1880">
        <v>0.78</v>
      </c>
      <c r="D1880">
        <v>0.19</v>
      </c>
      <c r="E1880" t="s">
        <v>8</v>
      </c>
    </row>
    <row r="1881" spans="1:5" x14ac:dyDescent="0.25">
      <c r="A1881" s="1">
        <v>0.62408584490740737</v>
      </c>
      <c r="B1881">
        <v>0.02</v>
      </c>
      <c r="C1881">
        <v>0.77</v>
      </c>
      <c r="D1881">
        <v>0.19</v>
      </c>
      <c r="E1881" t="s">
        <v>8</v>
      </c>
    </row>
    <row r="1882" spans="1:5" x14ac:dyDescent="0.25">
      <c r="A1882" s="1">
        <v>0.62408637731481476</v>
      </c>
      <c r="B1882">
        <v>8.65</v>
      </c>
      <c r="C1882">
        <v>0.83</v>
      </c>
      <c r="D1882">
        <v>0.2</v>
      </c>
      <c r="E1882" t="s">
        <v>8</v>
      </c>
    </row>
    <row r="1883" spans="1:5" x14ac:dyDescent="0.25">
      <c r="A1883" s="1">
        <v>0.62408637731481476</v>
      </c>
      <c r="B1883">
        <v>0.01</v>
      </c>
      <c r="C1883">
        <v>0.83</v>
      </c>
      <c r="D1883">
        <v>0.21</v>
      </c>
      <c r="E1883" t="s">
        <v>8</v>
      </c>
    </row>
    <row r="1884" spans="1:5" x14ac:dyDescent="0.25">
      <c r="A1884" s="1">
        <v>0.62408692129629628</v>
      </c>
      <c r="B1884">
        <v>0.01</v>
      </c>
      <c r="C1884">
        <v>0.82</v>
      </c>
      <c r="D1884">
        <v>0.22</v>
      </c>
      <c r="E1884" t="s">
        <v>8</v>
      </c>
    </row>
    <row r="1885" spans="1:5" x14ac:dyDescent="0.25">
      <c r="A1885" s="1">
        <v>0.62408745370370367</v>
      </c>
      <c r="B1885">
        <v>0.01</v>
      </c>
      <c r="C1885">
        <v>0.81</v>
      </c>
      <c r="D1885">
        <v>0.23</v>
      </c>
      <c r="E1885" t="s">
        <v>8</v>
      </c>
    </row>
    <row r="1886" spans="1:5" x14ac:dyDescent="0.25">
      <c r="A1886" s="1">
        <v>0.62408799768518519</v>
      </c>
      <c r="B1886">
        <v>8.65</v>
      </c>
      <c r="C1886">
        <v>0.88</v>
      </c>
      <c r="D1886">
        <v>0.24</v>
      </c>
      <c r="E1886" t="s">
        <v>8</v>
      </c>
    </row>
    <row r="1887" spans="1:5" x14ac:dyDescent="0.25">
      <c r="A1887" s="1">
        <v>0.62408799768518519</v>
      </c>
      <c r="B1887">
        <v>0.01</v>
      </c>
      <c r="C1887">
        <v>0.87</v>
      </c>
      <c r="D1887">
        <v>0.25</v>
      </c>
      <c r="E1887" t="s">
        <v>8</v>
      </c>
    </row>
    <row r="1888" spans="1:5" x14ac:dyDescent="0.25">
      <c r="A1888" s="1">
        <v>0.62408854166666672</v>
      </c>
      <c r="B1888">
        <v>8.65</v>
      </c>
      <c r="C1888">
        <v>0.93</v>
      </c>
      <c r="D1888">
        <v>0.26</v>
      </c>
      <c r="E1888" t="s">
        <v>8</v>
      </c>
    </row>
    <row r="1889" spans="1:5" x14ac:dyDescent="0.25">
      <c r="A1889" s="1">
        <v>0.62408906250000007</v>
      </c>
      <c r="B1889">
        <v>0.03</v>
      </c>
      <c r="C1889">
        <v>0.92</v>
      </c>
      <c r="D1889">
        <v>0.27</v>
      </c>
      <c r="E1889" t="s">
        <v>8</v>
      </c>
    </row>
    <row r="1890" spans="1:5" x14ac:dyDescent="0.25">
      <c r="A1890" s="1">
        <v>0.62408961805555563</v>
      </c>
      <c r="B1890">
        <v>8.65</v>
      </c>
      <c r="C1890">
        <v>0.98</v>
      </c>
      <c r="D1890">
        <v>0.28000000000000003</v>
      </c>
      <c r="E1890" t="s">
        <v>8</v>
      </c>
    </row>
    <row r="1891" spans="1:5" x14ac:dyDescent="0.25">
      <c r="A1891" s="1">
        <v>0.62409016203703704</v>
      </c>
      <c r="B1891">
        <v>0.01</v>
      </c>
      <c r="C1891">
        <v>0.98</v>
      </c>
      <c r="D1891">
        <v>0.3</v>
      </c>
      <c r="E1891" t="s">
        <v>8</v>
      </c>
    </row>
    <row r="1892" spans="1:5" x14ac:dyDescent="0.25">
      <c r="A1892" s="1">
        <v>0.62409016203703704</v>
      </c>
      <c r="B1892">
        <v>8.65</v>
      </c>
      <c r="C1892">
        <v>1.04</v>
      </c>
      <c r="D1892">
        <v>0.31</v>
      </c>
      <c r="E1892" t="s">
        <v>8</v>
      </c>
    </row>
    <row r="1893" spans="1:5" x14ac:dyDescent="0.25">
      <c r="A1893" s="1">
        <v>0.62409068287037039</v>
      </c>
      <c r="B1893">
        <v>0.01</v>
      </c>
      <c r="C1893">
        <v>1.03</v>
      </c>
      <c r="D1893">
        <v>0.32</v>
      </c>
      <c r="E1893" t="s">
        <v>8</v>
      </c>
    </row>
    <row r="1894" spans="1:5" x14ac:dyDescent="0.25">
      <c r="A1894" s="1">
        <v>0.62409122685185181</v>
      </c>
      <c r="B1894">
        <v>8.65</v>
      </c>
      <c r="C1894">
        <v>1.0900000000000001</v>
      </c>
      <c r="D1894">
        <v>0.33</v>
      </c>
      <c r="E1894" t="s">
        <v>8</v>
      </c>
    </row>
    <row r="1895" spans="1:5" x14ac:dyDescent="0.25">
      <c r="A1895" s="1">
        <v>0.6240917592592593</v>
      </c>
      <c r="B1895">
        <v>0.02</v>
      </c>
      <c r="C1895">
        <v>1.08</v>
      </c>
      <c r="D1895">
        <v>0.34</v>
      </c>
      <c r="E1895" t="s">
        <v>8</v>
      </c>
    </row>
    <row r="1896" spans="1:5" x14ac:dyDescent="0.25">
      <c r="A1896" s="1">
        <v>0.6240917592592593</v>
      </c>
      <c r="B1896">
        <v>8.65</v>
      </c>
      <c r="C1896">
        <v>1.1399999999999999</v>
      </c>
      <c r="D1896">
        <v>0.35</v>
      </c>
      <c r="E1896" t="s">
        <v>8</v>
      </c>
    </row>
    <row r="1897" spans="1:5" x14ac:dyDescent="0.25">
      <c r="A1897" s="1">
        <v>0.62409230324074072</v>
      </c>
      <c r="B1897">
        <v>0.01</v>
      </c>
      <c r="C1897">
        <v>1.1299999999999999</v>
      </c>
      <c r="D1897">
        <v>0.37</v>
      </c>
      <c r="E1897" t="s">
        <v>8</v>
      </c>
    </row>
    <row r="1898" spans="1:5" x14ac:dyDescent="0.25">
      <c r="A1898" s="1">
        <v>0.62409284722222225</v>
      </c>
      <c r="B1898">
        <v>0.01</v>
      </c>
      <c r="C1898">
        <v>1.1200000000000001</v>
      </c>
      <c r="D1898">
        <v>0.38</v>
      </c>
      <c r="E1898" t="s">
        <v>8</v>
      </c>
    </row>
    <row r="1899" spans="1:5" x14ac:dyDescent="0.25">
      <c r="A1899" s="1">
        <v>0.62409337962962963</v>
      </c>
      <c r="B1899">
        <v>0.01</v>
      </c>
      <c r="C1899">
        <v>1.1100000000000001</v>
      </c>
      <c r="D1899">
        <v>0.39</v>
      </c>
      <c r="E1899" t="s">
        <v>8</v>
      </c>
    </row>
    <row r="1900" spans="1:5" x14ac:dyDescent="0.25">
      <c r="A1900" s="1">
        <v>0.62409392361111105</v>
      </c>
      <c r="B1900">
        <v>8.65</v>
      </c>
      <c r="C1900">
        <v>1.17</v>
      </c>
      <c r="D1900">
        <v>0.4</v>
      </c>
      <c r="E1900" t="s">
        <v>8</v>
      </c>
    </row>
    <row r="1901" spans="1:5" x14ac:dyDescent="0.25">
      <c r="A1901" s="1">
        <v>0.62409392361111105</v>
      </c>
      <c r="B1901">
        <v>0.01</v>
      </c>
      <c r="C1901">
        <v>1.1599999999999999</v>
      </c>
      <c r="D1901">
        <v>0.41</v>
      </c>
      <c r="E1901" t="s">
        <v>8</v>
      </c>
    </row>
    <row r="1902" spans="1:5" x14ac:dyDescent="0.25">
      <c r="A1902" s="1">
        <v>0.62409445601851854</v>
      </c>
      <c r="B1902">
        <v>8.65</v>
      </c>
      <c r="C1902">
        <v>1.22</v>
      </c>
      <c r="D1902">
        <v>0.43</v>
      </c>
      <c r="E1902" t="s">
        <v>8</v>
      </c>
    </row>
    <row r="1903" spans="1:5" x14ac:dyDescent="0.25">
      <c r="A1903" s="1">
        <v>0.62409499999999996</v>
      </c>
      <c r="B1903">
        <v>0.01</v>
      </c>
      <c r="C1903">
        <v>1.21</v>
      </c>
      <c r="D1903">
        <v>0.44</v>
      </c>
      <c r="E1903" t="s">
        <v>8</v>
      </c>
    </row>
    <row r="1904" spans="1:5" x14ac:dyDescent="0.25">
      <c r="A1904" s="1">
        <v>0.62409553240740745</v>
      </c>
      <c r="B1904">
        <v>0.01</v>
      </c>
      <c r="C1904">
        <v>1.2</v>
      </c>
      <c r="D1904">
        <v>0.45</v>
      </c>
      <c r="E1904" t="s">
        <v>8</v>
      </c>
    </row>
    <row r="1905" spans="1:5" x14ac:dyDescent="0.25">
      <c r="A1905" s="1">
        <v>0.62409553240740745</v>
      </c>
      <c r="B1905">
        <v>0.01</v>
      </c>
      <c r="C1905">
        <v>1.19</v>
      </c>
      <c r="D1905">
        <v>0.46</v>
      </c>
      <c r="E1905" t="s">
        <v>8</v>
      </c>
    </row>
    <row r="1906" spans="1:5" x14ac:dyDescent="0.25">
      <c r="A1906" s="1">
        <v>0.62409607638888887</v>
      </c>
      <c r="B1906">
        <v>8.64</v>
      </c>
      <c r="C1906">
        <v>1.25</v>
      </c>
      <c r="D1906">
        <v>0.47</v>
      </c>
      <c r="E1906" t="s">
        <v>8</v>
      </c>
    </row>
    <row r="1907" spans="1:5" x14ac:dyDescent="0.25">
      <c r="A1907" s="1">
        <v>0.62409662037037039</v>
      </c>
      <c r="B1907">
        <v>0.01</v>
      </c>
      <c r="C1907">
        <v>1.24</v>
      </c>
      <c r="D1907">
        <v>0.49</v>
      </c>
      <c r="E1907" t="s">
        <v>8</v>
      </c>
    </row>
    <row r="1908" spans="1:5" x14ac:dyDescent="0.25">
      <c r="A1908" s="1">
        <v>0.62409715277777777</v>
      </c>
      <c r="B1908">
        <v>8.65</v>
      </c>
      <c r="C1908">
        <v>1.3</v>
      </c>
      <c r="D1908">
        <v>0.5</v>
      </c>
      <c r="E1908" t="s">
        <v>8</v>
      </c>
    </row>
    <row r="1909" spans="1:5" x14ac:dyDescent="0.25">
      <c r="A1909" s="1">
        <v>0.62409715277777777</v>
      </c>
      <c r="B1909">
        <v>0.02</v>
      </c>
      <c r="C1909">
        <v>1.29</v>
      </c>
      <c r="D1909">
        <v>0.51</v>
      </c>
      <c r="E1909" t="s">
        <v>8</v>
      </c>
    </row>
    <row r="1910" spans="1:5" x14ac:dyDescent="0.25">
      <c r="A1910" s="1">
        <v>0.62409768518518516</v>
      </c>
      <c r="B1910">
        <v>8.65</v>
      </c>
      <c r="C1910">
        <v>1.35</v>
      </c>
      <c r="D1910">
        <v>0.52</v>
      </c>
      <c r="E1910" t="s">
        <v>8</v>
      </c>
    </row>
    <row r="1911" spans="1:5" x14ac:dyDescent="0.25">
      <c r="A1911" s="1">
        <v>0.62409822916666668</v>
      </c>
      <c r="B1911">
        <v>8.65</v>
      </c>
      <c r="C1911">
        <v>1.4</v>
      </c>
      <c r="D1911">
        <v>0.54</v>
      </c>
      <c r="E1911" t="s">
        <v>8</v>
      </c>
    </row>
    <row r="1912" spans="1:5" x14ac:dyDescent="0.25">
      <c r="A1912" s="1">
        <v>0.62409878472222224</v>
      </c>
      <c r="B1912">
        <v>0.01</v>
      </c>
      <c r="C1912">
        <v>1.39</v>
      </c>
      <c r="D1912">
        <v>0.55000000000000004</v>
      </c>
      <c r="E1912" t="s">
        <v>8</v>
      </c>
    </row>
    <row r="1913" spans="1:5" x14ac:dyDescent="0.25">
      <c r="A1913" s="1">
        <v>0.62409932870370366</v>
      </c>
      <c r="B1913">
        <v>0.01</v>
      </c>
      <c r="C1913">
        <v>1.38</v>
      </c>
      <c r="D1913">
        <v>0.56000000000000005</v>
      </c>
      <c r="E1913" t="s">
        <v>8</v>
      </c>
    </row>
    <row r="1914" spans="1:5" x14ac:dyDescent="0.25">
      <c r="A1914" s="1">
        <v>0.62409932870370366</v>
      </c>
      <c r="B1914">
        <v>8.65</v>
      </c>
      <c r="C1914">
        <v>1.44</v>
      </c>
      <c r="D1914">
        <v>0.57999999999999996</v>
      </c>
      <c r="E1914" t="s">
        <v>8</v>
      </c>
    </row>
    <row r="1915" spans="1:5" x14ac:dyDescent="0.25">
      <c r="A1915" s="1">
        <v>0.62409987268518519</v>
      </c>
      <c r="B1915">
        <v>0.01</v>
      </c>
      <c r="C1915">
        <v>1.43</v>
      </c>
      <c r="D1915">
        <v>0.59</v>
      </c>
      <c r="E1915" t="s">
        <v>8</v>
      </c>
    </row>
    <row r="1916" spans="1:5" x14ac:dyDescent="0.25">
      <c r="A1916" s="1">
        <v>0.62410039351851854</v>
      </c>
      <c r="B1916">
        <v>8.65</v>
      </c>
      <c r="C1916">
        <v>1.48</v>
      </c>
      <c r="D1916">
        <v>0.61</v>
      </c>
      <c r="E1916" t="s">
        <v>8</v>
      </c>
    </row>
    <row r="1917" spans="1:5" x14ac:dyDescent="0.25">
      <c r="A1917" s="1">
        <v>0.62410093750000006</v>
      </c>
      <c r="B1917">
        <v>8.66</v>
      </c>
      <c r="C1917">
        <v>1.54</v>
      </c>
      <c r="D1917">
        <v>0.62</v>
      </c>
      <c r="E1917" t="s">
        <v>8</v>
      </c>
    </row>
    <row r="1918" spans="1:5" x14ac:dyDescent="0.25">
      <c r="A1918" s="1">
        <v>0.62410093750000006</v>
      </c>
      <c r="B1918">
        <v>0.01</v>
      </c>
      <c r="C1918">
        <v>1.53</v>
      </c>
      <c r="D1918">
        <v>0.63</v>
      </c>
      <c r="E1918" t="s">
        <v>8</v>
      </c>
    </row>
    <row r="1919" spans="1:5" x14ac:dyDescent="0.25">
      <c r="A1919" s="1">
        <v>0.62410146990740734</v>
      </c>
      <c r="B1919">
        <v>0.01</v>
      </c>
      <c r="C1919">
        <v>1.52</v>
      </c>
      <c r="D1919">
        <v>0.65</v>
      </c>
      <c r="E1919" t="s">
        <v>8</v>
      </c>
    </row>
    <row r="1920" spans="1:5" x14ac:dyDescent="0.25">
      <c r="A1920" s="1">
        <v>0.62410202546296289</v>
      </c>
      <c r="B1920">
        <v>0.01</v>
      </c>
      <c r="C1920">
        <v>1.5</v>
      </c>
      <c r="D1920">
        <v>0.66</v>
      </c>
      <c r="E1920" t="s">
        <v>8</v>
      </c>
    </row>
    <row r="1921" spans="1:5" x14ac:dyDescent="0.25">
      <c r="A1921" s="1">
        <v>0.62410261574074077</v>
      </c>
      <c r="B1921">
        <v>0.02</v>
      </c>
      <c r="C1921">
        <v>1.49</v>
      </c>
      <c r="D1921">
        <v>0.67</v>
      </c>
      <c r="E1921" t="s">
        <v>8</v>
      </c>
    </row>
    <row r="1922" spans="1:5" x14ac:dyDescent="0.25">
      <c r="A1922" s="1">
        <v>0.62410261574074077</v>
      </c>
      <c r="B1922">
        <v>8.66</v>
      </c>
      <c r="C1922">
        <v>1.55</v>
      </c>
      <c r="D1922">
        <v>0.69</v>
      </c>
      <c r="E1922" t="s">
        <v>8</v>
      </c>
    </row>
    <row r="1923" spans="1:5" x14ac:dyDescent="0.25">
      <c r="A1923" s="1">
        <v>0.6241031018518518</v>
      </c>
      <c r="B1923">
        <v>8.65</v>
      </c>
      <c r="C1923">
        <v>1.6</v>
      </c>
      <c r="D1923">
        <v>0.7</v>
      </c>
      <c r="E1923" t="s">
        <v>8</v>
      </c>
    </row>
    <row r="1924" spans="1:5" x14ac:dyDescent="0.25">
      <c r="A1924" s="1">
        <v>0.62410362268518516</v>
      </c>
      <c r="B1924">
        <v>0.02</v>
      </c>
      <c r="C1924">
        <v>1.59</v>
      </c>
      <c r="D1924">
        <v>0.72</v>
      </c>
      <c r="E1924" t="s">
        <v>8</v>
      </c>
    </row>
    <row r="1925" spans="1:5" x14ac:dyDescent="0.25">
      <c r="A1925" s="1">
        <v>0.62410416666666668</v>
      </c>
      <c r="B1925">
        <v>8.65</v>
      </c>
      <c r="C1925">
        <v>1.65</v>
      </c>
      <c r="D1925">
        <v>0.73</v>
      </c>
      <c r="E1925" t="s">
        <v>8</v>
      </c>
    </row>
    <row r="1926" spans="1:5" x14ac:dyDescent="0.25">
      <c r="A1926" s="1">
        <v>0.62410473379629627</v>
      </c>
      <c r="B1926">
        <v>0.01</v>
      </c>
      <c r="C1926">
        <v>1.63</v>
      </c>
      <c r="D1926">
        <v>0.74</v>
      </c>
      <c r="E1926" t="s">
        <v>8</v>
      </c>
    </row>
    <row r="1927" spans="1:5" x14ac:dyDescent="0.25">
      <c r="A1927" s="1">
        <v>0.62410473379629627</v>
      </c>
      <c r="B1927">
        <v>0.01</v>
      </c>
      <c r="C1927">
        <v>1.62</v>
      </c>
      <c r="D1927">
        <v>0.76</v>
      </c>
      <c r="E1927" t="s">
        <v>8</v>
      </c>
    </row>
    <row r="1928" spans="1:5" x14ac:dyDescent="0.25">
      <c r="A1928" s="1">
        <v>0.62410525462962962</v>
      </c>
      <c r="B1928">
        <v>8.65</v>
      </c>
      <c r="C1928">
        <v>1.68</v>
      </c>
      <c r="D1928">
        <v>0.77</v>
      </c>
      <c r="E1928" t="s">
        <v>8</v>
      </c>
    </row>
    <row r="1929" spans="1:5" x14ac:dyDescent="0.25">
      <c r="A1929" s="1">
        <v>0.62410578703703701</v>
      </c>
      <c r="B1929">
        <v>0.01</v>
      </c>
      <c r="C1929">
        <v>1.66</v>
      </c>
      <c r="D1929">
        <v>0.79</v>
      </c>
      <c r="E1929" t="s">
        <v>8</v>
      </c>
    </row>
    <row r="1930" spans="1:5" x14ac:dyDescent="0.25">
      <c r="A1930" s="1">
        <v>0.62410631944444439</v>
      </c>
      <c r="B1930">
        <v>0.01</v>
      </c>
      <c r="C1930">
        <v>1.65</v>
      </c>
      <c r="D1930">
        <v>0.8</v>
      </c>
      <c r="E1930" t="s">
        <v>8</v>
      </c>
    </row>
    <row r="1931" spans="1:5" x14ac:dyDescent="0.25">
      <c r="A1931" s="1">
        <v>0.62410631944444439</v>
      </c>
      <c r="B1931">
        <v>8.65</v>
      </c>
      <c r="C1931">
        <v>1.7</v>
      </c>
      <c r="D1931">
        <v>0.81</v>
      </c>
      <c r="E1931" t="s">
        <v>8</v>
      </c>
    </row>
    <row r="1932" spans="1:5" x14ac:dyDescent="0.25">
      <c r="A1932" s="1">
        <v>0.62410696759259265</v>
      </c>
      <c r="B1932">
        <v>0.01</v>
      </c>
      <c r="C1932">
        <v>1.69</v>
      </c>
      <c r="D1932">
        <v>0.83</v>
      </c>
      <c r="E1932" t="s">
        <v>8</v>
      </c>
    </row>
    <row r="1933" spans="1:5" x14ac:dyDescent="0.25">
      <c r="A1933" s="1">
        <v>0.62410740740740744</v>
      </c>
      <c r="B1933">
        <v>8.65</v>
      </c>
      <c r="C1933">
        <v>1.75</v>
      </c>
      <c r="D1933">
        <v>0.84</v>
      </c>
      <c r="E1933" t="s">
        <v>8</v>
      </c>
    </row>
    <row r="1934" spans="1:5" x14ac:dyDescent="0.25">
      <c r="A1934" s="1">
        <v>0.62410793981481483</v>
      </c>
      <c r="B1934">
        <v>0.02</v>
      </c>
      <c r="C1934">
        <v>1.73</v>
      </c>
      <c r="D1934">
        <v>0.86</v>
      </c>
      <c r="E1934" t="s">
        <v>8</v>
      </c>
    </row>
    <row r="1935" spans="1:5" x14ac:dyDescent="0.25">
      <c r="A1935" s="1">
        <v>0.62410848379629635</v>
      </c>
      <c r="B1935">
        <v>0.01</v>
      </c>
      <c r="C1935">
        <v>1.72</v>
      </c>
      <c r="D1935">
        <v>0.87</v>
      </c>
      <c r="E1935" t="s">
        <v>8</v>
      </c>
    </row>
    <row r="1936" spans="1:5" x14ac:dyDescent="0.25">
      <c r="A1936" s="1">
        <v>0.62410848379629635</v>
      </c>
      <c r="B1936">
        <v>0.01</v>
      </c>
      <c r="C1936">
        <v>1.71</v>
      </c>
      <c r="D1936">
        <v>0.88</v>
      </c>
      <c r="E1936" t="s">
        <v>8</v>
      </c>
    </row>
    <row r="1937" spans="1:5" x14ac:dyDescent="0.25">
      <c r="A1937" s="1">
        <v>0.62410901620370374</v>
      </c>
      <c r="B1937">
        <v>8.65</v>
      </c>
      <c r="C1937">
        <v>1.76</v>
      </c>
      <c r="D1937">
        <v>0.9</v>
      </c>
      <c r="E1937" t="s">
        <v>8</v>
      </c>
    </row>
    <row r="1938" spans="1:5" x14ac:dyDescent="0.25">
      <c r="A1938" s="1">
        <v>0.62410954861111112</v>
      </c>
      <c r="B1938">
        <v>0</v>
      </c>
      <c r="C1938">
        <v>1.75</v>
      </c>
      <c r="D1938">
        <v>0.91</v>
      </c>
      <c r="E1938" t="s">
        <v>8</v>
      </c>
    </row>
    <row r="1939" spans="1:5" x14ac:dyDescent="0.25">
      <c r="A1939" s="1">
        <v>0.6241100810185185</v>
      </c>
      <c r="B1939">
        <v>8.66</v>
      </c>
      <c r="C1939">
        <v>1.8</v>
      </c>
      <c r="D1939">
        <v>0.92</v>
      </c>
      <c r="E1939" t="s">
        <v>8</v>
      </c>
    </row>
    <row r="1940" spans="1:5" x14ac:dyDescent="0.25">
      <c r="A1940" s="1">
        <v>0.6241100810185185</v>
      </c>
      <c r="B1940">
        <v>0.01</v>
      </c>
      <c r="C1940">
        <v>1.79</v>
      </c>
      <c r="D1940">
        <v>0.94</v>
      </c>
      <c r="E1940" t="s">
        <v>8</v>
      </c>
    </row>
    <row r="1941" spans="1:5" x14ac:dyDescent="0.25">
      <c r="A1941" s="1">
        <v>0.62411060185185185</v>
      </c>
      <c r="B1941">
        <v>0.01</v>
      </c>
      <c r="C1941">
        <v>1.77</v>
      </c>
      <c r="D1941">
        <v>0.95</v>
      </c>
      <c r="E1941" t="s">
        <v>8</v>
      </c>
    </row>
    <row r="1942" spans="1:5" x14ac:dyDescent="0.25">
      <c r="A1942" s="1">
        <v>0.62411114583333338</v>
      </c>
      <c r="B1942">
        <v>8.67</v>
      </c>
      <c r="C1942">
        <v>1.83</v>
      </c>
      <c r="D1942">
        <v>0.96</v>
      </c>
      <c r="E1942" t="s">
        <v>8</v>
      </c>
    </row>
    <row r="1943" spans="1:5" x14ac:dyDescent="0.25">
      <c r="A1943" s="1">
        <v>0.62411167824074076</v>
      </c>
      <c r="B1943">
        <v>8.65</v>
      </c>
      <c r="C1943">
        <v>1.88</v>
      </c>
      <c r="D1943">
        <v>0.98</v>
      </c>
      <c r="E1943" t="s">
        <v>8</v>
      </c>
    </row>
    <row r="1944" spans="1:5" x14ac:dyDescent="0.25">
      <c r="A1944" s="1">
        <v>0.62411222222222229</v>
      </c>
      <c r="B1944">
        <v>0.01</v>
      </c>
      <c r="C1944">
        <v>1.86</v>
      </c>
      <c r="D1944">
        <v>0.99</v>
      </c>
      <c r="E1944" t="s">
        <v>8</v>
      </c>
    </row>
    <row r="1945" spans="1:5" x14ac:dyDescent="0.25">
      <c r="A1945" s="1">
        <v>0.62411222222222229</v>
      </c>
      <c r="B1945">
        <v>8.65</v>
      </c>
      <c r="C1945">
        <v>1.92</v>
      </c>
      <c r="D1945">
        <v>1.01</v>
      </c>
      <c r="E1945" t="s">
        <v>8</v>
      </c>
    </row>
    <row r="1946" spans="1:5" x14ac:dyDescent="0.25">
      <c r="A1946" s="1">
        <v>0.62411275462962956</v>
      </c>
      <c r="B1946">
        <v>0.02</v>
      </c>
      <c r="C1946">
        <v>1.9</v>
      </c>
      <c r="D1946">
        <v>1.02</v>
      </c>
      <c r="E1946" t="s">
        <v>8</v>
      </c>
    </row>
    <row r="1947" spans="1:5" x14ac:dyDescent="0.25">
      <c r="A1947" s="1">
        <v>0.62411329861111109</v>
      </c>
      <c r="B1947">
        <v>8.65</v>
      </c>
      <c r="C1947">
        <v>1.96</v>
      </c>
      <c r="D1947">
        <v>1.04</v>
      </c>
      <c r="E1947" t="s">
        <v>8</v>
      </c>
    </row>
    <row r="1948" spans="1:5" x14ac:dyDescent="0.25">
      <c r="A1948" s="1">
        <v>0.62411385416666665</v>
      </c>
      <c r="B1948">
        <v>0.01</v>
      </c>
      <c r="C1948">
        <v>1.94</v>
      </c>
      <c r="D1948">
        <v>1.05</v>
      </c>
      <c r="E1948" t="s">
        <v>8</v>
      </c>
    </row>
    <row r="1949" spans="1:5" x14ac:dyDescent="0.25">
      <c r="A1949" s="1">
        <v>0.62411385416666665</v>
      </c>
      <c r="B1949">
        <v>8.64</v>
      </c>
      <c r="C1949">
        <v>1.99</v>
      </c>
      <c r="D1949">
        <v>1.06</v>
      </c>
      <c r="E1949" t="s">
        <v>8</v>
      </c>
    </row>
    <row r="1950" spans="1:5" x14ac:dyDescent="0.25">
      <c r="A1950" s="1">
        <v>0.624114375</v>
      </c>
      <c r="B1950">
        <v>0.02</v>
      </c>
      <c r="C1950">
        <v>1.98</v>
      </c>
      <c r="D1950">
        <v>1.08</v>
      </c>
      <c r="E1950" t="s">
        <v>8</v>
      </c>
    </row>
    <row r="1951" spans="1:5" x14ac:dyDescent="0.25">
      <c r="A1951" s="1">
        <v>0.62411491898148153</v>
      </c>
      <c r="B1951">
        <v>8.66</v>
      </c>
      <c r="C1951">
        <v>2.0299999999999998</v>
      </c>
      <c r="D1951">
        <v>1.0900000000000001</v>
      </c>
      <c r="E1951" t="s">
        <v>8</v>
      </c>
    </row>
    <row r="1952" spans="1:5" x14ac:dyDescent="0.25">
      <c r="A1952" s="1">
        <v>0.62411546296296294</v>
      </c>
      <c r="B1952">
        <v>0.01</v>
      </c>
      <c r="C1952">
        <v>2.0099999999999998</v>
      </c>
      <c r="D1952">
        <v>1.1100000000000001</v>
      </c>
      <c r="E1952" t="s">
        <v>8</v>
      </c>
    </row>
    <row r="1953" spans="1:5" x14ac:dyDescent="0.25">
      <c r="A1953" s="1">
        <v>0.62411546296296294</v>
      </c>
      <c r="B1953">
        <v>8.65</v>
      </c>
      <c r="C1953">
        <v>2.0699999999999998</v>
      </c>
      <c r="D1953">
        <v>1.1200000000000001</v>
      </c>
      <c r="E1953" t="s">
        <v>8</v>
      </c>
    </row>
    <row r="1954" spans="1:5" x14ac:dyDescent="0.25">
      <c r="A1954" s="1">
        <v>0.62411600694444447</v>
      </c>
      <c r="B1954">
        <v>0.02</v>
      </c>
      <c r="C1954">
        <v>2.0499999999999998</v>
      </c>
      <c r="D1954">
        <v>1.1399999999999999</v>
      </c>
      <c r="E1954" t="s">
        <v>8</v>
      </c>
    </row>
    <row r="1955" spans="1:5" x14ac:dyDescent="0.25">
      <c r="A1955" s="1">
        <v>0.62411653935185185</v>
      </c>
      <c r="B1955">
        <v>0.01</v>
      </c>
      <c r="C1955">
        <v>2.0299999999999998</v>
      </c>
      <c r="D1955">
        <v>1.1499999999999999</v>
      </c>
      <c r="E1955" t="s">
        <v>8</v>
      </c>
    </row>
    <row r="1956" spans="1:5" x14ac:dyDescent="0.25">
      <c r="A1956" s="1">
        <v>0.62411709490740741</v>
      </c>
      <c r="B1956">
        <v>0.02</v>
      </c>
      <c r="C1956">
        <v>2.02</v>
      </c>
      <c r="D1956">
        <v>1.1599999999999999</v>
      </c>
      <c r="E1956" t="s">
        <v>8</v>
      </c>
    </row>
    <row r="1957" spans="1:5" x14ac:dyDescent="0.25">
      <c r="A1957" s="1">
        <v>0.62411762731481479</v>
      </c>
      <c r="B1957">
        <v>8.64</v>
      </c>
      <c r="C1957">
        <v>2.0699999999999998</v>
      </c>
      <c r="D1957">
        <v>1.18</v>
      </c>
      <c r="E1957" t="s">
        <v>8</v>
      </c>
    </row>
    <row r="1958" spans="1:5" x14ac:dyDescent="0.25">
      <c r="A1958" s="1">
        <v>0.62411762731481479</v>
      </c>
      <c r="B1958">
        <v>0.02</v>
      </c>
      <c r="C1958">
        <v>2.0499999999999998</v>
      </c>
      <c r="D1958">
        <v>1.19</v>
      </c>
      <c r="E1958" t="s">
        <v>8</v>
      </c>
    </row>
    <row r="1959" spans="1:5" x14ac:dyDescent="0.25">
      <c r="A1959" s="1">
        <v>0.62411817129629632</v>
      </c>
      <c r="B1959">
        <v>8.65</v>
      </c>
      <c r="C1959">
        <v>2.11</v>
      </c>
      <c r="D1959">
        <v>1.21</v>
      </c>
      <c r="E1959" t="s">
        <v>8</v>
      </c>
    </row>
    <row r="1960" spans="1:5" x14ac:dyDescent="0.25">
      <c r="A1960" s="1">
        <v>0.62411871527777774</v>
      </c>
      <c r="B1960">
        <v>0.01</v>
      </c>
      <c r="C1960">
        <v>2.09</v>
      </c>
      <c r="D1960">
        <v>1.22</v>
      </c>
      <c r="E1960" t="s">
        <v>8</v>
      </c>
    </row>
    <row r="1961" spans="1:5" x14ac:dyDescent="0.25">
      <c r="A1961" s="1">
        <v>0.62411925925925926</v>
      </c>
      <c r="B1961">
        <v>8.66</v>
      </c>
      <c r="C1961">
        <v>2.14</v>
      </c>
      <c r="D1961">
        <v>1.23</v>
      </c>
      <c r="E1961" t="s">
        <v>8</v>
      </c>
    </row>
    <row r="1962" spans="1:5" x14ac:dyDescent="0.25">
      <c r="A1962" s="1">
        <v>0.62411925925925926</v>
      </c>
      <c r="B1962">
        <v>0.02</v>
      </c>
      <c r="C1962">
        <v>2.12</v>
      </c>
      <c r="D1962">
        <v>1.25</v>
      </c>
      <c r="E1962" t="s">
        <v>8</v>
      </c>
    </row>
    <row r="1963" spans="1:5" x14ac:dyDescent="0.25">
      <c r="A1963" s="1">
        <v>0.62411980324074079</v>
      </c>
      <c r="B1963">
        <v>0.01</v>
      </c>
      <c r="C1963">
        <v>2.11</v>
      </c>
      <c r="D1963">
        <v>1.26</v>
      </c>
      <c r="E1963" t="s">
        <v>8</v>
      </c>
    </row>
    <row r="1964" spans="1:5" x14ac:dyDescent="0.25">
      <c r="A1964" s="1">
        <v>0.6241203472222222</v>
      </c>
      <c r="B1964">
        <v>0.01</v>
      </c>
      <c r="C1964">
        <v>2.09</v>
      </c>
      <c r="D1964">
        <v>1.28</v>
      </c>
      <c r="E1964" t="s">
        <v>8</v>
      </c>
    </row>
    <row r="1965" spans="1:5" x14ac:dyDescent="0.25">
      <c r="A1965" s="1">
        <v>0.6241208796296297</v>
      </c>
      <c r="B1965">
        <v>8.66</v>
      </c>
      <c r="C1965">
        <v>2.14</v>
      </c>
      <c r="D1965">
        <v>1.29</v>
      </c>
      <c r="E1965" t="s">
        <v>8</v>
      </c>
    </row>
    <row r="1966" spans="1:5" x14ac:dyDescent="0.25">
      <c r="A1966" s="1">
        <v>0.6241208796296297</v>
      </c>
      <c r="B1966">
        <v>0.01</v>
      </c>
      <c r="C1966">
        <v>2.13</v>
      </c>
      <c r="D1966">
        <v>1.3</v>
      </c>
      <c r="E1966" t="s">
        <v>8</v>
      </c>
    </row>
    <row r="1967" spans="1:5" x14ac:dyDescent="0.25">
      <c r="A1967" s="1">
        <v>0.62412142361111111</v>
      </c>
      <c r="B1967">
        <v>8.65</v>
      </c>
      <c r="C1967">
        <v>2.1800000000000002</v>
      </c>
      <c r="D1967">
        <v>1.32</v>
      </c>
      <c r="E1967" t="s">
        <v>8</v>
      </c>
    </row>
    <row r="1968" spans="1:5" x14ac:dyDescent="0.25">
      <c r="A1968" s="1">
        <v>0.62412196759259253</v>
      </c>
      <c r="B1968">
        <v>8.65</v>
      </c>
      <c r="C1968">
        <v>2.23</v>
      </c>
      <c r="D1968">
        <v>1.33</v>
      </c>
      <c r="E1968" t="s">
        <v>8</v>
      </c>
    </row>
    <row r="1969" spans="1:5" x14ac:dyDescent="0.25">
      <c r="A1969" s="1">
        <v>0.62412251157407406</v>
      </c>
      <c r="B1969">
        <v>0.02</v>
      </c>
      <c r="C1969">
        <v>2.21</v>
      </c>
      <c r="D1969">
        <v>1.34</v>
      </c>
      <c r="E1969" t="s">
        <v>8</v>
      </c>
    </row>
    <row r="1970" spans="1:5" x14ac:dyDescent="0.25">
      <c r="A1970" s="1">
        <v>0.62412304398148144</v>
      </c>
      <c r="B1970">
        <v>0.01</v>
      </c>
      <c r="C1970">
        <v>2.19</v>
      </c>
      <c r="D1970">
        <v>1.36</v>
      </c>
      <c r="E1970" t="s">
        <v>8</v>
      </c>
    </row>
    <row r="1971" spans="1:5" x14ac:dyDescent="0.25">
      <c r="A1971" s="1">
        <v>0.62412304398148144</v>
      </c>
      <c r="B1971">
        <v>8.65</v>
      </c>
      <c r="C1971">
        <v>2.2400000000000002</v>
      </c>
      <c r="D1971">
        <v>1.37</v>
      </c>
      <c r="E1971" t="s">
        <v>8</v>
      </c>
    </row>
    <row r="1972" spans="1:5" x14ac:dyDescent="0.25">
      <c r="A1972" s="1">
        <v>0.62412358796296297</v>
      </c>
      <c r="B1972">
        <v>0</v>
      </c>
      <c r="C1972">
        <v>2.23</v>
      </c>
      <c r="D1972">
        <v>1.38</v>
      </c>
      <c r="E1972" t="s">
        <v>8</v>
      </c>
    </row>
    <row r="1973" spans="1:5" x14ac:dyDescent="0.25">
      <c r="A1973" s="1">
        <v>0.62412412037037035</v>
      </c>
      <c r="B1973">
        <v>8.66</v>
      </c>
      <c r="C1973">
        <v>2.2799999999999998</v>
      </c>
      <c r="D1973">
        <v>1.4</v>
      </c>
      <c r="E1973" t="s">
        <v>8</v>
      </c>
    </row>
    <row r="1974" spans="1:5" x14ac:dyDescent="0.25">
      <c r="A1974" s="1">
        <v>0.62412465277777784</v>
      </c>
      <c r="B1974">
        <v>0.01</v>
      </c>
      <c r="C1974">
        <v>2.2599999999999998</v>
      </c>
      <c r="D1974">
        <v>1.41</v>
      </c>
      <c r="E1974" t="s">
        <v>8</v>
      </c>
    </row>
    <row r="1975" spans="1:5" x14ac:dyDescent="0.25">
      <c r="A1975" s="1">
        <v>0.62412465277777784</v>
      </c>
      <c r="B1975">
        <v>0.01</v>
      </c>
      <c r="C1975">
        <v>2.2400000000000002</v>
      </c>
      <c r="D1975">
        <v>1.42</v>
      </c>
      <c r="E1975" t="s">
        <v>8</v>
      </c>
    </row>
    <row r="1976" spans="1:5" x14ac:dyDescent="0.25">
      <c r="A1976" s="1">
        <v>0.62412519675925926</v>
      </c>
      <c r="B1976">
        <v>8.66</v>
      </c>
      <c r="C1976">
        <v>2.29</v>
      </c>
      <c r="D1976">
        <v>1.44</v>
      </c>
      <c r="E1976" t="s">
        <v>8</v>
      </c>
    </row>
    <row r="1977" spans="1:5" x14ac:dyDescent="0.25">
      <c r="A1977" s="1">
        <v>0.62412572916666664</v>
      </c>
      <c r="B1977">
        <v>0.01</v>
      </c>
      <c r="C1977">
        <v>2.27</v>
      </c>
      <c r="D1977">
        <v>1.45</v>
      </c>
      <c r="E1977" t="s">
        <v>8</v>
      </c>
    </row>
    <row r="1978" spans="1:5" x14ac:dyDescent="0.25">
      <c r="A1978" s="1">
        <v>0.62412627314814817</v>
      </c>
      <c r="B1978">
        <v>0.01</v>
      </c>
      <c r="C1978">
        <v>2.2599999999999998</v>
      </c>
      <c r="D1978">
        <v>1.46</v>
      </c>
      <c r="E1978" t="s">
        <v>8</v>
      </c>
    </row>
    <row r="1979" spans="1:5" x14ac:dyDescent="0.25">
      <c r="A1979" s="1">
        <v>0.62412680555555555</v>
      </c>
      <c r="B1979">
        <v>8.65</v>
      </c>
      <c r="C1979">
        <v>2.31</v>
      </c>
      <c r="D1979">
        <v>1.48</v>
      </c>
      <c r="E1979" t="s">
        <v>8</v>
      </c>
    </row>
    <row r="1980" spans="1:5" x14ac:dyDescent="0.25">
      <c r="A1980" s="1">
        <v>0.62412680555555555</v>
      </c>
      <c r="B1980">
        <v>0.02</v>
      </c>
      <c r="C1980">
        <v>2.29</v>
      </c>
      <c r="D1980">
        <v>1.49</v>
      </c>
      <c r="E1980" t="s">
        <v>8</v>
      </c>
    </row>
    <row r="1981" spans="1:5" x14ac:dyDescent="0.25">
      <c r="A1981" s="1">
        <v>0.62412734953703708</v>
      </c>
      <c r="B1981">
        <v>0.01</v>
      </c>
      <c r="C1981">
        <v>2.27</v>
      </c>
      <c r="D1981">
        <v>1.5</v>
      </c>
      <c r="E1981" t="s">
        <v>8</v>
      </c>
    </row>
    <row r="1982" spans="1:5" x14ac:dyDescent="0.25">
      <c r="A1982" s="1">
        <v>0.6241278935185185</v>
      </c>
      <c r="B1982">
        <v>8.65</v>
      </c>
      <c r="C1982">
        <v>2.3199999999999998</v>
      </c>
      <c r="D1982">
        <v>1.51</v>
      </c>
      <c r="E1982" t="s">
        <v>8</v>
      </c>
    </row>
    <row r="1983" spans="1:5" x14ac:dyDescent="0.25">
      <c r="A1983" s="1">
        <v>0.62412842592592599</v>
      </c>
      <c r="B1983">
        <v>0.01</v>
      </c>
      <c r="C1983">
        <v>2.2999999999999998</v>
      </c>
      <c r="D1983">
        <v>1.53</v>
      </c>
      <c r="E1983" t="s">
        <v>8</v>
      </c>
    </row>
    <row r="1984" spans="1:5" x14ac:dyDescent="0.25">
      <c r="A1984" s="1">
        <v>0.62412842592592599</v>
      </c>
      <c r="B1984">
        <v>0.01</v>
      </c>
      <c r="C1984">
        <v>2.2799999999999998</v>
      </c>
      <c r="D1984">
        <v>1.54</v>
      </c>
      <c r="E1984" t="s">
        <v>8</v>
      </c>
    </row>
    <row r="1985" spans="1:5" x14ac:dyDescent="0.25">
      <c r="A1985" s="1">
        <v>0.62412895833333326</v>
      </c>
      <c r="B1985">
        <v>8.67</v>
      </c>
      <c r="C1985">
        <v>2.33</v>
      </c>
      <c r="D1985">
        <v>1.55</v>
      </c>
      <c r="E1985" t="s">
        <v>8</v>
      </c>
    </row>
    <row r="1986" spans="1:5" x14ac:dyDescent="0.25">
      <c r="A1986" s="1">
        <v>0.62412950231481479</v>
      </c>
      <c r="B1986">
        <v>0.01</v>
      </c>
      <c r="C1986">
        <v>2.3199999999999998</v>
      </c>
      <c r="D1986">
        <v>1.56</v>
      </c>
      <c r="E1986" t="s">
        <v>8</v>
      </c>
    </row>
    <row r="1987" spans="1:5" x14ac:dyDescent="0.25">
      <c r="A1987" s="1">
        <v>0.62413003472222217</v>
      </c>
      <c r="B1987">
        <v>0.01</v>
      </c>
      <c r="C1987">
        <v>2.2999999999999998</v>
      </c>
      <c r="D1987">
        <v>1.57</v>
      </c>
      <c r="E1987" t="s">
        <v>8</v>
      </c>
    </row>
    <row r="1988" spans="1:5" x14ac:dyDescent="0.25">
      <c r="A1988" s="1">
        <v>0.6241305787037037</v>
      </c>
      <c r="B1988">
        <v>8.65</v>
      </c>
      <c r="C1988">
        <v>2.35</v>
      </c>
      <c r="D1988">
        <v>1.59</v>
      </c>
      <c r="E1988" t="s">
        <v>8</v>
      </c>
    </row>
    <row r="1989" spans="1:5" x14ac:dyDescent="0.25">
      <c r="A1989" s="1">
        <v>0.6241305787037037</v>
      </c>
      <c r="B1989">
        <v>0.01</v>
      </c>
      <c r="C1989">
        <v>2.33</v>
      </c>
      <c r="D1989">
        <v>1.6</v>
      </c>
      <c r="E1989" t="s">
        <v>8</v>
      </c>
    </row>
    <row r="1990" spans="1:5" x14ac:dyDescent="0.25">
      <c r="A1990" s="1">
        <v>0.62413111111111108</v>
      </c>
      <c r="B1990">
        <v>8.65</v>
      </c>
      <c r="C1990">
        <v>2.38</v>
      </c>
      <c r="D1990">
        <v>1.61</v>
      </c>
      <c r="E1990" t="s">
        <v>8</v>
      </c>
    </row>
    <row r="1991" spans="1:5" x14ac:dyDescent="0.25">
      <c r="A1991" s="1">
        <v>0.62413165509259261</v>
      </c>
      <c r="B1991">
        <v>0.01</v>
      </c>
      <c r="C1991">
        <v>2.36</v>
      </c>
      <c r="D1991">
        <v>1.62</v>
      </c>
      <c r="E1991" t="s">
        <v>8</v>
      </c>
    </row>
    <row r="1992" spans="1:5" x14ac:dyDescent="0.25">
      <c r="A1992" s="1">
        <v>0.62413219907407413</v>
      </c>
      <c r="B1992">
        <v>0.01</v>
      </c>
      <c r="C1992">
        <v>2.34</v>
      </c>
      <c r="D1992">
        <v>1.63</v>
      </c>
      <c r="E1992" t="s">
        <v>8</v>
      </c>
    </row>
    <row r="1993" spans="1:5" x14ac:dyDescent="0.25">
      <c r="A1993" s="1">
        <v>0.62413219907407413</v>
      </c>
      <c r="B1993">
        <v>8.65</v>
      </c>
      <c r="C1993">
        <v>2.39</v>
      </c>
      <c r="D1993">
        <v>1.64</v>
      </c>
      <c r="E1993" t="s">
        <v>8</v>
      </c>
    </row>
    <row r="1994" spans="1:5" x14ac:dyDescent="0.25">
      <c r="A1994" s="1">
        <v>0.62413274305555555</v>
      </c>
      <c r="B1994">
        <v>8.65</v>
      </c>
      <c r="C1994">
        <v>2.44</v>
      </c>
      <c r="D1994">
        <v>1.66</v>
      </c>
      <c r="E1994" t="s">
        <v>8</v>
      </c>
    </row>
    <row r="1995" spans="1:5" x14ac:dyDescent="0.25">
      <c r="A1995" s="1">
        <v>0.6241332638888889</v>
      </c>
      <c r="B1995">
        <v>0.01</v>
      </c>
      <c r="C1995">
        <v>2.42</v>
      </c>
      <c r="D1995">
        <v>1.67</v>
      </c>
      <c r="E1995" t="s">
        <v>8</v>
      </c>
    </row>
    <row r="1996" spans="1:5" x14ac:dyDescent="0.25">
      <c r="A1996" s="1">
        <v>0.62413380787037032</v>
      </c>
      <c r="B1996">
        <v>8.65</v>
      </c>
      <c r="C1996">
        <v>2.4700000000000002</v>
      </c>
      <c r="D1996">
        <v>1.68</v>
      </c>
      <c r="E1996" t="s">
        <v>8</v>
      </c>
    </row>
    <row r="1997" spans="1:5" x14ac:dyDescent="0.25">
      <c r="A1997" s="1">
        <v>0.62413380787037032</v>
      </c>
      <c r="B1997">
        <v>0.02</v>
      </c>
      <c r="C1997">
        <v>2.4500000000000002</v>
      </c>
      <c r="D1997">
        <v>1.69</v>
      </c>
      <c r="E1997" t="s">
        <v>8</v>
      </c>
    </row>
    <row r="1998" spans="1:5" x14ac:dyDescent="0.25">
      <c r="A1998" s="1">
        <v>0.62413435185185184</v>
      </c>
      <c r="B1998">
        <v>0.01</v>
      </c>
      <c r="C1998">
        <v>2.4300000000000002</v>
      </c>
      <c r="D1998">
        <v>1.71</v>
      </c>
      <c r="E1998" t="s">
        <v>8</v>
      </c>
    </row>
    <row r="1999" spans="1:5" x14ac:dyDescent="0.25">
      <c r="A1999" s="1">
        <v>0.62413488425925923</v>
      </c>
      <c r="B1999">
        <v>0.01</v>
      </c>
      <c r="C1999">
        <v>2.41</v>
      </c>
      <c r="D1999">
        <v>1.72</v>
      </c>
      <c r="E1999" t="s">
        <v>8</v>
      </c>
    </row>
    <row r="2000" spans="1:5" x14ac:dyDescent="0.25">
      <c r="A2000" s="1">
        <v>0.62413541666666672</v>
      </c>
      <c r="B2000">
        <v>8.65</v>
      </c>
      <c r="C2000">
        <v>2.46</v>
      </c>
      <c r="D2000">
        <v>1.73</v>
      </c>
      <c r="E2000" t="s">
        <v>8</v>
      </c>
    </row>
    <row r="2001" spans="1:5" x14ac:dyDescent="0.25">
      <c r="A2001" s="1">
        <v>0.62413597222222228</v>
      </c>
      <c r="B2001">
        <v>0.01</v>
      </c>
      <c r="C2001">
        <v>2.44</v>
      </c>
      <c r="D2001">
        <v>1.74</v>
      </c>
      <c r="E2001" t="s">
        <v>8</v>
      </c>
    </row>
    <row r="2002" spans="1:5" x14ac:dyDescent="0.25">
      <c r="A2002" s="1">
        <v>0.62413597222222228</v>
      </c>
      <c r="B2002">
        <v>8.65</v>
      </c>
      <c r="C2002">
        <v>2.4900000000000002</v>
      </c>
      <c r="D2002">
        <v>1.75</v>
      </c>
      <c r="E2002" t="s">
        <v>8</v>
      </c>
    </row>
    <row r="2003" spans="1:5" x14ac:dyDescent="0.25">
      <c r="A2003" s="1">
        <v>0.62413650462962966</v>
      </c>
      <c r="B2003">
        <v>0.01</v>
      </c>
      <c r="C2003">
        <v>2.4700000000000002</v>
      </c>
      <c r="D2003">
        <v>1.76</v>
      </c>
      <c r="E2003" t="s">
        <v>8</v>
      </c>
    </row>
    <row r="2004" spans="1:5" x14ac:dyDescent="0.25">
      <c r="A2004" s="1">
        <v>0.62413703703703705</v>
      </c>
      <c r="B2004">
        <v>8.66</v>
      </c>
      <c r="C2004">
        <v>2.52</v>
      </c>
      <c r="D2004">
        <v>1.77</v>
      </c>
      <c r="E2004" t="s">
        <v>8</v>
      </c>
    </row>
    <row r="2005" spans="1:5" x14ac:dyDescent="0.25">
      <c r="A2005" s="1">
        <v>0.62413756944444443</v>
      </c>
      <c r="B2005">
        <v>0.01</v>
      </c>
      <c r="C2005">
        <v>2.5</v>
      </c>
      <c r="D2005">
        <v>1.79</v>
      </c>
      <c r="E2005" t="s">
        <v>8</v>
      </c>
    </row>
    <row r="2006" spans="1:5" x14ac:dyDescent="0.25">
      <c r="A2006" s="1">
        <v>0.62413756944444443</v>
      </c>
      <c r="B2006">
        <v>0.02</v>
      </c>
      <c r="C2006">
        <v>2.48</v>
      </c>
      <c r="D2006">
        <v>1.8</v>
      </c>
      <c r="E2006" t="s">
        <v>8</v>
      </c>
    </row>
    <row r="2007" spans="1:5" x14ac:dyDescent="0.25">
      <c r="A2007" s="1">
        <v>0.62413811342592596</v>
      </c>
      <c r="B2007">
        <v>0</v>
      </c>
      <c r="C2007">
        <v>2.46</v>
      </c>
      <c r="D2007">
        <v>1.81</v>
      </c>
      <c r="E2007" t="s">
        <v>8</v>
      </c>
    </row>
    <row r="2008" spans="1:5" x14ac:dyDescent="0.25">
      <c r="A2008" s="1">
        <v>0.62413865740740737</v>
      </c>
      <c r="B2008">
        <v>8.65</v>
      </c>
      <c r="C2008">
        <v>2.5099999999999998</v>
      </c>
      <c r="D2008">
        <v>1.82</v>
      </c>
      <c r="E2008" t="s">
        <v>8</v>
      </c>
    </row>
    <row r="2009" spans="1:5" x14ac:dyDescent="0.25">
      <c r="A2009" s="1">
        <v>0.62413917824074072</v>
      </c>
      <c r="B2009">
        <v>0.01</v>
      </c>
      <c r="C2009">
        <v>2.4900000000000002</v>
      </c>
      <c r="D2009">
        <v>1.83</v>
      </c>
      <c r="E2009" t="s">
        <v>8</v>
      </c>
    </row>
    <row r="2010" spans="1:5" x14ac:dyDescent="0.25">
      <c r="A2010" s="1">
        <v>0.62413972222222225</v>
      </c>
      <c r="B2010">
        <v>8.65</v>
      </c>
      <c r="C2010">
        <v>2.54</v>
      </c>
      <c r="D2010">
        <v>1.84</v>
      </c>
      <c r="E2010" t="s">
        <v>8</v>
      </c>
    </row>
    <row r="2011" spans="1:5" x14ac:dyDescent="0.25">
      <c r="A2011" s="1">
        <v>0.62413972222222225</v>
      </c>
      <c r="B2011">
        <v>0.02</v>
      </c>
      <c r="C2011">
        <v>2.52</v>
      </c>
      <c r="D2011">
        <v>1.85</v>
      </c>
      <c r="E2011" t="s">
        <v>8</v>
      </c>
    </row>
    <row r="2012" spans="1:5" x14ac:dyDescent="0.25">
      <c r="A2012" s="1">
        <v>0.62414025462962963</v>
      </c>
      <c r="B2012">
        <v>0.01</v>
      </c>
      <c r="C2012">
        <v>2.5</v>
      </c>
      <c r="D2012">
        <v>1.86</v>
      </c>
      <c r="E2012" t="s">
        <v>8</v>
      </c>
    </row>
    <row r="2013" spans="1:5" x14ac:dyDescent="0.25">
      <c r="A2013" s="1">
        <v>0.62414078703703701</v>
      </c>
      <c r="B2013">
        <v>0.01</v>
      </c>
      <c r="C2013">
        <v>2.48</v>
      </c>
      <c r="D2013">
        <v>1.87</v>
      </c>
      <c r="E2013" t="s">
        <v>8</v>
      </c>
    </row>
    <row r="2014" spans="1:5" x14ac:dyDescent="0.25">
      <c r="A2014" s="1">
        <v>0.62414133101851854</v>
      </c>
      <c r="B2014">
        <v>8.64</v>
      </c>
      <c r="C2014">
        <v>2.5299999999999998</v>
      </c>
      <c r="D2014">
        <v>1.88</v>
      </c>
      <c r="E2014" t="s">
        <v>8</v>
      </c>
    </row>
    <row r="2015" spans="1:5" x14ac:dyDescent="0.25">
      <c r="A2015" s="1">
        <v>0.62414133101851854</v>
      </c>
      <c r="B2015">
        <v>0.01</v>
      </c>
      <c r="C2015">
        <v>2.5099999999999998</v>
      </c>
      <c r="D2015">
        <v>1.89</v>
      </c>
      <c r="E2015" t="s">
        <v>8</v>
      </c>
    </row>
    <row r="2016" spans="1:5" x14ac:dyDescent="0.25">
      <c r="A2016" s="1">
        <v>0.62414187499999996</v>
      </c>
      <c r="B2016">
        <v>8.66</v>
      </c>
      <c r="C2016">
        <v>2.56</v>
      </c>
      <c r="D2016">
        <v>1.9</v>
      </c>
      <c r="E2016" t="s">
        <v>8</v>
      </c>
    </row>
    <row r="2017" spans="1:5" x14ac:dyDescent="0.25">
      <c r="A2017" s="1">
        <v>0.62414240740740745</v>
      </c>
      <c r="B2017">
        <v>0.01</v>
      </c>
      <c r="C2017">
        <v>2.54</v>
      </c>
      <c r="D2017">
        <v>1.91</v>
      </c>
      <c r="E2017" t="s">
        <v>8</v>
      </c>
    </row>
    <row r="2018" spans="1:5" x14ac:dyDescent="0.25">
      <c r="A2018" s="1">
        <v>0.6241429282407408</v>
      </c>
      <c r="B2018">
        <v>8.66</v>
      </c>
      <c r="C2018">
        <v>2.58</v>
      </c>
      <c r="D2018">
        <v>1.92</v>
      </c>
      <c r="E2018" t="s">
        <v>8</v>
      </c>
    </row>
    <row r="2019" spans="1:5" x14ac:dyDescent="0.25">
      <c r="A2019" s="1">
        <v>0.62414347222222222</v>
      </c>
      <c r="B2019">
        <v>8.65</v>
      </c>
      <c r="C2019">
        <v>2.63</v>
      </c>
      <c r="D2019">
        <v>1.93</v>
      </c>
      <c r="E2019" t="s">
        <v>8</v>
      </c>
    </row>
    <row r="2020" spans="1:5" x14ac:dyDescent="0.25">
      <c r="A2020" s="1">
        <v>0.62414347222222222</v>
      </c>
      <c r="B2020">
        <v>0.01</v>
      </c>
      <c r="C2020">
        <v>2.61</v>
      </c>
      <c r="D2020">
        <v>1.94</v>
      </c>
      <c r="E2020" t="s">
        <v>8</v>
      </c>
    </row>
    <row r="2021" spans="1:5" x14ac:dyDescent="0.25">
      <c r="A2021" s="1">
        <v>0.62414401620370363</v>
      </c>
      <c r="B2021">
        <v>0.01</v>
      </c>
      <c r="C2021">
        <v>2.59</v>
      </c>
      <c r="D2021">
        <v>1.95</v>
      </c>
      <c r="E2021" t="s">
        <v>8</v>
      </c>
    </row>
    <row r="2022" spans="1:5" x14ac:dyDescent="0.25">
      <c r="A2022" s="1">
        <v>0.62414456018518516</v>
      </c>
      <c r="B2022">
        <v>8.65</v>
      </c>
      <c r="C2022">
        <v>2.64</v>
      </c>
      <c r="D2022">
        <v>1.96</v>
      </c>
      <c r="E2022" t="s">
        <v>8</v>
      </c>
    </row>
    <row r="2023" spans="1:5" x14ac:dyDescent="0.25">
      <c r="A2023" s="1">
        <v>0.62414508101851851</v>
      </c>
      <c r="B2023">
        <v>0.01</v>
      </c>
      <c r="C2023">
        <v>2.62</v>
      </c>
      <c r="D2023">
        <v>1.97</v>
      </c>
      <c r="E2023" t="s">
        <v>8</v>
      </c>
    </row>
    <row r="2024" spans="1:5" x14ac:dyDescent="0.25">
      <c r="A2024" s="1">
        <v>0.62414508101851851</v>
      </c>
      <c r="B2024">
        <v>8.65</v>
      </c>
      <c r="C2024">
        <v>2.66</v>
      </c>
      <c r="D2024">
        <v>1.98</v>
      </c>
      <c r="E2024" t="s">
        <v>8</v>
      </c>
    </row>
    <row r="2025" spans="1:5" x14ac:dyDescent="0.25">
      <c r="A2025" s="1">
        <v>0.62414562500000004</v>
      </c>
      <c r="B2025">
        <v>0.01</v>
      </c>
      <c r="C2025">
        <v>2.64</v>
      </c>
      <c r="D2025">
        <v>1.99</v>
      </c>
      <c r="E2025" t="s">
        <v>8</v>
      </c>
    </row>
    <row r="2026" spans="1:5" x14ac:dyDescent="0.25">
      <c r="A2026" s="1">
        <v>0.62414615740740742</v>
      </c>
      <c r="B2026">
        <v>0</v>
      </c>
      <c r="C2026">
        <v>2.62</v>
      </c>
      <c r="D2026">
        <v>2</v>
      </c>
      <c r="E2026" t="s">
        <v>8</v>
      </c>
    </row>
    <row r="2027" spans="1:5" x14ac:dyDescent="0.25">
      <c r="A2027" s="1">
        <v>0.62414670138888895</v>
      </c>
      <c r="B2027">
        <v>0.02</v>
      </c>
      <c r="C2027">
        <v>2.6</v>
      </c>
      <c r="D2027">
        <v>2.0099999999999998</v>
      </c>
      <c r="E2027" t="s">
        <v>8</v>
      </c>
    </row>
    <row r="2028" spans="1:5" x14ac:dyDescent="0.25">
      <c r="A2028" s="1">
        <v>0.62414724537037036</v>
      </c>
      <c r="B2028">
        <v>8.64</v>
      </c>
      <c r="C2028">
        <v>2.65</v>
      </c>
      <c r="D2028">
        <v>2.02</v>
      </c>
      <c r="E2028" t="s">
        <v>8</v>
      </c>
    </row>
    <row r="2029" spans="1:5" x14ac:dyDescent="0.25">
      <c r="A2029" s="1">
        <v>0.62414724537037036</v>
      </c>
      <c r="B2029">
        <v>0.01</v>
      </c>
      <c r="C2029">
        <v>2.63</v>
      </c>
      <c r="D2029">
        <v>2.0299999999999998</v>
      </c>
      <c r="E2029" t="s">
        <v>8</v>
      </c>
    </row>
    <row r="2030" spans="1:5" x14ac:dyDescent="0.25">
      <c r="A2030" s="1">
        <v>0.62414778935185178</v>
      </c>
      <c r="B2030">
        <v>8.65</v>
      </c>
      <c r="C2030">
        <v>2.68</v>
      </c>
      <c r="D2030">
        <v>2.04</v>
      </c>
      <c r="E2030" t="s">
        <v>8</v>
      </c>
    </row>
    <row r="2031" spans="1:5" x14ac:dyDescent="0.25">
      <c r="A2031" s="1">
        <v>0.62414831018518513</v>
      </c>
      <c r="B2031">
        <v>0.01</v>
      </c>
      <c r="C2031">
        <v>2.66</v>
      </c>
      <c r="D2031">
        <v>2.0499999999999998</v>
      </c>
      <c r="E2031" t="s">
        <v>8</v>
      </c>
    </row>
    <row r="2032" spans="1:5" x14ac:dyDescent="0.25">
      <c r="A2032" s="1">
        <v>0.62414884259259262</v>
      </c>
      <c r="B2032">
        <v>0.01</v>
      </c>
      <c r="C2032">
        <v>2.63</v>
      </c>
      <c r="D2032">
        <v>2.06</v>
      </c>
      <c r="E2032" t="s">
        <v>8</v>
      </c>
    </row>
    <row r="2033" spans="1:5" x14ac:dyDescent="0.25">
      <c r="A2033" s="1">
        <v>0.62414884259259262</v>
      </c>
      <c r="B2033">
        <v>8.65</v>
      </c>
      <c r="C2033">
        <v>2.68</v>
      </c>
      <c r="D2033">
        <v>2.0699999999999998</v>
      </c>
      <c r="E2033" t="s">
        <v>8</v>
      </c>
    </row>
    <row r="2034" spans="1:5" x14ac:dyDescent="0.25">
      <c r="A2034" s="1">
        <v>0.62414937500000001</v>
      </c>
      <c r="B2034">
        <v>0.01</v>
      </c>
      <c r="C2034">
        <v>2.66</v>
      </c>
      <c r="D2034">
        <v>2.08</v>
      </c>
      <c r="E2034" t="s">
        <v>8</v>
      </c>
    </row>
    <row r="2035" spans="1:5" x14ac:dyDescent="0.25">
      <c r="A2035" s="1">
        <v>0.62414991898148153</v>
      </c>
      <c r="B2035">
        <v>0.02</v>
      </c>
      <c r="C2035">
        <v>2.64</v>
      </c>
      <c r="D2035">
        <v>2.09</v>
      </c>
      <c r="E2035" t="s">
        <v>8</v>
      </c>
    </row>
    <row r="2036" spans="1:5" x14ac:dyDescent="0.25">
      <c r="A2036" s="1">
        <v>0.62415046296296295</v>
      </c>
      <c r="B2036">
        <v>8.65</v>
      </c>
      <c r="C2036">
        <v>2.69</v>
      </c>
      <c r="D2036">
        <v>2.1</v>
      </c>
      <c r="E2036" t="s">
        <v>8</v>
      </c>
    </row>
    <row r="2037" spans="1:5" x14ac:dyDescent="0.25">
      <c r="A2037" s="1">
        <v>0.62415046296296295</v>
      </c>
      <c r="B2037">
        <v>0.01</v>
      </c>
      <c r="C2037">
        <v>2.67</v>
      </c>
      <c r="D2037">
        <v>2.11</v>
      </c>
      <c r="E2037" t="s">
        <v>8</v>
      </c>
    </row>
    <row r="2038" spans="1:5" x14ac:dyDescent="0.25">
      <c r="A2038" s="1">
        <v>0.62415099537037044</v>
      </c>
      <c r="B2038">
        <v>8.65</v>
      </c>
      <c r="C2038">
        <v>2.71</v>
      </c>
      <c r="D2038">
        <v>2.12</v>
      </c>
      <c r="E2038" t="s">
        <v>8</v>
      </c>
    </row>
    <row r="2039" spans="1:5" x14ac:dyDescent="0.25">
      <c r="A2039" s="1">
        <v>0.62415153935185186</v>
      </c>
      <c r="B2039">
        <v>8.65</v>
      </c>
      <c r="C2039">
        <v>2.76</v>
      </c>
      <c r="D2039">
        <v>2.13</v>
      </c>
      <c r="E2039" t="s">
        <v>8</v>
      </c>
    </row>
    <row r="2040" spans="1:5" x14ac:dyDescent="0.25">
      <c r="A2040" s="1">
        <v>0.62415208333333327</v>
      </c>
      <c r="B2040">
        <v>0.01</v>
      </c>
      <c r="C2040">
        <v>2.74</v>
      </c>
      <c r="D2040">
        <v>2.14</v>
      </c>
      <c r="E2040" t="s">
        <v>8</v>
      </c>
    </row>
    <row r="2041" spans="1:5" x14ac:dyDescent="0.25">
      <c r="A2041" s="1">
        <v>0.62415261574074077</v>
      </c>
      <c r="B2041">
        <v>0.01</v>
      </c>
      <c r="C2041">
        <v>2.72</v>
      </c>
      <c r="D2041">
        <v>2.15</v>
      </c>
      <c r="E2041" t="s">
        <v>8</v>
      </c>
    </row>
    <row r="2042" spans="1:5" x14ac:dyDescent="0.25">
      <c r="A2042" s="1">
        <v>0.62415261574074077</v>
      </c>
      <c r="B2042">
        <v>0.01</v>
      </c>
      <c r="C2042">
        <v>2.7</v>
      </c>
      <c r="D2042">
        <v>2.15</v>
      </c>
      <c r="E2042" t="s">
        <v>8</v>
      </c>
    </row>
    <row r="2043" spans="1:5" x14ac:dyDescent="0.25">
      <c r="A2043" s="1">
        <v>0.62415314814814815</v>
      </c>
      <c r="B2043">
        <v>0</v>
      </c>
      <c r="C2043">
        <v>2.67</v>
      </c>
      <c r="D2043">
        <v>2.16</v>
      </c>
      <c r="E2043" t="s">
        <v>8</v>
      </c>
    </row>
    <row r="2044" spans="1:5" x14ac:dyDescent="0.25">
      <c r="A2044" s="1">
        <v>0.62415369212962968</v>
      </c>
      <c r="B2044">
        <v>8.65</v>
      </c>
      <c r="C2044">
        <v>2.72</v>
      </c>
      <c r="D2044">
        <v>2.17</v>
      </c>
      <c r="E2044" t="s">
        <v>8</v>
      </c>
    </row>
    <row r="2045" spans="1:5" x14ac:dyDescent="0.25">
      <c r="A2045" s="1">
        <v>0.62415422453703706</v>
      </c>
      <c r="B2045">
        <v>8.65</v>
      </c>
      <c r="C2045">
        <v>2.77</v>
      </c>
      <c r="D2045">
        <v>2.1800000000000002</v>
      </c>
      <c r="E2045" t="s">
        <v>8</v>
      </c>
    </row>
    <row r="2046" spans="1:5" x14ac:dyDescent="0.25">
      <c r="A2046" s="1">
        <v>0.62415422453703706</v>
      </c>
      <c r="B2046">
        <v>0.01</v>
      </c>
      <c r="C2046">
        <v>2.75</v>
      </c>
      <c r="D2046">
        <v>2.19</v>
      </c>
      <c r="E2046" t="s">
        <v>8</v>
      </c>
    </row>
    <row r="2047" spans="1:5" x14ac:dyDescent="0.25">
      <c r="A2047" s="1">
        <v>0.62415475694444444</v>
      </c>
      <c r="B2047">
        <v>8.65</v>
      </c>
      <c r="C2047">
        <v>2.79</v>
      </c>
      <c r="D2047">
        <v>2.2000000000000002</v>
      </c>
      <c r="E2047" t="s">
        <v>8</v>
      </c>
    </row>
    <row r="2048" spans="1:5" x14ac:dyDescent="0.25">
      <c r="A2048" s="1">
        <v>0.62415530092592586</v>
      </c>
      <c r="B2048">
        <v>0.01</v>
      </c>
      <c r="C2048">
        <v>2.77</v>
      </c>
      <c r="D2048">
        <v>2.21</v>
      </c>
      <c r="E2048" t="s">
        <v>8</v>
      </c>
    </row>
    <row r="2049" spans="1:5" x14ac:dyDescent="0.25">
      <c r="A2049" s="1">
        <v>0.62415583333333335</v>
      </c>
      <c r="B2049">
        <v>0.01</v>
      </c>
      <c r="C2049">
        <v>2.75</v>
      </c>
      <c r="D2049">
        <v>2.2200000000000002</v>
      </c>
      <c r="E2049" t="s">
        <v>8</v>
      </c>
    </row>
    <row r="2050" spans="1:5" x14ac:dyDescent="0.25">
      <c r="A2050" s="1">
        <v>0.62415636574074074</v>
      </c>
      <c r="B2050">
        <v>8.66</v>
      </c>
      <c r="C2050">
        <v>2.79</v>
      </c>
      <c r="D2050">
        <v>2.23</v>
      </c>
      <c r="E2050" t="s">
        <v>8</v>
      </c>
    </row>
    <row r="2051" spans="1:5" x14ac:dyDescent="0.25">
      <c r="A2051" s="1">
        <v>0.62415636574074074</v>
      </c>
      <c r="B2051">
        <v>8.65</v>
      </c>
      <c r="C2051">
        <v>2.84</v>
      </c>
      <c r="D2051">
        <v>2.23</v>
      </c>
      <c r="E2051" t="s">
        <v>8</v>
      </c>
    </row>
    <row r="2052" spans="1:5" x14ac:dyDescent="0.25">
      <c r="A2052" s="1">
        <v>0.62415690972222226</v>
      </c>
      <c r="B2052">
        <v>0.02</v>
      </c>
      <c r="C2052">
        <v>2.82</v>
      </c>
      <c r="D2052">
        <v>2.2400000000000002</v>
      </c>
      <c r="E2052" t="s">
        <v>8</v>
      </c>
    </row>
    <row r="2053" spans="1:5" x14ac:dyDescent="0.25">
      <c r="A2053" s="1">
        <v>0.62415745370370368</v>
      </c>
      <c r="B2053">
        <v>8.66</v>
      </c>
      <c r="C2053">
        <v>2.86</v>
      </c>
      <c r="D2053">
        <v>2.25</v>
      </c>
      <c r="E2053" t="s">
        <v>8</v>
      </c>
    </row>
    <row r="2054" spans="1:5" x14ac:dyDescent="0.25">
      <c r="A2054" s="1">
        <v>0.62415797453703703</v>
      </c>
      <c r="B2054">
        <v>0.03</v>
      </c>
      <c r="C2054">
        <v>2.84</v>
      </c>
      <c r="D2054">
        <v>2.2599999999999998</v>
      </c>
      <c r="E2054" t="s">
        <v>8</v>
      </c>
    </row>
    <row r="2055" spans="1:5" x14ac:dyDescent="0.25">
      <c r="A2055" s="1">
        <v>0.62415797453703703</v>
      </c>
      <c r="B2055">
        <v>0.01</v>
      </c>
      <c r="C2055">
        <v>2.82</v>
      </c>
      <c r="D2055">
        <v>2.27</v>
      </c>
      <c r="E2055" t="s">
        <v>8</v>
      </c>
    </row>
    <row r="2056" spans="1:5" x14ac:dyDescent="0.25">
      <c r="A2056" s="1">
        <v>0.62415851851851845</v>
      </c>
      <c r="B2056">
        <v>0.01</v>
      </c>
      <c r="C2056">
        <v>2.8</v>
      </c>
      <c r="D2056">
        <v>2.2799999999999998</v>
      </c>
      <c r="E2056" t="s">
        <v>8</v>
      </c>
    </row>
    <row r="2057" spans="1:5" x14ac:dyDescent="0.25">
      <c r="A2057" s="1">
        <v>0.62415905092592594</v>
      </c>
      <c r="B2057">
        <v>0.01</v>
      </c>
      <c r="C2057">
        <v>2.78</v>
      </c>
      <c r="D2057">
        <v>2.29</v>
      </c>
      <c r="E2057" t="s">
        <v>8</v>
      </c>
    </row>
    <row r="2058" spans="1:5" x14ac:dyDescent="0.25">
      <c r="A2058" s="1">
        <v>0.62415959490740736</v>
      </c>
      <c r="B2058">
        <v>0</v>
      </c>
      <c r="C2058">
        <v>2.75</v>
      </c>
      <c r="D2058">
        <v>2.29</v>
      </c>
      <c r="E2058" t="s">
        <v>8</v>
      </c>
    </row>
    <row r="2059" spans="1:5" x14ac:dyDescent="0.25">
      <c r="A2059" s="1">
        <v>0.62416012731481485</v>
      </c>
      <c r="B2059">
        <v>8.65</v>
      </c>
      <c r="C2059">
        <v>2.8</v>
      </c>
      <c r="D2059">
        <v>2.2999999999999998</v>
      </c>
      <c r="E2059" t="s">
        <v>8</v>
      </c>
    </row>
    <row r="2060" spans="1:5" x14ac:dyDescent="0.25">
      <c r="A2060" s="1">
        <v>0.62416012731481485</v>
      </c>
      <c r="B2060">
        <v>0.01</v>
      </c>
      <c r="C2060">
        <v>2.78</v>
      </c>
      <c r="D2060">
        <v>2.31</v>
      </c>
      <c r="E2060" t="s">
        <v>8</v>
      </c>
    </row>
    <row r="2061" spans="1:5" x14ac:dyDescent="0.25">
      <c r="A2061" s="1">
        <v>0.6241606481481482</v>
      </c>
      <c r="B2061">
        <v>8.66</v>
      </c>
      <c r="C2061">
        <v>2.82</v>
      </c>
      <c r="D2061">
        <v>2.3199999999999998</v>
      </c>
      <c r="E2061" t="s">
        <v>8</v>
      </c>
    </row>
    <row r="2062" spans="1:5" x14ac:dyDescent="0.25">
      <c r="A2062" s="1">
        <v>0.62416119212962962</v>
      </c>
      <c r="B2062">
        <v>0.01</v>
      </c>
      <c r="C2062">
        <v>2.8</v>
      </c>
      <c r="D2062">
        <v>2.33</v>
      </c>
      <c r="E2062" t="s">
        <v>8</v>
      </c>
    </row>
    <row r="2063" spans="1:5" x14ac:dyDescent="0.25">
      <c r="A2063" s="1">
        <v>0.62416172453703711</v>
      </c>
      <c r="B2063">
        <v>0.01</v>
      </c>
      <c r="C2063">
        <v>2.78</v>
      </c>
      <c r="D2063">
        <v>2.33</v>
      </c>
      <c r="E2063" t="s">
        <v>8</v>
      </c>
    </row>
    <row r="2064" spans="1:5" x14ac:dyDescent="0.25">
      <c r="A2064" s="1">
        <v>0.62416172453703711</v>
      </c>
      <c r="B2064">
        <v>0.02</v>
      </c>
      <c r="C2064">
        <v>2.76</v>
      </c>
      <c r="D2064">
        <v>2.34</v>
      </c>
      <c r="E2064" t="s">
        <v>8</v>
      </c>
    </row>
    <row r="2065" spans="1:5" x14ac:dyDescent="0.25">
      <c r="A2065" s="1">
        <v>0.62416225694444438</v>
      </c>
      <c r="B2065">
        <v>8.66</v>
      </c>
      <c r="C2065">
        <v>2.81</v>
      </c>
      <c r="D2065">
        <v>2.35</v>
      </c>
      <c r="E2065" t="s">
        <v>8</v>
      </c>
    </row>
    <row r="2066" spans="1:5" x14ac:dyDescent="0.25">
      <c r="A2066" s="1">
        <v>0.62416278935185188</v>
      </c>
      <c r="B2066">
        <v>0.02</v>
      </c>
      <c r="C2066">
        <v>2.78</v>
      </c>
      <c r="D2066">
        <v>2.35</v>
      </c>
      <c r="E2066" t="s">
        <v>8</v>
      </c>
    </row>
    <row r="2067" spans="1:5" x14ac:dyDescent="0.25">
      <c r="A2067" s="1">
        <v>0.62416333333333329</v>
      </c>
      <c r="B2067">
        <v>8.65</v>
      </c>
      <c r="C2067">
        <v>2.83</v>
      </c>
      <c r="D2067">
        <v>2.36</v>
      </c>
      <c r="E2067" t="s">
        <v>8</v>
      </c>
    </row>
    <row r="2068" spans="1:5" x14ac:dyDescent="0.25">
      <c r="A2068" s="1">
        <v>0.62416387731481482</v>
      </c>
      <c r="B2068">
        <v>0.01</v>
      </c>
      <c r="C2068">
        <v>2.81</v>
      </c>
      <c r="D2068">
        <v>2.37</v>
      </c>
      <c r="E2068" t="s">
        <v>8</v>
      </c>
    </row>
    <row r="2069" spans="1:5" x14ac:dyDescent="0.25">
      <c r="A2069" s="1">
        <v>0.62416387731481482</v>
      </c>
      <c r="B2069">
        <v>8.65</v>
      </c>
      <c r="C2069">
        <v>2.85</v>
      </c>
      <c r="D2069">
        <v>2.38</v>
      </c>
      <c r="E2069" t="s">
        <v>8</v>
      </c>
    </row>
    <row r="2070" spans="1:5" x14ac:dyDescent="0.25">
      <c r="A2070" s="1">
        <v>0.6241644097222222</v>
      </c>
      <c r="B2070">
        <v>0.01</v>
      </c>
      <c r="C2070">
        <v>2.83</v>
      </c>
      <c r="D2070">
        <v>2.38</v>
      </c>
      <c r="E2070" t="s">
        <v>8</v>
      </c>
    </row>
    <row r="2071" spans="1:5" x14ac:dyDescent="0.25">
      <c r="A2071" s="1">
        <v>0.6241649421296297</v>
      </c>
      <c r="B2071">
        <v>8.65</v>
      </c>
      <c r="C2071">
        <v>2.88</v>
      </c>
      <c r="D2071">
        <v>2.39</v>
      </c>
      <c r="E2071" t="s">
        <v>8</v>
      </c>
    </row>
    <row r="2072" spans="1:5" x14ac:dyDescent="0.25">
      <c r="A2072" s="1">
        <v>0.62416547453703697</v>
      </c>
      <c r="B2072">
        <v>0.01</v>
      </c>
      <c r="C2072">
        <v>2.85</v>
      </c>
      <c r="D2072">
        <v>2.4</v>
      </c>
      <c r="E2072" t="s">
        <v>8</v>
      </c>
    </row>
    <row r="2073" spans="1:5" x14ac:dyDescent="0.25">
      <c r="A2073" s="1">
        <v>0.62416547453703697</v>
      </c>
      <c r="B2073">
        <v>8.67</v>
      </c>
      <c r="C2073">
        <v>2.9</v>
      </c>
      <c r="D2073">
        <v>2.41</v>
      </c>
      <c r="E2073" t="s">
        <v>8</v>
      </c>
    </row>
    <row r="2074" spans="1:5" x14ac:dyDescent="0.25">
      <c r="A2074" s="1">
        <v>0.62416600694444446</v>
      </c>
      <c r="B2074">
        <v>0.01</v>
      </c>
      <c r="C2074">
        <v>2.88</v>
      </c>
      <c r="D2074">
        <v>2.41</v>
      </c>
      <c r="E2074" t="s">
        <v>8</v>
      </c>
    </row>
    <row r="2075" spans="1:5" x14ac:dyDescent="0.25">
      <c r="A2075" s="1">
        <v>0.62416655092592588</v>
      </c>
      <c r="B2075">
        <v>8.65</v>
      </c>
      <c r="C2075">
        <v>2.92</v>
      </c>
      <c r="D2075">
        <v>2.42</v>
      </c>
      <c r="E2075" t="s">
        <v>8</v>
      </c>
    </row>
    <row r="2076" spans="1:5" x14ac:dyDescent="0.25">
      <c r="A2076" s="1">
        <v>0.62416708333333337</v>
      </c>
      <c r="B2076">
        <v>0.01</v>
      </c>
      <c r="C2076">
        <v>2.9</v>
      </c>
      <c r="D2076">
        <v>2.4300000000000002</v>
      </c>
      <c r="E2076" t="s">
        <v>8</v>
      </c>
    </row>
    <row r="2077" spans="1:5" x14ac:dyDescent="0.25">
      <c r="A2077" s="1">
        <v>0.62416761574074076</v>
      </c>
      <c r="B2077">
        <v>0.02</v>
      </c>
      <c r="C2077">
        <v>2.88</v>
      </c>
      <c r="D2077">
        <v>2.44</v>
      </c>
      <c r="E2077" t="s">
        <v>8</v>
      </c>
    </row>
    <row r="2078" spans="1:5" x14ac:dyDescent="0.25">
      <c r="A2078" s="1">
        <v>0.62416761574074076</v>
      </c>
      <c r="B2078">
        <v>0.01</v>
      </c>
      <c r="C2078">
        <v>2.85</v>
      </c>
      <c r="D2078">
        <v>2.44</v>
      </c>
      <c r="E2078" t="s">
        <v>8</v>
      </c>
    </row>
    <row r="2079" spans="1:5" x14ac:dyDescent="0.25">
      <c r="A2079" s="1">
        <v>0.62416814814814814</v>
      </c>
      <c r="B2079">
        <v>8.65</v>
      </c>
      <c r="C2079">
        <v>2.9</v>
      </c>
      <c r="D2079">
        <v>2.4500000000000002</v>
      </c>
      <c r="E2079" t="s">
        <v>8</v>
      </c>
    </row>
    <row r="2080" spans="1:5" x14ac:dyDescent="0.25">
      <c r="A2080" s="1">
        <v>0.62416868055555552</v>
      </c>
      <c r="B2080">
        <v>0</v>
      </c>
      <c r="C2080">
        <v>2.88</v>
      </c>
      <c r="D2080">
        <v>2.46</v>
      </c>
      <c r="E2080" t="s">
        <v>8</v>
      </c>
    </row>
    <row r="2081" spans="1:5" x14ac:dyDescent="0.25">
      <c r="A2081" s="1">
        <v>0.6241692129629629</v>
      </c>
      <c r="B2081">
        <v>8.66</v>
      </c>
      <c r="C2081">
        <v>2.92</v>
      </c>
      <c r="D2081">
        <v>2.46</v>
      </c>
      <c r="E2081" t="s">
        <v>8</v>
      </c>
    </row>
    <row r="2082" spans="1:5" x14ac:dyDescent="0.25">
      <c r="A2082" s="1">
        <v>0.6241692129629629</v>
      </c>
      <c r="B2082">
        <v>0.01</v>
      </c>
      <c r="C2082">
        <v>2.9</v>
      </c>
      <c r="D2082">
        <v>2.4700000000000002</v>
      </c>
      <c r="E2082" t="s">
        <v>8</v>
      </c>
    </row>
    <row r="2083" spans="1:5" x14ac:dyDescent="0.25">
      <c r="A2083" s="1">
        <v>0.62416973379629626</v>
      </c>
      <c r="B2083">
        <v>0.01</v>
      </c>
      <c r="C2083">
        <v>2.88</v>
      </c>
      <c r="D2083">
        <v>2.48</v>
      </c>
      <c r="E2083" t="s">
        <v>8</v>
      </c>
    </row>
    <row r="2084" spans="1:5" x14ac:dyDescent="0.25">
      <c r="A2084" s="1">
        <v>0.62417027777777778</v>
      </c>
      <c r="B2084">
        <v>0.02</v>
      </c>
      <c r="C2084">
        <v>2.85</v>
      </c>
      <c r="D2084">
        <v>2.48</v>
      </c>
      <c r="E2084" t="s">
        <v>8</v>
      </c>
    </row>
    <row r="2085" spans="1:5" x14ac:dyDescent="0.25">
      <c r="A2085" s="1">
        <v>0.62417081018518517</v>
      </c>
      <c r="B2085">
        <v>0</v>
      </c>
      <c r="C2085">
        <v>2.83</v>
      </c>
      <c r="D2085">
        <v>2.4900000000000002</v>
      </c>
      <c r="E2085" t="s">
        <v>8</v>
      </c>
    </row>
    <row r="2086" spans="1:5" x14ac:dyDescent="0.25">
      <c r="A2086" s="1">
        <v>0.62417140046296293</v>
      </c>
      <c r="B2086">
        <v>0.01</v>
      </c>
      <c r="C2086">
        <v>2.81</v>
      </c>
      <c r="D2086">
        <v>2.4900000000000002</v>
      </c>
      <c r="E2086" t="s">
        <v>8</v>
      </c>
    </row>
    <row r="2087" spans="1:5" x14ac:dyDescent="0.25">
      <c r="A2087" s="1">
        <v>0.62417140046296293</v>
      </c>
      <c r="B2087">
        <v>8.65</v>
      </c>
      <c r="C2087">
        <v>2.86</v>
      </c>
      <c r="D2087">
        <v>2.5</v>
      </c>
      <c r="E2087" t="s">
        <v>8</v>
      </c>
    </row>
    <row r="2088" spans="1:5" x14ac:dyDescent="0.25">
      <c r="A2088" s="1">
        <v>0.62417188657407408</v>
      </c>
      <c r="B2088">
        <v>0.02</v>
      </c>
      <c r="C2088">
        <v>2.83</v>
      </c>
      <c r="D2088">
        <v>2.5</v>
      </c>
      <c r="E2088" t="s">
        <v>8</v>
      </c>
    </row>
    <row r="2089" spans="1:5" x14ac:dyDescent="0.25">
      <c r="A2089" s="1">
        <v>0.62417241898148146</v>
      </c>
      <c r="B2089">
        <v>8.64</v>
      </c>
      <c r="C2089">
        <v>2.88</v>
      </c>
      <c r="D2089">
        <v>2.5099999999999998</v>
      </c>
      <c r="E2089" t="s">
        <v>8</v>
      </c>
    </row>
    <row r="2090" spans="1:5" x14ac:dyDescent="0.25">
      <c r="A2090" s="1">
        <v>0.62417295138888884</v>
      </c>
      <c r="B2090">
        <v>8.65</v>
      </c>
      <c r="C2090">
        <v>2.92</v>
      </c>
      <c r="D2090">
        <v>2.52</v>
      </c>
      <c r="E2090" t="s">
        <v>8</v>
      </c>
    </row>
    <row r="2091" spans="1:5" x14ac:dyDescent="0.25">
      <c r="A2091" s="1">
        <v>0.62417295138888884</v>
      </c>
      <c r="B2091">
        <v>0.02</v>
      </c>
      <c r="C2091">
        <v>2.9</v>
      </c>
      <c r="D2091">
        <v>2.52</v>
      </c>
      <c r="E2091" t="s">
        <v>8</v>
      </c>
    </row>
    <row r="2092" spans="1:5" x14ac:dyDescent="0.25">
      <c r="A2092" s="1">
        <v>0.62417348379629634</v>
      </c>
      <c r="B2092">
        <v>0.02</v>
      </c>
      <c r="C2092">
        <v>2.88</v>
      </c>
      <c r="D2092">
        <v>2.5299999999999998</v>
      </c>
      <c r="E2092" t="s">
        <v>8</v>
      </c>
    </row>
    <row r="2093" spans="1:5" x14ac:dyDescent="0.25">
      <c r="A2093" s="1">
        <v>0.62417400462962969</v>
      </c>
      <c r="B2093">
        <v>8.65</v>
      </c>
      <c r="C2093">
        <v>2.92</v>
      </c>
      <c r="D2093">
        <v>2.5299999999999998</v>
      </c>
      <c r="E2093" t="s">
        <v>8</v>
      </c>
    </row>
    <row r="2094" spans="1:5" x14ac:dyDescent="0.25">
      <c r="A2094" s="1">
        <v>0.6241745486111111</v>
      </c>
      <c r="B2094">
        <v>0.01</v>
      </c>
      <c r="C2094">
        <v>2.9</v>
      </c>
      <c r="D2094">
        <v>2.54</v>
      </c>
      <c r="E2094" t="s">
        <v>8</v>
      </c>
    </row>
    <row r="2095" spans="1:5" x14ac:dyDescent="0.25">
      <c r="A2095" s="1">
        <v>0.62417509259259263</v>
      </c>
      <c r="B2095">
        <v>8.66</v>
      </c>
      <c r="C2095">
        <v>2.95</v>
      </c>
      <c r="D2095">
        <v>2.5499999999999998</v>
      </c>
      <c r="E2095" t="s">
        <v>8</v>
      </c>
    </row>
    <row r="2096" spans="1:5" x14ac:dyDescent="0.25">
      <c r="A2096" s="1">
        <v>0.62417509259259263</v>
      </c>
      <c r="B2096">
        <v>8.65</v>
      </c>
      <c r="C2096">
        <v>2.99</v>
      </c>
      <c r="D2096">
        <v>2.5499999999999998</v>
      </c>
      <c r="E2096" t="s">
        <v>8</v>
      </c>
    </row>
    <row r="2097" spans="1:5" x14ac:dyDescent="0.25">
      <c r="A2097" s="1">
        <v>0.62417562500000001</v>
      </c>
      <c r="B2097">
        <v>0.01</v>
      </c>
      <c r="C2097">
        <v>2.97</v>
      </c>
      <c r="D2097">
        <v>2.56</v>
      </c>
      <c r="E2097" t="s">
        <v>8</v>
      </c>
    </row>
    <row r="2098" spans="1:5" x14ac:dyDescent="0.25">
      <c r="A2098" s="1">
        <v>0.62417616898148143</v>
      </c>
      <c r="B2098">
        <v>0.01</v>
      </c>
      <c r="C2098">
        <v>2.94</v>
      </c>
      <c r="D2098">
        <v>2.57</v>
      </c>
      <c r="E2098" t="s">
        <v>8</v>
      </c>
    </row>
    <row r="2099" spans="1:5" x14ac:dyDescent="0.25">
      <c r="A2099" s="1">
        <v>0.62417670138888892</v>
      </c>
      <c r="B2099">
        <v>0.01</v>
      </c>
      <c r="C2099">
        <v>2.92</v>
      </c>
      <c r="D2099">
        <v>2.57</v>
      </c>
      <c r="E2099" t="s">
        <v>8</v>
      </c>
    </row>
    <row r="2100" spans="1:5" x14ac:dyDescent="0.25">
      <c r="A2100" s="1">
        <v>0.62417670138888892</v>
      </c>
      <c r="B2100">
        <v>0.02</v>
      </c>
      <c r="C2100">
        <v>2.9</v>
      </c>
      <c r="D2100">
        <v>2.58</v>
      </c>
      <c r="E2100" t="s">
        <v>8</v>
      </c>
    </row>
    <row r="2101" spans="1:5" x14ac:dyDescent="0.25">
      <c r="A2101" s="1">
        <v>0.62417724537037034</v>
      </c>
      <c r="B2101">
        <v>8.65</v>
      </c>
      <c r="C2101">
        <v>2.94</v>
      </c>
      <c r="D2101">
        <v>2.58</v>
      </c>
      <c r="E2101" t="s">
        <v>8</v>
      </c>
    </row>
    <row r="2102" spans="1:5" x14ac:dyDescent="0.25">
      <c r="A2102" s="1">
        <v>0.62417777777777783</v>
      </c>
      <c r="B2102">
        <v>0.01</v>
      </c>
      <c r="C2102">
        <v>2.92</v>
      </c>
      <c r="D2102">
        <v>2.59</v>
      </c>
      <c r="E2102" t="s">
        <v>8</v>
      </c>
    </row>
    <row r="2103" spans="1:5" x14ac:dyDescent="0.25">
      <c r="A2103" s="1">
        <v>0.62417831018518521</v>
      </c>
      <c r="B2103">
        <v>0.01</v>
      </c>
      <c r="C2103">
        <v>2.9</v>
      </c>
      <c r="D2103">
        <v>2.59</v>
      </c>
      <c r="E2103" t="s">
        <v>8</v>
      </c>
    </row>
    <row r="2104" spans="1:5" x14ac:dyDescent="0.25">
      <c r="A2104" s="1">
        <v>0.62417885416666663</v>
      </c>
      <c r="B2104">
        <v>8.65</v>
      </c>
      <c r="C2104">
        <v>2.94</v>
      </c>
      <c r="D2104">
        <v>2.6</v>
      </c>
      <c r="E2104" t="s">
        <v>8</v>
      </c>
    </row>
    <row r="2105" spans="1:5" x14ac:dyDescent="0.25">
      <c r="A2105" s="1">
        <v>0.62417885416666663</v>
      </c>
      <c r="B2105">
        <v>0.01</v>
      </c>
      <c r="C2105">
        <v>2.92</v>
      </c>
      <c r="D2105">
        <v>2.6</v>
      </c>
      <c r="E2105" t="s">
        <v>8</v>
      </c>
    </row>
    <row r="2106" spans="1:5" x14ac:dyDescent="0.25">
      <c r="A2106" s="1">
        <v>0.62417938657407401</v>
      </c>
      <c r="B2106">
        <v>0.01</v>
      </c>
      <c r="C2106">
        <v>2.9</v>
      </c>
      <c r="D2106">
        <v>2.61</v>
      </c>
      <c r="E2106" t="s">
        <v>8</v>
      </c>
    </row>
    <row r="2107" spans="1:5" x14ac:dyDescent="0.25">
      <c r="A2107" s="1">
        <v>0.62417993055555554</v>
      </c>
      <c r="B2107">
        <v>8.64</v>
      </c>
      <c r="C2107">
        <v>2.94</v>
      </c>
      <c r="D2107">
        <v>2.61</v>
      </c>
      <c r="E2107" t="s">
        <v>8</v>
      </c>
    </row>
    <row r="2108" spans="1:5" x14ac:dyDescent="0.25">
      <c r="A2108" s="1">
        <v>0.62418045138888889</v>
      </c>
      <c r="B2108">
        <v>0.02</v>
      </c>
      <c r="C2108">
        <v>2.92</v>
      </c>
      <c r="D2108">
        <v>2.62</v>
      </c>
      <c r="E2108" t="s">
        <v>8</v>
      </c>
    </row>
    <row r="2109" spans="1:5" x14ac:dyDescent="0.25">
      <c r="A2109" s="1">
        <v>0.62418045138888889</v>
      </c>
      <c r="B2109">
        <v>0.01</v>
      </c>
      <c r="C2109">
        <v>2.9</v>
      </c>
      <c r="D2109">
        <v>2.62</v>
      </c>
      <c r="E2109" t="s">
        <v>8</v>
      </c>
    </row>
    <row r="2110" spans="1:5" x14ac:dyDescent="0.25">
      <c r="A2110" s="1">
        <v>0.62418100694444445</v>
      </c>
      <c r="B2110">
        <v>8.65</v>
      </c>
      <c r="C2110">
        <v>2.94</v>
      </c>
      <c r="D2110">
        <v>2.63</v>
      </c>
      <c r="E2110" t="s">
        <v>8</v>
      </c>
    </row>
    <row r="2111" spans="1:5" x14ac:dyDescent="0.25">
      <c r="A2111" s="1">
        <v>0.62418157407407404</v>
      </c>
      <c r="B2111">
        <v>0.01</v>
      </c>
      <c r="C2111">
        <v>2.92</v>
      </c>
      <c r="D2111">
        <v>2.63</v>
      </c>
      <c r="E2111" t="s">
        <v>8</v>
      </c>
    </row>
    <row r="2112" spans="1:5" x14ac:dyDescent="0.25">
      <c r="A2112" s="1">
        <v>0.62418210648148154</v>
      </c>
      <c r="B2112">
        <v>8.65</v>
      </c>
      <c r="C2112">
        <v>2.96</v>
      </c>
      <c r="D2112">
        <v>2.64</v>
      </c>
      <c r="E2112" t="s">
        <v>8</v>
      </c>
    </row>
    <row r="2113" spans="1:5" x14ac:dyDescent="0.25">
      <c r="A2113" s="1">
        <v>0.62418210648148154</v>
      </c>
      <c r="B2113">
        <v>0.01</v>
      </c>
      <c r="C2113">
        <v>2.94</v>
      </c>
      <c r="D2113">
        <v>2.64</v>
      </c>
      <c r="E2113" t="s">
        <v>8</v>
      </c>
    </row>
    <row r="2114" spans="1:5" x14ac:dyDescent="0.25">
      <c r="A2114" s="1">
        <v>0.62418265046296295</v>
      </c>
      <c r="B2114">
        <v>0.01</v>
      </c>
      <c r="C2114">
        <v>2.92</v>
      </c>
      <c r="D2114">
        <v>2.65</v>
      </c>
      <c r="E2114" t="s">
        <v>8</v>
      </c>
    </row>
    <row r="2115" spans="1:5" x14ac:dyDescent="0.25">
      <c r="A2115" s="1">
        <v>0.62418320601851851</v>
      </c>
      <c r="B2115">
        <v>0.01</v>
      </c>
      <c r="C2115">
        <v>2.9</v>
      </c>
      <c r="D2115">
        <v>2.65</v>
      </c>
      <c r="E2115" t="s">
        <v>8</v>
      </c>
    </row>
    <row r="2116" spans="1:5" x14ac:dyDescent="0.25">
      <c r="A2116" s="1">
        <v>0.62418372685185186</v>
      </c>
      <c r="B2116">
        <v>8.64</v>
      </c>
      <c r="C2116">
        <v>2.94</v>
      </c>
      <c r="D2116">
        <v>2.65</v>
      </c>
      <c r="E2116" t="s">
        <v>8</v>
      </c>
    </row>
    <row r="2117" spans="1:5" x14ac:dyDescent="0.25">
      <c r="A2117" s="1">
        <v>0.62418427083333328</v>
      </c>
      <c r="B2117">
        <v>0</v>
      </c>
      <c r="C2117">
        <v>2.92</v>
      </c>
      <c r="D2117">
        <v>2.66</v>
      </c>
      <c r="E2117" t="s">
        <v>8</v>
      </c>
    </row>
    <row r="2118" spans="1:5" x14ac:dyDescent="0.25">
      <c r="A2118" s="1">
        <v>0.62418427083333328</v>
      </c>
      <c r="B2118">
        <v>8.65</v>
      </c>
      <c r="C2118">
        <v>2.96</v>
      </c>
      <c r="D2118">
        <v>2.66</v>
      </c>
      <c r="E2118" t="s">
        <v>8</v>
      </c>
    </row>
    <row r="2119" spans="1:5" x14ac:dyDescent="0.25">
      <c r="A2119" s="1">
        <v>0.62418480324074077</v>
      </c>
      <c r="B2119">
        <v>0.02</v>
      </c>
      <c r="C2119">
        <v>2.94</v>
      </c>
      <c r="D2119">
        <v>2.67</v>
      </c>
      <c r="E2119" t="s">
        <v>8</v>
      </c>
    </row>
    <row r="2120" spans="1:5" x14ac:dyDescent="0.25">
      <c r="A2120" s="1">
        <v>0.62418535879629633</v>
      </c>
      <c r="B2120">
        <v>0.03</v>
      </c>
      <c r="C2120">
        <v>2.92</v>
      </c>
      <c r="D2120">
        <v>2.67</v>
      </c>
      <c r="E2120" t="s">
        <v>8</v>
      </c>
    </row>
    <row r="2121" spans="1:5" x14ac:dyDescent="0.25">
      <c r="A2121" s="1">
        <v>0.62418589120370371</v>
      </c>
      <c r="B2121">
        <v>7.72</v>
      </c>
      <c r="C2121">
        <v>2.95</v>
      </c>
      <c r="D2121">
        <v>2.68</v>
      </c>
      <c r="E2121" t="s">
        <v>8</v>
      </c>
    </row>
    <row r="2122" spans="1:5" x14ac:dyDescent="0.25">
      <c r="A2122" s="1">
        <v>0.62418589120370371</v>
      </c>
      <c r="B2122">
        <v>8.65</v>
      </c>
      <c r="C2122">
        <v>3</v>
      </c>
      <c r="D2122">
        <v>2.68</v>
      </c>
      <c r="E2122" t="s">
        <v>8</v>
      </c>
    </row>
    <row r="2123" spans="1:5" x14ac:dyDescent="0.25">
      <c r="A2123" s="1">
        <v>0.6241864236111111</v>
      </c>
      <c r="B2123">
        <v>0.01</v>
      </c>
      <c r="C2123">
        <v>2.97</v>
      </c>
      <c r="D2123">
        <v>2.68</v>
      </c>
      <c r="E2123" t="s">
        <v>8</v>
      </c>
    </row>
    <row r="2124" spans="1:5" x14ac:dyDescent="0.25">
      <c r="A2124" s="1">
        <v>0.62418697916666666</v>
      </c>
      <c r="B2124">
        <v>8.66</v>
      </c>
      <c r="C2124">
        <v>3.02</v>
      </c>
      <c r="D2124">
        <v>2.69</v>
      </c>
      <c r="E2124" t="s">
        <v>8</v>
      </c>
    </row>
    <row r="2125" spans="1:5" x14ac:dyDescent="0.25">
      <c r="A2125" s="1">
        <v>0.62418751157407404</v>
      </c>
      <c r="B2125">
        <v>0.01</v>
      </c>
      <c r="C2125">
        <v>3</v>
      </c>
      <c r="D2125">
        <v>2.69</v>
      </c>
      <c r="E2125" t="s">
        <v>8</v>
      </c>
    </row>
    <row r="2126" spans="1:5" x14ac:dyDescent="0.25">
      <c r="A2126" s="1">
        <v>0.62418751157407404</v>
      </c>
      <c r="B2126">
        <v>8.66</v>
      </c>
      <c r="C2126">
        <v>3.04</v>
      </c>
      <c r="D2126">
        <v>2.7</v>
      </c>
      <c r="E2126" t="s">
        <v>8</v>
      </c>
    </row>
    <row r="2127" spans="1:5" x14ac:dyDescent="0.25">
      <c r="A2127" s="1">
        <v>0.62418805555555557</v>
      </c>
      <c r="B2127">
        <v>0.02</v>
      </c>
      <c r="C2127">
        <v>3.02</v>
      </c>
      <c r="D2127">
        <v>2.71</v>
      </c>
      <c r="E2127" t="s">
        <v>8</v>
      </c>
    </row>
    <row r="2128" spans="1:5" x14ac:dyDescent="0.25">
      <c r="A2128" s="1">
        <v>0.62418859953703698</v>
      </c>
      <c r="B2128">
        <v>0</v>
      </c>
      <c r="C2128">
        <v>2.99</v>
      </c>
      <c r="D2128">
        <v>2.71</v>
      </c>
      <c r="E2128" t="s">
        <v>8</v>
      </c>
    </row>
    <row r="2129" spans="1:5" x14ac:dyDescent="0.25">
      <c r="A2129" s="1">
        <v>0.62418913194444448</v>
      </c>
      <c r="B2129">
        <v>0</v>
      </c>
      <c r="C2129">
        <v>2.97</v>
      </c>
      <c r="D2129">
        <v>2.71</v>
      </c>
      <c r="E2129" t="s">
        <v>8</v>
      </c>
    </row>
    <row r="2130" spans="1:5" x14ac:dyDescent="0.25">
      <c r="A2130" s="1">
        <v>0.62418966435185186</v>
      </c>
      <c r="B2130">
        <v>8.66</v>
      </c>
      <c r="C2130">
        <v>3.01</v>
      </c>
      <c r="D2130">
        <v>2.72</v>
      </c>
      <c r="E2130" t="s">
        <v>8</v>
      </c>
    </row>
    <row r="2131" spans="1:5" x14ac:dyDescent="0.25">
      <c r="A2131" s="1">
        <v>0.62418966435185186</v>
      </c>
      <c r="B2131">
        <v>0.01</v>
      </c>
      <c r="C2131">
        <v>2.99</v>
      </c>
      <c r="D2131">
        <v>2.72</v>
      </c>
      <c r="E2131" t="s">
        <v>8</v>
      </c>
    </row>
    <row r="2132" spans="1:5" x14ac:dyDescent="0.25">
      <c r="A2132" s="1">
        <v>0.62419020833333339</v>
      </c>
      <c r="B2132">
        <v>8.66</v>
      </c>
      <c r="C2132">
        <v>3.03</v>
      </c>
      <c r="D2132">
        <v>2.73</v>
      </c>
      <c r="E2132" t="s">
        <v>8</v>
      </c>
    </row>
    <row r="2133" spans="1:5" x14ac:dyDescent="0.25">
      <c r="A2133" s="1">
        <v>0.62419074074074077</v>
      </c>
      <c r="B2133">
        <v>0.01</v>
      </c>
      <c r="C2133">
        <v>3.01</v>
      </c>
      <c r="D2133">
        <v>2.73</v>
      </c>
      <c r="E2133" t="s">
        <v>8</v>
      </c>
    </row>
    <row r="2134" spans="1:5" x14ac:dyDescent="0.25">
      <c r="A2134" s="1">
        <v>0.62419127314814815</v>
      </c>
      <c r="B2134">
        <v>0.02</v>
      </c>
      <c r="C2134">
        <v>2.99</v>
      </c>
      <c r="D2134">
        <v>2.74</v>
      </c>
      <c r="E2134" t="s">
        <v>8</v>
      </c>
    </row>
    <row r="2135" spans="1:5" x14ac:dyDescent="0.25">
      <c r="A2135" s="1">
        <v>0.62419127314814815</v>
      </c>
      <c r="B2135">
        <v>0.01</v>
      </c>
      <c r="C2135">
        <v>2.96</v>
      </c>
      <c r="D2135">
        <v>2.74</v>
      </c>
      <c r="E2135" t="s">
        <v>8</v>
      </c>
    </row>
    <row r="2136" spans="1:5" x14ac:dyDescent="0.25">
      <c r="A2136" s="1">
        <v>0.62419181712962957</v>
      </c>
      <c r="B2136">
        <v>8.65</v>
      </c>
      <c r="C2136">
        <v>3.01</v>
      </c>
      <c r="D2136">
        <v>2.74</v>
      </c>
      <c r="E2136" t="s">
        <v>8</v>
      </c>
    </row>
    <row r="2137" spans="1:5" x14ac:dyDescent="0.25">
      <c r="A2137" s="1">
        <v>0.62419234953703706</v>
      </c>
      <c r="B2137">
        <v>0.01</v>
      </c>
      <c r="C2137">
        <v>2.99</v>
      </c>
      <c r="D2137">
        <v>2.75</v>
      </c>
      <c r="E2137" t="s">
        <v>8</v>
      </c>
    </row>
    <row r="2138" spans="1:5" x14ac:dyDescent="0.25">
      <c r="A2138" s="1">
        <v>0.62419288194444444</v>
      </c>
      <c r="B2138">
        <v>8.65</v>
      </c>
      <c r="C2138">
        <v>3.03</v>
      </c>
      <c r="D2138">
        <v>2.75</v>
      </c>
      <c r="E2138" t="s">
        <v>8</v>
      </c>
    </row>
    <row r="2139" spans="1:5" x14ac:dyDescent="0.25">
      <c r="A2139" s="1">
        <v>0.62419341435185183</v>
      </c>
      <c r="B2139">
        <v>0.01</v>
      </c>
      <c r="C2139">
        <v>3.01</v>
      </c>
      <c r="D2139">
        <v>2.76</v>
      </c>
      <c r="E2139" t="s">
        <v>8</v>
      </c>
    </row>
    <row r="2140" spans="1:5" x14ac:dyDescent="0.25">
      <c r="A2140" s="1">
        <v>0.62419341435185183</v>
      </c>
      <c r="B2140">
        <v>8.64</v>
      </c>
      <c r="C2140">
        <v>3.05</v>
      </c>
      <c r="D2140">
        <v>2.76</v>
      </c>
      <c r="E2140" t="s">
        <v>8</v>
      </c>
    </row>
    <row r="2141" spans="1:5" x14ac:dyDescent="0.25">
      <c r="A2141" s="1">
        <v>0.62419394675925932</v>
      </c>
      <c r="B2141">
        <v>0.03</v>
      </c>
      <c r="C2141">
        <v>3.03</v>
      </c>
      <c r="D2141">
        <v>2.76</v>
      </c>
      <c r="E2141" t="s">
        <v>8</v>
      </c>
    </row>
    <row r="2142" spans="1:5" x14ac:dyDescent="0.25">
      <c r="A2142" s="1">
        <v>0.62419447916666659</v>
      </c>
      <c r="B2142">
        <v>0.02</v>
      </c>
      <c r="C2142">
        <v>3</v>
      </c>
      <c r="D2142">
        <v>2.77</v>
      </c>
      <c r="E2142" t="s">
        <v>8</v>
      </c>
    </row>
    <row r="2143" spans="1:5" x14ac:dyDescent="0.25">
      <c r="A2143" s="1">
        <v>0.62419503472222215</v>
      </c>
      <c r="B2143">
        <v>0.01</v>
      </c>
      <c r="C2143">
        <v>2.98</v>
      </c>
      <c r="D2143">
        <v>2.77</v>
      </c>
      <c r="E2143" t="s">
        <v>8</v>
      </c>
    </row>
    <row r="2144" spans="1:5" x14ac:dyDescent="0.25">
      <c r="A2144" s="1">
        <v>0.62419503472222215</v>
      </c>
      <c r="B2144">
        <v>8.66</v>
      </c>
      <c r="C2144">
        <v>3.02</v>
      </c>
      <c r="D2144">
        <v>2.78</v>
      </c>
      <c r="E2144" t="s">
        <v>8</v>
      </c>
    </row>
    <row r="2145" spans="1:5" x14ac:dyDescent="0.25">
      <c r="A2145" s="1">
        <v>0.62419559027777771</v>
      </c>
      <c r="B2145">
        <v>0.01</v>
      </c>
      <c r="C2145">
        <v>3</v>
      </c>
      <c r="D2145">
        <v>2.78</v>
      </c>
      <c r="E2145" t="s">
        <v>8</v>
      </c>
    </row>
    <row r="2146" spans="1:5" x14ac:dyDescent="0.25">
      <c r="A2146" s="1">
        <v>0.62419613425925924</v>
      </c>
      <c r="B2146">
        <v>8.66</v>
      </c>
      <c r="C2146">
        <v>3.04</v>
      </c>
      <c r="D2146">
        <v>2.78</v>
      </c>
      <c r="E2146" t="s">
        <v>8</v>
      </c>
    </row>
    <row r="2147" spans="1:5" x14ac:dyDescent="0.25">
      <c r="A2147" s="1">
        <v>0.62419666666666662</v>
      </c>
      <c r="B2147">
        <v>8.65</v>
      </c>
      <c r="C2147">
        <v>3.09</v>
      </c>
      <c r="D2147">
        <v>2.79</v>
      </c>
      <c r="E2147" t="s">
        <v>8</v>
      </c>
    </row>
    <row r="2148" spans="1:5" x14ac:dyDescent="0.25">
      <c r="A2148" s="1">
        <v>0.62419721064814815</v>
      </c>
      <c r="B2148">
        <v>0.01</v>
      </c>
      <c r="C2148">
        <v>3.06</v>
      </c>
      <c r="D2148">
        <v>2.79</v>
      </c>
      <c r="E2148" t="s">
        <v>8</v>
      </c>
    </row>
    <row r="2149" spans="1:5" x14ac:dyDescent="0.25">
      <c r="A2149" s="1">
        <v>0.62419721064814815</v>
      </c>
      <c r="B2149">
        <v>0.01</v>
      </c>
      <c r="C2149">
        <v>3.04</v>
      </c>
      <c r="D2149">
        <v>2.8</v>
      </c>
      <c r="E2149" t="s">
        <v>8</v>
      </c>
    </row>
    <row r="2150" spans="1:5" x14ac:dyDescent="0.25">
      <c r="A2150" s="1">
        <v>0.62419775462962968</v>
      </c>
      <c r="B2150">
        <v>8.66</v>
      </c>
      <c r="C2150">
        <v>3.08</v>
      </c>
      <c r="D2150">
        <v>2.8</v>
      </c>
      <c r="E2150" t="s">
        <v>8</v>
      </c>
    </row>
    <row r="2151" spans="1:5" x14ac:dyDescent="0.25">
      <c r="A2151" s="1">
        <v>0.62419828703703706</v>
      </c>
      <c r="B2151">
        <v>0.01</v>
      </c>
      <c r="C2151">
        <v>3.06</v>
      </c>
      <c r="D2151">
        <v>2.8</v>
      </c>
      <c r="E2151" t="s">
        <v>8</v>
      </c>
    </row>
    <row r="2152" spans="1:5" x14ac:dyDescent="0.25">
      <c r="A2152" s="1">
        <v>0.62419881944444444</v>
      </c>
      <c r="B2152">
        <v>8.66</v>
      </c>
      <c r="C2152">
        <v>3.1</v>
      </c>
      <c r="D2152">
        <v>2.81</v>
      </c>
      <c r="E2152" t="s">
        <v>8</v>
      </c>
    </row>
    <row r="2153" spans="1:5" x14ac:dyDescent="0.25">
      <c r="A2153" s="1">
        <v>0.62419881944444444</v>
      </c>
      <c r="B2153">
        <v>0</v>
      </c>
      <c r="C2153">
        <v>3.08</v>
      </c>
      <c r="D2153">
        <v>2.81</v>
      </c>
      <c r="E2153" t="s">
        <v>8</v>
      </c>
    </row>
    <row r="2154" spans="1:5" x14ac:dyDescent="0.25">
      <c r="A2154" s="1">
        <v>0.62419935185185182</v>
      </c>
      <c r="B2154">
        <v>0.01</v>
      </c>
      <c r="C2154">
        <v>3.06</v>
      </c>
      <c r="D2154">
        <v>2.82</v>
      </c>
      <c r="E2154" t="s">
        <v>8</v>
      </c>
    </row>
    <row r="2155" spans="1:5" x14ac:dyDescent="0.25">
      <c r="A2155" s="1">
        <v>0.62419987268518518</v>
      </c>
      <c r="B2155">
        <v>8.67</v>
      </c>
      <c r="C2155">
        <v>3.1</v>
      </c>
      <c r="D2155">
        <v>2.82</v>
      </c>
      <c r="E2155" t="s">
        <v>8</v>
      </c>
    </row>
    <row r="2156" spans="1:5" x14ac:dyDescent="0.25">
      <c r="A2156" s="1">
        <v>0.6242004166666667</v>
      </c>
      <c r="B2156">
        <v>0.01</v>
      </c>
      <c r="C2156">
        <v>3.08</v>
      </c>
      <c r="D2156">
        <v>2.83</v>
      </c>
      <c r="E2156" t="s">
        <v>8</v>
      </c>
    </row>
    <row r="2157" spans="1:5" x14ac:dyDescent="0.25">
      <c r="A2157" s="1">
        <v>0.62420094907407409</v>
      </c>
      <c r="B2157">
        <v>0</v>
      </c>
      <c r="C2157">
        <v>3.05</v>
      </c>
      <c r="D2157">
        <v>2.83</v>
      </c>
      <c r="E2157" t="s">
        <v>8</v>
      </c>
    </row>
    <row r="2158" spans="1:5" x14ac:dyDescent="0.25">
      <c r="A2158" s="1">
        <v>0.62420094907407409</v>
      </c>
      <c r="B2158">
        <v>8.66</v>
      </c>
      <c r="C2158">
        <v>3.1</v>
      </c>
      <c r="D2158">
        <v>2.83</v>
      </c>
      <c r="E2158" t="s">
        <v>8</v>
      </c>
    </row>
    <row r="2159" spans="1:5" x14ac:dyDescent="0.25">
      <c r="A2159" s="1">
        <v>0.62420149305555561</v>
      </c>
      <c r="B2159">
        <v>0.02</v>
      </c>
      <c r="C2159">
        <v>3.07</v>
      </c>
      <c r="D2159">
        <v>2.84</v>
      </c>
      <c r="E2159" t="s">
        <v>8</v>
      </c>
    </row>
    <row r="2160" spans="1:5" x14ac:dyDescent="0.25">
      <c r="A2160" s="1">
        <v>0.62420203703703703</v>
      </c>
      <c r="B2160">
        <v>0.01</v>
      </c>
      <c r="C2160">
        <v>3.05</v>
      </c>
      <c r="D2160">
        <v>2.84</v>
      </c>
      <c r="E2160" t="s">
        <v>8</v>
      </c>
    </row>
    <row r="2161" spans="1:5" x14ac:dyDescent="0.25">
      <c r="A2161" s="1">
        <v>0.62420256944444441</v>
      </c>
      <c r="B2161">
        <v>8.65</v>
      </c>
      <c r="C2161">
        <v>3.09</v>
      </c>
      <c r="D2161">
        <v>2.84</v>
      </c>
      <c r="E2161" t="s">
        <v>8</v>
      </c>
    </row>
    <row r="2162" spans="1:5" x14ac:dyDescent="0.25">
      <c r="A2162" s="1">
        <v>0.62420256944444441</v>
      </c>
      <c r="B2162">
        <v>0.01</v>
      </c>
      <c r="C2162">
        <v>3.07</v>
      </c>
      <c r="D2162">
        <v>2.85</v>
      </c>
      <c r="E2162" t="s">
        <v>8</v>
      </c>
    </row>
    <row r="2163" spans="1:5" x14ac:dyDescent="0.25">
      <c r="A2163" s="1">
        <v>0.62420311342592594</v>
      </c>
      <c r="B2163">
        <v>0.02</v>
      </c>
      <c r="C2163">
        <v>3.04</v>
      </c>
      <c r="D2163">
        <v>2.85</v>
      </c>
      <c r="E2163" t="s">
        <v>8</v>
      </c>
    </row>
    <row r="2164" spans="1:5" x14ac:dyDescent="0.25">
      <c r="A2164" s="1">
        <v>0.62420364583333332</v>
      </c>
      <c r="B2164">
        <v>0.98</v>
      </c>
      <c r="C2164">
        <v>3.03</v>
      </c>
      <c r="D2164">
        <v>2.85</v>
      </c>
      <c r="E2164" t="s">
        <v>8</v>
      </c>
    </row>
    <row r="2165" spans="1:5" x14ac:dyDescent="0.25">
      <c r="A2165" s="1">
        <v>0.6242041782407407</v>
      </c>
      <c r="B2165">
        <v>0.02</v>
      </c>
      <c r="C2165">
        <v>3</v>
      </c>
      <c r="D2165">
        <v>2.86</v>
      </c>
      <c r="E2165" t="s">
        <v>8</v>
      </c>
    </row>
    <row r="2166" spans="1:5" x14ac:dyDescent="0.25">
      <c r="A2166" s="1">
        <v>0.6242041782407407</v>
      </c>
      <c r="B2166">
        <v>8.64</v>
      </c>
      <c r="C2166">
        <v>3.05</v>
      </c>
      <c r="D2166">
        <v>2.86</v>
      </c>
      <c r="E2166" t="s">
        <v>8</v>
      </c>
    </row>
    <row r="2167" spans="1:5" x14ac:dyDescent="0.25">
      <c r="A2167" s="1">
        <v>0.6242047106481482</v>
      </c>
      <c r="B2167">
        <v>8.65</v>
      </c>
      <c r="C2167">
        <v>3.09</v>
      </c>
      <c r="D2167">
        <v>2.86</v>
      </c>
      <c r="E2167" t="s">
        <v>8</v>
      </c>
    </row>
    <row r="2168" spans="1:5" x14ac:dyDescent="0.25">
      <c r="A2168" s="1">
        <v>0.62420526620370376</v>
      </c>
      <c r="B2168">
        <v>0.02</v>
      </c>
      <c r="C2168">
        <v>3.07</v>
      </c>
      <c r="D2168">
        <v>2.87</v>
      </c>
      <c r="E2168" t="s">
        <v>8</v>
      </c>
    </row>
    <row r="2169" spans="1:5" x14ac:dyDescent="0.25">
      <c r="A2169" s="1">
        <v>0.62420581018518517</v>
      </c>
      <c r="B2169">
        <v>8.65</v>
      </c>
      <c r="C2169">
        <v>3.11</v>
      </c>
      <c r="D2169">
        <v>2.87</v>
      </c>
      <c r="E2169" t="s">
        <v>8</v>
      </c>
    </row>
    <row r="2170" spans="1:5" x14ac:dyDescent="0.25">
      <c r="A2170" s="1">
        <v>0.62420634259259256</v>
      </c>
      <c r="B2170">
        <v>0.02</v>
      </c>
      <c r="C2170">
        <v>3.09</v>
      </c>
      <c r="D2170">
        <v>2.87</v>
      </c>
      <c r="E2170" t="s">
        <v>8</v>
      </c>
    </row>
    <row r="2171" spans="1:5" x14ac:dyDescent="0.25">
      <c r="A2171" s="1">
        <v>0.62420634259259256</v>
      </c>
      <c r="B2171">
        <v>0.01</v>
      </c>
      <c r="C2171">
        <v>3.06</v>
      </c>
      <c r="D2171">
        <v>2.88</v>
      </c>
      <c r="E2171" t="s">
        <v>8</v>
      </c>
    </row>
    <row r="2172" spans="1:5" x14ac:dyDescent="0.25">
      <c r="A2172" s="1">
        <v>0.62420687499999994</v>
      </c>
      <c r="B2172">
        <v>8.64</v>
      </c>
      <c r="C2172">
        <v>3.11</v>
      </c>
      <c r="D2172">
        <v>2.88</v>
      </c>
      <c r="E2172" t="s">
        <v>8</v>
      </c>
    </row>
    <row r="2173" spans="1:5" x14ac:dyDescent="0.25">
      <c r="A2173" s="1">
        <v>0.62420739583333329</v>
      </c>
      <c r="B2173">
        <v>8.65</v>
      </c>
      <c r="C2173">
        <v>3.15</v>
      </c>
      <c r="D2173">
        <v>2.88</v>
      </c>
      <c r="E2173" t="s">
        <v>8</v>
      </c>
    </row>
    <row r="2174" spans="1:5" x14ac:dyDescent="0.25">
      <c r="A2174" s="1">
        <v>0.62420795138888885</v>
      </c>
      <c r="B2174">
        <v>0.02</v>
      </c>
      <c r="C2174">
        <v>3.13</v>
      </c>
      <c r="D2174">
        <v>2.89</v>
      </c>
      <c r="E2174" t="s">
        <v>8</v>
      </c>
    </row>
    <row r="2175" spans="1:5" x14ac:dyDescent="0.25">
      <c r="A2175" s="1">
        <v>0.62420795138888885</v>
      </c>
      <c r="B2175">
        <v>8.65</v>
      </c>
      <c r="C2175">
        <v>3.17</v>
      </c>
      <c r="D2175">
        <v>2.89</v>
      </c>
      <c r="E2175" t="s">
        <v>8</v>
      </c>
    </row>
    <row r="2176" spans="1:5" x14ac:dyDescent="0.25">
      <c r="A2176" s="1">
        <v>0.62420849537037038</v>
      </c>
      <c r="B2176">
        <v>0.01</v>
      </c>
      <c r="C2176">
        <v>3.14</v>
      </c>
      <c r="D2176">
        <v>2.9</v>
      </c>
      <c r="E2176" t="s">
        <v>8</v>
      </c>
    </row>
    <row r="2177" spans="1:5" x14ac:dyDescent="0.25">
      <c r="A2177" s="1">
        <v>0.6242090393518519</v>
      </c>
      <c r="B2177">
        <v>0.01</v>
      </c>
      <c r="C2177">
        <v>3.12</v>
      </c>
      <c r="D2177">
        <v>2.9</v>
      </c>
      <c r="E2177" t="s">
        <v>8</v>
      </c>
    </row>
    <row r="2178" spans="1:5" x14ac:dyDescent="0.25">
      <c r="A2178" s="1">
        <v>0.62420957175925929</v>
      </c>
      <c r="B2178">
        <v>0.01</v>
      </c>
      <c r="C2178">
        <v>3.1</v>
      </c>
      <c r="D2178">
        <v>2.9</v>
      </c>
      <c r="E2178" t="s">
        <v>8</v>
      </c>
    </row>
    <row r="2179" spans="1:5" x14ac:dyDescent="0.25">
      <c r="A2179" s="1">
        <v>0.62421011574074081</v>
      </c>
      <c r="B2179">
        <v>8.64</v>
      </c>
      <c r="C2179">
        <v>3.14</v>
      </c>
      <c r="D2179">
        <v>2.91</v>
      </c>
      <c r="E2179" t="s">
        <v>8</v>
      </c>
    </row>
    <row r="2180" spans="1:5" x14ac:dyDescent="0.25">
      <c r="A2180" s="1">
        <v>0.62421011574074081</v>
      </c>
      <c r="B2180">
        <v>0.01</v>
      </c>
      <c r="C2180">
        <v>3.11</v>
      </c>
      <c r="D2180">
        <v>2.91</v>
      </c>
      <c r="E2180" t="s">
        <v>8</v>
      </c>
    </row>
    <row r="2181" spans="1:5" x14ac:dyDescent="0.25">
      <c r="A2181" s="1">
        <v>0.62421064814814808</v>
      </c>
      <c r="B2181">
        <v>8.65</v>
      </c>
      <c r="C2181">
        <v>3.16</v>
      </c>
      <c r="D2181">
        <v>2.91</v>
      </c>
      <c r="E2181" t="s">
        <v>8</v>
      </c>
    </row>
    <row r="2182" spans="1:5" x14ac:dyDescent="0.25">
      <c r="A2182" s="1">
        <v>0.62421118055555558</v>
      </c>
      <c r="B2182">
        <v>0.02</v>
      </c>
      <c r="C2182">
        <v>3.13</v>
      </c>
      <c r="D2182">
        <v>2.92</v>
      </c>
      <c r="E2182" t="s">
        <v>8</v>
      </c>
    </row>
    <row r="2183" spans="1:5" x14ac:dyDescent="0.25">
      <c r="A2183" s="1">
        <v>0.62421172453703699</v>
      </c>
      <c r="B2183">
        <v>8.65</v>
      </c>
      <c r="C2183">
        <v>3.18</v>
      </c>
      <c r="D2183">
        <v>2.92</v>
      </c>
      <c r="E2183" t="s">
        <v>8</v>
      </c>
    </row>
    <row r="2184" spans="1:5" x14ac:dyDescent="0.25">
      <c r="A2184" s="1">
        <v>0.62421172453703699</v>
      </c>
      <c r="B2184">
        <v>0.01</v>
      </c>
      <c r="C2184">
        <v>3.15</v>
      </c>
      <c r="D2184">
        <v>2.92</v>
      </c>
      <c r="E2184" t="s">
        <v>8</v>
      </c>
    </row>
    <row r="2185" spans="1:5" x14ac:dyDescent="0.25">
      <c r="A2185" s="1">
        <v>0.62421226851851852</v>
      </c>
      <c r="B2185">
        <v>0.02</v>
      </c>
      <c r="C2185">
        <v>3.13</v>
      </c>
      <c r="D2185">
        <v>2.93</v>
      </c>
      <c r="E2185" t="s">
        <v>8</v>
      </c>
    </row>
    <row r="2186" spans="1:5" x14ac:dyDescent="0.25">
      <c r="A2186" s="1">
        <v>0.62421281250000005</v>
      </c>
      <c r="B2186">
        <v>0.01</v>
      </c>
      <c r="C2186">
        <v>3.1</v>
      </c>
      <c r="D2186">
        <v>2.93</v>
      </c>
      <c r="E2186" t="s">
        <v>8</v>
      </c>
    </row>
    <row r="2187" spans="1:5" x14ac:dyDescent="0.25">
      <c r="A2187" s="1">
        <v>0.62421334490740743</v>
      </c>
      <c r="B2187">
        <v>8.66</v>
      </c>
      <c r="C2187">
        <v>3.15</v>
      </c>
      <c r="D2187">
        <v>2.93</v>
      </c>
      <c r="E2187" t="s">
        <v>8</v>
      </c>
    </row>
    <row r="2188" spans="1:5" x14ac:dyDescent="0.25">
      <c r="A2188" s="1">
        <v>0.62421334490740743</v>
      </c>
      <c r="B2188">
        <v>0.01</v>
      </c>
      <c r="C2188">
        <v>3.12</v>
      </c>
      <c r="D2188">
        <v>2.94</v>
      </c>
      <c r="E2188" t="s">
        <v>8</v>
      </c>
    </row>
    <row r="2189" spans="1:5" x14ac:dyDescent="0.25">
      <c r="A2189" s="1">
        <v>0.62421390046296299</v>
      </c>
      <c r="B2189">
        <v>8.66</v>
      </c>
      <c r="C2189">
        <v>3.16</v>
      </c>
      <c r="D2189">
        <v>2.94</v>
      </c>
      <c r="E2189" t="s">
        <v>8</v>
      </c>
    </row>
    <row r="2190" spans="1:5" x14ac:dyDescent="0.25">
      <c r="A2190" s="1">
        <v>0.62421442129629623</v>
      </c>
      <c r="B2190">
        <v>0.02</v>
      </c>
      <c r="C2190">
        <v>3.14</v>
      </c>
      <c r="D2190">
        <v>2.94</v>
      </c>
      <c r="E2190" t="s">
        <v>8</v>
      </c>
    </row>
    <row r="2191" spans="1:5" x14ac:dyDescent="0.25">
      <c r="A2191" s="1">
        <v>0.62421496527777776</v>
      </c>
      <c r="B2191">
        <v>8.66</v>
      </c>
      <c r="C2191">
        <v>3.18</v>
      </c>
      <c r="D2191">
        <v>2.95</v>
      </c>
      <c r="E2191" t="s">
        <v>8</v>
      </c>
    </row>
    <row r="2192" spans="1:5" x14ac:dyDescent="0.25">
      <c r="A2192" s="1">
        <v>0.62421552083333331</v>
      </c>
      <c r="B2192">
        <v>0.01</v>
      </c>
      <c r="C2192">
        <v>3.16</v>
      </c>
      <c r="D2192">
        <v>2.95</v>
      </c>
      <c r="E2192" t="s">
        <v>8</v>
      </c>
    </row>
    <row r="2193" spans="1:5" x14ac:dyDescent="0.25">
      <c r="A2193" s="1">
        <v>0.62421552083333331</v>
      </c>
      <c r="B2193">
        <v>8.65</v>
      </c>
      <c r="C2193">
        <v>3.2</v>
      </c>
      <c r="D2193">
        <v>2.95</v>
      </c>
      <c r="E2193" t="s">
        <v>8</v>
      </c>
    </row>
    <row r="2194" spans="1:5" x14ac:dyDescent="0.25">
      <c r="A2194" s="1">
        <v>0.62421607638888887</v>
      </c>
      <c r="B2194">
        <v>0.02</v>
      </c>
      <c r="C2194">
        <v>3.18</v>
      </c>
      <c r="D2194">
        <v>2.96</v>
      </c>
      <c r="E2194" t="s">
        <v>8</v>
      </c>
    </row>
    <row r="2195" spans="1:5" x14ac:dyDescent="0.25">
      <c r="A2195" s="1">
        <v>0.6242166203703704</v>
      </c>
      <c r="B2195">
        <v>8.65</v>
      </c>
      <c r="C2195">
        <v>3.22</v>
      </c>
      <c r="D2195">
        <v>2.96</v>
      </c>
      <c r="E2195" t="s">
        <v>8</v>
      </c>
    </row>
    <row r="2196" spans="1:5" x14ac:dyDescent="0.25">
      <c r="A2196" s="1">
        <v>0.62421716435185182</v>
      </c>
      <c r="B2196">
        <v>0.01</v>
      </c>
      <c r="C2196">
        <v>3.19</v>
      </c>
      <c r="D2196">
        <v>2.97</v>
      </c>
      <c r="E2196" t="s">
        <v>8</v>
      </c>
    </row>
    <row r="2197" spans="1:5" x14ac:dyDescent="0.25">
      <c r="A2197" s="1">
        <v>0.62421716435185182</v>
      </c>
      <c r="B2197">
        <v>8.65</v>
      </c>
      <c r="C2197">
        <v>3.24</v>
      </c>
      <c r="D2197">
        <v>2.97</v>
      </c>
      <c r="E2197" t="s">
        <v>8</v>
      </c>
    </row>
    <row r="2198" spans="1:5" x14ac:dyDescent="0.25">
      <c r="A2198" s="1">
        <v>0.62421770833333334</v>
      </c>
      <c r="B2198">
        <v>0.01</v>
      </c>
      <c r="C2198">
        <v>3.21</v>
      </c>
      <c r="D2198">
        <v>2.97</v>
      </c>
      <c r="E2198" t="s">
        <v>8</v>
      </c>
    </row>
    <row r="2199" spans="1:5" x14ac:dyDescent="0.25">
      <c r="A2199" s="1">
        <v>0.6242182638888889</v>
      </c>
      <c r="B2199">
        <v>0.02</v>
      </c>
      <c r="C2199">
        <v>3.19</v>
      </c>
      <c r="D2199">
        <v>2.98</v>
      </c>
      <c r="E2199" t="s">
        <v>8</v>
      </c>
    </row>
    <row r="2200" spans="1:5" x14ac:dyDescent="0.25">
      <c r="A2200" s="1">
        <v>0.62421879629629629</v>
      </c>
      <c r="B2200">
        <v>0.01</v>
      </c>
      <c r="C2200">
        <v>3.16</v>
      </c>
      <c r="D2200">
        <v>2.98</v>
      </c>
      <c r="E2200" t="s">
        <v>8</v>
      </c>
    </row>
    <row r="2201" spans="1:5" x14ac:dyDescent="0.25">
      <c r="A2201" s="1">
        <v>0.62421879629629629</v>
      </c>
      <c r="B2201">
        <v>8.66</v>
      </c>
      <c r="C2201">
        <v>3.2</v>
      </c>
      <c r="D2201">
        <v>2.98</v>
      </c>
      <c r="E2201" t="s">
        <v>8</v>
      </c>
    </row>
    <row r="2202" spans="1:5" x14ac:dyDescent="0.25">
      <c r="A2202" s="1">
        <v>0.62421934027777781</v>
      </c>
      <c r="B2202">
        <v>0.01</v>
      </c>
      <c r="C2202">
        <v>3.18</v>
      </c>
      <c r="D2202">
        <v>2.99</v>
      </c>
      <c r="E2202" t="s">
        <v>8</v>
      </c>
    </row>
    <row r="2203" spans="1:5" x14ac:dyDescent="0.25">
      <c r="A2203" s="1">
        <v>0.62421988425925923</v>
      </c>
      <c r="B2203">
        <v>8.65</v>
      </c>
      <c r="C2203">
        <v>3.22</v>
      </c>
      <c r="D2203">
        <v>2.99</v>
      </c>
      <c r="E2203" t="s">
        <v>8</v>
      </c>
    </row>
    <row r="2204" spans="1:5" x14ac:dyDescent="0.25">
      <c r="A2204" s="1">
        <v>0.62422042824074075</v>
      </c>
      <c r="B2204">
        <v>0.01</v>
      </c>
      <c r="C2204">
        <v>3.2</v>
      </c>
      <c r="D2204">
        <v>2.99</v>
      </c>
      <c r="E2204" t="s">
        <v>8</v>
      </c>
    </row>
    <row r="2205" spans="1:5" x14ac:dyDescent="0.25">
      <c r="A2205" s="1">
        <v>0.62422042824074075</v>
      </c>
      <c r="B2205">
        <v>0.02</v>
      </c>
      <c r="C2205">
        <v>3.17</v>
      </c>
      <c r="D2205">
        <v>3</v>
      </c>
      <c r="E2205" t="s">
        <v>8</v>
      </c>
    </row>
    <row r="2206" spans="1:5" x14ac:dyDescent="0.25">
      <c r="A2206" s="1">
        <v>0.62422097222222217</v>
      </c>
      <c r="B2206">
        <v>0.01</v>
      </c>
      <c r="C2206">
        <v>3.15</v>
      </c>
      <c r="D2206">
        <v>3</v>
      </c>
      <c r="E2206" t="s">
        <v>8</v>
      </c>
    </row>
    <row r="2207" spans="1:5" x14ac:dyDescent="0.25">
      <c r="A2207" s="1">
        <v>0.6242215162037037</v>
      </c>
      <c r="B2207">
        <v>0.01</v>
      </c>
      <c r="C2207">
        <v>3.12</v>
      </c>
      <c r="D2207">
        <v>3</v>
      </c>
      <c r="E2207" t="s">
        <v>8</v>
      </c>
    </row>
    <row r="2208" spans="1:5" x14ac:dyDescent="0.25">
      <c r="A2208" s="1">
        <v>0.62422206018518522</v>
      </c>
      <c r="B2208">
        <v>0.02</v>
      </c>
      <c r="C2208">
        <v>3.1</v>
      </c>
      <c r="D2208">
        <v>3</v>
      </c>
      <c r="E2208" t="s">
        <v>8</v>
      </c>
    </row>
    <row r="2209" spans="1:5" x14ac:dyDescent="0.25">
      <c r="A2209" s="1">
        <v>0.62422261574074078</v>
      </c>
      <c r="B2209">
        <v>8.65</v>
      </c>
      <c r="C2209">
        <v>3.14</v>
      </c>
      <c r="D2209">
        <v>3</v>
      </c>
      <c r="E2209" t="s">
        <v>8</v>
      </c>
    </row>
    <row r="2210" spans="1:5" x14ac:dyDescent="0.25">
      <c r="A2210" s="1">
        <v>0.62422261574074078</v>
      </c>
      <c r="B2210">
        <v>0.01</v>
      </c>
      <c r="C2210">
        <v>3.12</v>
      </c>
      <c r="D2210">
        <v>3.01</v>
      </c>
      <c r="E2210" t="s">
        <v>8</v>
      </c>
    </row>
    <row r="2211" spans="1:5" x14ac:dyDescent="0.25">
      <c r="A2211" s="1">
        <v>0.62422317129629634</v>
      </c>
      <c r="B2211">
        <v>0.01</v>
      </c>
      <c r="C2211">
        <v>3.09</v>
      </c>
      <c r="D2211">
        <v>3.01</v>
      </c>
      <c r="E2211" t="s">
        <v>8</v>
      </c>
    </row>
    <row r="2212" spans="1:5" x14ac:dyDescent="0.25">
      <c r="A2212" s="1">
        <v>0.62422370370370373</v>
      </c>
      <c r="B2212">
        <v>8.65</v>
      </c>
      <c r="C2212">
        <v>3.14</v>
      </c>
      <c r="D2212">
        <v>3.01</v>
      </c>
      <c r="E2212" t="s">
        <v>8</v>
      </c>
    </row>
    <row r="2213" spans="1:5" x14ac:dyDescent="0.25">
      <c r="A2213" s="1">
        <v>0.62422424768518525</v>
      </c>
      <c r="B2213">
        <v>0.01</v>
      </c>
      <c r="C2213">
        <v>3.11</v>
      </c>
      <c r="D2213">
        <v>3.01</v>
      </c>
      <c r="E2213" t="s">
        <v>8</v>
      </c>
    </row>
    <row r="2214" spans="1:5" x14ac:dyDescent="0.25">
      <c r="A2214" s="1">
        <v>0.62422424768518525</v>
      </c>
      <c r="B2214">
        <v>0.02</v>
      </c>
      <c r="C2214">
        <v>3.09</v>
      </c>
      <c r="D2214">
        <v>3.01</v>
      </c>
      <c r="E2214" t="s">
        <v>8</v>
      </c>
    </row>
    <row r="2215" spans="1:5" x14ac:dyDescent="0.25">
      <c r="A2215" s="1">
        <v>0.62422478009259252</v>
      </c>
      <c r="B2215">
        <v>8.65</v>
      </c>
      <c r="C2215">
        <v>3.13</v>
      </c>
      <c r="D2215">
        <v>3.01</v>
      </c>
      <c r="E2215" t="s">
        <v>8</v>
      </c>
    </row>
    <row r="2216" spans="1:5" x14ac:dyDescent="0.25">
      <c r="A2216" s="1">
        <v>0.62422532407407405</v>
      </c>
      <c r="B2216">
        <v>0.01</v>
      </c>
      <c r="C2216">
        <v>3.11</v>
      </c>
      <c r="D2216">
        <v>3.02</v>
      </c>
      <c r="E2216" t="s">
        <v>8</v>
      </c>
    </row>
    <row r="2217" spans="1:5" x14ac:dyDescent="0.25">
      <c r="A2217" s="1">
        <v>0.62422587962962961</v>
      </c>
      <c r="B2217">
        <v>8.64</v>
      </c>
      <c r="C2217">
        <v>3.15</v>
      </c>
      <c r="D2217">
        <v>3.02</v>
      </c>
      <c r="E2217" t="s">
        <v>8</v>
      </c>
    </row>
    <row r="2218" spans="1:5" x14ac:dyDescent="0.25">
      <c r="A2218" s="1">
        <v>0.62422587962962961</v>
      </c>
      <c r="B2218">
        <v>8.65</v>
      </c>
      <c r="C2218">
        <v>3.19</v>
      </c>
      <c r="D2218">
        <v>3.02</v>
      </c>
      <c r="E2218" t="s">
        <v>8</v>
      </c>
    </row>
    <row r="2219" spans="1:5" x14ac:dyDescent="0.25">
      <c r="A2219" s="1">
        <v>0.62422640046296296</v>
      </c>
      <c r="B2219">
        <v>0.01</v>
      </c>
      <c r="C2219">
        <v>3.17</v>
      </c>
      <c r="D2219">
        <v>3.02</v>
      </c>
      <c r="E2219" t="s">
        <v>8</v>
      </c>
    </row>
    <row r="2220" spans="1:5" x14ac:dyDescent="0.25">
      <c r="A2220" s="1">
        <v>0.62422694444444449</v>
      </c>
      <c r="B2220">
        <v>0.01</v>
      </c>
      <c r="C2220">
        <v>3.14</v>
      </c>
      <c r="D2220">
        <v>3.02</v>
      </c>
      <c r="E2220" t="s">
        <v>8</v>
      </c>
    </row>
    <row r="2221" spans="1:5" x14ac:dyDescent="0.25">
      <c r="A2221" s="1">
        <v>0.62422747685185187</v>
      </c>
      <c r="B2221">
        <v>0</v>
      </c>
      <c r="C2221">
        <v>3.12</v>
      </c>
      <c r="D2221">
        <v>3.03</v>
      </c>
      <c r="E2221" t="s">
        <v>8</v>
      </c>
    </row>
    <row r="2222" spans="1:5" x14ac:dyDescent="0.25">
      <c r="A2222" s="1">
        <v>0.62422800925925925</v>
      </c>
      <c r="B2222">
        <v>0.02</v>
      </c>
      <c r="C2222">
        <v>3.1</v>
      </c>
      <c r="D2222">
        <v>3.03</v>
      </c>
      <c r="E2222" t="s">
        <v>8</v>
      </c>
    </row>
    <row r="2223" spans="1:5" x14ac:dyDescent="0.25">
      <c r="A2223" s="1">
        <v>0.62422800925925925</v>
      </c>
      <c r="B2223">
        <v>8.65</v>
      </c>
      <c r="C2223">
        <v>3.14</v>
      </c>
      <c r="D2223">
        <v>3.03</v>
      </c>
      <c r="E2223" t="s">
        <v>8</v>
      </c>
    </row>
    <row r="2224" spans="1:5" x14ac:dyDescent="0.25">
      <c r="A2224" s="1">
        <v>0.62422854166666664</v>
      </c>
      <c r="B2224">
        <v>8.64</v>
      </c>
      <c r="C2224">
        <v>3.18</v>
      </c>
      <c r="D2224">
        <v>3.03</v>
      </c>
      <c r="E2224" t="s">
        <v>8</v>
      </c>
    </row>
    <row r="2225" spans="1:5" x14ac:dyDescent="0.25">
      <c r="A2225" s="1">
        <v>0.62422908564814816</v>
      </c>
      <c r="B2225">
        <v>0.01</v>
      </c>
      <c r="C2225">
        <v>3.16</v>
      </c>
      <c r="D2225">
        <v>3.03</v>
      </c>
      <c r="E2225" t="s">
        <v>8</v>
      </c>
    </row>
    <row r="2226" spans="1:5" x14ac:dyDescent="0.25">
      <c r="A2226" s="1">
        <v>0.62422960648148151</v>
      </c>
      <c r="B2226">
        <v>8.65</v>
      </c>
      <c r="C2226">
        <v>3.2</v>
      </c>
      <c r="D2226">
        <v>3.04</v>
      </c>
      <c r="E2226" t="s">
        <v>8</v>
      </c>
    </row>
    <row r="2227" spans="1:5" x14ac:dyDescent="0.25">
      <c r="A2227" s="1">
        <v>0.62422960648148151</v>
      </c>
      <c r="B2227">
        <v>0.01</v>
      </c>
      <c r="C2227">
        <v>3.18</v>
      </c>
      <c r="D2227">
        <v>3.04</v>
      </c>
      <c r="E2227" t="s">
        <v>8</v>
      </c>
    </row>
    <row r="2228" spans="1:5" x14ac:dyDescent="0.25">
      <c r="A2228" s="1">
        <v>0.62423015046296293</v>
      </c>
      <c r="B2228">
        <v>0.02</v>
      </c>
      <c r="C2228">
        <v>3.15</v>
      </c>
      <c r="D2228">
        <v>3.04</v>
      </c>
      <c r="E2228" t="s">
        <v>8</v>
      </c>
    </row>
    <row r="2229" spans="1:5" x14ac:dyDescent="0.25">
      <c r="A2229" s="1">
        <v>0.62423068287037042</v>
      </c>
      <c r="B2229">
        <v>8.64</v>
      </c>
      <c r="C2229">
        <v>3.19</v>
      </c>
      <c r="D2229">
        <v>3.04</v>
      </c>
      <c r="E2229" t="s">
        <v>8</v>
      </c>
    </row>
    <row r="2230" spans="1:5" x14ac:dyDescent="0.25">
      <c r="A2230" s="1">
        <v>0.62423122685185184</v>
      </c>
      <c r="B2230">
        <v>0.01</v>
      </c>
      <c r="C2230">
        <v>3.17</v>
      </c>
      <c r="D2230">
        <v>3.04</v>
      </c>
      <c r="E2230" t="s">
        <v>8</v>
      </c>
    </row>
    <row r="2231" spans="1:5" x14ac:dyDescent="0.25">
      <c r="A2231" s="1">
        <v>0.62423175925925922</v>
      </c>
      <c r="B2231">
        <v>0.02</v>
      </c>
      <c r="C2231">
        <v>3.14</v>
      </c>
      <c r="D2231">
        <v>3.05</v>
      </c>
      <c r="E2231" t="s">
        <v>8</v>
      </c>
    </row>
    <row r="2232" spans="1:5" x14ac:dyDescent="0.25">
      <c r="A2232" s="1">
        <v>0.62423175925925922</v>
      </c>
      <c r="B2232">
        <v>8.66</v>
      </c>
      <c r="C2232">
        <v>3.19</v>
      </c>
      <c r="D2232">
        <v>3.05</v>
      </c>
      <c r="E2232" t="s">
        <v>8</v>
      </c>
    </row>
    <row r="2233" spans="1:5" x14ac:dyDescent="0.25">
      <c r="A2233" s="1">
        <v>0.62423229166666661</v>
      </c>
      <c r="B2233">
        <v>0</v>
      </c>
      <c r="C2233">
        <v>3.16</v>
      </c>
      <c r="D2233">
        <v>3.05</v>
      </c>
      <c r="E2233" t="s">
        <v>8</v>
      </c>
    </row>
    <row r="2234" spans="1:5" x14ac:dyDescent="0.25">
      <c r="A2234" s="1">
        <v>0.6242328240740741</v>
      </c>
      <c r="B2234">
        <v>8.65</v>
      </c>
      <c r="C2234">
        <v>3.21</v>
      </c>
      <c r="D2234">
        <v>3.05</v>
      </c>
      <c r="E2234" t="s">
        <v>8</v>
      </c>
    </row>
    <row r="2235" spans="1:5" x14ac:dyDescent="0.25">
      <c r="A2235" s="1">
        <v>0.62423336805555552</v>
      </c>
      <c r="B2235">
        <v>0.01</v>
      </c>
      <c r="C2235">
        <v>3.18</v>
      </c>
      <c r="D2235">
        <v>3.05</v>
      </c>
      <c r="E2235" t="s">
        <v>8</v>
      </c>
    </row>
    <row r="2236" spans="1:5" x14ac:dyDescent="0.25">
      <c r="A2236" s="1">
        <v>0.62423336805555552</v>
      </c>
      <c r="B2236">
        <v>0.02</v>
      </c>
      <c r="C2236">
        <v>3.16</v>
      </c>
      <c r="D2236">
        <v>3.06</v>
      </c>
      <c r="E2236" t="s">
        <v>8</v>
      </c>
    </row>
    <row r="2237" spans="1:5" x14ac:dyDescent="0.25">
      <c r="A2237" s="1">
        <v>0.62423391203703704</v>
      </c>
      <c r="B2237">
        <v>0.02</v>
      </c>
      <c r="C2237">
        <v>3.13</v>
      </c>
      <c r="D2237">
        <v>3.06</v>
      </c>
      <c r="E2237" t="s">
        <v>8</v>
      </c>
    </row>
    <row r="2238" spans="1:5" x14ac:dyDescent="0.25">
      <c r="A2238" s="1">
        <v>0.62423444444444443</v>
      </c>
      <c r="B2238">
        <v>8.66</v>
      </c>
      <c r="C2238">
        <v>3.17</v>
      </c>
      <c r="D2238">
        <v>3.06</v>
      </c>
      <c r="E2238" t="s">
        <v>8</v>
      </c>
    </row>
    <row r="2239" spans="1:5" x14ac:dyDescent="0.25">
      <c r="A2239" s="1">
        <v>0.62423498842592595</v>
      </c>
      <c r="B2239">
        <v>0.01</v>
      </c>
      <c r="C2239">
        <v>3.15</v>
      </c>
      <c r="D2239">
        <v>3.06</v>
      </c>
      <c r="E2239" t="s">
        <v>8</v>
      </c>
    </row>
    <row r="2240" spans="1:5" x14ac:dyDescent="0.25">
      <c r="A2240" s="1">
        <v>0.62423498842592595</v>
      </c>
      <c r="B2240">
        <v>8.65</v>
      </c>
      <c r="C2240">
        <v>3.19</v>
      </c>
      <c r="D2240">
        <v>3.06</v>
      </c>
      <c r="E2240" t="s">
        <v>8</v>
      </c>
    </row>
    <row r="2241" spans="1:5" x14ac:dyDescent="0.25">
      <c r="A2241" s="1">
        <v>0.62423552083333333</v>
      </c>
      <c r="B2241">
        <v>0.01</v>
      </c>
      <c r="C2241">
        <v>3.17</v>
      </c>
      <c r="D2241">
        <v>3.06</v>
      </c>
      <c r="E2241" t="s">
        <v>8</v>
      </c>
    </row>
    <row r="2242" spans="1:5" x14ac:dyDescent="0.25">
      <c r="A2242" s="1">
        <v>0.62423605324074072</v>
      </c>
      <c r="B2242">
        <v>0.02</v>
      </c>
      <c r="C2242">
        <v>3.14</v>
      </c>
      <c r="D2242">
        <v>3.07</v>
      </c>
      <c r="E2242" t="s">
        <v>8</v>
      </c>
    </row>
    <row r="2243" spans="1:5" x14ac:dyDescent="0.25">
      <c r="A2243" s="1">
        <v>0.62423659722222224</v>
      </c>
      <c r="B2243">
        <v>0.02</v>
      </c>
      <c r="C2243">
        <v>3.12</v>
      </c>
      <c r="D2243">
        <v>3.07</v>
      </c>
      <c r="E2243" t="s">
        <v>8</v>
      </c>
    </row>
    <row r="2244" spans="1:5" x14ac:dyDescent="0.25">
      <c r="A2244" s="1">
        <v>0.62423712962962963</v>
      </c>
      <c r="B2244">
        <v>8.67</v>
      </c>
      <c r="C2244">
        <v>3.16</v>
      </c>
      <c r="D2244">
        <v>3.07</v>
      </c>
      <c r="E2244" t="s">
        <v>8</v>
      </c>
    </row>
    <row r="2245" spans="1:5" x14ac:dyDescent="0.25">
      <c r="A2245" s="1">
        <v>0.62423712962962963</v>
      </c>
      <c r="B2245">
        <v>0.02</v>
      </c>
      <c r="C2245">
        <v>3.14</v>
      </c>
      <c r="D2245">
        <v>3.07</v>
      </c>
      <c r="E2245" t="s">
        <v>8</v>
      </c>
    </row>
    <row r="2246" spans="1:5" x14ac:dyDescent="0.25">
      <c r="A2246" s="1">
        <v>0.62423766203703701</v>
      </c>
      <c r="B2246">
        <v>8.64</v>
      </c>
      <c r="C2246">
        <v>3.18</v>
      </c>
      <c r="D2246">
        <v>3.07</v>
      </c>
      <c r="E2246" t="s">
        <v>8</v>
      </c>
    </row>
    <row r="2247" spans="1:5" x14ac:dyDescent="0.25">
      <c r="A2247" s="1">
        <v>0.62423820601851854</v>
      </c>
      <c r="B2247">
        <v>0.02</v>
      </c>
      <c r="C2247">
        <v>3.16</v>
      </c>
      <c r="D2247">
        <v>3.07</v>
      </c>
      <c r="E2247" t="s">
        <v>8</v>
      </c>
    </row>
    <row r="2248" spans="1:5" x14ac:dyDescent="0.25">
      <c r="A2248" s="1">
        <v>0.62423875000000006</v>
      </c>
      <c r="B2248">
        <v>8.65</v>
      </c>
      <c r="C2248">
        <v>3.2</v>
      </c>
      <c r="D2248">
        <v>3.07</v>
      </c>
      <c r="E2248" t="s">
        <v>8</v>
      </c>
    </row>
    <row r="2249" spans="1:5" x14ac:dyDescent="0.25">
      <c r="A2249" s="1">
        <v>0.62423875000000006</v>
      </c>
      <c r="B2249">
        <v>0.01</v>
      </c>
      <c r="C2249">
        <v>3.17</v>
      </c>
      <c r="D2249">
        <v>3.08</v>
      </c>
      <c r="E2249" t="s">
        <v>8</v>
      </c>
    </row>
    <row r="2250" spans="1:5" x14ac:dyDescent="0.25">
      <c r="A2250" s="1">
        <v>0.62423928240740734</v>
      </c>
      <c r="B2250">
        <v>0</v>
      </c>
      <c r="C2250">
        <v>3.15</v>
      </c>
      <c r="D2250">
        <v>3.08</v>
      </c>
      <c r="E2250" t="s">
        <v>8</v>
      </c>
    </row>
    <row r="2251" spans="1:5" x14ac:dyDescent="0.25">
      <c r="A2251" s="1">
        <v>0.62423981481481483</v>
      </c>
      <c r="B2251">
        <v>0.02</v>
      </c>
      <c r="C2251">
        <v>3.12</v>
      </c>
      <c r="D2251">
        <v>3.08</v>
      </c>
      <c r="E2251" t="s">
        <v>8</v>
      </c>
    </row>
    <row r="2252" spans="1:5" x14ac:dyDescent="0.25">
      <c r="A2252" s="1">
        <v>0.62424037037037039</v>
      </c>
      <c r="B2252">
        <v>8.65</v>
      </c>
      <c r="C2252">
        <v>3.17</v>
      </c>
      <c r="D2252">
        <v>3.08</v>
      </c>
      <c r="E2252" t="s">
        <v>8</v>
      </c>
    </row>
    <row r="2253" spans="1:5" x14ac:dyDescent="0.25">
      <c r="A2253" s="1">
        <v>0.62424089120370374</v>
      </c>
      <c r="B2253">
        <v>0.01</v>
      </c>
      <c r="C2253">
        <v>3.14</v>
      </c>
      <c r="D2253">
        <v>3.08</v>
      </c>
      <c r="E2253" t="s">
        <v>8</v>
      </c>
    </row>
    <row r="2254" spans="1:5" x14ac:dyDescent="0.25">
      <c r="A2254" s="1">
        <v>0.62424089120370374</v>
      </c>
      <c r="B2254">
        <v>8.64</v>
      </c>
      <c r="C2254">
        <v>3.19</v>
      </c>
      <c r="D2254">
        <v>3.08</v>
      </c>
      <c r="E2254" t="s">
        <v>8</v>
      </c>
    </row>
    <row r="2255" spans="1:5" x14ac:dyDescent="0.25">
      <c r="A2255" s="1">
        <v>0.62424142361111112</v>
      </c>
      <c r="B2255">
        <v>0.01</v>
      </c>
      <c r="C2255">
        <v>3.16</v>
      </c>
      <c r="D2255">
        <v>3.08</v>
      </c>
      <c r="E2255" t="s">
        <v>8</v>
      </c>
    </row>
    <row r="2256" spans="1:5" x14ac:dyDescent="0.25">
      <c r="A2256" s="1">
        <v>0.62424195601851851</v>
      </c>
      <c r="B2256">
        <v>0.03</v>
      </c>
      <c r="C2256">
        <v>3.14</v>
      </c>
      <c r="D2256">
        <v>3.08</v>
      </c>
      <c r="E2256" t="s">
        <v>8</v>
      </c>
    </row>
    <row r="2257" spans="1:5" x14ac:dyDescent="0.25">
      <c r="A2257" s="1">
        <v>0.62424250000000003</v>
      </c>
      <c r="B2257">
        <v>0.01</v>
      </c>
      <c r="C2257">
        <v>3.11</v>
      </c>
      <c r="D2257">
        <v>3.08</v>
      </c>
      <c r="E2257" t="s">
        <v>8</v>
      </c>
    </row>
    <row r="2258" spans="1:5" x14ac:dyDescent="0.25">
      <c r="A2258" s="1">
        <v>0.62424250000000003</v>
      </c>
      <c r="B2258">
        <v>8.65</v>
      </c>
      <c r="C2258">
        <v>3.16</v>
      </c>
      <c r="D2258">
        <v>3.08</v>
      </c>
      <c r="E2258" t="s">
        <v>8</v>
      </c>
    </row>
    <row r="2259" spans="1:5" x14ac:dyDescent="0.25">
      <c r="A2259" s="1">
        <v>0.62424304398148145</v>
      </c>
      <c r="B2259">
        <v>0.01</v>
      </c>
      <c r="C2259">
        <v>3.13</v>
      </c>
      <c r="D2259">
        <v>3.09</v>
      </c>
      <c r="E2259" t="s">
        <v>8</v>
      </c>
    </row>
    <row r="2260" spans="1:5" x14ac:dyDescent="0.25">
      <c r="A2260" s="1">
        <v>0.62424357638888883</v>
      </c>
      <c r="B2260">
        <v>8.64</v>
      </c>
      <c r="C2260">
        <v>3.17</v>
      </c>
      <c r="D2260">
        <v>3.09</v>
      </c>
      <c r="E2260" t="s">
        <v>8</v>
      </c>
    </row>
    <row r="2261" spans="1:5" x14ac:dyDescent="0.25">
      <c r="A2261" s="1">
        <v>0.62424410879629633</v>
      </c>
      <c r="B2261">
        <v>0.02</v>
      </c>
      <c r="C2261">
        <v>3.15</v>
      </c>
      <c r="D2261">
        <v>3.09</v>
      </c>
      <c r="E2261" t="s">
        <v>8</v>
      </c>
    </row>
    <row r="2262" spans="1:5" x14ac:dyDescent="0.25">
      <c r="A2262" s="1">
        <v>0.62424464120370371</v>
      </c>
      <c r="B2262">
        <v>8.65</v>
      </c>
      <c r="C2262">
        <v>3.19</v>
      </c>
      <c r="D2262">
        <v>3.09</v>
      </c>
      <c r="E2262" t="s">
        <v>8</v>
      </c>
    </row>
    <row r="2263" spans="1:5" x14ac:dyDescent="0.25">
      <c r="A2263" s="1">
        <v>0.62424464120370371</v>
      </c>
      <c r="B2263">
        <v>0.02</v>
      </c>
      <c r="C2263">
        <v>3.17</v>
      </c>
      <c r="D2263">
        <v>3.09</v>
      </c>
      <c r="E2263" t="s">
        <v>8</v>
      </c>
    </row>
    <row r="2264" spans="1:5" x14ac:dyDescent="0.25">
      <c r="A2264" s="1">
        <v>0.62424518518518524</v>
      </c>
      <c r="B2264">
        <v>0.01</v>
      </c>
      <c r="C2264">
        <v>3.14</v>
      </c>
      <c r="D2264">
        <v>3.09</v>
      </c>
      <c r="E2264" t="s">
        <v>8</v>
      </c>
    </row>
    <row r="2265" spans="1:5" x14ac:dyDescent="0.25">
      <c r="A2265" s="1">
        <v>0.62424572916666665</v>
      </c>
      <c r="B2265">
        <v>0.02</v>
      </c>
      <c r="C2265">
        <v>3.12</v>
      </c>
      <c r="D2265">
        <v>3.09</v>
      </c>
      <c r="E2265" t="s">
        <v>8</v>
      </c>
    </row>
    <row r="2266" spans="1:5" x14ac:dyDescent="0.25">
      <c r="A2266" s="1">
        <v>0.62424627314814818</v>
      </c>
      <c r="B2266">
        <v>8.65</v>
      </c>
      <c r="C2266">
        <v>3.16</v>
      </c>
      <c r="D2266">
        <v>3.09</v>
      </c>
      <c r="E2266" t="s">
        <v>8</v>
      </c>
    </row>
    <row r="2267" spans="1:5" x14ac:dyDescent="0.25">
      <c r="A2267" s="1">
        <v>0.62424627314814818</v>
      </c>
      <c r="B2267">
        <v>0.01</v>
      </c>
      <c r="C2267">
        <v>3.14</v>
      </c>
      <c r="D2267">
        <v>3.09</v>
      </c>
      <c r="E2267" t="s">
        <v>8</v>
      </c>
    </row>
    <row r="2268" spans="1:5" x14ac:dyDescent="0.25">
      <c r="A2268" s="1">
        <v>0.62424679398148142</v>
      </c>
      <c r="B2268">
        <v>8.65</v>
      </c>
      <c r="C2268">
        <v>3.18</v>
      </c>
      <c r="D2268">
        <v>3.1</v>
      </c>
      <c r="E2268" t="s">
        <v>8</v>
      </c>
    </row>
    <row r="2269" spans="1:5" x14ac:dyDescent="0.25">
      <c r="A2269" s="1">
        <v>0.62424732638888891</v>
      </c>
      <c r="B2269">
        <v>8.66</v>
      </c>
      <c r="C2269">
        <v>3.22</v>
      </c>
      <c r="D2269">
        <v>3.1</v>
      </c>
      <c r="E2269" t="s">
        <v>8</v>
      </c>
    </row>
    <row r="2270" spans="1:5" x14ac:dyDescent="0.25">
      <c r="A2270" s="1">
        <v>0.6242478587962963</v>
      </c>
      <c r="B2270">
        <v>0.02</v>
      </c>
      <c r="C2270">
        <v>3.2</v>
      </c>
      <c r="D2270">
        <v>3.1</v>
      </c>
      <c r="E2270" t="s">
        <v>8</v>
      </c>
    </row>
    <row r="2271" spans="1:5" x14ac:dyDescent="0.25">
      <c r="A2271" s="1">
        <v>0.62424840277777782</v>
      </c>
      <c r="B2271">
        <v>0.02</v>
      </c>
      <c r="C2271">
        <v>3.17</v>
      </c>
      <c r="D2271">
        <v>3.1</v>
      </c>
      <c r="E2271" t="s">
        <v>8</v>
      </c>
    </row>
    <row r="2272" spans="1:5" x14ac:dyDescent="0.25">
      <c r="A2272" s="1">
        <v>0.62424840277777782</v>
      </c>
      <c r="B2272">
        <v>8.65</v>
      </c>
      <c r="C2272">
        <v>3.22</v>
      </c>
      <c r="D2272">
        <v>3.1</v>
      </c>
      <c r="E2272" t="s">
        <v>8</v>
      </c>
    </row>
    <row r="2273" spans="1:5" x14ac:dyDescent="0.25">
      <c r="A2273" s="1">
        <v>0.62424894675925924</v>
      </c>
      <c r="B2273">
        <v>0.02</v>
      </c>
      <c r="C2273">
        <v>3.19</v>
      </c>
      <c r="D2273">
        <v>3.1</v>
      </c>
      <c r="E2273" t="s">
        <v>8</v>
      </c>
    </row>
    <row r="2274" spans="1:5" x14ac:dyDescent="0.25">
      <c r="A2274" s="1">
        <v>0.6242495023148148</v>
      </c>
      <c r="B2274">
        <v>8.64</v>
      </c>
      <c r="C2274">
        <v>3.23</v>
      </c>
      <c r="D2274">
        <v>3.11</v>
      </c>
      <c r="E2274" t="s">
        <v>8</v>
      </c>
    </row>
    <row r="2275" spans="1:5" x14ac:dyDescent="0.25">
      <c r="A2275" s="1">
        <v>0.62425002314814815</v>
      </c>
      <c r="B2275">
        <v>8.65</v>
      </c>
      <c r="C2275">
        <v>3.28</v>
      </c>
      <c r="D2275">
        <v>3.11</v>
      </c>
      <c r="E2275" t="s">
        <v>8</v>
      </c>
    </row>
    <row r="2276" spans="1:5" x14ac:dyDescent="0.25">
      <c r="A2276" s="1">
        <v>0.62425002314814815</v>
      </c>
      <c r="B2276">
        <v>0.02</v>
      </c>
      <c r="C2276">
        <v>3.25</v>
      </c>
      <c r="D2276">
        <v>3.11</v>
      </c>
      <c r="E2276" t="s">
        <v>8</v>
      </c>
    </row>
    <row r="2277" spans="1:5" x14ac:dyDescent="0.25">
      <c r="A2277" s="1">
        <v>0.62425056712962956</v>
      </c>
      <c r="B2277">
        <v>8.66</v>
      </c>
      <c r="C2277">
        <v>3.29</v>
      </c>
      <c r="D2277">
        <v>3.11</v>
      </c>
      <c r="E2277" t="s">
        <v>8</v>
      </c>
    </row>
    <row r="2278" spans="1:5" x14ac:dyDescent="0.25">
      <c r="A2278" s="1">
        <v>0.62425109953703706</v>
      </c>
      <c r="B2278">
        <v>0.01</v>
      </c>
      <c r="C2278">
        <v>3.27</v>
      </c>
      <c r="D2278">
        <v>3.12</v>
      </c>
      <c r="E2278" t="s">
        <v>8</v>
      </c>
    </row>
    <row r="2279" spans="1:5" x14ac:dyDescent="0.25">
      <c r="A2279" s="1">
        <v>0.62425163194444444</v>
      </c>
      <c r="B2279">
        <v>0.01</v>
      </c>
      <c r="C2279">
        <v>3.24</v>
      </c>
      <c r="D2279">
        <v>3.12</v>
      </c>
      <c r="E2279" t="s">
        <v>8</v>
      </c>
    </row>
    <row r="2280" spans="1:5" x14ac:dyDescent="0.25">
      <c r="A2280" s="1">
        <v>0.62425216435185182</v>
      </c>
      <c r="B2280">
        <v>8.65</v>
      </c>
      <c r="C2280">
        <v>3.28</v>
      </c>
      <c r="D2280">
        <v>3.12</v>
      </c>
      <c r="E2280" t="s">
        <v>8</v>
      </c>
    </row>
    <row r="2281" spans="1:5" x14ac:dyDescent="0.25">
      <c r="A2281" s="1">
        <v>0.62425216435185182</v>
      </c>
      <c r="B2281">
        <v>0.01</v>
      </c>
      <c r="C2281">
        <v>3.26</v>
      </c>
      <c r="D2281">
        <v>3.12</v>
      </c>
      <c r="E2281" t="s">
        <v>8</v>
      </c>
    </row>
    <row r="2282" spans="1:5" x14ac:dyDescent="0.25">
      <c r="A2282" s="1">
        <v>0.62425270833333335</v>
      </c>
      <c r="B2282">
        <v>0.01</v>
      </c>
      <c r="C2282">
        <v>3.23</v>
      </c>
      <c r="D2282">
        <v>3.12</v>
      </c>
      <c r="E2282" t="s">
        <v>8</v>
      </c>
    </row>
    <row r="2283" spans="1:5" x14ac:dyDescent="0.25">
      <c r="A2283" s="1">
        <v>0.62425325231481488</v>
      </c>
      <c r="B2283">
        <v>8.65</v>
      </c>
      <c r="C2283">
        <v>3.28</v>
      </c>
      <c r="D2283">
        <v>3.13</v>
      </c>
      <c r="E2283" t="s">
        <v>8</v>
      </c>
    </row>
    <row r="2284" spans="1:5" x14ac:dyDescent="0.25">
      <c r="A2284" s="1">
        <v>0.62425378472222215</v>
      </c>
      <c r="B2284">
        <v>0.01</v>
      </c>
      <c r="C2284">
        <v>3.25</v>
      </c>
      <c r="D2284">
        <v>3.13</v>
      </c>
      <c r="E2284" t="s">
        <v>8</v>
      </c>
    </row>
    <row r="2285" spans="1:5" x14ac:dyDescent="0.25">
      <c r="A2285" s="1">
        <v>0.62425378472222215</v>
      </c>
      <c r="B2285">
        <v>0.01</v>
      </c>
      <c r="C2285">
        <v>3.22</v>
      </c>
      <c r="D2285">
        <v>3.13</v>
      </c>
      <c r="E2285" t="s">
        <v>8</v>
      </c>
    </row>
    <row r="2286" spans="1:5" x14ac:dyDescent="0.25">
      <c r="A2286" s="1">
        <v>0.62425432870370368</v>
      </c>
      <c r="B2286">
        <v>8.65</v>
      </c>
      <c r="C2286">
        <v>3.27</v>
      </c>
      <c r="D2286">
        <v>3.13</v>
      </c>
      <c r="E2286" t="s">
        <v>8</v>
      </c>
    </row>
    <row r="2287" spans="1:5" x14ac:dyDescent="0.25">
      <c r="A2287" s="1">
        <v>0.62425486111111106</v>
      </c>
      <c r="B2287">
        <v>0.03</v>
      </c>
      <c r="C2287">
        <v>3.24</v>
      </c>
      <c r="D2287">
        <v>3.13</v>
      </c>
      <c r="E2287" t="s">
        <v>8</v>
      </c>
    </row>
    <row r="2288" spans="1:5" x14ac:dyDescent="0.25">
      <c r="A2288" s="1">
        <v>0.62425539351851855</v>
      </c>
      <c r="B2288">
        <v>0.01</v>
      </c>
      <c r="C2288">
        <v>3.22</v>
      </c>
      <c r="D2288">
        <v>3.13</v>
      </c>
      <c r="E2288" t="s">
        <v>8</v>
      </c>
    </row>
    <row r="2289" spans="1:5" x14ac:dyDescent="0.25">
      <c r="A2289" s="1">
        <v>0.62425592592592594</v>
      </c>
      <c r="B2289">
        <v>8.65</v>
      </c>
      <c r="C2289">
        <v>3.26</v>
      </c>
      <c r="D2289">
        <v>3.14</v>
      </c>
      <c r="E2289" t="s">
        <v>8</v>
      </c>
    </row>
    <row r="2290" spans="1:5" x14ac:dyDescent="0.25">
      <c r="A2290" s="1">
        <v>0.62425592592592594</v>
      </c>
      <c r="B2290">
        <v>0.01</v>
      </c>
      <c r="C2290">
        <v>3.23</v>
      </c>
      <c r="D2290">
        <v>3.14</v>
      </c>
      <c r="E2290" t="s">
        <v>8</v>
      </c>
    </row>
    <row r="2291" spans="1:5" x14ac:dyDescent="0.25">
      <c r="A2291" s="1">
        <v>0.62425645833333332</v>
      </c>
      <c r="B2291">
        <v>8.65</v>
      </c>
      <c r="C2291">
        <v>3.28</v>
      </c>
      <c r="D2291">
        <v>3.14</v>
      </c>
      <c r="E2291" t="s">
        <v>8</v>
      </c>
    </row>
    <row r="2292" spans="1:5" x14ac:dyDescent="0.25">
      <c r="A2292" s="1">
        <v>0.62425699074074081</v>
      </c>
      <c r="B2292">
        <v>0.02</v>
      </c>
      <c r="C2292">
        <v>3.25</v>
      </c>
      <c r="D2292">
        <v>3.14</v>
      </c>
      <c r="E2292" t="s">
        <v>8</v>
      </c>
    </row>
    <row r="2293" spans="1:5" x14ac:dyDescent="0.25">
      <c r="A2293" s="1">
        <v>0.62425753472222223</v>
      </c>
      <c r="B2293">
        <v>0.01</v>
      </c>
      <c r="C2293">
        <v>3.23</v>
      </c>
      <c r="D2293">
        <v>3.14</v>
      </c>
      <c r="E2293" t="s">
        <v>8</v>
      </c>
    </row>
    <row r="2294" spans="1:5" x14ac:dyDescent="0.25">
      <c r="A2294" s="1">
        <v>0.62425753472222223</v>
      </c>
      <c r="B2294">
        <v>8.66</v>
      </c>
      <c r="C2294">
        <v>3.27</v>
      </c>
      <c r="D2294">
        <v>3.15</v>
      </c>
      <c r="E2294" t="s">
        <v>8</v>
      </c>
    </row>
    <row r="2295" spans="1:5" x14ac:dyDescent="0.25">
      <c r="A2295" s="1">
        <v>0.62425807870370364</v>
      </c>
      <c r="B2295">
        <v>8.66</v>
      </c>
      <c r="C2295">
        <v>3.31</v>
      </c>
      <c r="D2295">
        <v>3.15</v>
      </c>
      <c r="E2295" t="s">
        <v>8</v>
      </c>
    </row>
    <row r="2296" spans="1:5" x14ac:dyDescent="0.25">
      <c r="A2296" s="1">
        <v>0.62425862268518517</v>
      </c>
      <c r="B2296">
        <v>0.02</v>
      </c>
      <c r="C2296">
        <v>3.28</v>
      </c>
      <c r="D2296">
        <v>3.15</v>
      </c>
      <c r="E2296" t="s">
        <v>8</v>
      </c>
    </row>
    <row r="2297" spans="1:5" x14ac:dyDescent="0.25">
      <c r="A2297" s="1">
        <v>0.62425915509259255</v>
      </c>
      <c r="B2297">
        <v>8.66</v>
      </c>
      <c r="C2297">
        <v>3.33</v>
      </c>
      <c r="D2297">
        <v>3.15</v>
      </c>
      <c r="E2297" t="s">
        <v>8</v>
      </c>
    </row>
    <row r="2298" spans="1:5" x14ac:dyDescent="0.25">
      <c r="A2298" s="1">
        <v>0.62425915509259255</v>
      </c>
      <c r="B2298">
        <v>0.01</v>
      </c>
      <c r="C2298">
        <v>3.3</v>
      </c>
      <c r="D2298">
        <v>3.16</v>
      </c>
      <c r="E2298" t="s">
        <v>8</v>
      </c>
    </row>
    <row r="2299" spans="1:5" x14ac:dyDescent="0.25">
      <c r="A2299" s="1">
        <v>0.62425969907407408</v>
      </c>
      <c r="B2299">
        <v>0.02</v>
      </c>
      <c r="C2299">
        <v>3.27</v>
      </c>
      <c r="D2299">
        <v>3.16</v>
      </c>
      <c r="E2299" t="s">
        <v>8</v>
      </c>
    </row>
    <row r="2300" spans="1:5" x14ac:dyDescent="0.25">
      <c r="A2300" s="1">
        <v>0.62426023148148146</v>
      </c>
      <c r="B2300">
        <v>0.01</v>
      </c>
      <c r="C2300">
        <v>3.25</v>
      </c>
      <c r="D2300">
        <v>3.16</v>
      </c>
      <c r="E2300" t="s">
        <v>8</v>
      </c>
    </row>
    <row r="2301" spans="1:5" x14ac:dyDescent="0.25">
      <c r="A2301" s="1">
        <v>0.62426077546296299</v>
      </c>
      <c r="B2301">
        <v>8.66</v>
      </c>
      <c r="C2301">
        <v>3.29</v>
      </c>
      <c r="D2301">
        <v>3.16</v>
      </c>
      <c r="E2301" t="s">
        <v>8</v>
      </c>
    </row>
    <row r="2302" spans="1:5" x14ac:dyDescent="0.25">
      <c r="A2302" s="1">
        <v>0.62426131944444452</v>
      </c>
      <c r="B2302">
        <v>0.01</v>
      </c>
      <c r="C2302">
        <v>3.27</v>
      </c>
      <c r="D2302">
        <v>3.16</v>
      </c>
      <c r="E2302" t="s">
        <v>8</v>
      </c>
    </row>
    <row r="2303" spans="1:5" x14ac:dyDescent="0.25">
      <c r="A2303" s="1">
        <v>0.62426131944444452</v>
      </c>
      <c r="B2303">
        <v>8.65</v>
      </c>
      <c r="C2303">
        <v>3.31</v>
      </c>
      <c r="D2303">
        <v>3.16</v>
      </c>
      <c r="E2303" t="s">
        <v>8</v>
      </c>
    </row>
    <row r="2304" spans="1:5" x14ac:dyDescent="0.25">
      <c r="A2304" s="1">
        <v>0.62426186342592593</v>
      </c>
      <c r="B2304">
        <v>0.02</v>
      </c>
      <c r="C2304">
        <v>3.28</v>
      </c>
      <c r="D2304">
        <v>3.17</v>
      </c>
      <c r="E2304" t="s">
        <v>8</v>
      </c>
    </row>
    <row r="2305" spans="1:5" x14ac:dyDescent="0.25">
      <c r="A2305" s="1">
        <v>0.62426238425925928</v>
      </c>
      <c r="B2305">
        <v>8.65</v>
      </c>
      <c r="C2305">
        <v>3.32</v>
      </c>
      <c r="D2305">
        <v>3.17</v>
      </c>
      <c r="E2305" t="s">
        <v>8</v>
      </c>
    </row>
    <row r="2306" spans="1:5" x14ac:dyDescent="0.25">
      <c r="A2306" s="1">
        <v>0.62426293981481484</v>
      </c>
      <c r="B2306">
        <v>0.01</v>
      </c>
      <c r="C2306">
        <v>3.3</v>
      </c>
      <c r="D2306">
        <v>3.17</v>
      </c>
      <c r="E2306" t="s">
        <v>8</v>
      </c>
    </row>
    <row r="2307" spans="1:5" x14ac:dyDescent="0.25">
      <c r="A2307" s="1">
        <v>0.62426293981481484</v>
      </c>
      <c r="B2307">
        <v>0.01</v>
      </c>
      <c r="C2307">
        <v>3.27</v>
      </c>
      <c r="D2307">
        <v>3.17</v>
      </c>
      <c r="E2307" t="s">
        <v>8</v>
      </c>
    </row>
    <row r="2308" spans="1:5" x14ac:dyDescent="0.25">
      <c r="A2308" s="1">
        <v>0.62426348379629626</v>
      </c>
      <c r="B2308">
        <v>0.01</v>
      </c>
      <c r="C2308">
        <v>3.25</v>
      </c>
      <c r="D2308">
        <v>3.17</v>
      </c>
      <c r="E2308" t="s">
        <v>8</v>
      </c>
    </row>
    <row r="2309" spans="1:5" x14ac:dyDescent="0.25">
      <c r="A2309" s="1">
        <v>0.62426401620370375</v>
      </c>
      <c r="B2309">
        <v>8.66</v>
      </c>
      <c r="C2309">
        <v>3.29</v>
      </c>
      <c r="D2309">
        <v>3.18</v>
      </c>
      <c r="E2309" t="s">
        <v>8</v>
      </c>
    </row>
    <row r="2310" spans="1:5" x14ac:dyDescent="0.25">
      <c r="A2310" s="1">
        <v>0.62426456018518517</v>
      </c>
      <c r="B2310">
        <v>0.01</v>
      </c>
      <c r="C2310">
        <v>3.26</v>
      </c>
      <c r="D2310">
        <v>3.18</v>
      </c>
      <c r="E2310" t="s">
        <v>8</v>
      </c>
    </row>
    <row r="2311" spans="1:5" x14ac:dyDescent="0.25">
      <c r="A2311" s="1">
        <v>0.62426456018518517</v>
      </c>
      <c r="B2311">
        <v>8.64</v>
      </c>
      <c r="C2311">
        <v>3.31</v>
      </c>
      <c r="D2311">
        <v>3.18</v>
      </c>
      <c r="E2311" t="s">
        <v>8</v>
      </c>
    </row>
    <row r="2312" spans="1:5" x14ac:dyDescent="0.25">
      <c r="A2312" s="1">
        <v>0.6242651041666667</v>
      </c>
      <c r="B2312">
        <v>0.01</v>
      </c>
      <c r="C2312">
        <v>3.28</v>
      </c>
      <c r="D2312">
        <v>3.18</v>
      </c>
      <c r="E2312" t="s">
        <v>8</v>
      </c>
    </row>
    <row r="2313" spans="1:5" x14ac:dyDescent="0.25">
      <c r="A2313" s="1">
        <v>0.62426564814814811</v>
      </c>
      <c r="B2313">
        <v>8.65</v>
      </c>
      <c r="C2313">
        <v>3.32</v>
      </c>
      <c r="D2313">
        <v>3.18</v>
      </c>
      <c r="E2313" t="s">
        <v>8</v>
      </c>
    </row>
    <row r="2314" spans="1:5" x14ac:dyDescent="0.25">
      <c r="A2314" s="1">
        <v>0.62426618055555549</v>
      </c>
      <c r="B2314">
        <v>0.01</v>
      </c>
      <c r="C2314">
        <v>3.3</v>
      </c>
      <c r="D2314">
        <v>3.18</v>
      </c>
      <c r="E2314" t="s">
        <v>8</v>
      </c>
    </row>
    <row r="2315" spans="1:5" x14ac:dyDescent="0.25">
      <c r="A2315" s="1">
        <v>0.62426672453703702</v>
      </c>
      <c r="B2315">
        <v>8.65</v>
      </c>
      <c r="C2315">
        <v>3.34</v>
      </c>
      <c r="D2315">
        <v>3.19</v>
      </c>
      <c r="E2315" t="s">
        <v>8</v>
      </c>
    </row>
    <row r="2316" spans="1:5" x14ac:dyDescent="0.25">
      <c r="A2316" s="1">
        <v>0.62426672453703702</v>
      </c>
      <c r="B2316">
        <v>0.01</v>
      </c>
      <c r="C2316">
        <v>3.31</v>
      </c>
      <c r="D2316">
        <v>3.19</v>
      </c>
      <c r="E2316" t="s">
        <v>8</v>
      </c>
    </row>
    <row r="2317" spans="1:5" x14ac:dyDescent="0.25">
      <c r="A2317" s="1">
        <v>0.62426724537037037</v>
      </c>
      <c r="B2317">
        <v>8.64</v>
      </c>
      <c r="C2317">
        <v>3.35</v>
      </c>
      <c r="D2317">
        <v>3.19</v>
      </c>
      <c r="E2317" t="s">
        <v>8</v>
      </c>
    </row>
    <row r="2318" spans="1:5" x14ac:dyDescent="0.25">
      <c r="A2318" s="1">
        <v>0.62426776620370372</v>
      </c>
      <c r="B2318">
        <v>0.01</v>
      </c>
      <c r="C2318">
        <v>3.33</v>
      </c>
      <c r="D2318">
        <v>3.19</v>
      </c>
      <c r="E2318" t="s">
        <v>8</v>
      </c>
    </row>
    <row r="2319" spans="1:5" x14ac:dyDescent="0.25">
      <c r="A2319" s="1">
        <v>0.62426831018518525</v>
      </c>
      <c r="B2319">
        <v>8.64</v>
      </c>
      <c r="C2319">
        <v>3.37</v>
      </c>
      <c r="D2319">
        <v>3.2</v>
      </c>
      <c r="E2319" t="s">
        <v>8</v>
      </c>
    </row>
    <row r="2320" spans="1:5" x14ac:dyDescent="0.25">
      <c r="A2320" s="1">
        <v>0.62426831018518525</v>
      </c>
      <c r="B2320">
        <v>8.65</v>
      </c>
      <c r="C2320">
        <v>3.41</v>
      </c>
      <c r="D2320">
        <v>3.2</v>
      </c>
      <c r="E2320" t="s">
        <v>8</v>
      </c>
    </row>
    <row r="2321" spans="1:5" x14ac:dyDescent="0.25">
      <c r="A2321" s="1">
        <v>0.62426885416666666</v>
      </c>
      <c r="B2321">
        <v>0.02</v>
      </c>
      <c r="C2321">
        <v>3.38</v>
      </c>
      <c r="D2321">
        <v>3.2</v>
      </c>
      <c r="E2321" t="s">
        <v>8</v>
      </c>
    </row>
    <row r="2322" spans="1:5" x14ac:dyDescent="0.25">
      <c r="A2322" s="1">
        <v>0.62426938657407405</v>
      </c>
      <c r="B2322">
        <v>0.01</v>
      </c>
      <c r="C2322">
        <v>3.36</v>
      </c>
      <c r="D2322">
        <v>3.2</v>
      </c>
      <c r="E2322" t="s">
        <v>8</v>
      </c>
    </row>
    <row r="2323" spans="1:5" x14ac:dyDescent="0.25">
      <c r="A2323" s="1">
        <v>0.62426991898148143</v>
      </c>
      <c r="B2323">
        <v>8.65</v>
      </c>
      <c r="C2323">
        <v>3.4</v>
      </c>
      <c r="D2323">
        <v>3.21</v>
      </c>
      <c r="E2323" t="s">
        <v>8</v>
      </c>
    </row>
    <row r="2324" spans="1:5" x14ac:dyDescent="0.25">
      <c r="A2324" s="1">
        <v>0.62427046296296296</v>
      </c>
      <c r="B2324">
        <v>0.01</v>
      </c>
      <c r="C2324">
        <v>3.37</v>
      </c>
      <c r="D2324">
        <v>3.21</v>
      </c>
      <c r="E2324" t="s">
        <v>8</v>
      </c>
    </row>
    <row r="2325" spans="1:5" x14ac:dyDescent="0.25">
      <c r="A2325" s="1">
        <v>0.62427046296296296</v>
      </c>
      <c r="B2325">
        <v>8.65</v>
      </c>
      <c r="C2325">
        <v>3.41</v>
      </c>
      <c r="D2325">
        <v>3.21</v>
      </c>
      <c r="E2325" t="s">
        <v>8</v>
      </c>
    </row>
    <row r="2326" spans="1:5" x14ac:dyDescent="0.25">
      <c r="A2326" s="1">
        <v>0.62427099537037034</v>
      </c>
      <c r="B2326">
        <v>0.02</v>
      </c>
      <c r="C2326">
        <v>3.39</v>
      </c>
      <c r="D2326">
        <v>3.22</v>
      </c>
      <c r="E2326" t="s">
        <v>8</v>
      </c>
    </row>
    <row r="2327" spans="1:5" x14ac:dyDescent="0.25">
      <c r="A2327" s="1">
        <v>0.62427152777777783</v>
      </c>
      <c r="B2327">
        <v>0.01</v>
      </c>
      <c r="C2327">
        <v>3.36</v>
      </c>
      <c r="D2327">
        <v>3.22</v>
      </c>
      <c r="E2327" t="s">
        <v>8</v>
      </c>
    </row>
    <row r="2328" spans="1:5" x14ac:dyDescent="0.25">
      <c r="A2328" s="1">
        <v>0.62427207175925925</v>
      </c>
      <c r="B2328">
        <v>0.01</v>
      </c>
      <c r="C2328">
        <v>3.33</v>
      </c>
      <c r="D2328">
        <v>3.22</v>
      </c>
      <c r="E2328" t="s">
        <v>8</v>
      </c>
    </row>
    <row r="2329" spans="1:5" x14ac:dyDescent="0.25">
      <c r="A2329" s="1">
        <v>0.62427207175925925</v>
      </c>
      <c r="B2329">
        <v>8.64</v>
      </c>
      <c r="C2329">
        <v>3.38</v>
      </c>
      <c r="D2329">
        <v>3.22</v>
      </c>
      <c r="E2329" t="s">
        <v>8</v>
      </c>
    </row>
    <row r="2330" spans="1:5" x14ac:dyDescent="0.25">
      <c r="A2330" s="1">
        <v>0.62427262731481481</v>
      </c>
      <c r="B2330">
        <v>0.01</v>
      </c>
      <c r="C2330">
        <v>3.35</v>
      </c>
      <c r="D2330">
        <v>3.22</v>
      </c>
      <c r="E2330" t="s">
        <v>8</v>
      </c>
    </row>
    <row r="2331" spans="1:5" x14ac:dyDescent="0.25">
      <c r="A2331" s="1">
        <v>0.62427315972222219</v>
      </c>
      <c r="B2331">
        <v>8.65</v>
      </c>
      <c r="C2331">
        <v>3.39</v>
      </c>
      <c r="D2331">
        <v>3.23</v>
      </c>
      <c r="E2331" t="s">
        <v>8</v>
      </c>
    </row>
    <row r="2332" spans="1:5" x14ac:dyDescent="0.25">
      <c r="A2332" s="1">
        <v>0.62427370370370372</v>
      </c>
      <c r="B2332">
        <v>0.01</v>
      </c>
      <c r="C2332">
        <v>3.36</v>
      </c>
      <c r="D2332">
        <v>3.23</v>
      </c>
      <c r="E2332" t="s">
        <v>8</v>
      </c>
    </row>
    <row r="2333" spans="1:5" x14ac:dyDescent="0.25">
      <c r="A2333" s="1">
        <v>0.6242742361111111</v>
      </c>
      <c r="B2333">
        <v>0.02</v>
      </c>
      <c r="C2333">
        <v>3.34</v>
      </c>
      <c r="D2333">
        <v>3.23</v>
      </c>
      <c r="E2333" t="s">
        <v>8</v>
      </c>
    </row>
    <row r="2334" spans="1:5" x14ac:dyDescent="0.25">
      <c r="A2334" s="1">
        <v>0.6242742361111111</v>
      </c>
      <c r="B2334">
        <v>8.65</v>
      </c>
      <c r="C2334">
        <v>3.38</v>
      </c>
      <c r="D2334">
        <v>3.23</v>
      </c>
      <c r="E2334" t="s">
        <v>8</v>
      </c>
    </row>
    <row r="2335" spans="1:5" x14ac:dyDescent="0.25">
      <c r="A2335" s="1">
        <v>0.62427478009259263</v>
      </c>
      <c r="B2335">
        <v>0.01</v>
      </c>
      <c r="C2335">
        <v>3.35</v>
      </c>
      <c r="D2335">
        <v>3.24</v>
      </c>
      <c r="E2335" t="s">
        <v>8</v>
      </c>
    </row>
    <row r="2336" spans="1:5" x14ac:dyDescent="0.25">
      <c r="A2336" s="1">
        <v>0.62427532407407405</v>
      </c>
      <c r="B2336">
        <v>0.01</v>
      </c>
      <c r="C2336">
        <v>3.33</v>
      </c>
      <c r="D2336">
        <v>3.24</v>
      </c>
      <c r="E2336" t="s">
        <v>8</v>
      </c>
    </row>
    <row r="2337" spans="1:5" x14ac:dyDescent="0.25">
      <c r="A2337" s="1">
        <v>0.62427585648148154</v>
      </c>
      <c r="B2337">
        <v>8.65</v>
      </c>
      <c r="C2337">
        <v>3.37</v>
      </c>
      <c r="D2337">
        <v>3.24</v>
      </c>
      <c r="E2337" t="s">
        <v>8</v>
      </c>
    </row>
    <row r="2338" spans="1:5" x14ac:dyDescent="0.25">
      <c r="A2338" s="1">
        <v>0.62427585648148154</v>
      </c>
      <c r="B2338">
        <v>0.01</v>
      </c>
      <c r="C2338">
        <v>3.34</v>
      </c>
      <c r="D2338">
        <v>3.24</v>
      </c>
      <c r="E2338" t="s">
        <v>8</v>
      </c>
    </row>
    <row r="2339" spans="1:5" x14ac:dyDescent="0.25">
      <c r="A2339" s="1">
        <v>0.62427640046296295</v>
      </c>
      <c r="B2339">
        <v>0.01</v>
      </c>
      <c r="C2339">
        <v>3.32</v>
      </c>
      <c r="D2339">
        <v>3.24</v>
      </c>
      <c r="E2339" t="s">
        <v>8</v>
      </c>
    </row>
    <row r="2340" spans="1:5" x14ac:dyDescent="0.25">
      <c r="A2340" s="1">
        <v>0.62427693287037034</v>
      </c>
      <c r="B2340">
        <v>8.65</v>
      </c>
      <c r="C2340">
        <v>3.36</v>
      </c>
      <c r="D2340">
        <v>3.24</v>
      </c>
      <c r="E2340" t="s">
        <v>8</v>
      </c>
    </row>
    <row r="2341" spans="1:5" x14ac:dyDescent="0.25">
      <c r="A2341" s="1">
        <v>0.62427747685185186</v>
      </c>
      <c r="B2341">
        <v>0.02</v>
      </c>
      <c r="C2341">
        <v>3.33</v>
      </c>
      <c r="D2341">
        <v>3.24</v>
      </c>
      <c r="E2341" t="s">
        <v>8</v>
      </c>
    </row>
    <row r="2342" spans="1:5" x14ac:dyDescent="0.25">
      <c r="A2342" s="1">
        <v>0.62427747685185186</v>
      </c>
      <c r="B2342">
        <v>0.01</v>
      </c>
      <c r="C2342">
        <v>3.31</v>
      </c>
      <c r="D2342">
        <v>3.25</v>
      </c>
      <c r="E2342" t="s">
        <v>8</v>
      </c>
    </row>
    <row r="2343" spans="1:5" x14ac:dyDescent="0.25">
      <c r="A2343" s="1">
        <v>0.62427800925925925</v>
      </c>
      <c r="B2343">
        <v>0.01</v>
      </c>
      <c r="C2343">
        <v>3.28</v>
      </c>
      <c r="D2343">
        <v>3.25</v>
      </c>
      <c r="E2343" t="s">
        <v>8</v>
      </c>
    </row>
    <row r="2344" spans="1:5" x14ac:dyDescent="0.25">
      <c r="A2344" s="1">
        <v>0.62427854166666663</v>
      </c>
      <c r="B2344">
        <v>0.01</v>
      </c>
      <c r="C2344">
        <v>3.26</v>
      </c>
      <c r="D2344">
        <v>3.25</v>
      </c>
      <c r="E2344" t="s">
        <v>8</v>
      </c>
    </row>
    <row r="2345" spans="1:5" x14ac:dyDescent="0.25">
      <c r="A2345" s="1">
        <v>0.62427908564814816</v>
      </c>
      <c r="B2345">
        <v>8.65</v>
      </c>
      <c r="C2345">
        <v>3.3</v>
      </c>
      <c r="D2345">
        <v>3.25</v>
      </c>
      <c r="E2345" t="s">
        <v>8</v>
      </c>
    </row>
    <row r="2346" spans="1:5" x14ac:dyDescent="0.25">
      <c r="A2346" s="1">
        <v>0.62427961805555554</v>
      </c>
      <c r="B2346">
        <v>8.65</v>
      </c>
      <c r="C2346">
        <v>3.34</v>
      </c>
      <c r="D2346">
        <v>3.25</v>
      </c>
      <c r="E2346" t="s">
        <v>8</v>
      </c>
    </row>
    <row r="2347" spans="1:5" x14ac:dyDescent="0.25">
      <c r="A2347" s="1">
        <v>0.62427961805555554</v>
      </c>
      <c r="B2347">
        <v>0.01</v>
      </c>
      <c r="C2347">
        <v>3.31</v>
      </c>
      <c r="D2347">
        <v>3.25</v>
      </c>
      <c r="E2347" t="s">
        <v>8</v>
      </c>
    </row>
    <row r="2348" spans="1:5" x14ac:dyDescent="0.25">
      <c r="A2348" s="1">
        <v>0.62428015046296303</v>
      </c>
      <c r="B2348">
        <v>8.64</v>
      </c>
      <c r="C2348">
        <v>3.35</v>
      </c>
      <c r="D2348">
        <v>3.25</v>
      </c>
      <c r="E2348" t="s">
        <v>8</v>
      </c>
    </row>
    <row r="2349" spans="1:5" x14ac:dyDescent="0.25">
      <c r="A2349" s="1">
        <v>0.62428070601851848</v>
      </c>
      <c r="B2349">
        <v>0.01</v>
      </c>
      <c r="C2349">
        <v>3.33</v>
      </c>
      <c r="D2349">
        <v>3.25</v>
      </c>
      <c r="E2349" t="s">
        <v>8</v>
      </c>
    </row>
    <row r="2350" spans="1:5" x14ac:dyDescent="0.25">
      <c r="A2350" s="1">
        <v>0.62428125000000001</v>
      </c>
      <c r="B2350">
        <v>0.01</v>
      </c>
      <c r="C2350">
        <v>3.3</v>
      </c>
      <c r="D2350">
        <v>3.25</v>
      </c>
      <c r="E2350" t="s">
        <v>8</v>
      </c>
    </row>
    <row r="2351" spans="1:5" x14ac:dyDescent="0.25">
      <c r="A2351" s="1">
        <v>0.62428125000000001</v>
      </c>
      <c r="B2351">
        <v>8.65</v>
      </c>
      <c r="C2351">
        <v>3.34</v>
      </c>
      <c r="D2351">
        <v>3.25</v>
      </c>
      <c r="E2351" t="s">
        <v>8</v>
      </c>
    </row>
    <row r="2352" spans="1:5" x14ac:dyDescent="0.25">
      <c r="A2352" s="1">
        <v>0.62428177083333336</v>
      </c>
      <c r="B2352">
        <v>8.65</v>
      </c>
      <c r="C2352">
        <v>3.39</v>
      </c>
      <c r="D2352">
        <v>3.26</v>
      </c>
      <c r="E2352" t="s">
        <v>8</v>
      </c>
    </row>
    <row r="2353" spans="1:5" x14ac:dyDescent="0.25">
      <c r="A2353" s="1">
        <v>0.62428231481481478</v>
      </c>
      <c r="B2353">
        <v>0.01</v>
      </c>
      <c r="C2353">
        <v>3.36</v>
      </c>
      <c r="D2353">
        <v>3.26</v>
      </c>
      <c r="E2353" t="s">
        <v>8</v>
      </c>
    </row>
    <row r="2354" spans="1:5" x14ac:dyDescent="0.25">
      <c r="A2354" s="1">
        <v>0.6242828587962963</v>
      </c>
      <c r="B2354">
        <v>8.65</v>
      </c>
      <c r="C2354">
        <v>3.4</v>
      </c>
      <c r="D2354">
        <v>3.26</v>
      </c>
      <c r="E2354" t="s">
        <v>8</v>
      </c>
    </row>
    <row r="2355" spans="1:5" x14ac:dyDescent="0.25">
      <c r="A2355" s="1">
        <v>0.62428339120370369</v>
      </c>
      <c r="B2355">
        <v>0</v>
      </c>
      <c r="C2355">
        <v>3.37</v>
      </c>
      <c r="D2355">
        <v>3.26</v>
      </c>
      <c r="E2355" t="s">
        <v>8</v>
      </c>
    </row>
    <row r="2356" spans="1:5" x14ac:dyDescent="0.25">
      <c r="A2356" s="1">
        <v>0.62428339120370369</v>
      </c>
      <c r="B2356">
        <v>8.65</v>
      </c>
      <c r="C2356">
        <v>3.42</v>
      </c>
      <c r="D2356">
        <v>3.26</v>
      </c>
      <c r="E2356" t="s">
        <v>8</v>
      </c>
    </row>
    <row r="2357" spans="1:5" x14ac:dyDescent="0.25">
      <c r="A2357" s="1">
        <v>0.62428393518518521</v>
      </c>
      <c r="B2357">
        <v>0.02</v>
      </c>
      <c r="C2357">
        <v>3.39</v>
      </c>
      <c r="D2357">
        <v>3.27</v>
      </c>
      <c r="E2357" t="s">
        <v>8</v>
      </c>
    </row>
    <row r="2358" spans="1:5" x14ac:dyDescent="0.25">
      <c r="A2358" s="1">
        <v>0.62428447916666674</v>
      </c>
      <c r="B2358">
        <v>0.01</v>
      </c>
      <c r="C2358">
        <v>3.36</v>
      </c>
      <c r="D2358">
        <v>3.27</v>
      </c>
      <c r="E2358" t="s">
        <v>8</v>
      </c>
    </row>
    <row r="2359" spans="1:5" x14ac:dyDescent="0.25">
      <c r="A2359" s="1">
        <v>0.62428502314814815</v>
      </c>
      <c r="B2359">
        <v>0.01</v>
      </c>
      <c r="C2359">
        <v>3.34</v>
      </c>
      <c r="D2359">
        <v>3.27</v>
      </c>
      <c r="E2359" t="s">
        <v>8</v>
      </c>
    </row>
    <row r="2360" spans="1:5" x14ac:dyDescent="0.25">
      <c r="A2360" s="1">
        <v>0.62428502314814815</v>
      </c>
      <c r="B2360">
        <v>8.65</v>
      </c>
      <c r="C2360">
        <v>3.38</v>
      </c>
      <c r="D2360">
        <v>3.27</v>
      </c>
      <c r="E2360" t="s">
        <v>8</v>
      </c>
    </row>
    <row r="2361" spans="1:5" x14ac:dyDescent="0.25">
      <c r="A2361" s="1">
        <v>0.62428555555555554</v>
      </c>
      <c r="B2361">
        <v>0.01</v>
      </c>
      <c r="C2361">
        <v>3.35</v>
      </c>
      <c r="D2361">
        <v>3.27</v>
      </c>
      <c r="E2361" t="s">
        <v>8</v>
      </c>
    </row>
    <row r="2362" spans="1:5" x14ac:dyDescent="0.25">
      <c r="A2362" s="1">
        <v>0.62428609953703706</v>
      </c>
      <c r="B2362">
        <v>8.65</v>
      </c>
      <c r="C2362">
        <v>3.39</v>
      </c>
      <c r="D2362">
        <v>3.27</v>
      </c>
      <c r="E2362" t="s">
        <v>8</v>
      </c>
    </row>
    <row r="2363" spans="1:5" x14ac:dyDescent="0.25">
      <c r="A2363" s="1">
        <v>0.62428663194444445</v>
      </c>
      <c r="B2363">
        <v>0.01</v>
      </c>
      <c r="C2363">
        <v>3.37</v>
      </c>
      <c r="D2363">
        <v>3.28</v>
      </c>
      <c r="E2363" t="s">
        <v>8</v>
      </c>
    </row>
    <row r="2364" spans="1:5" x14ac:dyDescent="0.25">
      <c r="A2364" s="1">
        <v>0.62428663194444445</v>
      </c>
      <c r="B2364">
        <v>0.01</v>
      </c>
      <c r="C2364">
        <v>3.34</v>
      </c>
      <c r="D2364">
        <v>3.28</v>
      </c>
      <c r="E2364" t="s">
        <v>8</v>
      </c>
    </row>
    <row r="2365" spans="1:5" x14ac:dyDescent="0.25">
      <c r="A2365" s="1">
        <v>0.62428717592592597</v>
      </c>
      <c r="B2365">
        <v>0.02</v>
      </c>
      <c r="C2365">
        <v>3.31</v>
      </c>
      <c r="D2365">
        <v>3.28</v>
      </c>
      <c r="E2365" t="s">
        <v>8</v>
      </c>
    </row>
    <row r="2366" spans="1:5" x14ac:dyDescent="0.25">
      <c r="A2366" s="1">
        <v>0.62428771990740739</v>
      </c>
      <c r="B2366">
        <v>8.64</v>
      </c>
      <c r="C2366">
        <v>3.36</v>
      </c>
      <c r="D2366">
        <v>3.28</v>
      </c>
      <c r="E2366" t="s">
        <v>8</v>
      </c>
    </row>
    <row r="2367" spans="1:5" x14ac:dyDescent="0.25">
      <c r="A2367" s="1">
        <v>0.62428827546296295</v>
      </c>
      <c r="B2367">
        <v>0.01</v>
      </c>
      <c r="C2367">
        <v>3.33</v>
      </c>
      <c r="D2367">
        <v>3.28</v>
      </c>
      <c r="E2367" t="s">
        <v>8</v>
      </c>
    </row>
    <row r="2368" spans="1:5" x14ac:dyDescent="0.25">
      <c r="A2368" s="1">
        <v>0.62428880787037044</v>
      </c>
      <c r="B2368">
        <v>8.64</v>
      </c>
      <c r="C2368">
        <v>3.37</v>
      </c>
      <c r="D2368">
        <v>3.28</v>
      </c>
      <c r="E2368" t="s">
        <v>8</v>
      </c>
    </row>
    <row r="2369" spans="1:5" x14ac:dyDescent="0.25">
      <c r="A2369" s="1">
        <v>0.62428880787037044</v>
      </c>
      <c r="B2369">
        <v>0.02</v>
      </c>
      <c r="C2369">
        <v>3.35</v>
      </c>
      <c r="D2369">
        <v>3.28</v>
      </c>
      <c r="E2369" t="s">
        <v>8</v>
      </c>
    </row>
    <row r="2370" spans="1:5" x14ac:dyDescent="0.25">
      <c r="A2370" s="1">
        <v>0.62428934027777772</v>
      </c>
      <c r="B2370">
        <v>8.65</v>
      </c>
      <c r="C2370">
        <v>3.39</v>
      </c>
      <c r="D2370">
        <v>3.28</v>
      </c>
      <c r="E2370" t="s">
        <v>8</v>
      </c>
    </row>
    <row r="2371" spans="1:5" x14ac:dyDescent="0.25">
      <c r="A2371" s="1">
        <v>0.62428987268518521</v>
      </c>
      <c r="B2371">
        <v>0.01</v>
      </c>
      <c r="C2371">
        <v>3.36</v>
      </c>
      <c r="D2371">
        <v>3.28</v>
      </c>
      <c r="E2371" t="s">
        <v>8</v>
      </c>
    </row>
    <row r="2372" spans="1:5" x14ac:dyDescent="0.25">
      <c r="A2372" s="1">
        <v>0.62429041666666663</v>
      </c>
      <c r="B2372">
        <v>8.64</v>
      </c>
      <c r="C2372">
        <v>3.4</v>
      </c>
      <c r="D2372">
        <v>3.29</v>
      </c>
      <c r="E2372" t="s">
        <v>8</v>
      </c>
    </row>
    <row r="2373" spans="1:5" x14ac:dyDescent="0.25">
      <c r="A2373" s="1">
        <v>0.62429041666666663</v>
      </c>
      <c r="B2373">
        <v>0.01</v>
      </c>
      <c r="C2373">
        <v>3.38</v>
      </c>
      <c r="D2373">
        <v>3.29</v>
      </c>
      <c r="E2373" t="s">
        <v>8</v>
      </c>
    </row>
    <row r="2374" spans="1:5" x14ac:dyDescent="0.25">
      <c r="A2374" s="1">
        <v>0.62429096064814815</v>
      </c>
      <c r="B2374">
        <v>8.66</v>
      </c>
      <c r="C2374">
        <v>3.42</v>
      </c>
      <c r="D2374">
        <v>3.29</v>
      </c>
      <c r="E2374" t="s">
        <v>8</v>
      </c>
    </row>
    <row r="2375" spans="1:5" x14ac:dyDescent="0.25">
      <c r="A2375" s="1">
        <v>0.62429149305555554</v>
      </c>
      <c r="B2375">
        <v>0.01</v>
      </c>
      <c r="C2375">
        <v>3.39</v>
      </c>
      <c r="D2375">
        <v>3.29</v>
      </c>
      <c r="E2375" t="s">
        <v>8</v>
      </c>
    </row>
    <row r="2376" spans="1:5" x14ac:dyDescent="0.25">
      <c r="A2376" s="1">
        <v>0.62429202546296303</v>
      </c>
      <c r="B2376">
        <v>8.65</v>
      </c>
      <c r="C2376">
        <v>3.43</v>
      </c>
      <c r="D2376">
        <v>3.29</v>
      </c>
      <c r="E2376" t="s">
        <v>8</v>
      </c>
    </row>
    <row r="2377" spans="1:5" x14ac:dyDescent="0.25">
      <c r="A2377" s="1">
        <v>0.6242925578703703</v>
      </c>
      <c r="B2377">
        <v>0</v>
      </c>
      <c r="C2377">
        <v>3.4</v>
      </c>
      <c r="D2377">
        <v>3.3</v>
      </c>
      <c r="E2377" t="s">
        <v>8</v>
      </c>
    </row>
    <row r="2378" spans="1:5" x14ac:dyDescent="0.25">
      <c r="A2378" s="1">
        <v>0.6242925578703703</v>
      </c>
      <c r="B2378">
        <v>0.02</v>
      </c>
      <c r="C2378">
        <v>3.38</v>
      </c>
      <c r="D2378">
        <v>3.3</v>
      </c>
      <c r="E2378" t="s">
        <v>8</v>
      </c>
    </row>
    <row r="2379" spans="1:5" x14ac:dyDescent="0.25">
      <c r="A2379" s="1">
        <v>0.62429310185185183</v>
      </c>
      <c r="B2379">
        <v>0.01</v>
      </c>
      <c r="C2379">
        <v>3.35</v>
      </c>
      <c r="D2379">
        <v>3.3</v>
      </c>
      <c r="E2379" t="s">
        <v>8</v>
      </c>
    </row>
    <row r="2380" spans="1:5" x14ac:dyDescent="0.25">
      <c r="A2380" s="1">
        <v>0.62429362268518518</v>
      </c>
      <c r="B2380">
        <v>8.65</v>
      </c>
      <c r="C2380">
        <v>3.39</v>
      </c>
      <c r="D2380">
        <v>3.3</v>
      </c>
      <c r="E2380" t="s">
        <v>8</v>
      </c>
    </row>
    <row r="2381" spans="1:5" x14ac:dyDescent="0.25">
      <c r="A2381" s="1">
        <v>0.62429417824074074</v>
      </c>
      <c r="B2381">
        <v>0.01</v>
      </c>
      <c r="C2381">
        <v>3.37</v>
      </c>
      <c r="D2381">
        <v>3.3</v>
      </c>
      <c r="E2381" t="s">
        <v>8</v>
      </c>
    </row>
    <row r="2382" spans="1:5" x14ac:dyDescent="0.25">
      <c r="A2382" s="1">
        <v>0.62429417824074074</v>
      </c>
      <c r="B2382">
        <v>8.65</v>
      </c>
      <c r="C2382">
        <v>3.41</v>
      </c>
      <c r="D2382">
        <v>3.3</v>
      </c>
      <c r="E2382" t="s">
        <v>8</v>
      </c>
    </row>
    <row r="2383" spans="1:5" x14ac:dyDescent="0.25">
      <c r="A2383" s="1">
        <v>0.62429471064814812</v>
      </c>
      <c r="B2383">
        <v>0</v>
      </c>
      <c r="C2383">
        <v>3.38</v>
      </c>
      <c r="D2383">
        <v>3.3</v>
      </c>
      <c r="E2383" t="s">
        <v>8</v>
      </c>
    </row>
    <row r="2384" spans="1:5" x14ac:dyDescent="0.25">
      <c r="A2384" s="1">
        <v>0.62429525462962965</v>
      </c>
      <c r="B2384">
        <v>0.02</v>
      </c>
      <c r="C2384">
        <v>3.35</v>
      </c>
      <c r="D2384">
        <v>3.3</v>
      </c>
      <c r="E2384" t="s">
        <v>8</v>
      </c>
    </row>
    <row r="2385" spans="1:5" x14ac:dyDescent="0.25">
      <c r="A2385" s="1">
        <v>0.62429579861111117</v>
      </c>
      <c r="B2385">
        <v>0.02</v>
      </c>
      <c r="C2385">
        <v>3.33</v>
      </c>
      <c r="D2385">
        <v>3.3</v>
      </c>
      <c r="E2385" t="s">
        <v>8</v>
      </c>
    </row>
    <row r="2386" spans="1:5" x14ac:dyDescent="0.25">
      <c r="A2386" s="1">
        <v>0.62429579861111117</v>
      </c>
      <c r="B2386">
        <v>0.01</v>
      </c>
      <c r="C2386">
        <v>3.3</v>
      </c>
      <c r="D2386">
        <v>3.3</v>
      </c>
      <c r="E2386" t="s">
        <v>8</v>
      </c>
    </row>
    <row r="2387" spans="1:5" x14ac:dyDescent="0.25">
      <c r="A2387" s="1">
        <v>0.62429635416666673</v>
      </c>
      <c r="B2387">
        <v>0.01</v>
      </c>
      <c r="C2387">
        <v>3.28</v>
      </c>
      <c r="D2387">
        <v>3.3</v>
      </c>
      <c r="E2387" t="s">
        <v>8</v>
      </c>
    </row>
    <row r="2388" spans="1:5" x14ac:dyDescent="0.25">
      <c r="A2388" s="1">
        <v>0.62429689814814815</v>
      </c>
      <c r="B2388">
        <v>8.64</v>
      </c>
      <c r="C2388">
        <v>3.32</v>
      </c>
      <c r="D2388">
        <v>3.3</v>
      </c>
      <c r="E2388" t="s">
        <v>8</v>
      </c>
    </row>
    <row r="2389" spans="1:5" x14ac:dyDescent="0.25">
      <c r="A2389" s="1">
        <v>0.62429744212962957</v>
      </c>
      <c r="B2389">
        <v>0.02</v>
      </c>
      <c r="C2389">
        <v>3.29</v>
      </c>
      <c r="D2389">
        <v>3.3</v>
      </c>
      <c r="E2389" t="s">
        <v>8</v>
      </c>
    </row>
    <row r="2390" spans="1:5" x14ac:dyDescent="0.25">
      <c r="A2390" s="1">
        <v>0.62429799768518512</v>
      </c>
      <c r="B2390">
        <v>8.65</v>
      </c>
      <c r="C2390">
        <v>3.34</v>
      </c>
      <c r="D2390">
        <v>3.3</v>
      </c>
      <c r="E2390" t="s">
        <v>8</v>
      </c>
    </row>
    <row r="2391" spans="1:5" x14ac:dyDescent="0.25">
      <c r="A2391" s="1">
        <v>0.62429799768518512</v>
      </c>
      <c r="B2391">
        <v>8.65</v>
      </c>
      <c r="C2391">
        <v>3.38</v>
      </c>
      <c r="D2391">
        <v>3.31</v>
      </c>
      <c r="E2391" t="s">
        <v>8</v>
      </c>
    </row>
    <row r="2392" spans="1:5" x14ac:dyDescent="0.25">
      <c r="A2392" s="1">
        <v>0.62429854166666665</v>
      </c>
      <c r="B2392">
        <v>0.01</v>
      </c>
      <c r="C2392">
        <v>3.35</v>
      </c>
      <c r="D2392">
        <v>3.31</v>
      </c>
      <c r="E2392" t="s">
        <v>8</v>
      </c>
    </row>
    <row r="2393" spans="1:5" x14ac:dyDescent="0.25">
      <c r="A2393" s="1">
        <v>0.62429907407407403</v>
      </c>
      <c r="B2393">
        <v>0.01</v>
      </c>
      <c r="C2393">
        <v>3.32</v>
      </c>
      <c r="D2393">
        <v>3.31</v>
      </c>
      <c r="E2393" t="s">
        <v>8</v>
      </c>
    </row>
    <row r="2394" spans="1:5" x14ac:dyDescent="0.25">
      <c r="A2394" s="1">
        <v>0.62429961805555556</v>
      </c>
      <c r="B2394">
        <v>8.64</v>
      </c>
      <c r="C2394">
        <v>3.37</v>
      </c>
      <c r="D2394">
        <v>3.31</v>
      </c>
      <c r="E2394" t="s">
        <v>8</v>
      </c>
    </row>
    <row r="2395" spans="1:5" x14ac:dyDescent="0.25">
      <c r="A2395" s="1">
        <v>0.62429961805555556</v>
      </c>
      <c r="B2395">
        <v>0.01</v>
      </c>
      <c r="C2395">
        <v>3.34</v>
      </c>
      <c r="D2395">
        <v>3.31</v>
      </c>
      <c r="E2395" t="s">
        <v>8</v>
      </c>
    </row>
    <row r="2396" spans="1:5" x14ac:dyDescent="0.25">
      <c r="A2396" s="1">
        <v>0.62430016203703709</v>
      </c>
      <c r="B2396">
        <v>8.65</v>
      </c>
      <c r="C2396">
        <v>3.38</v>
      </c>
      <c r="D2396">
        <v>3.31</v>
      </c>
      <c r="E2396" t="s">
        <v>8</v>
      </c>
    </row>
    <row r="2397" spans="1:5" x14ac:dyDescent="0.25">
      <c r="A2397" s="1">
        <v>0.62430071759259265</v>
      </c>
      <c r="B2397">
        <v>8.65</v>
      </c>
      <c r="C2397">
        <v>3.42</v>
      </c>
      <c r="D2397">
        <v>3.31</v>
      </c>
      <c r="E2397" t="s">
        <v>8</v>
      </c>
    </row>
    <row r="2398" spans="1:5" x14ac:dyDescent="0.25">
      <c r="A2398" s="1">
        <v>0.62430126157407406</v>
      </c>
      <c r="B2398">
        <v>0.01</v>
      </c>
      <c r="C2398">
        <v>3.4</v>
      </c>
      <c r="D2398">
        <v>3.31</v>
      </c>
      <c r="E2398" t="s">
        <v>8</v>
      </c>
    </row>
    <row r="2399" spans="1:5" x14ac:dyDescent="0.25">
      <c r="A2399" s="1">
        <v>0.62430126157407406</v>
      </c>
      <c r="B2399">
        <v>8.64</v>
      </c>
      <c r="C2399">
        <v>3.44</v>
      </c>
      <c r="D2399">
        <v>3.31</v>
      </c>
      <c r="E2399" t="s">
        <v>8</v>
      </c>
    </row>
    <row r="2400" spans="1:5" x14ac:dyDescent="0.25">
      <c r="A2400" s="1">
        <v>0.62430180555555559</v>
      </c>
      <c r="B2400">
        <v>0</v>
      </c>
      <c r="C2400">
        <v>3.41</v>
      </c>
      <c r="D2400">
        <v>3.32</v>
      </c>
      <c r="E2400" t="s">
        <v>8</v>
      </c>
    </row>
    <row r="2401" spans="1:5" x14ac:dyDescent="0.25">
      <c r="A2401" s="1">
        <v>0.62430233796296297</v>
      </c>
      <c r="B2401">
        <v>0.02</v>
      </c>
      <c r="C2401">
        <v>3.38</v>
      </c>
      <c r="D2401">
        <v>3.32</v>
      </c>
      <c r="E2401" t="s">
        <v>8</v>
      </c>
    </row>
    <row r="2402" spans="1:5" x14ac:dyDescent="0.25">
      <c r="A2402" s="1">
        <v>0.62430287037037036</v>
      </c>
      <c r="B2402">
        <v>8.65</v>
      </c>
      <c r="C2402">
        <v>3.42</v>
      </c>
      <c r="D2402">
        <v>3.32</v>
      </c>
      <c r="E2402" t="s">
        <v>8</v>
      </c>
    </row>
    <row r="2403" spans="1:5" x14ac:dyDescent="0.25">
      <c r="A2403" s="1">
        <v>0.62430287037037036</v>
      </c>
      <c r="B2403">
        <v>8.66</v>
      </c>
      <c r="C2403">
        <v>3.47</v>
      </c>
      <c r="D2403">
        <v>3.32</v>
      </c>
      <c r="E2403" t="s">
        <v>8</v>
      </c>
    </row>
    <row r="2404" spans="1:5" x14ac:dyDescent="0.25">
      <c r="A2404" s="1">
        <v>0.62430341435185188</v>
      </c>
      <c r="B2404">
        <v>0.01</v>
      </c>
      <c r="C2404">
        <v>3.44</v>
      </c>
      <c r="D2404">
        <v>3.32</v>
      </c>
      <c r="E2404" t="s">
        <v>8</v>
      </c>
    </row>
    <row r="2405" spans="1:5" x14ac:dyDescent="0.25">
      <c r="A2405" s="1">
        <v>0.62430396990740744</v>
      </c>
      <c r="B2405">
        <v>8.65</v>
      </c>
      <c r="C2405">
        <v>3.48</v>
      </c>
      <c r="D2405">
        <v>3.32</v>
      </c>
      <c r="E2405" t="s">
        <v>8</v>
      </c>
    </row>
    <row r="2406" spans="1:5" x14ac:dyDescent="0.25">
      <c r="A2406" s="1">
        <v>0.62430449074074079</v>
      </c>
      <c r="B2406">
        <v>0.01</v>
      </c>
      <c r="C2406">
        <v>3.45</v>
      </c>
      <c r="D2406">
        <v>3.33</v>
      </c>
      <c r="E2406" t="s">
        <v>8</v>
      </c>
    </row>
    <row r="2407" spans="1:5" x14ac:dyDescent="0.25">
      <c r="A2407" s="1">
        <v>0.62430503472222221</v>
      </c>
      <c r="B2407">
        <v>0.02</v>
      </c>
      <c r="C2407">
        <v>3.43</v>
      </c>
      <c r="D2407">
        <v>3.33</v>
      </c>
      <c r="E2407" t="s">
        <v>8</v>
      </c>
    </row>
    <row r="2408" spans="1:5" x14ac:dyDescent="0.25">
      <c r="A2408" s="1">
        <v>0.62430503472222221</v>
      </c>
      <c r="B2408">
        <v>8.64</v>
      </c>
      <c r="C2408">
        <v>3.47</v>
      </c>
      <c r="D2408">
        <v>3.33</v>
      </c>
      <c r="E2408" t="s">
        <v>8</v>
      </c>
    </row>
    <row r="2409" spans="1:5" x14ac:dyDescent="0.25">
      <c r="A2409" s="1">
        <v>0.62430555555555556</v>
      </c>
      <c r="B2409">
        <v>0.01</v>
      </c>
      <c r="C2409">
        <v>3.44</v>
      </c>
      <c r="D2409">
        <v>3.33</v>
      </c>
      <c r="E2409" t="s">
        <v>8</v>
      </c>
    </row>
    <row r="2410" spans="1:5" x14ac:dyDescent="0.25">
      <c r="A2410" s="1">
        <v>0.62430609953703697</v>
      </c>
      <c r="B2410">
        <v>0.01</v>
      </c>
      <c r="C2410">
        <v>3.41</v>
      </c>
      <c r="D2410">
        <v>3.33</v>
      </c>
      <c r="E2410" t="s">
        <v>8</v>
      </c>
    </row>
    <row r="2411" spans="1:5" x14ac:dyDescent="0.25">
      <c r="A2411" s="1">
        <v>0.62430663194444447</v>
      </c>
      <c r="B2411">
        <v>8.64</v>
      </c>
      <c r="C2411">
        <v>3.45</v>
      </c>
      <c r="D2411">
        <v>3.34</v>
      </c>
      <c r="E2411" t="s">
        <v>8</v>
      </c>
    </row>
    <row r="2412" spans="1:5" x14ac:dyDescent="0.25">
      <c r="A2412" s="1">
        <v>0.62430663194444447</v>
      </c>
      <c r="B2412">
        <v>0.02</v>
      </c>
      <c r="C2412">
        <v>3.43</v>
      </c>
      <c r="D2412">
        <v>3.34</v>
      </c>
      <c r="E2412" t="s">
        <v>8</v>
      </c>
    </row>
    <row r="2413" spans="1:5" x14ac:dyDescent="0.25">
      <c r="A2413" s="1">
        <v>0.62430717592592588</v>
      </c>
      <c r="B2413">
        <v>8.65</v>
      </c>
      <c r="C2413">
        <v>3.47</v>
      </c>
      <c r="D2413">
        <v>3.34</v>
      </c>
      <c r="E2413" t="s">
        <v>8</v>
      </c>
    </row>
    <row r="2414" spans="1:5" x14ac:dyDescent="0.25">
      <c r="A2414" s="1">
        <v>0.62430770833333338</v>
      </c>
      <c r="B2414">
        <v>0.01</v>
      </c>
      <c r="C2414">
        <v>3.44</v>
      </c>
      <c r="D2414">
        <v>3.34</v>
      </c>
      <c r="E2414" t="s">
        <v>8</v>
      </c>
    </row>
    <row r="2415" spans="1:5" x14ac:dyDescent="0.25">
      <c r="A2415" s="1">
        <v>0.62430825231481479</v>
      </c>
      <c r="B2415">
        <v>0.01</v>
      </c>
      <c r="C2415">
        <v>3.41</v>
      </c>
      <c r="D2415">
        <v>3.34</v>
      </c>
      <c r="E2415" t="s">
        <v>8</v>
      </c>
    </row>
    <row r="2416" spans="1:5" x14ac:dyDescent="0.25">
      <c r="A2416" s="1">
        <v>0.62430878472222229</v>
      </c>
      <c r="B2416">
        <v>0.01</v>
      </c>
      <c r="C2416">
        <v>3.39</v>
      </c>
      <c r="D2416">
        <v>3.34</v>
      </c>
      <c r="E2416" t="s">
        <v>8</v>
      </c>
    </row>
    <row r="2417" spans="1:5" x14ac:dyDescent="0.25">
      <c r="A2417" s="1">
        <v>0.62430878472222229</v>
      </c>
      <c r="B2417">
        <v>8.65</v>
      </c>
      <c r="C2417">
        <v>3.43</v>
      </c>
      <c r="D2417">
        <v>3.34</v>
      </c>
      <c r="E2417" t="s">
        <v>8</v>
      </c>
    </row>
    <row r="2418" spans="1:5" x14ac:dyDescent="0.25">
      <c r="A2418" s="1">
        <v>0.62430934027777785</v>
      </c>
      <c r="B2418">
        <v>0.01</v>
      </c>
      <c r="C2418">
        <v>3.4</v>
      </c>
      <c r="D2418">
        <v>3.34</v>
      </c>
      <c r="E2418" t="s">
        <v>8</v>
      </c>
    </row>
    <row r="2419" spans="1:5" x14ac:dyDescent="0.25">
      <c r="A2419" s="1">
        <v>0.62430987268518512</v>
      </c>
      <c r="B2419">
        <v>8.64</v>
      </c>
      <c r="C2419">
        <v>3.44</v>
      </c>
      <c r="D2419">
        <v>3.35</v>
      </c>
      <c r="E2419" t="s">
        <v>8</v>
      </c>
    </row>
    <row r="2420" spans="1:5" x14ac:dyDescent="0.25">
      <c r="A2420" s="1">
        <v>0.62431040509259261</v>
      </c>
      <c r="B2420">
        <v>0.02</v>
      </c>
      <c r="C2420">
        <v>3.42</v>
      </c>
      <c r="D2420">
        <v>3.35</v>
      </c>
      <c r="E2420" t="s">
        <v>8</v>
      </c>
    </row>
    <row r="2421" spans="1:5" x14ac:dyDescent="0.25">
      <c r="A2421" s="1">
        <v>0.62431040509259261</v>
      </c>
      <c r="B2421">
        <v>0.01</v>
      </c>
      <c r="C2421">
        <v>3.39</v>
      </c>
      <c r="D2421">
        <v>3.35</v>
      </c>
      <c r="E2421" t="s">
        <v>8</v>
      </c>
    </row>
    <row r="2422" spans="1:5" x14ac:dyDescent="0.25">
      <c r="A2422" s="1">
        <v>0.6243109375</v>
      </c>
      <c r="B2422">
        <v>0.01</v>
      </c>
      <c r="C2422">
        <v>3.36</v>
      </c>
      <c r="D2422">
        <v>3.35</v>
      </c>
      <c r="E2422" t="s">
        <v>8</v>
      </c>
    </row>
    <row r="2423" spans="1:5" x14ac:dyDescent="0.25">
      <c r="A2423" s="1">
        <v>0.62431146990740738</v>
      </c>
      <c r="B2423">
        <v>8.65</v>
      </c>
      <c r="C2423">
        <v>3.4</v>
      </c>
      <c r="D2423">
        <v>3.35</v>
      </c>
      <c r="E2423" t="s">
        <v>8</v>
      </c>
    </row>
    <row r="2424" spans="1:5" x14ac:dyDescent="0.25">
      <c r="A2424" s="1">
        <v>0.62431201388888891</v>
      </c>
      <c r="B2424">
        <v>0.01</v>
      </c>
      <c r="C2424">
        <v>3.38</v>
      </c>
      <c r="D2424">
        <v>3.35</v>
      </c>
      <c r="E2424" t="s">
        <v>8</v>
      </c>
    </row>
    <row r="2425" spans="1:5" x14ac:dyDescent="0.25">
      <c r="A2425" s="1">
        <v>0.62431254629629629</v>
      </c>
      <c r="B2425">
        <v>8.65</v>
      </c>
      <c r="C2425">
        <v>3.42</v>
      </c>
      <c r="D2425">
        <v>3.35</v>
      </c>
      <c r="E2425" t="s">
        <v>8</v>
      </c>
    </row>
    <row r="2426" spans="1:5" x14ac:dyDescent="0.25">
      <c r="A2426" s="1">
        <v>0.62431254629629629</v>
      </c>
      <c r="B2426">
        <v>0.01</v>
      </c>
      <c r="C2426">
        <v>3.39</v>
      </c>
      <c r="D2426">
        <v>3.35</v>
      </c>
      <c r="E2426" t="s">
        <v>8</v>
      </c>
    </row>
    <row r="2427" spans="1:5" x14ac:dyDescent="0.25">
      <c r="A2427" s="1">
        <v>0.6243130902777777</v>
      </c>
      <c r="B2427">
        <v>8.65</v>
      </c>
      <c r="C2427">
        <v>3.43</v>
      </c>
      <c r="D2427">
        <v>3.35</v>
      </c>
      <c r="E2427" t="s">
        <v>8</v>
      </c>
    </row>
    <row r="2428" spans="1:5" x14ac:dyDescent="0.25">
      <c r="A2428" s="1">
        <v>0.62431363425925923</v>
      </c>
      <c r="B2428">
        <v>0.01</v>
      </c>
      <c r="C2428">
        <v>3.41</v>
      </c>
      <c r="D2428">
        <v>3.35</v>
      </c>
      <c r="E2428" t="s">
        <v>8</v>
      </c>
    </row>
    <row r="2429" spans="1:5" x14ac:dyDescent="0.25">
      <c r="A2429" s="1">
        <v>0.62431415509259258</v>
      </c>
      <c r="B2429">
        <v>0</v>
      </c>
      <c r="C2429">
        <v>3.38</v>
      </c>
      <c r="D2429">
        <v>3.35</v>
      </c>
      <c r="E2429" t="s">
        <v>8</v>
      </c>
    </row>
    <row r="2430" spans="1:5" x14ac:dyDescent="0.25">
      <c r="A2430" s="1">
        <v>0.62431415509259258</v>
      </c>
      <c r="B2430">
        <v>0.01</v>
      </c>
      <c r="C2430">
        <v>3.35</v>
      </c>
      <c r="D2430">
        <v>3.35</v>
      </c>
      <c r="E2430" t="s">
        <v>8</v>
      </c>
    </row>
    <row r="2431" spans="1:5" x14ac:dyDescent="0.25">
      <c r="A2431" s="1">
        <v>0.62431469907407411</v>
      </c>
      <c r="B2431">
        <v>8.64</v>
      </c>
      <c r="C2431">
        <v>3.39</v>
      </c>
      <c r="D2431">
        <v>3.35</v>
      </c>
      <c r="E2431" t="s">
        <v>8</v>
      </c>
    </row>
    <row r="2432" spans="1:5" x14ac:dyDescent="0.25">
      <c r="A2432" s="1">
        <v>0.62431523148148149</v>
      </c>
      <c r="B2432">
        <v>0.01</v>
      </c>
      <c r="C2432">
        <v>3.37</v>
      </c>
      <c r="D2432">
        <v>3.35</v>
      </c>
      <c r="E2432" t="s">
        <v>8</v>
      </c>
    </row>
    <row r="2433" spans="1:5" x14ac:dyDescent="0.25">
      <c r="A2433" s="1">
        <v>0.62431578703703705</v>
      </c>
      <c r="B2433">
        <v>8.65</v>
      </c>
      <c r="C2433">
        <v>3.41</v>
      </c>
      <c r="D2433">
        <v>3.36</v>
      </c>
      <c r="E2433" t="s">
        <v>8</v>
      </c>
    </row>
    <row r="2434" spans="1:5" x14ac:dyDescent="0.25">
      <c r="A2434" s="1">
        <v>0.62431578703703705</v>
      </c>
      <c r="B2434">
        <v>0.02</v>
      </c>
      <c r="C2434">
        <v>3.38</v>
      </c>
      <c r="D2434">
        <v>3.36</v>
      </c>
      <c r="E2434" t="s">
        <v>8</v>
      </c>
    </row>
    <row r="2435" spans="1:5" x14ac:dyDescent="0.25">
      <c r="A2435" s="1">
        <v>0.62431633101851858</v>
      </c>
      <c r="B2435">
        <v>0.01</v>
      </c>
      <c r="C2435">
        <v>3.36</v>
      </c>
      <c r="D2435">
        <v>3.36</v>
      </c>
      <c r="E2435" t="s">
        <v>8</v>
      </c>
    </row>
    <row r="2436" spans="1:5" x14ac:dyDescent="0.25">
      <c r="A2436" s="1">
        <v>0.62431687499999999</v>
      </c>
      <c r="B2436">
        <v>0.02</v>
      </c>
      <c r="C2436">
        <v>3.33</v>
      </c>
      <c r="D2436">
        <v>3.36</v>
      </c>
      <c r="E2436" t="s">
        <v>8</v>
      </c>
    </row>
    <row r="2437" spans="1:5" x14ac:dyDescent="0.25">
      <c r="A2437" s="1">
        <v>0.62431740740740738</v>
      </c>
      <c r="B2437">
        <v>8.64</v>
      </c>
      <c r="C2437">
        <v>3.37</v>
      </c>
      <c r="D2437">
        <v>3.36</v>
      </c>
      <c r="E2437" t="s">
        <v>8</v>
      </c>
    </row>
    <row r="2438" spans="1:5" x14ac:dyDescent="0.25">
      <c r="A2438" s="1">
        <v>0.62431793981481476</v>
      </c>
      <c r="B2438">
        <v>0.01</v>
      </c>
      <c r="C2438">
        <v>3.35</v>
      </c>
      <c r="D2438">
        <v>3.36</v>
      </c>
      <c r="E2438" t="s">
        <v>8</v>
      </c>
    </row>
    <row r="2439" spans="1:5" x14ac:dyDescent="0.25">
      <c r="A2439" s="1">
        <v>0.62431793981481476</v>
      </c>
      <c r="B2439">
        <v>8.65</v>
      </c>
      <c r="C2439">
        <v>3.39</v>
      </c>
      <c r="D2439">
        <v>3.36</v>
      </c>
      <c r="E2439" t="s">
        <v>8</v>
      </c>
    </row>
    <row r="2440" spans="1:5" x14ac:dyDescent="0.25">
      <c r="A2440" s="1">
        <v>0.62431847222222225</v>
      </c>
      <c r="B2440">
        <v>0.01</v>
      </c>
      <c r="C2440">
        <v>3.36</v>
      </c>
      <c r="D2440">
        <v>3.36</v>
      </c>
      <c r="E2440" t="s">
        <v>8</v>
      </c>
    </row>
    <row r="2441" spans="1:5" x14ac:dyDescent="0.25">
      <c r="A2441" s="1">
        <v>0.62431901620370367</v>
      </c>
      <c r="B2441">
        <v>8.65</v>
      </c>
      <c r="C2441">
        <v>3.4</v>
      </c>
      <c r="D2441">
        <v>3.36</v>
      </c>
      <c r="E2441" t="s">
        <v>8</v>
      </c>
    </row>
    <row r="2442" spans="1:5" x14ac:dyDescent="0.25">
      <c r="A2442" s="1">
        <v>0.62431961805555558</v>
      </c>
      <c r="B2442">
        <v>8.65</v>
      </c>
      <c r="C2442">
        <v>3.44</v>
      </c>
      <c r="D2442">
        <v>3.36</v>
      </c>
      <c r="E2442" t="s">
        <v>8</v>
      </c>
    </row>
    <row r="2443" spans="1:5" x14ac:dyDescent="0.25">
      <c r="A2443" s="1">
        <v>0.62431961805555558</v>
      </c>
      <c r="B2443">
        <v>0.01</v>
      </c>
      <c r="C2443">
        <v>3.42</v>
      </c>
      <c r="D2443">
        <v>3.36</v>
      </c>
      <c r="E2443" t="s">
        <v>8</v>
      </c>
    </row>
    <row r="2444" spans="1:5" x14ac:dyDescent="0.25">
      <c r="A2444" s="1">
        <v>0.62432008101851855</v>
      </c>
      <c r="B2444">
        <v>0.01</v>
      </c>
      <c r="C2444">
        <v>3.39</v>
      </c>
      <c r="D2444">
        <v>3.36</v>
      </c>
      <c r="E2444" t="s">
        <v>8</v>
      </c>
    </row>
    <row r="2445" spans="1:5" x14ac:dyDescent="0.25">
      <c r="A2445" s="1">
        <v>0.62432062500000007</v>
      </c>
      <c r="B2445">
        <v>8.65</v>
      </c>
      <c r="C2445">
        <v>3.43</v>
      </c>
      <c r="D2445">
        <v>3.36</v>
      </c>
      <c r="E2445" t="s">
        <v>8</v>
      </c>
    </row>
    <row r="2446" spans="1:5" x14ac:dyDescent="0.25">
      <c r="A2446" s="1">
        <v>0.62432116898148149</v>
      </c>
      <c r="B2446">
        <v>0.01</v>
      </c>
      <c r="C2446">
        <v>3.4</v>
      </c>
      <c r="D2446">
        <v>3.36</v>
      </c>
      <c r="E2446" t="s">
        <v>8</v>
      </c>
    </row>
    <row r="2447" spans="1:5" x14ac:dyDescent="0.25">
      <c r="A2447" s="1">
        <v>0.62432170138888887</v>
      </c>
      <c r="B2447">
        <v>8.65</v>
      </c>
      <c r="C2447">
        <v>3.44</v>
      </c>
      <c r="D2447">
        <v>3.36</v>
      </c>
      <c r="E2447" t="s">
        <v>8</v>
      </c>
    </row>
    <row r="2448" spans="1:5" x14ac:dyDescent="0.25">
      <c r="A2448" s="1">
        <v>0.62432170138888887</v>
      </c>
      <c r="B2448">
        <v>8.65</v>
      </c>
      <c r="C2448">
        <v>3.49</v>
      </c>
      <c r="D2448">
        <v>3.36</v>
      </c>
      <c r="E2448" t="s">
        <v>8</v>
      </c>
    </row>
    <row r="2449" spans="1:5" x14ac:dyDescent="0.25">
      <c r="A2449" s="1">
        <v>0.62432225694444443</v>
      </c>
      <c r="B2449">
        <v>0.02</v>
      </c>
      <c r="C2449">
        <v>3.46</v>
      </c>
      <c r="D2449">
        <v>3.37</v>
      </c>
      <c r="E2449" t="s">
        <v>8</v>
      </c>
    </row>
    <row r="2450" spans="1:5" x14ac:dyDescent="0.25">
      <c r="A2450" s="1">
        <v>0.62432278935185181</v>
      </c>
      <c r="B2450">
        <v>0.01</v>
      </c>
      <c r="C2450">
        <v>3.43</v>
      </c>
      <c r="D2450">
        <v>3.37</v>
      </c>
      <c r="E2450" t="s">
        <v>8</v>
      </c>
    </row>
    <row r="2451" spans="1:5" x14ac:dyDescent="0.25">
      <c r="A2451" s="1">
        <v>0.62432333333333334</v>
      </c>
      <c r="B2451">
        <v>8.64</v>
      </c>
      <c r="C2451">
        <v>3.47</v>
      </c>
      <c r="D2451">
        <v>3.37</v>
      </c>
      <c r="E2451" t="s">
        <v>8</v>
      </c>
    </row>
    <row r="2452" spans="1:5" x14ac:dyDescent="0.25">
      <c r="A2452" s="1">
        <v>0.62432333333333334</v>
      </c>
      <c r="B2452">
        <v>0.02</v>
      </c>
      <c r="C2452">
        <v>3.45</v>
      </c>
      <c r="D2452">
        <v>3.37</v>
      </c>
      <c r="E2452" t="s">
        <v>8</v>
      </c>
    </row>
    <row r="2453" spans="1:5" x14ac:dyDescent="0.25">
      <c r="A2453" s="1">
        <v>0.62432386574074072</v>
      </c>
      <c r="B2453">
        <v>8.65</v>
      </c>
      <c r="C2453">
        <v>3.49</v>
      </c>
      <c r="D2453">
        <v>3.37</v>
      </c>
      <c r="E2453" t="s">
        <v>8</v>
      </c>
    </row>
    <row r="2454" spans="1:5" x14ac:dyDescent="0.25">
      <c r="A2454" s="1">
        <v>0.62432440972222225</v>
      </c>
      <c r="B2454">
        <v>0.01</v>
      </c>
      <c r="C2454">
        <v>3.46</v>
      </c>
      <c r="D2454">
        <v>3.37</v>
      </c>
      <c r="E2454" t="s">
        <v>8</v>
      </c>
    </row>
    <row r="2455" spans="1:5" x14ac:dyDescent="0.25">
      <c r="A2455" s="1">
        <v>0.62432494212962963</v>
      </c>
      <c r="B2455">
        <v>0.01</v>
      </c>
      <c r="C2455">
        <v>3.43</v>
      </c>
      <c r="D2455">
        <v>3.37</v>
      </c>
      <c r="E2455" t="s">
        <v>8</v>
      </c>
    </row>
    <row r="2456" spans="1:5" x14ac:dyDescent="0.25">
      <c r="A2456" s="1">
        <v>0.62432547453703702</v>
      </c>
      <c r="B2456">
        <v>8.64</v>
      </c>
      <c r="C2456">
        <v>3.47</v>
      </c>
      <c r="D2456">
        <v>3.38</v>
      </c>
      <c r="E2456" t="s">
        <v>8</v>
      </c>
    </row>
    <row r="2457" spans="1:5" x14ac:dyDescent="0.25">
      <c r="A2457" s="1">
        <v>0.62432547453703702</v>
      </c>
      <c r="B2457">
        <v>0.01</v>
      </c>
      <c r="C2457">
        <v>3.45</v>
      </c>
      <c r="D2457">
        <v>3.38</v>
      </c>
      <c r="E2457" t="s">
        <v>8</v>
      </c>
    </row>
    <row r="2458" spans="1:5" x14ac:dyDescent="0.25">
      <c r="A2458" s="1">
        <v>0.62432601851851854</v>
      </c>
      <c r="B2458">
        <v>0.01</v>
      </c>
      <c r="C2458">
        <v>3.42</v>
      </c>
      <c r="D2458">
        <v>3.38</v>
      </c>
      <c r="E2458" t="s">
        <v>8</v>
      </c>
    </row>
    <row r="2459" spans="1:5" x14ac:dyDescent="0.25">
      <c r="A2459" s="1">
        <v>0.62432655092592593</v>
      </c>
      <c r="B2459">
        <v>8.65</v>
      </c>
      <c r="C2459">
        <v>3.46</v>
      </c>
      <c r="D2459">
        <v>3.38</v>
      </c>
      <c r="E2459" t="s">
        <v>8</v>
      </c>
    </row>
    <row r="2460" spans="1:5" x14ac:dyDescent="0.25">
      <c r="A2460" s="1">
        <v>0.62432710648148149</v>
      </c>
      <c r="B2460">
        <v>0.01</v>
      </c>
      <c r="C2460">
        <v>3.43</v>
      </c>
      <c r="D2460">
        <v>3.38</v>
      </c>
      <c r="E2460" t="s">
        <v>8</v>
      </c>
    </row>
    <row r="2461" spans="1:5" x14ac:dyDescent="0.25">
      <c r="A2461" s="1">
        <v>0.62432710648148149</v>
      </c>
      <c r="B2461">
        <v>0.01</v>
      </c>
      <c r="C2461">
        <v>3.41</v>
      </c>
      <c r="D2461">
        <v>3.38</v>
      </c>
      <c r="E2461" t="s">
        <v>8</v>
      </c>
    </row>
    <row r="2462" spans="1:5" x14ac:dyDescent="0.25">
      <c r="A2462" s="1">
        <v>0.62432765046296301</v>
      </c>
      <c r="B2462">
        <v>8.64</v>
      </c>
      <c r="C2462">
        <v>3.45</v>
      </c>
      <c r="D2462">
        <v>3.38</v>
      </c>
      <c r="E2462" t="s">
        <v>8</v>
      </c>
    </row>
    <row r="2463" spans="1:5" x14ac:dyDescent="0.25">
      <c r="A2463" s="1">
        <v>0.6243281828703704</v>
      </c>
      <c r="B2463">
        <v>0.01</v>
      </c>
      <c r="C2463">
        <v>3.42</v>
      </c>
      <c r="D2463">
        <v>3.38</v>
      </c>
      <c r="E2463" t="s">
        <v>8</v>
      </c>
    </row>
    <row r="2464" spans="1:5" x14ac:dyDescent="0.25">
      <c r="A2464" s="1">
        <v>0.62432872685185192</v>
      </c>
      <c r="B2464">
        <v>0.01</v>
      </c>
      <c r="C2464">
        <v>3.39</v>
      </c>
      <c r="D2464">
        <v>3.38</v>
      </c>
      <c r="E2464" t="s">
        <v>8</v>
      </c>
    </row>
    <row r="2465" spans="1:5" x14ac:dyDescent="0.25">
      <c r="A2465" s="1">
        <v>0.62432872685185192</v>
      </c>
      <c r="B2465">
        <v>0</v>
      </c>
      <c r="C2465">
        <v>3.37</v>
      </c>
      <c r="D2465">
        <v>3.38</v>
      </c>
      <c r="E2465" t="s">
        <v>8</v>
      </c>
    </row>
    <row r="2466" spans="1:5" x14ac:dyDescent="0.25">
      <c r="A2466" s="1">
        <v>0.62432927083333334</v>
      </c>
      <c r="B2466">
        <v>0.02</v>
      </c>
      <c r="C2466">
        <v>3.34</v>
      </c>
      <c r="D2466">
        <v>3.38</v>
      </c>
      <c r="E2466" t="s">
        <v>8</v>
      </c>
    </row>
    <row r="2467" spans="1:5" x14ac:dyDescent="0.25">
      <c r="A2467" s="1">
        <v>0.62432980324074072</v>
      </c>
      <c r="B2467">
        <v>0.02</v>
      </c>
      <c r="C2467">
        <v>3.31</v>
      </c>
      <c r="D2467">
        <v>3.38</v>
      </c>
      <c r="E2467" t="s">
        <v>8</v>
      </c>
    </row>
    <row r="2468" spans="1:5" x14ac:dyDescent="0.25">
      <c r="A2468" s="1">
        <v>0.62433034722222225</v>
      </c>
      <c r="B2468">
        <v>8.64</v>
      </c>
      <c r="C2468">
        <v>3.36</v>
      </c>
      <c r="D2468">
        <v>3.38</v>
      </c>
      <c r="E2468" t="s">
        <v>8</v>
      </c>
    </row>
    <row r="2469" spans="1:5" x14ac:dyDescent="0.25">
      <c r="A2469" s="1">
        <v>0.62433089120370366</v>
      </c>
      <c r="B2469">
        <v>0.01</v>
      </c>
      <c r="C2469">
        <v>3.33</v>
      </c>
      <c r="D2469">
        <v>3.38</v>
      </c>
      <c r="E2469" t="s">
        <v>8</v>
      </c>
    </row>
    <row r="2470" spans="1:5" x14ac:dyDescent="0.25">
      <c r="A2470" s="1">
        <v>0.62433089120370366</v>
      </c>
      <c r="B2470">
        <v>8.65</v>
      </c>
      <c r="C2470">
        <v>3.37</v>
      </c>
      <c r="D2470">
        <v>3.38</v>
      </c>
      <c r="E2470" t="s">
        <v>8</v>
      </c>
    </row>
    <row r="2471" spans="1:5" x14ac:dyDescent="0.25">
      <c r="A2471" s="1">
        <v>0.62433143518518519</v>
      </c>
      <c r="B2471">
        <v>0.01</v>
      </c>
      <c r="C2471">
        <v>3.35</v>
      </c>
      <c r="D2471">
        <v>3.38</v>
      </c>
      <c r="E2471" t="s">
        <v>8</v>
      </c>
    </row>
    <row r="2472" spans="1:5" x14ac:dyDescent="0.25">
      <c r="A2472" s="1">
        <v>0.62433196759259257</v>
      </c>
      <c r="B2472">
        <v>0.01</v>
      </c>
      <c r="C2472">
        <v>3.32</v>
      </c>
      <c r="D2472">
        <v>3.38</v>
      </c>
      <c r="E2472" t="s">
        <v>8</v>
      </c>
    </row>
    <row r="2473" spans="1:5" x14ac:dyDescent="0.25">
      <c r="A2473" s="1">
        <v>0.6243325115740741</v>
      </c>
      <c r="B2473">
        <v>8.65</v>
      </c>
      <c r="C2473">
        <v>3.36</v>
      </c>
      <c r="D2473">
        <v>3.38</v>
      </c>
      <c r="E2473" t="s">
        <v>8</v>
      </c>
    </row>
    <row r="2474" spans="1:5" x14ac:dyDescent="0.25">
      <c r="A2474" s="1">
        <v>0.6243325115740741</v>
      </c>
      <c r="B2474">
        <v>8.64</v>
      </c>
      <c r="C2474">
        <v>3.4</v>
      </c>
      <c r="D2474">
        <v>3.38</v>
      </c>
      <c r="E2474" t="s">
        <v>8</v>
      </c>
    </row>
    <row r="2475" spans="1:5" x14ac:dyDescent="0.25">
      <c r="A2475" s="1">
        <v>0.62433304398148148</v>
      </c>
      <c r="B2475">
        <v>0.01</v>
      </c>
      <c r="C2475">
        <v>3.38</v>
      </c>
      <c r="D2475">
        <v>3.38</v>
      </c>
      <c r="E2475" t="s">
        <v>8</v>
      </c>
    </row>
    <row r="2476" spans="1:5" x14ac:dyDescent="0.25">
      <c r="A2476" s="1">
        <v>0.62433357638888887</v>
      </c>
      <c r="B2476">
        <v>8.65</v>
      </c>
      <c r="C2476">
        <v>3.42</v>
      </c>
      <c r="D2476">
        <v>3.38</v>
      </c>
      <c r="E2476" t="s">
        <v>8</v>
      </c>
    </row>
    <row r="2477" spans="1:5" x14ac:dyDescent="0.25">
      <c r="A2477" s="1">
        <v>0.62433410879629625</v>
      </c>
      <c r="B2477">
        <v>0.02</v>
      </c>
      <c r="C2477">
        <v>3.39</v>
      </c>
      <c r="D2477">
        <v>3.38</v>
      </c>
      <c r="E2477" t="s">
        <v>8</v>
      </c>
    </row>
    <row r="2478" spans="1:5" x14ac:dyDescent="0.25">
      <c r="A2478" s="1">
        <v>0.62433410879629625</v>
      </c>
      <c r="B2478">
        <v>0.02</v>
      </c>
      <c r="C2478">
        <v>3.36</v>
      </c>
      <c r="D2478">
        <v>3.38</v>
      </c>
      <c r="E2478" t="s">
        <v>8</v>
      </c>
    </row>
    <row r="2479" spans="1:5" x14ac:dyDescent="0.25">
      <c r="A2479" s="1">
        <v>0.62433464120370374</v>
      </c>
      <c r="B2479">
        <v>0.01</v>
      </c>
      <c r="C2479">
        <v>3.34</v>
      </c>
      <c r="D2479">
        <v>3.38</v>
      </c>
      <c r="E2479" t="s">
        <v>8</v>
      </c>
    </row>
    <row r="2480" spans="1:5" x14ac:dyDescent="0.25">
      <c r="A2480" s="1">
        <v>0.62433518518518516</v>
      </c>
      <c r="B2480">
        <v>8.65</v>
      </c>
      <c r="C2480">
        <v>3.38</v>
      </c>
      <c r="D2480">
        <v>3.38</v>
      </c>
      <c r="E2480" t="s">
        <v>8</v>
      </c>
    </row>
    <row r="2481" spans="1:5" x14ac:dyDescent="0.25">
      <c r="A2481" s="1">
        <v>0.62433570601851851</v>
      </c>
      <c r="B2481">
        <v>0</v>
      </c>
      <c r="C2481">
        <v>3.35</v>
      </c>
      <c r="D2481">
        <v>3.38</v>
      </c>
      <c r="E2481" t="s">
        <v>8</v>
      </c>
    </row>
    <row r="2482" spans="1:5" x14ac:dyDescent="0.25">
      <c r="A2482" s="1">
        <v>0.62433624999999993</v>
      </c>
      <c r="B2482">
        <v>8.65</v>
      </c>
      <c r="C2482">
        <v>3.39</v>
      </c>
      <c r="D2482">
        <v>3.38</v>
      </c>
      <c r="E2482" t="s">
        <v>8</v>
      </c>
    </row>
    <row r="2483" spans="1:5" x14ac:dyDescent="0.25">
      <c r="A2483" s="1">
        <v>0.62433624999999993</v>
      </c>
      <c r="B2483">
        <v>0.01</v>
      </c>
      <c r="C2483">
        <v>3.37</v>
      </c>
      <c r="D2483">
        <v>3.38</v>
      </c>
      <c r="E2483" t="s">
        <v>8</v>
      </c>
    </row>
    <row r="2484" spans="1:5" x14ac:dyDescent="0.25">
      <c r="A2484" s="1">
        <v>0.62433678240740742</v>
      </c>
      <c r="B2484">
        <v>8.65</v>
      </c>
      <c r="C2484">
        <v>3.41</v>
      </c>
      <c r="D2484">
        <v>3.38</v>
      </c>
      <c r="E2484" t="s">
        <v>8</v>
      </c>
    </row>
    <row r="2485" spans="1:5" x14ac:dyDescent="0.25">
      <c r="A2485" s="1">
        <v>0.62433730324074077</v>
      </c>
      <c r="B2485">
        <v>0.01</v>
      </c>
      <c r="C2485">
        <v>3.38</v>
      </c>
      <c r="D2485">
        <v>3.38</v>
      </c>
      <c r="E2485" t="s">
        <v>8</v>
      </c>
    </row>
    <row r="2486" spans="1:5" x14ac:dyDescent="0.25">
      <c r="A2486" s="1">
        <v>0.62433784722222219</v>
      </c>
      <c r="B2486">
        <v>0.01</v>
      </c>
      <c r="C2486">
        <v>3.36</v>
      </c>
      <c r="D2486">
        <v>3.38</v>
      </c>
      <c r="E2486" t="s">
        <v>8</v>
      </c>
    </row>
    <row r="2487" spans="1:5" x14ac:dyDescent="0.25">
      <c r="A2487" s="1">
        <v>0.62433836805555554</v>
      </c>
      <c r="B2487">
        <v>0.02</v>
      </c>
      <c r="C2487">
        <v>3.33</v>
      </c>
      <c r="D2487">
        <v>3.38</v>
      </c>
      <c r="E2487" t="s">
        <v>8</v>
      </c>
    </row>
    <row r="2488" spans="1:5" x14ac:dyDescent="0.25">
      <c r="A2488" s="1">
        <v>0.62433836805555554</v>
      </c>
      <c r="B2488">
        <v>8.65</v>
      </c>
      <c r="C2488">
        <v>3.37</v>
      </c>
      <c r="D2488">
        <v>3.38</v>
      </c>
      <c r="E2488" t="s">
        <v>8</v>
      </c>
    </row>
    <row r="2489" spans="1:5" x14ac:dyDescent="0.25">
      <c r="A2489" s="1">
        <v>0.62433891203703706</v>
      </c>
      <c r="B2489">
        <v>0.02</v>
      </c>
      <c r="C2489">
        <v>3.35</v>
      </c>
      <c r="D2489">
        <v>3.38</v>
      </c>
      <c r="E2489" t="s">
        <v>8</v>
      </c>
    </row>
    <row r="2490" spans="1:5" x14ac:dyDescent="0.25">
      <c r="A2490" s="1">
        <v>0.62433945601851859</v>
      </c>
      <c r="B2490">
        <v>8.65</v>
      </c>
      <c r="C2490">
        <v>3.39</v>
      </c>
      <c r="D2490">
        <v>3.38</v>
      </c>
      <c r="E2490" t="s">
        <v>8</v>
      </c>
    </row>
    <row r="2491" spans="1:5" x14ac:dyDescent="0.25">
      <c r="A2491" s="1">
        <v>0.62433998842592586</v>
      </c>
      <c r="B2491">
        <v>0.01</v>
      </c>
      <c r="C2491">
        <v>3.36</v>
      </c>
      <c r="D2491">
        <v>3.38</v>
      </c>
      <c r="E2491" t="s">
        <v>8</v>
      </c>
    </row>
    <row r="2492" spans="1:5" x14ac:dyDescent="0.25">
      <c r="A2492" s="1">
        <v>0.62433998842592586</v>
      </c>
      <c r="B2492">
        <v>8.65</v>
      </c>
      <c r="C2492">
        <v>3.4</v>
      </c>
      <c r="D2492">
        <v>3.38</v>
      </c>
      <c r="E2492" t="s">
        <v>8</v>
      </c>
    </row>
    <row r="2493" spans="1:5" x14ac:dyDescent="0.25">
      <c r="A2493" s="1">
        <v>0.62434053240740739</v>
      </c>
      <c r="B2493">
        <v>0.02</v>
      </c>
      <c r="C2493">
        <v>3.38</v>
      </c>
      <c r="D2493">
        <v>3.38</v>
      </c>
      <c r="E2493" t="s">
        <v>8</v>
      </c>
    </row>
    <row r="2494" spans="1:5" x14ac:dyDescent="0.25">
      <c r="A2494" s="1">
        <v>0.62434107638888892</v>
      </c>
      <c r="B2494">
        <v>8.64</v>
      </c>
      <c r="C2494">
        <v>3.42</v>
      </c>
      <c r="D2494">
        <v>3.38</v>
      </c>
      <c r="E2494" t="s">
        <v>8</v>
      </c>
    </row>
    <row r="2495" spans="1:5" x14ac:dyDescent="0.25">
      <c r="A2495" s="1">
        <v>0.6243416087962963</v>
      </c>
      <c r="B2495">
        <v>0.01</v>
      </c>
      <c r="C2495">
        <v>3.39</v>
      </c>
      <c r="D2495">
        <v>3.38</v>
      </c>
      <c r="E2495" t="s">
        <v>8</v>
      </c>
    </row>
    <row r="2496" spans="1:5" x14ac:dyDescent="0.25">
      <c r="A2496" s="1">
        <v>0.6243416087962963</v>
      </c>
      <c r="B2496">
        <v>8.65</v>
      </c>
      <c r="C2496">
        <v>3.43</v>
      </c>
      <c r="D2496">
        <v>3.38</v>
      </c>
      <c r="E2496" t="s">
        <v>8</v>
      </c>
    </row>
    <row r="2497" spans="1:5" x14ac:dyDescent="0.25">
      <c r="A2497" s="1">
        <v>0.62434215277777783</v>
      </c>
      <c r="B2497">
        <v>0.02</v>
      </c>
      <c r="C2497">
        <v>3.4</v>
      </c>
      <c r="D2497">
        <v>3.38</v>
      </c>
      <c r="E2497" t="s">
        <v>8</v>
      </c>
    </row>
    <row r="2498" spans="1:5" x14ac:dyDescent="0.25">
      <c r="A2498" s="1">
        <v>0.62434268518518521</v>
      </c>
      <c r="B2498">
        <v>8.66</v>
      </c>
      <c r="C2498">
        <v>3.45</v>
      </c>
      <c r="D2498">
        <v>3.38</v>
      </c>
      <c r="E2498" t="s">
        <v>8</v>
      </c>
    </row>
    <row r="2499" spans="1:5" x14ac:dyDescent="0.25">
      <c r="A2499" s="1">
        <v>0.62434322916666674</v>
      </c>
      <c r="B2499">
        <v>8.65</v>
      </c>
      <c r="C2499">
        <v>3.49</v>
      </c>
      <c r="D2499">
        <v>3.38</v>
      </c>
      <c r="E2499" t="s">
        <v>8</v>
      </c>
    </row>
    <row r="2500" spans="1:5" x14ac:dyDescent="0.25">
      <c r="A2500" s="1">
        <v>0.62434376157407401</v>
      </c>
      <c r="B2500">
        <v>0.01</v>
      </c>
      <c r="C2500">
        <v>3.46</v>
      </c>
      <c r="D2500">
        <v>3.38</v>
      </c>
      <c r="E2500" t="s">
        <v>8</v>
      </c>
    </row>
    <row r="2501" spans="1:5" x14ac:dyDescent="0.25">
      <c r="A2501" s="1">
        <v>0.62434376157407401</v>
      </c>
      <c r="B2501">
        <v>0.01</v>
      </c>
      <c r="C2501">
        <v>3.43</v>
      </c>
      <c r="D2501">
        <v>3.38</v>
      </c>
      <c r="E2501" t="s">
        <v>8</v>
      </c>
    </row>
    <row r="2502" spans="1:5" x14ac:dyDescent="0.25">
      <c r="A2502" s="1">
        <v>0.6243442939814815</v>
      </c>
      <c r="B2502">
        <v>8.65</v>
      </c>
      <c r="C2502">
        <v>3.47</v>
      </c>
      <c r="D2502">
        <v>3.38</v>
      </c>
      <c r="E2502" t="s">
        <v>8</v>
      </c>
    </row>
    <row r="2503" spans="1:5" x14ac:dyDescent="0.25">
      <c r="A2503" s="1">
        <v>0.62434483796296292</v>
      </c>
      <c r="B2503">
        <v>0.01</v>
      </c>
      <c r="C2503">
        <v>3.45</v>
      </c>
      <c r="D2503">
        <v>3.39</v>
      </c>
      <c r="E2503" t="s">
        <v>8</v>
      </c>
    </row>
    <row r="2504" spans="1:5" x14ac:dyDescent="0.25">
      <c r="A2504" s="1">
        <v>0.62434537037037041</v>
      </c>
      <c r="B2504">
        <v>8.65</v>
      </c>
      <c r="C2504">
        <v>3.49</v>
      </c>
      <c r="D2504">
        <v>3.39</v>
      </c>
      <c r="E2504" t="s">
        <v>8</v>
      </c>
    </row>
    <row r="2505" spans="1:5" x14ac:dyDescent="0.25">
      <c r="A2505" s="1">
        <v>0.62434537037037041</v>
      </c>
      <c r="B2505">
        <v>0.02</v>
      </c>
      <c r="C2505">
        <v>3.46</v>
      </c>
      <c r="D2505">
        <v>3.39</v>
      </c>
      <c r="E2505" t="s">
        <v>8</v>
      </c>
    </row>
    <row r="2506" spans="1:5" x14ac:dyDescent="0.25">
      <c r="A2506" s="1">
        <v>0.62434589120370376</v>
      </c>
      <c r="B2506">
        <v>0.01</v>
      </c>
      <c r="C2506">
        <v>3.43</v>
      </c>
      <c r="D2506">
        <v>3.39</v>
      </c>
      <c r="E2506" t="s">
        <v>8</v>
      </c>
    </row>
    <row r="2507" spans="1:5" x14ac:dyDescent="0.25">
      <c r="A2507" s="1">
        <v>0.62434643518518518</v>
      </c>
      <c r="B2507">
        <v>0.01</v>
      </c>
      <c r="C2507">
        <v>3.41</v>
      </c>
      <c r="D2507">
        <v>3.39</v>
      </c>
      <c r="E2507" t="s">
        <v>8</v>
      </c>
    </row>
    <row r="2508" spans="1:5" x14ac:dyDescent="0.25">
      <c r="A2508" s="1">
        <v>0.62434696759259256</v>
      </c>
      <c r="B2508">
        <v>0</v>
      </c>
      <c r="C2508">
        <v>3.38</v>
      </c>
      <c r="D2508">
        <v>3.39</v>
      </c>
      <c r="E2508" t="s">
        <v>8</v>
      </c>
    </row>
    <row r="2509" spans="1:5" x14ac:dyDescent="0.25">
      <c r="A2509" s="1">
        <v>0.62434751157407409</v>
      </c>
      <c r="B2509">
        <v>0.02</v>
      </c>
      <c r="C2509">
        <v>3.35</v>
      </c>
      <c r="D2509">
        <v>3.39</v>
      </c>
      <c r="E2509" t="s">
        <v>8</v>
      </c>
    </row>
    <row r="2510" spans="1:5" x14ac:dyDescent="0.25">
      <c r="A2510" s="1">
        <v>0.62434751157407409</v>
      </c>
      <c r="B2510">
        <v>8.65</v>
      </c>
      <c r="C2510">
        <v>3.39</v>
      </c>
      <c r="D2510">
        <v>3.39</v>
      </c>
      <c r="E2510" t="s">
        <v>8</v>
      </c>
    </row>
    <row r="2511" spans="1:5" x14ac:dyDescent="0.25">
      <c r="A2511" s="1">
        <v>0.6243480555555555</v>
      </c>
      <c r="B2511">
        <v>0.02</v>
      </c>
      <c r="C2511">
        <v>3.37</v>
      </c>
      <c r="D2511">
        <v>3.39</v>
      </c>
      <c r="E2511" t="s">
        <v>8</v>
      </c>
    </row>
    <row r="2512" spans="1:5" x14ac:dyDescent="0.25">
      <c r="A2512" s="1">
        <v>0.62434859953703703</v>
      </c>
      <c r="B2512">
        <v>0.01</v>
      </c>
      <c r="C2512">
        <v>3.34</v>
      </c>
      <c r="D2512">
        <v>3.39</v>
      </c>
      <c r="E2512" t="s">
        <v>8</v>
      </c>
    </row>
    <row r="2513" spans="1:5" x14ac:dyDescent="0.25">
      <c r="A2513" s="1">
        <v>0.62434913194444441</v>
      </c>
      <c r="B2513">
        <v>8.65</v>
      </c>
      <c r="C2513">
        <v>3.38</v>
      </c>
      <c r="D2513">
        <v>3.39</v>
      </c>
      <c r="E2513" t="s">
        <v>8</v>
      </c>
    </row>
    <row r="2514" spans="1:5" x14ac:dyDescent="0.25">
      <c r="A2514" s="1">
        <v>0.62434913194444441</v>
      </c>
      <c r="B2514">
        <v>0.01</v>
      </c>
      <c r="C2514">
        <v>3.36</v>
      </c>
      <c r="D2514">
        <v>3.39</v>
      </c>
      <c r="E2514" t="s">
        <v>8</v>
      </c>
    </row>
    <row r="2515" spans="1:5" x14ac:dyDescent="0.25">
      <c r="A2515" s="1">
        <v>0.62434967592592594</v>
      </c>
      <c r="B2515">
        <v>0.01</v>
      </c>
      <c r="C2515">
        <v>3.33</v>
      </c>
      <c r="D2515">
        <v>3.39</v>
      </c>
      <c r="E2515" t="s">
        <v>8</v>
      </c>
    </row>
    <row r="2516" spans="1:5" x14ac:dyDescent="0.25">
      <c r="A2516" s="1">
        <v>0.62435020833333332</v>
      </c>
      <c r="B2516">
        <v>8.65</v>
      </c>
      <c r="C2516">
        <v>3.37</v>
      </c>
      <c r="D2516">
        <v>3.39</v>
      </c>
      <c r="E2516" t="s">
        <v>8</v>
      </c>
    </row>
    <row r="2517" spans="1:5" x14ac:dyDescent="0.25">
      <c r="A2517" s="1">
        <v>0.62435075231481485</v>
      </c>
      <c r="B2517">
        <v>0.01</v>
      </c>
      <c r="C2517">
        <v>3.35</v>
      </c>
      <c r="D2517">
        <v>3.39</v>
      </c>
      <c r="E2517" t="s">
        <v>8</v>
      </c>
    </row>
    <row r="2518" spans="1:5" x14ac:dyDescent="0.25">
      <c r="A2518" s="1">
        <v>0.62435128472222223</v>
      </c>
      <c r="B2518">
        <v>8.65</v>
      </c>
      <c r="C2518">
        <v>3.39</v>
      </c>
      <c r="D2518">
        <v>3.39</v>
      </c>
      <c r="E2518" t="s">
        <v>8</v>
      </c>
    </row>
    <row r="2519" spans="1:5" x14ac:dyDescent="0.25">
      <c r="A2519" s="1">
        <v>0.62435128472222223</v>
      </c>
      <c r="B2519">
        <v>8.64</v>
      </c>
      <c r="C2519">
        <v>3.43</v>
      </c>
      <c r="D2519">
        <v>3.39</v>
      </c>
      <c r="E2519" t="s">
        <v>8</v>
      </c>
    </row>
    <row r="2520" spans="1:5" x14ac:dyDescent="0.25">
      <c r="A2520" s="1">
        <v>0.62435182870370365</v>
      </c>
      <c r="B2520">
        <v>0.02</v>
      </c>
      <c r="C2520">
        <v>3.4</v>
      </c>
      <c r="D2520">
        <v>3.39</v>
      </c>
      <c r="E2520" t="s">
        <v>8</v>
      </c>
    </row>
    <row r="2521" spans="1:5" x14ac:dyDescent="0.25">
      <c r="A2521" s="1">
        <v>0.62435236111111114</v>
      </c>
      <c r="B2521">
        <v>0.02</v>
      </c>
      <c r="C2521">
        <v>3.38</v>
      </c>
      <c r="D2521">
        <v>3.39</v>
      </c>
      <c r="E2521" t="s">
        <v>8</v>
      </c>
    </row>
    <row r="2522" spans="1:5" x14ac:dyDescent="0.25">
      <c r="A2522" s="1">
        <v>0.62435290509259256</v>
      </c>
      <c r="B2522">
        <v>0.01</v>
      </c>
      <c r="C2522">
        <v>3.35</v>
      </c>
      <c r="D2522">
        <v>3.39</v>
      </c>
      <c r="E2522" t="s">
        <v>8</v>
      </c>
    </row>
    <row r="2523" spans="1:5" x14ac:dyDescent="0.25">
      <c r="A2523" s="1">
        <v>0.62435290509259256</v>
      </c>
      <c r="B2523">
        <v>0.01</v>
      </c>
      <c r="C2523">
        <v>3.32</v>
      </c>
      <c r="D2523">
        <v>3.38</v>
      </c>
      <c r="E2523" t="s">
        <v>8</v>
      </c>
    </row>
    <row r="2524" spans="1:5" x14ac:dyDescent="0.25">
      <c r="A2524" s="1">
        <v>0.62435343750000005</v>
      </c>
      <c r="B2524">
        <v>8.65</v>
      </c>
      <c r="C2524">
        <v>3.36</v>
      </c>
      <c r="D2524">
        <v>3.38</v>
      </c>
      <c r="E2524" t="s">
        <v>8</v>
      </c>
    </row>
    <row r="2525" spans="1:5" x14ac:dyDescent="0.25">
      <c r="A2525" s="1">
        <v>0.62435396990740744</v>
      </c>
      <c r="B2525">
        <v>8.64</v>
      </c>
      <c r="C2525">
        <v>3.41</v>
      </c>
      <c r="D2525">
        <v>3.38</v>
      </c>
      <c r="E2525" t="s">
        <v>8</v>
      </c>
    </row>
    <row r="2526" spans="1:5" x14ac:dyDescent="0.25">
      <c r="A2526" s="1">
        <v>0.62435452546296299</v>
      </c>
      <c r="B2526">
        <v>0.01</v>
      </c>
      <c r="C2526">
        <v>3.38</v>
      </c>
      <c r="D2526">
        <v>3.38</v>
      </c>
      <c r="E2526" t="s">
        <v>8</v>
      </c>
    </row>
    <row r="2527" spans="1:5" x14ac:dyDescent="0.25">
      <c r="A2527" s="1">
        <v>0.62435452546296299</v>
      </c>
      <c r="B2527">
        <v>8.65</v>
      </c>
      <c r="C2527">
        <v>3.42</v>
      </c>
      <c r="D2527">
        <v>3.39</v>
      </c>
      <c r="E2527" t="s">
        <v>8</v>
      </c>
    </row>
    <row r="2528" spans="1:5" x14ac:dyDescent="0.25">
      <c r="A2528" s="1">
        <v>0.62435505787037038</v>
      </c>
      <c r="B2528">
        <v>0.01</v>
      </c>
      <c r="C2528">
        <v>3.39</v>
      </c>
      <c r="D2528">
        <v>3.39</v>
      </c>
      <c r="E2528" t="s">
        <v>8</v>
      </c>
    </row>
    <row r="2529" spans="1:5" x14ac:dyDescent="0.25">
      <c r="A2529" s="1">
        <v>0.62435560185185179</v>
      </c>
      <c r="B2529">
        <v>0.02</v>
      </c>
      <c r="C2529">
        <v>3.37</v>
      </c>
      <c r="D2529">
        <v>3.38</v>
      </c>
      <c r="E2529" t="s">
        <v>8</v>
      </c>
    </row>
    <row r="2530" spans="1:5" x14ac:dyDescent="0.25">
      <c r="A2530" s="1">
        <v>0.62435614583333332</v>
      </c>
      <c r="B2530">
        <v>8.65</v>
      </c>
      <c r="C2530">
        <v>3.41</v>
      </c>
      <c r="D2530">
        <v>3.39</v>
      </c>
      <c r="E2530" t="s">
        <v>8</v>
      </c>
    </row>
    <row r="2531" spans="1:5" x14ac:dyDescent="0.25">
      <c r="A2531" s="1">
        <v>0.62435668981481485</v>
      </c>
      <c r="B2531">
        <v>8.64</v>
      </c>
      <c r="C2531">
        <v>3.45</v>
      </c>
      <c r="D2531">
        <v>3.39</v>
      </c>
      <c r="E2531" t="s">
        <v>8</v>
      </c>
    </row>
    <row r="2532" spans="1:5" x14ac:dyDescent="0.25">
      <c r="A2532" s="1">
        <v>0.62435668981481485</v>
      </c>
      <c r="B2532">
        <v>0.01</v>
      </c>
      <c r="C2532">
        <v>3.42</v>
      </c>
      <c r="D2532">
        <v>3.39</v>
      </c>
      <c r="E2532" t="s">
        <v>8</v>
      </c>
    </row>
    <row r="2533" spans="1:5" x14ac:dyDescent="0.25">
      <c r="A2533" s="1">
        <v>0.62435722222222223</v>
      </c>
      <c r="B2533">
        <v>8.65</v>
      </c>
      <c r="C2533">
        <v>3.46</v>
      </c>
      <c r="D2533">
        <v>3.39</v>
      </c>
      <c r="E2533" t="s">
        <v>8</v>
      </c>
    </row>
    <row r="2534" spans="1:5" x14ac:dyDescent="0.25">
      <c r="A2534" s="1">
        <v>0.62435776620370376</v>
      </c>
      <c r="B2534">
        <v>0.01</v>
      </c>
      <c r="C2534">
        <v>3.44</v>
      </c>
      <c r="D2534">
        <v>3.39</v>
      </c>
      <c r="E2534" t="s">
        <v>8</v>
      </c>
    </row>
    <row r="2535" spans="1:5" x14ac:dyDescent="0.25">
      <c r="A2535" s="1">
        <v>0.62435832175925932</v>
      </c>
      <c r="B2535">
        <v>8.65</v>
      </c>
      <c r="C2535">
        <v>3.48</v>
      </c>
      <c r="D2535">
        <v>3.39</v>
      </c>
      <c r="E2535" t="s">
        <v>8</v>
      </c>
    </row>
    <row r="2536" spans="1:5" x14ac:dyDescent="0.25">
      <c r="A2536" s="1">
        <v>0.62435832175925932</v>
      </c>
      <c r="B2536">
        <v>0</v>
      </c>
      <c r="C2536">
        <v>3.45</v>
      </c>
      <c r="D2536">
        <v>3.39</v>
      </c>
      <c r="E2536" t="s">
        <v>8</v>
      </c>
    </row>
    <row r="2537" spans="1:5" x14ac:dyDescent="0.25">
      <c r="A2537" s="1">
        <v>0.6243588541666667</v>
      </c>
      <c r="B2537">
        <v>0.02</v>
      </c>
      <c r="C2537">
        <v>3.42</v>
      </c>
      <c r="D2537">
        <v>3.39</v>
      </c>
      <c r="E2537" t="s">
        <v>8</v>
      </c>
    </row>
    <row r="2538" spans="1:5" x14ac:dyDescent="0.25">
      <c r="A2538" s="1">
        <v>0.62435939814814811</v>
      </c>
      <c r="B2538">
        <v>0.01</v>
      </c>
      <c r="C2538">
        <v>3.4</v>
      </c>
      <c r="D2538">
        <v>3.39</v>
      </c>
      <c r="E2538" t="s">
        <v>8</v>
      </c>
    </row>
    <row r="2539" spans="1:5" x14ac:dyDescent="0.25">
      <c r="A2539" s="1">
        <v>0.62435994212962964</v>
      </c>
      <c r="B2539">
        <v>8.64</v>
      </c>
      <c r="C2539">
        <v>3.44</v>
      </c>
      <c r="D2539">
        <v>3.39</v>
      </c>
      <c r="E2539" t="s">
        <v>8</v>
      </c>
    </row>
    <row r="2540" spans="1:5" x14ac:dyDescent="0.25">
      <c r="A2540" s="1">
        <v>0.62435994212962964</v>
      </c>
      <c r="B2540">
        <v>0.01</v>
      </c>
      <c r="C2540">
        <v>3.41</v>
      </c>
      <c r="D2540">
        <v>3.39</v>
      </c>
      <c r="E2540" t="s">
        <v>8</v>
      </c>
    </row>
    <row r="2541" spans="1:5" x14ac:dyDescent="0.25">
      <c r="A2541" s="1">
        <v>0.62436047453703702</v>
      </c>
      <c r="B2541">
        <v>8.65</v>
      </c>
      <c r="C2541">
        <v>3.45</v>
      </c>
      <c r="D2541">
        <v>3.39</v>
      </c>
      <c r="E2541" t="s">
        <v>8</v>
      </c>
    </row>
    <row r="2542" spans="1:5" x14ac:dyDescent="0.25">
      <c r="A2542" s="1">
        <v>0.62436101851851855</v>
      </c>
      <c r="B2542">
        <v>0.02</v>
      </c>
      <c r="C2542">
        <v>3.43</v>
      </c>
      <c r="D2542">
        <v>3.39</v>
      </c>
      <c r="E2542" t="s">
        <v>8</v>
      </c>
    </row>
    <row r="2543" spans="1:5" x14ac:dyDescent="0.25">
      <c r="A2543" s="1">
        <v>0.62436156249999997</v>
      </c>
      <c r="B2543">
        <v>0.01</v>
      </c>
      <c r="C2543">
        <v>3.4</v>
      </c>
      <c r="D2543">
        <v>3.39</v>
      </c>
      <c r="E2543" t="s">
        <v>8</v>
      </c>
    </row>
    <row r="2544" spans="1:5" x14ac:dyDescent="0.25">
      <c r="A2544" s="1">
        <v>0.62436209490740746</v>
      </c>
      <c r="B2544">
        <v>0.01</v>
      </c>
      <c r="C2544">
        <v>3.37</v>
      </c>
      <c r="D2544">
        <v>3.39</v>
      </c>
      <c r="E2544" t="s">
        <v>8</v>
      </c>
    </row>
    <row r="2545" spans="1:5" x14ac:dyDescent="0.25">
      <c r="A2545" s="1">
        <v>0.62436209490740746</v>
      </c>
      <c r="B2545">
        <v>8.64</v>
      </c>
      <c r="C2545">
        <v>3.41</v>
      </c>
      <c r="D2545">
        <v>3.39</v>
      </c>
      <c r="E2545" t="s">
        <v>8</v>
      </c>
    </row>
    <row r="2546" spans="1:5" x14ac:dyDescent="0.25">
      <c r="A2546" s="1">
        <v>0.62436262731481484</v>
      </c>
      <c r="B2546">
        <v>0.02</v>
      </c>
      <c r="C2546">
        <v>3.39</v>
      </c>
      <c r="D2546">
        <v>3.39</v>
      </c>
      <c r="E2546" t="s">
        <v>8</v>
      </c>
    </row>
    <row r="2547" spans="1:5" x14ac:dyDescent="0.25">
      <c r="A2547" s="1">
        <v>0.62436315972222223</v>
      </c>
      <c r="B2547">
        <v>8.65</v>
      </c>
      <c r="C2547">
        <v>3.43</v>
      </c>
      <c r="D2547">
        <v>3.39</v>
      </c>
      <c r="E2547" t="s">
        <v>8</v>
      </c>
    </row>
    <row r="2548" spans="1:5" x14ac:dyDescent="0.25">
      <c r="A2548" s="1">
        <v>0.62436370370370364</v>
      </c>
      <c r="B2548">
        <v>0.01</v>
      </c>
      <c r="C2548">
        <v>3.4</v>
      </c>
      <c r="D2548">
        <v>3.39</v>
      </c>
      <c r="E2548" t="s">
        <v>8</v>
      </c>
    </row>
    <row r="2549" spans="1:5" x14ac:dyDescent="0.25">
      <c r="A2549" s="1">
        <v>0.62436370370370364</v>
      </c>
      <c r="B2549">
        <v>8.65</v>
      </c>
      <c r="C2549">
        <v>3.44</v>
      </c>
      <c r="D2549">
        <v>3.4</v>
      </c>
      <c r="E2549" t="s">
        <v>8</v>
      </c>
    </row>
    <row r="2550" spans="1:5" x14ac:dyDescent="0.25">
      <c r="A2550" s="1">
        <v>0.62436424768518517</v>
      </c>
      <c r="B2550">
        <v>0</v>
      </c>
      <c r="C2550">
        <v>3.42</v>
      </c>
      <c r="D2550">
        <v>3.4</v>
      </c>
      <c r="E2550" t="s">
        <v>8</v>
      </c>
    </row>
    <row r="2551" spans="1:5" x14ac:dyDescent="0.25">
      <c r="A2551" s="1">
        <v>0.6243647916666667</v>
      </c>
      <c r="B2551">
        <v>0.01</v>
      </c>
      <c r="C2551">
        <v>3.39</v>
      </c>
      <c r="D2551">
        <v>3.4</v>
      </c>
      <c r="E2551" t="s">
        <v>8</v>
      </c>
    </row>
    <row r="2552" spans="1:5" x14ac:dyDescent="0.25">
      <c r="A2552" s="1">
        <v>0.62436532407407408</v>
      </c>
      <c r="B2552">
        <v>0.02</v>
      </c>
      <c r="C2552">
        <v>3.36</v>
      </c>
      <c r="D2552">
        <v>3.4</v>
      </c>
      <c r="E2552" t="s">
        <v>8</v>
      </c>
    </row>
    <row r="2553" spans="1:5" x14ac:dyDescent="0.25">
      <c r="A2553" s="1">
        <v>0.62436585648148146</v>
      </c>
      <c r="B2553">
        <v>8.65</v>
      </c>
      <c r="C2553">
        <v>3.4</v>
      </c>
      <c r="D2553">
        <v>3.4</v>
      </c>
      <c r="E2553" t="s">
        <v>8</v>
      </c>
    </row>
    <row r="2554" spans="1:5" x14ac:dyDescent="0.25">
      <c r="A2554" s="1">
        <v>0.62436585648148146</v>
      </c>
      <c r="B2554">
        <v>0.01</v>
      </c>
      <c r="C2554">
        <v>3.38</v>
      </c>
      <c r="D2554">
        <v>3.4</v>
      </c>
      <c r="E2554" t="s">
        <v>8</v>
      </c>
    </row>
    <row r="2555" spans="1:5" x14ac:dyDescent="0.25">
      <c r="A2555" s="1">
        <v>0.62436640046296299</v>
      </c>
      <c r="B2555">
        <v>8.65</v>
      </c>
      <c r="C2555">
        <v>3.42</v>
      </c>
      <c r="D2555">
        <v>3.4</v>
      </c>
      <c r="E2555" t="s">
        <v>8</v>
      </c>
    </row>
    <row r="2556" spans="1:5" x14ac:dyDescent="0.25">
      <c r="A2556" s="1">
        <v>0.62436693287037037</v>
      </c>
      <c r="B2556">
        <v>0.01</v>
      </c>
      <c r="C2556">
        <v>3.39</v>
      </c>
      <c r="D2556">
        <v>3.4</v>
      </c>
      <c r="E2556" t="s">
        <v>8</v>
      </c>
    </row>
    <row r="2557" spans="1:5" x14ac:dyDescent="0.25">
      <c r="A2557" s="1">
        <v>0.62436746527777776</v>
      </c>
      <c r="B2557">
        <v>0.01</v>
      </c>
      <c r="C2557">
        <v>3.37</v>
      </c>
      <c r="D2557">
        <v>3.39</v>
      </c>
      <c r="E2557" t="s">
        <v>8</v>
      </c>
    </row>
    <row r="2558" spans="1:5" x14ac:dyDescent="0.25">
      <c r="A2558" s="1">
        <v>0.62436746527777776</v>
      </c>
      <c r="B2558">
        <v>0.02</v>
      </c>
      <c r="C2558">
        <v>3.34</v>
      </c>
      <c r="D2558">
        <v>3.39</v>
      </c>
      <c r="E2558" t="s">
        <v>8</v>
      </c>
    </row>
    <row r="2559" spans="1:5" x14ac:dyDescent="0.25">
      <c r="A2559" s="1">
        <v>0.62436799768518514</v>
      </c>
      <c r="B2559">
        <v>8.66</v>
      </c>
      <c r="C2559">
        <v>3.38</v>
      </c>
      <c r="D2559">
        <v>3.39</v>
      </c>
      <c r="E2559" t="s">
        <v>8</v>
      </c>
    </row>
    <row r="2560" spans="1:5" x14ac:dyDescent="0.25">
      <c r="A2560" s="1">
        <v>0.6243685532407407</v>
      </c>
      <c r="B2560">
        <v>0.01</v>
      </c>
      <c r="C2560">
        <v>3.35</v>
      </c>
      <c r="D2560">
        <v>3.39</v>
      </c>
      <c r="E2560" t="s">
        <v>8</v>
      </c>
    </row>
    <row r="2561" spans="1:5" x14ac:dyDescent="0.25">
      <c r="A2561" s="1">
        <v>0.62436908564814819</v>
      </c>
      <c r="B2561">
        <v>8.65</v>
      </c>
      <c r="C2561">
        <v>3.4</v>
      </c>
      <c r="D2561">
        <v>3.39</v>
      </c>
      <c r="E2561" t="s">
        <v>8</v>
      </c>
    </row>
    <row r="2562" spans="1:5" x14ac:dyDescent="0.25">
      <c r="A2562" s="1">
        <v>0.62436908564814819</v>
      </c>
      <c r="B2562">
        <v>0.01</v>
      </c>
      <c r="C2562">
        <v>3.37</v>
      </c>
      <c r="D2562">
        <v>3.39</v>
      </c>
      <c r="E2562" t="s">
        <v>8</v>
      </c>
    </row>
    <row r="2563" spans="1:5" x14ac:dyDescent="0.25">
      <c r="A2563" s="1">
        <v>0.62436962962962961</v>
      </c>
      <c r="B2563">
        <v>0.01</v>
      </c>
      <c r="C2563">
        <v>3.34</v>
      </c>
      <c r="D2563">
        <v>3.39</v>
      </c>
      <c r="E2563" t="s">
        <v>8</v>
      </c>
    </row>
    <row r="2564" spans="1:5" x14ac:dyDescent="0.25">
      <c r="A2564" s="1">
        <v>0.6243701620370371</v>
      </c>
      <c r="B2564">
        <v>0.01</v>
      </c>
      <c r="C2564">
        <v>3.32</v>
      </c>
      <c r="D2564">
        <v>3.39</v>
      </c>
      <c r="E2564" t="s">
        <v>8</v>
      </c>
    </row>
    <row r="2565" spans="1:5" x14ac:dyDescent="0.25">
      <c r="A2565" s="1">
        <v>0.62437070601851852</v>
      </c>
      <c r="B2565">
        <v>0.01</v>
      </c>
      <c r="C2565">
        <v>3.29</v>
      </c>
      <c r="D2565">
        <v>3.39</v>
      </c>
      <c r="E2565" t="s">
        <v>8</v>
      </c>
    </row>
    <row r="2566" spans="1:5" x14ac:dyDescent="0.25">
      <c r="A2566" s="1">
        <v>0.6243712384259259</v>
      </c>
      <c r="B2566">
        <v>0.01</v>
      </c>
      <c r="C2566">
        <v>3.27</v>
      </c>
      <c r="D2566">
        <v>3.39</v>
      </c>
      <c r="E2566" t="s">
        <v>8</v>
      </c>
    </row>
    <row r="2567" spans="1:5" x14ac:dyDescent="0.25">
      <c r="A2567" s="1">
        <v>0.6243712384259259</v>
      </c>
      <c r="B2567">
        <v>8.65</v>
      </c>
      <c r="C2567">
        <v>3.31</v>
      </c>
      <c r="D2567">
        <v>3.39</v>
      </c>
      <c r="E2567" t="s">
        <v>8</v>
      </c>
    </row>
    <row r="2568" spans="1:5" x14ac:dyDescent="0.25">
      <c r="A2568" s="1">
        <v>0.62437178240740743</v>
      </c>
      <c r="B2568">
        <v>0.01</v>
      </c>
      <c r="C2568">
        <v>3.28</v>
      </c>
      <c r="D2568">
        <v>3.38</v>
      </c>
      <c r="E2568" t="s">
        <v>8</v>
      </c>
    </row>
    <row r="2569" spans="1:5" x14ac:dyDescent="0.25">
      <c r="A2569" s="1">
        <v>0.62437232638888884</v>
      </c>
      <c r="B2569">
        <v>8.65</v>
      </c>
      <c r="C2569">
        <v>3.32</v>
      </c>
      <c r="D2569">
        <v>3.38</v>
      </c>
      <c r="E2569" t="s">
        <v>8</v>
      </c>
    </row>
    <row r="2570" spans="1:5" x14ac:dyDescent="0.25">
      <c r="A2570" s="1">
        <v>0.62437287037037037</v>
      </c>
      <c r="B2570">
        <v>8.65</v>
      </c>
      <c r="C2570">
        <v>3.37</v>
      </c>
      <c r="D2570">
        <v>3.38</v>
      </c>
      <c r="E2570" t="s">
        <v>8</v>
      </c>
    </row>
    <row r="2571" spans="1:5" x14ac:dyDescent="0.25">
      <c r="A2571" s="1">
        <v>0.62437287037037037</v>
      </c>
      <c r="B2571">
        <v>0.01</v>
      </c>
      <c r="C2571">
        <v>3.34</v>
      </c>
      <c r="D2571">
        <v>3.38</v>
      </c>
      <c r="E2571" t="s">
        <v>8</v>
      </c>
    </row>
    <row r="2572" spans="1:5" x14ac:dyDescent="0.25">
      <c r="A2572" s="1">
        <v>0.6243734143518519</v>
      </c>
      <c r="B2572">
        <v>0.01</v>
      </c>
      <c r="C2572">
        <v>3.31</v>
      </c>
      <c r="D2572">
        <v>3.38</v>
      </c>
      <c r="E2572" t="s">
        <v>8</v>
      </c>
    </row>
    <row r="2573" spans="1:5" x14ac:dyDescent="0.25">
      <c r="A2573" s="1">
        <v>0.62437394675925928</v>
      </c>
      <c r="B2573">
        <v>8.65</v>
      </c>
      <c r="C2573">
        <v>3.36</v>
      </c>
      <c r="D2573">
        <v>3.38</v>
      </c>
      <c r="E2573" t="s">
        <v>8</v>
      </c>
    </row>
    <row r="2574" spans="1:5" x14ac:dyDescent="0.25">
      <c r="A2574" s="1">
        <v>0.62437449074074081</v>
      </c>
      <c r="B2574">
        <v>0.02</v>
      </c>
      <c r="C2574">
        <v>3.33</v>
      </c>
      <c r="D2574">
        <v>3.38</v>
      </c>
      <c r="E2574" t="s">
        <v>8</v>
      </c>
    </row>
    <row r="2575" spans="1:5" x14ac:dyDescent="0.25">
      <c r="A2575" s="1">
        <v>0.62437501157407405</v>
      </c>
      <c r="B2575">
        <v>8.65</v>
      </c>
      <c r="C2575">
        <v>3.37</v>
      </c>
      <c r="D2575">
        <v>3.38</v>
      </c>
      <c r="E2575" t="s">
        <v>8</v>
      </c>
    </row>
    <row r="2576" spans="1:5" x14ac:dyDescent="0.25">
      <c r="A2576" s="1">
        <v>0.62437501157407405</v>
      </c>
      <c r="B2576">
        <v>8.64</v>
      </c>
      <c r="C2576">
        <v>3.41</v>
      </c>
      <c r="D2576">
        <v>3.38</v>
      </c>
      <c r="E2576" t="s">
        <v>8</v>
      </c>
    </row>
    <row r="2577" spans="1:5" x14ac:dyDescent="0.25">
      <c r="A2577" s="1">
        <v>0.62437555555555557</v>
      </c>
      <c r="B2577">
        <v>0.01</v>
      </c>
      <c r="C2577">
        <v>3.39</v>
      </c>
      <c r="D2577">
        <v>3.38</v>
      </c>
      <c r="E2577" t="s">
        <v>8</v>
      </c>
    </row>
    <row r="2578" spans="1:5" x14ac:dyDescent="0.25">
      <c r="A2578" s="1">
        <v>0.62437608796296296</v>
      </c>
      <c r="B2578">
        <v>8.65</v>
      </c>
      <c r="C2578">
        <v>3.43</v>
      </c>
      <c r="D2578">
        <v>3.38</v>
      </c>
      <c r="E2578" t="s">
        <v>8</v>
      </c>
    </row>
    <row r="2579" spans="1:5" x14ac:dyDescent="0.25">
      <c r="A2579" s="1">
        <v>0.62437662037037034</v>
      </c>
      <c r="B2579">
        <v>0.01</v>
      </c>
      <c r="C2579">
        <v>3.4</v>
      </c>
      <c r="D2579">
        <v>3.38</v>
      </c>
      <c r="E2579" t="s">
        <v>8</v>
      </c>
    </row>
    <row r="2580" spans="1:5" x14ac:dyDescent="0.25">
      <c r="A2580" s="1">
        <v>0.62437662037037034</v>
      </c>
      <c r="B2580">
        <v>0.01</v>
      </c>
      <c r="C2580">
        <v>3.37</v>
      </c>
      <c r="D2580">
        <v>3.38</v>
      </c>
      <c r="E2580" t="s">
        <v>8</v>
      </c>
    </row>
    <row r="2581" spans="1:5" x14ac:dyDescent="0.25">
      <c r="A2581" s="1">
        <v>0.62437716435185187</v>
      </c>
      <c r="B2581">
        <v>8.65</v>
      </c>
      <c r="C2581">
        <v>3.41</v>
      </c>
      <c r="D2581">
        <v>3.38</v>
      </c>
      <c r="E2581" t="s">
        <v>8</v>
      </c>
    </row>
    <row r="2582" spans="1:5" x14ac:dyDescent="0.25">
      <c r="A2582" s="1">
        <v>0.62437769675925925</v>
      </c>
      <c r="B2582">
        <v>0.02</v>
      </c>
      <c r="C2582">
        <v>3.39</v>
      </c>
      <c r="D2582">
        <v>3.38</v>
      </c>
      <c r="E2582" t="s">
        <v>8</v>
      </c>
    </row>
    <row r="2583" spans="1:5" x14ac:dyDescent="0.25">
      <c r="A2583" s="1">
        <v>0.62437824074074078</v>
      </c>
      <c r="B2583">
        <v>0.01</v>
      </c>
      <c r="C2583">
        <v>3.36</v>
      </c>
      <c r="D2583">
        <v>3.38</v>
      </c>
      <c r="E2583" t="s">
        <v>8</v>
      </c>
    </row>
    <row r="2584" spans="1:5" x14ac:dyDescent="0.25">
      <c r="A2584" s="1">
        <v>0.62437876157407401</v>
      </c>
      <c r="B2584">
        <v>8.65</v>
      </c>
      <c r="C2584">
        <v>3.4</v>
      </c>
      <c r="D2584">
        <v>3.38</v>
      </c>
      <c r="E2584" t="s">
        <v>8</v>
      </c>
    </row>
    <row r="2585" spans="1:5" x14ac:dyDescent="0.25">
      <c r="A2585" s="1">
        <v>0.62437876157407401</v>
      </c>
      <c r="B2585">
        <v>0.02</v>
      </c>
      <c r="C2585">
        <v>3.38</v>
      </c>
      <c r="D2585">
        <v>3.38</v>
      </c>
      <c r="E2585" t="s">
        <v>8</v>
      </c>
    </row>
    <row r="2586" spans="1:5" x14ac:dyDescent="0.25">
      <c r="A2586" s="1">
        <v>0.62437930555555554</v>
      </c>
      <c r="B2586">
        <v>0.01</v>
      </c>
      <c r="C2586">
        <v>3.35</v>
      </c>
      <c r="D2586">
        <v>3.38</v>
      </c>
      <c r="E2586" t="s">
        <v>8</v>
      </c>
    </row>
    <row r="2587" spans="1:5" x14ac:dyDescent="0.25">
      <c r="A2587" s="1">
        <v>0.62437983796296292</v>
      </c>
      <c r="B2587">
        <v>0.01</v>
      </c>
      <c r="C2587">
        <v>3.32</v>
      </c>
      <c r="D2587">
        <v>3.38</v>
      </c>
      <c r="E2587" t="s">
        <v>8</v>
      </c>
    </row>
    <row r="2588" spans="1:5" x14ac:dyDescent="0.25">
      <c r="A2588" s="1">
        <v>0.62438038194444445</v>
      </c>
      <c r="B2588">
        <v>0.01</v>
      </c>
      <c r="C2588">
        <v>3.3</v>
      </c>
      <c r="D2588">
        <v>3.38</v>
      </c>
      <c r="E2588" t="s">
        <v>8</v>
      </c>
    </row>
    <row r="2589" spans="1:5" x14ac:dyDescent="0.25">
      <c r="A2589" s="1">
        <v>0.62438038194444445</v>
      </c>
      <c r="B2589">
        <v>0.01</v>
      </c>
      <c r="C2589">
        <v>3.27</v>
      </c>
      <c r="D2589">
        <v>3.38</v>
      </c>
      <c r="E2589" t="s">
        <v>8</v>
      </c>
    </row>
    <row r="2590" spans="1:5" x14ac:dyDescent="0.25">
      <c r="A2590" s="1">
        <v>0.62438092592592598</v>
      </c>
      <c r="B2590">
        <v>8.65</v>
      </c>
      <c r="C2590">
        <v>3.31</v>
      </c>
      <c r="D2590">
        <v>3.38</v>
      </c>
      <c r="E2590" t="s">
        <v>8</v>
      </c>
    </row>
    <row r="2591" spans="1:5" x14ac:dyDescent="0.25">
      <c r="A2591" s="1">
        <v>0.62438146990740739</v>
      </c>
      <c r="B2591">
        <v>0.01</v>
      </c>
      <c r="C2591">
        <v>3.29</v>
      </c>
      <c r="D2591">
        <v>3.38</v>
      </c>
      <c r="E2591" t="s">
        <v>8</v>
      </c>
    </row>
    <row r="2592" spans="1:5" x14ac:dyDescent="0.25">
      <c r="A2592" s="1">
        <v>0.62438199074074074</v>
      </c>
      <c r="B2592">
        <v>8.65</v>
      </c>
      <c r="C2592">
        <v>3.33</v>
      </c>
      <c r="D2592">
        <v>3.37</v>
      </c>
      <c r="E2592" t="s">
        <v>8</v>
      </c>
    </row>
    <row r="2593" spans="1:5" x14ac:dyDescent="0.25">
      <c r="A2593" s="1">
        <v>0.62438199074074074</v>
      </c>
      <c r="B2593">
        <v>0.01</v>
      </c>
      <c r="C2593">
        <v>3.3</v>
      </c>
      <c r="D2593">
        <v>3.37</v>
      </c>
      <c r="E2593" t="s">
        <v>8</v>
      </c>
    </row>
    <row r="2594" spans="1:5" x14ac:dyDescent="0.25">
      <c r="A2594" s="1">
        <v>0.62438253472222216</v>
      </c>
      <c r="B2594">
        <v>0.01</v>
      </c>
      <c r="C2594">
        <v>3.28</v>
      </c>
      <c r="D2594">
        <v>3.37</v>
      </c>
      <c r="E2594" t="s">
        <v>8</v>
      </c>
    </row>
    <row r="2595" spans="1:5" x14ac:dyDescent="0.25">
      <c r="A2595" s="1">
        <v>0.62438307870370369</v>
      </c>
      <c r="B2595">
        <v>0.01</v>
      </c>
      <c r="C2595">
        <v>3.25</v>
      </c>
      <c r="D2595">
        <v>3.37</v>
      </c>
      <c r="E2595" t="s">
        <v>8</v>
      </c>
    </row>
    <row r="2596" spans="1:5" x14ac:dyDescent="0.25">
      <c r="A2596" s="1">
        <v>0.62438361111111107</v>
      </c>
      <c r="B2596">
        <v>8.65</v>
      </c>
      <c r="C2596">
        <v>3.3</v>
      </c>
      <c r="D2596">
        <v>3.37</v>
      </c>
      <c r="E2596" t="s">
        <v>8</v>
      </c>
    </row>
    <row r="2597" spans="1:5" x14ac:dyDescent="0.25">
      <c r="A2597" s="1">
        <v>0.6243841550925926</v>
      </c>
      <c r="B2597">
        <v>0.02</v>
      </c>
      <c r="C2597">
        <v>3.27</v>
      </c>
      <c r="D2597">
        <v>3.37</v>
      </c>
      <c r="E2597" t="s">
        <v>8</v>
      </c>
    </row>
    <row r="2598" spans="1:5" x14ac:dyDescent="0.25">
      <c r="A2598" s="1">
        <v>0.6243841550925926</v>
      </c>
      <c r="B2598">
        <v>8.65</v>
      </c>
      <c r="C2598">
        <v>3.31</v>
      </c>
      <c r="D2598">
        <v>3.37</v>
      </c>
      <c r="E2598" t="s">
        <v>8</v>
      </c>
    </row>
    <row r="2599" spans="1:5" x14ac:dyDescent="0.25">
      <c r="A2599" s="1">
        <v>0.62438469907407412</v>
      </c>
      <c r="B2599">
        <v>0.01</v>
      </c>
      <c r="C2599">
        <v>3.29</v>
      </c>
      <c r="D2599">
        <v>3.37</v>
      </c>
      <c r="E2599" t="s">
        <v>8</v>
      </c>
    </row>
    <row r="2600" spans="1:5" x14ac:dyDescent="0.25">
      <c r="A2600" s="1">
        <v>0.62438523148148151</v>
      </c>
      <c r="B2600">
        <v>0.02</v>
      </c>
      <c r="C2600">
        <v>3.26</v>
      </c>
      <c r="D2600">
        <v>3.36</v>
      </c>
      <c r="E2600" t="s">
        <v>8</v>
      </c>
    </row>
    <row r="2601" spans="1:5" x14ac:dyDescent="0.25">
      <c r="A2601" s="1">
        <v>0.62438577546296303</v>
      </c>
      <c r="B2601">
        <v>0.01</v>
      </c>
      <c r="C2601">
        <v>3.24</v>
      </c>
      <c r="D2601">
        <v>3.36</v>
      </c>
      <c r="E2601" t="s">
        <v>8</v>
      </c>
    </row>
    <row r="2602" spans="1:5" x14ac:dyDescent="0.25">
      <c r="A2602" s="1">
        <v>0.62438577546296303</v>
      </c>
      <c r="B2602">
        <v>8.64</v>
      </c>
      <c r="C2602">
        <v>3.28</v>
      </c>
      <c r="D2602">
        <v>3.36</v>
      </c>
      <c r="E2602" t="s">
        <v>8</v>
      </c>
    </row>
    <row r="2603" spans="1:5" x14ac:dyDescent="0.25">
      <c r="A2603" s="1">
        <v>0.62438630787037031</v>
      </c>
      <c r="B2603">
        <v>0.01</v>
      </c>
      <c r="C2603">
        <v>3.25</v>
      </c>
      <c r="D2603">
        <v>3.36</v>
      </c>
      <c r="E2603" t="s">
        <v>8</v>
      </c>
    </row>
    <row r="2604" spans="1:5" x14ac:dyDescent="0.25">
      <c r="A2604" s="1">
        <v>0.62438685185185183</v>
      </c>
      <c r="B2604">
        <v>8.65</v>
      </c>
      <c r="C2604">
        <v>3.29</v>
      </c>
      <c r="D2604">
        <v>3.36</v>
      </c>
      <c r="E2604" t="s">
        <v>8</v>
      </c>
    </row>
    <row r="2605" spans="1:5" x14ac:dyDescent="0.25">
      <c r="A2605" s="1">
        <v>0.62438738425925921</v>
      </c>
      <c r="B2605">
        <v>0.01</v>
      </c>
      <c r="C2605">
        <v>3.27</v>
      </c>
      <c r="D2605">
        <v>3.36</v>
      </c>
      <c r="E2605" t="s">
        <v>8</v>
      </c>
    </row>
    <row r="2606" spans="1:5" x14ac:dyDescent="0.25">
      <c r="A2606" s="1">
        <v>0.62438792824074074</v>
      </c>
      <c r="B2606">
        <v>8.65</v>
      </c>
      <c r="C2606">
        <v>3.31</v>
      </c>
      <c r="D2606">
        <v>3.36</v>
      </c>
      <c r="E2606" t="s">
        <v>8</v>
      </c>
    </row>
    <row r="2607" spans="1:5" x14ac:dyDescent="0.25">
      <c r="A2607" s="1">
        <v>0.62438792824074074</v>
      </c>
      <c r="B2607">
        <v>0.02</v>
      </c>
      <c r="C2607">
        <v>3.28</v>
      </c>
      <c r="D2607">
        <v>3.35</v>
      </c>
      <c r="E2607" t="s">
        <v>8</v>
      </c>
    </row>
    <row r="2608" spans="1:5" x14ac:dyDescent="0.25">
      <c r="A2608" s="1">
        <v>0.62438846064814812</v>
      </c>
      <c r="B2608">
        <v>0.01</v>
      </c>
      <c r="C2608">
        <v>3.26</v>
      </c>
      <c r="D2608">
        <v>3.35</v>
      </c>
      <c r="E2608" t="s">
        <v>8</v>
      </c>
    </row>
    <row r="2609" spans="1:5" x14ac:dyDescent="0.25">
      <c r="A2609" s="1">
        <v>0.62438899305555562</v>
      </c>
      <c r="B2609">
        <v>0.01</v>
      </c>
      <c r="C2609">
        <v>3.23</v>
      </c>
      <c r="D2609">
        <v>3.35</v>
      </c>
      <c r="E2609" t="s">
        <v>8</v>
      </c>
    </row>
    <row r="2610" spans="1:5" x14ac:dyDescent="0.25">
      <c r="A2610" s="1">
        <v>0.62438951388888886</v>
      </c>
      <c r="B2610">
        <v>8.65</v>
      </c>
      <c r="C2610">
        <v>3.28</v>
      </c>
      <c r="D2610">
        <v>3.35</v>
      </c>
      <c r="E2610" t="s">
        <v>8</v>
      </c>
    </row>
    <row r="2611" spans="1:5" x14ac:dyDescent="0.25">
      <c r="A2611" s="1">
        <v>0.62438951388888886</v>
      </c>
      <c r="B2611">
        <v>0.01</v>
      </c>
      <c r="C2611">
        <v>3.25</v>
      </c>
      <c r="D2611">
        <v>3.35</v>
      </c>
      <c r="E2611" t="s">
        <v>8</v>
      </c>
    </row>
    <row r="2612" spans="1:5" x14ac:dyDescent="0.25">
      <c r="A2612" s="1">
        <v>0.62439005787037039</v>
      </c>
      <c r="B2612">
        <v>8.65</v>
      </c>
      <c r="C2612">
        <v>3.29</v>
      </c>
      <c r="D2612">
        <v>3.35</v>
      </c>
      <c r="E2612" t="s">
        <v>8</v>
      </c>
    </row>
    <row r="2613" spans="1:5" x14ac:dyDescent="0.25">
      <c r="A2613" s="1">
        <v>0.62439059027777777</v>
      </c>
      <c r="B2613">
        <v>0.01</v>
      </c>
      <c r="C2613">
        <v>3.27</v>
      </c>
      <c r="D2613">
        <v>3.35</v>
      </c>
      <c r="E2613" t="s">
        <v>8</v>
      </c>
    </row>
    <row r="2614" spans="1:5" x14ac:dyDescent="0.25">
      <c r="A2614" s="1">
        <v>0.6243911342592593</v>
      </c>
      <c r="B2614">
        <v>8.64</v>
      </c>
      <c r="C2614">
        <v>3.31</v>
      </c>
      <c r="D2614">
        <v>3.35</v>
      </c>
      <c r="E2614" t="s">
        <v>8</v>
      </c>
    </row>
    <row r="2615" spans="1:5" x14ac:dyDescent="0.25">
      <c r="A2615" s="1">
        <v>0.62439167824074071</v>
      </c>
      <c r="B2615">
        <v>0.01</v>
      </c>
      <c r="C2615">
        <v>3.28</v>
      </c>
      <c r="D2615">
        <v>3.34</v>
      </c>
      <c r="E2615" t="s">
        <v>8</v>
      </c>
    </row>
    <row r="2616" spans="1:5" x14ac:dyDescent="0.25">
      <c r="A2616" s="1">
        <v>0.62439167824074071</v>
      </c>
      <c r="B2616">
        <v>8.65</v>
      </c>
      <c r="C2616">
        <v>3.33</v>
      </c>
      <c r="D2616">
        <v>3.34</v>
      </c>
      <c r="E2616" t="s">
        <v>8</v>
      </c>
    </row>
    <row r="2617" spans="1:5" x14ac:dyDescent="0.25">
      <c r="A2617" s="1">
        <v>0.62439222222222224</v>
      </c>
      <c r="B2617">
        <v>0.01</v>
      </c>
      <c r="C2617">
        <v>3.3</v>
      </c>
      <c r="D2617">
        <v>3.34</v>
      </c>
      <c r="E2617" t="s">
        <v>8</v>
      </c>
    </row>
    <row r="2618" spans="1:5" x14ac:dyDescent="0.25">
      <c r="A2618" s="1">
        <v>0.62439275462962962</v>
      </c>
      <c r="B2618">
        <v>8.65</v>
      </c>
      <c r="C2618">
        <v>3.34</v>
      </c>
      <c r="D2618">
        <v>3.34</v>
      </c>
      <c r="E2618" t="s">
        <v>8</v>
      </c>
    </row>
    <row r="2619" spans="1:5" x14ac:dyDescent="0.25">
      <c r="A2619" s="1">
        <v>0.62439329861111115</v>
      </c>
      <c r="B2619">
        <v>0.02</v>
      </c>
      <c r="C2619">
        <v>3.32</v>
      </c>
      <c r="D2619">
        <v>3.34</v>
      </c>
      <c r="E2619" t="s">
        <v>8</v>
      </c>
    </row>
    <row r="2620" spans="1:5" x14ac:dyDescent="0.25">
      <c r="A2620" s="1">
        <v>0.62439329861111115</v>
      </c>
      <c r="B2620">
        <v>8.65</v>
      </c>
      <c r="C2620">
        <v>3.36</v>
      </c>
      <c r="D2620">
        <v>3.34</v>
      </c>
      <c r="E2620" t="s">
        <v>8</v>
      </c>
    </row>
    <row r="2621" spans="1:5" x14ac:dyDescent="0.25">
      <c r="A2621" s="1">
        <v>0.62439381944444439</v>
      </c>
      <c r="B2621">
        <v>8.65</v>
      </c>
      <c r="C2621">
        <v>3.4</v>
      </c>
      <c r="D2621">
        <v>3.34</v>
      </c>
      <c r="E2621" t="s">
        <v>8</v>
      </c>
    </row>
    <row r="2622" spans="1:5" x14ac:dyDescent="0.25">
      <c r="A2622" s="1">
        <v>0.62439436342592591</v>
      </c>
      <c r="B2622">
        <v>0.01</v>
      </c>
      <c r="C2622">
        <v>3.37</v>
      </c>
      <c r="D2622">
        <v>3.34</v>
      </c>
      <c r="E2622" t="s">
        <v>8</v>
      </c>
    </row>
    <row r="2623" spans="1:5" x14ac:dyDescent="0.25">
      <c r="A2623" s="1">
        <v>0.62439490740740744</v>
      </c>
      <c r="B2623">
        <v>0.01</v>
      </c>
      <c r="C2623">
        <v>3.35</v>
      </c>
      <c r="D2623">
        <v>3.34</v>
      </c>
      <c r="E2623" t="s">
        <v>8</v>
      </c>
    </row>
    <row r="2624" spans="1:5" x14ac:dyDescent="0.25">
      <c r="A2624" s="1">
        <v>0.62439543981481482</v>
      </c>
      <c r="B2624">
        <v>8.65</v>
      </c>
      <c r="C2624">
        <v>3.39</v>
      </c>
      <c r="D2624">
        <v>3.35</v>
      </c>
      <c r="E2624" t="s">
        <v>8</v>
      </c>
    </row>
    <row r="2625" spans="1:5" x14ac:dyDescent="0.25">
      <c r="A2625" s="1">
        <v>0.62439543981481482</v>
      </c>
      <c r="B2625">
        <v>0.02</v>
      </c>
      <c r="C2625">
        <v>3.36</v>
      </c>
      <c r="D2625">
        <v>3.35</v>
      </c>
      <c r="E2625" t="s">
        <v>8</v>
      </c>
    </row>
    <row r="2626" spans="1:5" x14ac:dyDescent="0.25">
      <c r="A2626" s="1">
        <v>0.62439598379629635</v>
      </c>
      <c r="B2626">
        <v>8.65</v>
      </c>
      <c r="C2626">
        <v>3.4</v>
      </c>
      <c r="D2626">
        <v>3.35</v>
      </c>
      <c r="E2626" t="s">
        <v>8</v>
      </c>
    </row>
    <row r="2627" spans="1:5" x14ac:dyDescent="0.25">
      <c r="A2627" s="1">
        <v>0.62439652777777777</v>
      </c>
      <c r="B2627">
        <v>8.65</v>
      </c>
      <c r="C2627">
        <v>3.44</v>
      </c>
      <c r="D2627">
        <v>3.35</v>
      </c>
      <c r="E2627" t="s">
        <v>8</v>
      </c>
    </row>
    <row r="2628" spans="1:5" x14ac:dyDescent="0.25">
      <c r="A2628" s="1">
        <v>0.62439706018518515</v>
      </c>
      <c r="B2628">
        <v>0.01</v>
      </c>
      <c r="C2628">
        <v>3.42</v>
      </c>
      <c r="D2628">
        <v>3.35</v>
      </c>
      <c r="E2628" t="s">
        <v>8</v>
      </c>
    </row>
    <row r="2629" spans="1:5" x14ac:dyDescent="0.25">
      <c r="A2629" s="1">
        <v>0.62439706018518515</v>
      </c>
      <c r="B2629">
        <v>0.01</v>
      </c>
      <c r="C2629">
        <v>3.39</v>
      </c>
      <c r="D2629">
        <v>3.35</v>
      </c>
      <c r="E2629" t="s">
        <v>8</v>
      </c>
    </row>
    <row r="2630" spans="1:5" x14ac:dyDescent="0.25">
      <c r="A2630" s="1">
        <v>0.62439759259259253</v>
      </c>
      <c r="B2630">
        <v>0</v>
      </c>
      <c r="C2630">
        <v>3.36</v>
      </c>
      <c r="D2630">
        <v>3.35</v>
      </c>
      <c r="E2630" t="s">
        <v>8</v>
      </c>
    </row>
    <row r="2631" spans="1:5" x14ac:dyDescent="0.25">
      <c r="A2631" s="1">
        <v>0.62439812500000003</v>
      </c>
      <c r="B2631">
        <v>0.01</v>
      </c>
      <c r="C2631">
        <v>3.34</v>
      </c>
      <c r="D2631">
        <v>3.35</v>
      </c>
      <c r="E2631" t="s">
        <v>8</v>
      </c>
    </row>
    <row r="2632" spans="1:5" x14ac:dyDescent="0.25">
      <c r="A2632" s="1">
        <v>0.62439866898148144</v>
      </c>
      <c r="B2632">
        <v>8.66</v>
      </c>
      <c r="C2632">
        <v>3.38</v>
      </c>
      <c r="D2632">
        <v>3.35</v>
      </c>
      <c r="E2632" t="s">
        <v>8</v>
      </c>
    </row>
    <row r="2633" spans="1:5" x14ac:dyDescent="0.25">
      <c r="A2633" s="1">
        <v>0.62439866898148144</v>
      </c>
      <c r="B2633">
        <v>0.01</v>
      </c>
      <c r="C2633">
        <v>3.35</v>
      </c>
      <c r="D2633">
        <v>3.35</v>
      </c>
      <c r="E2633" t="s">
        <v>8</v>
      </c>
    </row>
    <row r="2634" spans="1:5" x14ac:dyDescent="0.25">
      <c r="A2634" s="1">
        <v>0.624399224537037</v>
      </c>
      <c r="B2634">
        <v>0.01</v>
      </c>
      <c r="C2634">
        <v>3.33</v>
      </c>
      <c r="D2634">
        <v>3.35</v>
      </c>
      <c r="E2634" t="s">
        <v>8</v>
      </c>
    </row>
    <row r="2635" spans="1:5" x14ac:dyDescent="0.25">
      <c r="A2635" s="1">
        <v>0.6243997569444445</v>
      </c>
      <c r="B2635">
        <v>8.65</v>
      </c>
      <c r="C2635">
        <v>3.37</v>
      </c>
      <c r="D2635">
        <v>3.35</v>
      </c>
      <c r="E2635" t="s">
        <v>8</v>
      </c>
    </row>
    <row r="2636" spans="1:5" x14ac:dyDescent="0.25">
      <c r="A2636" s="1">
        <v>0.62440028935185188</v>
      </c>
      <c r="B2636">
        <v>0.02</v>
      </c>
      <c r="C2636">
        <v>3.34</v>
      </c>
      <c r="D2636">
        <v>3.35</v>
      </c>
      <c r="E2636" t="s">
        <v>8</v>
      </c>
    </row>
    <row r="2637" spans="1:5" x14ac:dyDescent="0.25">
      <c r="A2637" s="1">
        <v>0.62440084490740744</v>
      </c>
      <c r="B2637">
        <v>0.01</v>
      </c>
      <c r="C2637">
        <v>3.32</v>
      </c>
      <c r="D2637">
        <v>3.35</v>
      </c>
      <c r="E2637" t="s">
        <v>8</v>
      </c>
    </row>
    <row r="2638" spans="1:5" x14ac:dyDescent="0.25">
      <c r="A2638" s="1">
        <v>0.62440084490740744</v>
      </c>
      <c r="B2638">
        <v>8.65</v>
      </c>
      <c r="C2638">
        <v>3.36</v>
      </c>
      <c r="D2638">
        <v>3.35</v>
      </c>
      <c r="E2638" t="s">
        <v>8</v>
      </c>
    </row>
    <row r="2639" spans="1:5" x14ac:dyDescent="0.25">
      <c r="A2639" s="1">
        <v>0.62440137731481482</v>
      </c>
      <c r="B2639">
        <v>0.01</v>
      </c>
      <c r="C2639">
        <v>3.33</v>
      </c>
      <c r="D2639">
        <v>3.35</v>
      </c>
      <c r="E2639" t="s">
        <v>8</v>
      </c>
    </row>
    <row r="2640" spans="1:5" x14ac:dyDescent="0.25">
      <c r="A2640" s="1">
        <v>0.6244019097222222</v>
      </c>
      <c r="B2640">
        <v>0.01</v>
      </c>
      <c r="C2640">
        <v>3.31</v>
      </c>
      <c r="D2640">
        <v>3.35</v>
      </c>
      <c r="E2640" t="s">
        <v>8</v>
      </c>
    </row>
    <row r="2641" spans="1:5" x14ac:dyDescent="0.25">
      <c r="A2641" s="1">
        <v>0.62440245370370373</v>
      </c>
      <c r="B2641">
        <v>8.65</v>
      </c>
      <c r="C2641">
        <v>3.35</v>
      </c>
      <c r="D2641">
        <v>3.35</v>
      </c>
      <c r="E2641" t="s">
        <v>8</v>
      </c>
    </row>
    <row r="2642" spans="1:5" x14ac:dyDescent="0.25">
      <c r="A2642" s="1">
        <v>0.62440245370370373</v>
      </c>
      <c r="B2642">
        <v>0.01</v>
      </c>
      <c r="C2642">
        <v>3.32</v>
      </c>
      <c r="D2642">
        <v>3.35</v>
      </c>
      <c r="E2642" t="s">
        <v>8</v>
      </c>
    </row>
    <row r="2643" spans="1:5" x14ac:dyDescent="0.25">
      <c r="A2643" s="1">
        <v>0.62440298611111111</v>
      </c>
      <c r="B2643">
        <v>0.02</v>
      </c>
      <c r="C2643">
        <v>3.3</v>
      </c>
      <c r="D2643">
        <v>3.35</v>
      </c>
      <c r="E2643" t="s">
        <v>8</v>
      </c>
    </row>
    <row r="2644" spans="1:5" x14ac:dyDescent="0.25">
      <c r="A2644" s="1">
        <v>0.62440353009259264</v>
      </c>
      <c r="B2644">
        <v>0.01</v>
      </c>
      <c r="C2644">
        <v>3.27</v>
      </c>
      <c r="D2644">
        <v>3.35</v>
      </c>
      <c r="E2644" t="s">
        <v>8</v>
      </c>
    </row>
    <row r="2645" spans="1:5" x14ac:dyDescent="0.25">
      <c r="A2645" s="1">
        <v>0.62440407407407406</v>
      </c>
      <c r="B2645">
        <v>0.01</v>
      </c>
      <c r="C2645">
        <v>3.24</v>
      </c>
      <c r="D2645">
        <v>3.34</v>
      </c>
      <c r="E2645" t="s">
        <v>8</v>
      </c>
    </row>
    <row r="2646" spans="1:5" x14ac:dyDescent="0.25">
      <c r="A2646" s="1">
        <v>0.62440407407407406</v>
      </c>
      <c r="B2646">
        <v>8.64</v>
      </c>
      <c r="C2646">
        <v>3.29</v>
      </c>
      <c r="D2646">
        <v>3.34</v>
      </c>
      <c r="E2646" t="s">
        <v>8</v>
      </c>
    </row>
    <row r="2647" spans="1:5" x14ac:dyDescent="0.25">
      <c r="A2647" s="1">
        <v>0.62440460648148155</v>
      </c>
      <c r="B2647">
        <v>8.64</v>
      </c>
      <c r="C2647">
        <v>3.33</v>
      </c>
      <c r="D2647">
        <v>3.34</v>
      </c>
      <c r="E2647" t="s">
        <v>8</v>
      </c>
    </row>
    <row r="2648" spans="1:5" x14ac:dyDescent="0.25">
      <c r="A2648" s="1">
        <v>0.62440513888888882</v>
      </c>
      <c r="B2648">
        <v>0.01</v>
      </c>
      <c r="C2648">
        <v>3.3</v>
      </c>
      <c r="D2648">
        <v>3.34</v>
      </c>
      <c r="E2648" t="s">
        <v>8</v>
      </c>
    </row>
    <row r="2649" spans="1:5" x14ac:dyDescent="0.25">
      <c r="A2649" s="1">
        <v>0.62440568287037035</v>
      </c>
      <c r="B2649">
        <v>8.65</v>
      </c>
      <c r="C2649">
        <v>3.34</v>
      </c>
      <c r="D2649">
        <v>3.34</v>
      </c>
      <c r="E2649" t="s">
        <v>8</v>
      </c>
    </row>
    <row r="2650" spans="1:5" x14ac:dyDescent="0.25">
      <c r="A2650" s="1">
        <v>0.62440622685185188</v>
      </c>
      <c r="B2650">
        <v>0.02</v>
      </c>
      <c r="C2650">
        <v>3.32</v>
      </c>
      <c r="D2650">
        <v>3.34</v>
      </c>
      <c r="E2650" t="s">
        <v>8</v>
      </c>
    </row>
    <row r="2651" spans="1:5" x14ac:dyDescent="0.25">
      <c r="A2651" s="1">
        <v>0.62440622685185188</v>
      </c>
      <c r="B2651">
        <v>0.01</v>
      </c>
      <c r="C2651">
        <v>3.29</v>
      </c>
      <c r="D2651">
        <v>3.34</v>
      </c>
      <c r="E2651" t="s">
        <v>8</v>
      </c>
    </row>
    <row r="2652" spans="1:5" x14ac:dyDescent="0.25">
      <c r="A2652" s="1">
        <v>0.62440675925925926</v>
      </c>
      <c r="B2652">
        <v>8.65</v>
      </c>
      <c r="C2652">
        <v>3.33</v>
      </c>
      <c r="D2652">
        <v>3.34</v>
      </c>
      <c r="E2652" t="s">
        <v>8</v>
      </c>
    </row>
    <row r="2653" spans="1:5" x14ac:dyDescent="0.25">
      <c r="A2653" s="1">
        <v>0.62440729166666664</v>
      </c>
      <c r="B2653">
        <v>8.65</v>
      </c>
      <c r="C2653">
        <v>3.38</v>
      </c>
      <c r="D2653">
        <v>3.34</v>
      </c>
      <c r="E2653" t="s">
        <v>8</v>
      </c>
    </row>
    <row r="2654" spans="1:5" x14ac:dyDescent="0.25">
      <c r="A2654" s="1">
        <v>0.62440783564814817</v>
      </c>
      <c r="B2654">
        <v>0.01</v>
      </c>
      <c r="C2654">
        <v>3.35</v>
      </c>
      <c r="D2654">
        <v>3.34</v>
      </c>
      <c r="E2654" t="s">
        <v>8</v>
      </c>
    </row>
    <row r="2655" spans="1:5" x14ac:dyDescent="0.25">
      <c r="A2655" s="1">
        <v>0.62440783564814817</v>
      </c>
      <c r="B2655">
        <v>8.65</v>
      </c>
      <c r="C2655">
        <v>3.39</v>
      </c>
      <c r="D2655">
        <v>3.34</v>
      </c>
      <c r="E2655" t="s">
        <v>8</v>
      </c>
    </row>
    <row r="2656" spans="1:5" x14ac:dyDescent="0.25">
      <c r="A2656" s="1">
        <v>0.62440836805555555</v>
      </c>
      <c r="B2656">
        <v>0.01</v>
      </c>
      <c r="C2656">
        <v>3.36</v>
      </c>
      <c r="D2656">
        <v>3.34</v>
      </c>
      <c r="E2656" t="s">
        <v>8</v>
      </c>
    </row>
    <row r="2657" spans="1:5" x14ac:dyDescent="0.25">
      <c r="A2657" s="1">
        <v>0.62440890046296293</v>
      </c>
      <c r="B2657">
        <v>8.65</v>
      </c>
      <c r="C2657">
        <v>3.41</v>
      </c>
      <c r="D2657">
        <v>3.34</v>
      </c>
      <c r="E2657" t="s">
        <v>8</v>
      </c>
    </row>
    <row r="2658" spans="1:5" x14ac:dyDescent="0.25">
      <c r="A2658" s="1">
        <v>0.62440943287037032</v>
      </c>
      <c r="B2658">
        <v>0.01</v>
      </c>
      <c r="C2658">
        <v>3.38</v>
      </c>
      <c r="D2658">
        <v>3.34</v>
      </c>
      <c r="E2658" t="s">
        <v>8</v>
      </c>
    </row>
    <row r="2659" spans="1:5" x14ac:dyDescent="0.25">
      <c r="A2659" s="1">
        <v>0.62440996527777781</v>
      </c>
      <c r="B2659">
        <v>8.65</v>
      </c>
      <c r="C2659">
        <v>3.42</v>
      </c>
      <c r="D2659">
        <v>3.35</v>
      </c>
      <c r="E2659" t="s">
        <v>8</v>
      </c>
    </row>
    <row r="2660" spans="1:5" x14ac:dyDescent="0.25">
      <c r="A2660" s="1">
        <v>0.62440996527777781</v>
      </c>
      <c r="B2660">
        <v>0.01</v>
      </c>
      <c r="C2660">
        <v>3.39</v>
      </c>
      <c r="D2660">
        <v>3.35</v>
      </c>
      <c r="E2660" t="s">
        <v>8</v>
      </c>
    </row>
    <row r="2661" spans="1:5" x14ac:dyDescent="0.25">
      <c r="A2661" s="1">
        <v>0.62441050925925923</v>
      </c>
      <c r="B2661">
        <v>8.65</v>
      </c>
      <c r="C2661">
        <v>3.43</v>
      </c>
      <c r="D2661">
        <v>3.35</v>
      </c>
      <c r="E2661" t="s">
        <v>8</v>
      </c>
    </row>
    <row r="2662" spans="1:5" x14ac:dyDescent="0.25">
      <c r="A2662" s="1">
        <v>0.62441104166666672</v>
      </c>
      <c r="B2662">
        <v>0.01</v>
      </c>
      <c r="C2662">
        <v>3.41</v>
      </c>
      <c r="D2662">
        <v>3.35</v>
      </c>
      <c r="E2662" t="s">
        <v>8</v>
      </c>
    </row>
    <row r="2663" spans="1:5" x14ac:dyDescent="0.25">
      <c r="A2663" s="1">
        <v>0.62441159722222228</v>
      </c>
      <c r="B2663">
        <v>8.65</v>
      </c>
      <c r="C2663">
        <v>3.45</v>
      </c>
      <c r="D2663">
        <v>3.35</v>
      </c>
      <c r="E2663" t="s">
        <v>8</v>
      </c>
    </row>
    <row r="2664" spans="1:5" x14ac:dyDescent="0.25">
      <c r="A2664" s="1">
        <v>0.62441159722222228</v>
      </c>
      <c r="B2664">
        <v>0.01</v>
      </c>
      <c r="C2664">
        <v>3.42</v>
      </c>
      <c r="D2664">
        <v>3.35</v>
      </c>
      <c r="E2664" t="s">
        <v>8</v>
      </c>
    </row>
    <row r="2665" spans="1:5" x14ac:dyDescent="0.25">
      <c r="A2665" s="1">
        <v>0.62441215277777784</v>
      </c>
      <c r="B2665">
        <v>0.02</v>
      </c>
      <c r="C2665">
        <v>3.4</v>
      </c>
      <c r="D2665">
        <v>3.35</v>
      </c>
      <c r="E2665" t="s">
        <v>8</v>
      </c>
    </row>
    <row r="2666" spans="1:5" x14ac:dyDescent="0.25">
      <c r="A2666" s="1">
        <v>0.62441267361111108</v>
      </c>
      <c r="B2666">
        <v>0.01</v>
      </c>
      <c r="C2666">
        <v>3.37</v>
      </c>
      <c r="D2666">
        <v>3.35</v>
      </c>
      <c r="E2666" t="s">
        <v>8</v>
      </c>
    </row>
    <row r="2667" spans="1:5" x14ac:dyDescent="0.25">
      <c r="A2667" s="1">
        <v>0.62441322916666664</v>
      </c>
      <c r="B2667">
        <v>8.64</v>
      </c>
      <c r="C2667">
        <v>3.41</v>
      </c>
      <c r="D2667">
        <v>3.35</v>
      </c>
      <c r="E2667" t="s">
        <v>8</v>
      </c>
    </row>
    <row r="2668" spans="1:5" x14ac:dyDescent="0.25">
      <c r="A2668" s="1">
        <v>0.62441322916666664</v>
      </c>
      <c r="B2668">
        <v>0.01</v>
      </c>
      <c r="C2668">
        <v>3.38</v>
      </c>
      <c r="D2668">
        <v>3.35</v>
      </c>
      <c r="E2668" t="s">
        <v>8</v>
      </c>
    </row>
    <row r="2669" spans="1:5" x14ac:dyDescent="0.25">
      <c r="A2669" s="1">
        <v>0.62441374999999999</v>
      </c>
      <c r="B2669">
        <v>8.65</v>
      </c>
      <c r="C2669">
        <v>3.42</v>
      </c>
      <c r="D2669">
        <v>3.36</v>
      </c>
      <c r="E2669" t="s">
        <v>8</v>
      </c>
    </row>
    <row r="2670" spans="1:5" x14ac:dyDescent="0.25">
      <c r="A2670" s="1">
        <v>0.62441429398148152</v>
      </c>
      <c r="B2670">
        <v>0.01</v>
      </c>
      <c r="C2670">
        <v>3.4</v>
      </c>
      <c r="D2670">
        <v>3.36</v>
      </c>
      <c r="E2670" t="s">
        <v>8</v>
      </c>
    </row>
    <row r="2671" spans="1:5" x14ac:dyDescent="0.25">
      <c r="A2671" s="1">
        <v>0.62441484953703708</v>
      </c>
      <c r="B2671">
        <v>8.65</v>
      </c>
      <c r="C2671">
        <v>3.44</v>
      </c>
      <c r="D2671">
        <v>3.36</v>
      </c>
      <c r="E2671" t="s">
        <v>8</v>
      </c>
    </row>
    <row r="2672" spans="1:5" x14ac:dyDescent="0.25">
      <c r="A2672" s="1">
        <v>0.62441538194444446</v>
      </c>
      <c r="B2672">
        <v>0.01</v>
      </c>
      <c r="C2672">
        <v>3.41</v>
      </c>
      <c r="D2672">
        <v>3.36</v>
      </c>
      <c r="E2672" t="s">
        <v>8</v>
      </c>
    </row>
    <row r="2673" spans="1:5" x14ac:dyDescent="0.25">
      <c r="A2673" s="1">
        <v>0.62441538194444446</v>
      </c>
      <c r="B2673">
        <v>0.01</v>
      </c>
      <c r="C2673">
        <v>3.39</v>
      </c>
      <c r="D2673">
        <v>3.36</v>
      </c>
      <c r="E2673" t="s">
        <v>8</v>
      </c>
    </row>
    <row r="2674" spans="1:5" x14ac:dyDescent="0.25">
      <c r="A2674" s="1">
        <v>0.62441592592592599</v>
      </c>
      <c r="B2674">
        <v>0.01</v>
      </c>
      <c r="C2674">
        <v>3.36</v>
      </c>
      <c r="D2674">
        <v>3.36</v>
      </c>
      <c r="E2674" t="s">
        <v>8</v>
      </c>
    </row>
    <row r="2675" spans="1:5" x14ac:dyDescent="0.25">
      <c r="A2675" s="1">
        <v>0.62441645833333337</v>
      </c>
      <c r="B2675">
        <v>8.65</v>
      </c>
      <c r="C2675">
        <v>3.4</v>
      </c>
      <c r="D2675">
        <v>3.36</v>
      </c>
      <c r="E2675" t="s">
        <v>8</v>
      </c>
    </row>
    <row r="2676" spans="1:5" x14ac:dyDescent="0.25">
      <c r="A2676" s="1">
        <v>0.62441700231481478</v>
      </c>
      <c r="B2676">
        <v>0.01</v>
      </c>
      <c r="C2676">
        <v>3.37</v>
      </c>
      <c r="D2676">
        <v>3.36</v>
      </c>
      <c r="E2676" t="s">
        <v>8</v>
      </c>
    </row>
    <row r="2677" spans="1:5" x14ac:dyDescent="0.25">
      <c r="A2677" s="1">
        <v>0.62441700231481478</v>
      </c>
      <c r="B2677">
        <v>8.65</v>
      </c>
      <c r="C2677">
        <v>3.42</v>
      </c>
      <c r="D2677">
        <v>3.36</v>
      </c>
      <c r="E2677" t="s">
        <v>8</v>
      </c>
    </row>
    <row r="2678" spans="1:5" x14ac:dyDescent="0.25">
      <c r="A2678" s="1">
        <v>0.62441754629629631</v>
      </c>
      <c r="B2678">
        <v>0.01</v>
      </c>
      <c r="C2678">
        <v>3.39</v>
      </c>
      <c r="D2678">
        <v>3.36</v>
      </c>
      <c r="E2678" t="s">
        <v>8</v>
      </c>
    </row>
    <row r="2679" spans="1:5" x14ac:dyDescent="0.25">
      <c r="A2679" s="1">
        <v>0.62441809027777773</v>
      </c>
      <c r="B2679">
        <v>0.02</v>
      </c>
      <c r="C2679">
        <v>3.36</v>
      </c>
      <c r="D2679">
        <v>3.36</v>
      </c>
      <c r="E2679" t="s">
        <v>8</v>
      </c>
    </row>
    <row r="2680" spans="1:5" x14ac:dyDescent="0.25">
      <c r="A2680" s="1">
        <v>0.62441863425925925</v>
      </c>
      <c r="B2680">
        <v>0.01</v>
      </c>
      <c r="C2680">
        <v>3.34</v>
      </c>
      <c r="D2680">
        <v>3.36</v>
      </c>
      <c r="E2680" t="s">
        <v>8</v>
      </c>
    </row>
    <row r="2681" spans="1:5" x14ac:dyDescent="0.25">
      <c r="A2681" s="1">
        <v>0.62441917824074078</v>
      </c>
      <c r="B2681">
        <v>8.65</v>
      </c>
      <c r="C2681">
        <v>3.38</v>
      </c>
      <c r="D2681">
        <v>3.36</v>
      </c>
      <c r="E2681" t="s">
        <v>8</v>
      </c>
    </row>
    <row r="2682" spans="1:5" x14ac:dyDescent="0.25">
      <c r="A2682" s="1">
        <v>0.62441917824074078</v>
      </c>
      <c r="B2682">
        <v>0</v>
      </c>
      <c r="C2682">
        <v>3.35</v>
      </c>
      <c r="D2682">
        <v>3.36</v>
      </c>
      <c r="E2682" t="s">
        <v>8</v>
      </c>
    </row>
    <row r="2683" spans="1:5" x14ac:dyDescent="0.25">
      <c r="A2683" s="1">
        <v>0.6244197222222222</v>
      </c>
      <c r="B2683">
        <v>8.65</v>
      </c>
      <c r="C2683">
        <v>3.39</v>
      </c>
      <c r="D2683">
        <v>3.36</v>
      </c>
      <c r="E2683" t="s">
        <v>8</v>
      </c>
    </row>
    <row r="2684" spans="1:5" x14ac:dyDescent="0.25">
      <c r="A2684" s="1">
        <v>0.62442025462962969</v>
      </c>
      <c r="B2684">
        <v>0.01</v>
      </c>
      <c r="C2684">
        <v>3.37</v>
      </c>
      <c r="D2684">
        <v>3.36</v>
      </c>
      <c r="E2684" t="s">
        <v>8</v>
      </c>
    </row>
    <row r="2685" spans="1:5" x14ac:dyDescent="0.25">
      <c r="A2685" s="1">
        <v>0.62442078703703707</v>
      </c>
      <c r="B2685">
        <v>0.01</v>
      </c>
      <c r="C2685">
        <v>3.34</v>
      </c>
      <c r="D2685">
        <v>3.36</v>
      </c>
      <c r="E2685" t="s">
        <v>8</v>
      </c>
    </row>
    <row r="2686" spans="1:5" x14ac:dyDescent="0.25">
      <c r="A2686" s="1">
        <v>0.62442078703703707</v>
      </c>
      <c r="B2686">
        <v>0.01</v>
      </c>
      <c r="C2686">
        <v>3.31</v>
      </c>
      <c r="D2686">
        <v>3.36</v>
      </c>
      <c r="E2686" t="s">
        <v>8</v>
      </c>
    </row>
    <row r="2687" spans="1:5" x14ac:dyDescent="0.25">
      <c r="A2687" s="1">
        <v>0.62442131944444446</v>
      </c>
      <c r="B2687">
        <v>0</v>
      </c>
      <c r="C2687">
        <v>3.29</v>
      </c>
      <c r="D2687">
        <v>3.36</v>
      </c>
      <c r="E2687" t="s">
        <v>8</v>
      </c>
    </row>
    <row r="2688" spans="1:5" x14ac:dyDescent="0.25">
      <c r="A2688" s="1">
        <v>0.62442186342592587</v>
      </c>
      <c r="B2688">
        <v>0.01</v>
      </c>
      <c r="C2688">
        <v>3.26</v>
      </c>
      <c r="D2688">
        <v>3.36</v>
      </c>
      <c r="E2688" t="s">
        <v>8</v>
      </c>
    </row>
    <row r="2689" spans="1:5" x14ac:dyDescent="0.25">
      <c r="A2689" s="1">
        <v>0.62442239583333337</v>
      </c>
      <c r="B2689">
        <v>8.65</v>
      </c>
      <c r="C2689">
        <v>3.3</v>
      </c>
      <c r="D2689">
        <v>3.36</v>
      </c>
      <c r="E2689" t="s">
        <v>8</v>
      </c>
    </row>
    <row r="2690" spans="1:5" x14ac:dyDescent="0.25">
      <c r="A2690" s="1">
        <v>0.62442239583333337</v>
      </c>
      <c r="B2690">
        <v>0.01</v>
      </c>
      <c r="C2690">
        <v>3.28</v>
      </c>
      <c r="D2690">
        <v>3.36</v>
      </c>
      <c r="E2690" t="s">
        <v>8</v>
      </c>
    </row>
    <row r="2691" spans="1:5" x14ac:dyDescent="0.25">
      <c r="A2691" s="1">
        <v>0.62442293981481478</v>
      </c>
      <c r="B2691">
        <v>0.01</v>
      </c>
      <c r="C2691">
        <v>3.25</v>
      </c>
      <c r="D2691">
        <v>3.35</v>
      </c>
      <c r="E2691" t="s">
        <v>8</v>
      </c>
    </row>
    <row r="2692" spans="1:5" x14ac:dyDescent="0.25">
      <c r="A2692" s="1">
        <v>0.62442347222222228</v>
      </c>
      <c r="B2692">
        <v>8.65</v>
      </c>
      <c r="C2692">
        <v>3.3</v>
      </c>
      <c r="D2692">
        <v>3.35</v>
      </c>
      <c r="E2692" t="s">
        <v>8</v>
      </c>
    </row>
    <row r="2693" spans="1:5" x14ac:dyDescent="0.25">
      <c r="A2693" s="1">
        <v>0.62442399305555563</v>
      </c>
      <c r="B2693">
        <v>0.01</v>
      </c>
      <c r="C2693">
        <v>3.27</v>
      </c>
      <c r="D2693">
        <v>3.35</v>
      </c>
      <c r="E2693" t="s">
        <v>8</v>
      </c>
    </row>
    <row r="2694" spans="1:5" x14ac:dyDescent="0.25">
      <c r="A2694" s="1">
        <v>0.62442453703703704</v>
      </c>
      <c r="B2694">
        <v>0.02</v>
      </c>
      <c r="C2694">
        <v>3.24</v>
      </c>
      <c r="D2694">
        <v>3.35</v>
      </c>
      <c r="E2694" t="s">
        <v>8</v>
      </c>
    </row>
    <row r="2695" spans="1:5" x14ac:dyDescent="0.25">
      <c r="A2695" s="1">
        <v>0.62442453703703704</v>
      </c>
      <c r="B2695">
        <v>8.65</v>
      </c>
      <c r="C2695">
        <v>3.29</v>
      </c>
      <c r="D2695">
        <v>3.35</v>
      </c>
      <c r="E2695" t="s">
        <v>8</v>
      </c>
    </row>
    <row r="2696" spans="1:5" x14ac:dyDescent="0.25">
      <c r="A2696" s="1">
        <v>0.62442508101851846</v>
      </c>
      <c r="B2696">
        <v>0.01</v>
      </c>
      <c r="C2696">
        <v>3.26</v>
      </c>
      <c r="D2696">
        <v>3.35</v>
      </c>
      <c r="E2696" t="s">
        <v>8</v>
      </c>
    </row>
    <row r="2697" spans="1:5" x14ac:dyDescent="0.25">
      <c r="A2697" s="1">
        <v>0.62442560185185181</v>
      </c>
      <c r="B2697">
        <v>8.64</v>
      </c>
      <c r="C2697">
        <v>3.3</v>
      </c>
      <c r="D2697">
        <v>3.35</v>
      </c>
      <c r="E2697" t="s">
        <v>8</v>
      </c>
    </row>
    <row r="2698" spans="1:5" x14ac:dyDescent="0.25">
      <c r="A2698" s="1">
        <v>0.62442614583333333</v>
      </c>
      <c r="B2698">
        <v>8.65</v>
      </c>
      <c r="C2698">
        <v>3.35</v>
      </c>
      <c r="D2698">
        <v>3.35</v>
      </c>
      <c r="E2698" t="s">
        <v>8</v>
      </c>
    </row>
    <row r="2699" spans="1:5" x14ac:dyDescent="0.25">
      <c r="A2699" s="1">
        <v>0.62442614583333333</v>
      </c>
      <c r="B2699">
        <v>0.02</v>
      </c>
      <c r="C2699">
        <v>3.32</v>
      </c>
      <c r="D2699">
        <v>3.35</v>
      </c>
      <c r="E2699" t="s">
        <v>8</v>
      </c>
    </row>
    <row r="2700" spans="1:5" x14ac:dyDescent="0.25">
      <c r="A2700" s="1">
        <v>0.62442667824074072</v>
      </c>
      <c r="B2700">
        <v>8.65</v>
      </c>
      <c r="C2700">
        <v>3.36</v>
      </c>
      <c r="D2700">
        <v>3.35</v>
      </c>
      <c r="E2700" t="s">
        <v>8</v>
      </c>
    </row>
    <row r="2701" spans="1:5" x14ac:dyDescent="0.25">
      <c r="A2701" s="1">
        <v>0.62442721064814821</v>
      </c>
      <c r="B2701">
        <v>0.01</v>
      </c>
      <c r="C2701">
        <v>3.33</v>
      </c>
      <c r="D2701">
        <v>3.35</v>
      </c>
      <c r="E2701" t="s">
        <v>8</v>
      </c>
    </row>
    <row r="2702" spans="1:5" x14ac:dyDescent="0.25">
      <c r="A2702" s="1">
        <v>0.62442775462962963</v>
      </c>
      <c r="B2702">
        <v>0.02</v>
      </c>
      <c r="C2702">
        <v>3.31</v>
      </c>
      <c r="D2702">
        <v>3.35</v>
      </c>
      <c r="E2702" t="s">
        <v>8</v>
      </c>
    </row>
    <row r="2703" spans="1:5" x14ac:dyDescent="0.25">
      <c r="A2703" s="1">
        <v>0.62442828703703701</v>
      </c>
      <c r="B2703">
        <v>8.65</v>
      </c>
      <c r="C2703">
        <v>3.35</v>
      </c>
      <c r="D2703">
        <v>3.35</v>
      </c>
      <c r="E2703" t="s">
        <v>8</v>
      </c>
    </row>
    <row r="2704" spans="1:5" x14ac:dyDescent="0.25">
      <c r="A2704" s="1">
        <v>0.62442828703703701</v>
      </c>
      <c r="B2704">
        <v>8.65</v>
      </c>
      <c r="C2704">
        <v>3.39</v>
      </c>
      <c r="D2704">
        <v>3.35</v>
      </c>
      <c r="E2704" t="s">
        <v>8</v>
      </c>
    </row>
    <row r="2705" spans="1:5" x14ac:dyDescent="0.25">
      <c r="A2705" s="1">
        <v>0.62442881944444439</v>
      </c>
      <c r="B2705">
        <v>0.02</v>
      </c>
      <c r="C2705">
        <v>3.37</v>
      </c>
      <c r="D2705">
        <v>3.35</v>
      </c>
      <c r="E2705" t="s">
        <v>8</v>
      </c>
    </row>
    <row r="2706" spans="1:5" x14ac:dyDescent="0.25">
      <c r="A2706" s="1">
        <v>0.62442935185185189</v>
      </c>
      <c r="B2706">
        <v>8.66</v>
      </c>
      <c r="C2706">
        <v>3.41</v>
      </c>
      <c r="D2706">
        <v>3.35</v>
      </c>
      <c r="E2706" t="s">
        <v>8</v>
      </c>
    </row>
    <row r="2707" spans="1:5" x14ac:dyDescent="0.25">
      <c r="A2707" s="1">
        <v>0.6244298958333333</v>
      </c>
      <c r="B2707">
        <v>0.01</v>
      </c>
      <c r="C2707">
        <v>3.38</v>
      </c>
      <c r="D2707">
        <v>3.35</v>
      </c>
      <c r="E2707" t="s">
        <v>8</v>
      </c>
    </row>
    <row r="2708" spans="1:5" x14ac:dyDescent="0.25">
      <c r="A2708" s="1">
        <v>0.6244298958333333</v>
      </c>
      <c r="B2708">
        <v>0.01</v>
      </c>
      <c r="C2708">
        <v>3.35</v>
      </c>
      <c r="D2708">
        <v>3.35</v>
      </c>
      <c r="E2708" t="s">
        <v>8</v>
      </c>
    </row>
    <row r="2709" spans="1:5" x14ac:dyDescent="0.25">
      <c r="A2709" s="1">
        <v>0.62443045138888886</v>
      </c>
      <c r="B2709">
        <v>8.64</v>
      </c>
      <c r="C2709">
        <v>3.4</v>
      </c>
      <c r="D2709">
        <v>3.35</v>
      </c>
      <c r="E2709" t="s">
        <v>8</v>
      </c>
    </row>
    <row r="2710" spans="1:5" x14ac:dyDescent="0.25">
      <c r="A2710" s="1">
        <v>0.62443099537037039</v>
      </c>
      <c r="B2710">
        <v>0.01</v>
      </c>
      <c r="C2710">
        <v>3.37</v>
      </c>
      <c r="D2710">
        <v>3.35</v>
      </c>
      <c r="E2710" t="s">
        <v>8</v>
      </c>
    </row>
    <row r="2711" spans="1:5" x14ac:dyDescent="0.25">
      <c r="A2711" s="1">
        <v>0.62443153935185192</v>
      </c>
      <c r="B2711">
        <v>0.01</v>
      </c>
      <c r="C2711">
        <v>3.34</v>
      </c>
      <c r="D2711">
        <v>3.35</v>
      </c>
      <c r="E2711" t="s">
        <v>8</v>
      </c>
    </row>
    <row r="2712" spans="1:5" x14ac:dyDescent="0.25">
      <c r="A2712" s="1">
        <v>0.62443206018518516</v>
      </c>
      <c r="B2712">
        <v>8.65</v>
      </c>
      <c r="C2712">
        <v>3.38</v>
      </c>
      <c r="D2712">
        <v>3.35</v>
      </c>
      <c r="E2712" t="s">
        <v>8</v>
      </c>
    </row>
    <row r="2713" spans="1:5" x14ac:dyDescent="0.25">
      <c r="A2713" s="1">
        <v>0.62443206018518516</v>
      </c>
      <c r="B2713">
        <v>0.01</v>
      </c>
      <c r="C2713">
        <v>3.36</v>
      </c>
      <c r="D2713">
        <v>3.35</v>
      </c>
      <c r="E2713" t="s">
        <v>8</v>
      </c>
    </row>
    <row r="2714" spans="1:5" x14ac:dyDescent="0.25">
      <c r="A2714" s="1">
        <v>0.62443258101851851</v>
      </c>
      <c r="B2714">
        <v>8.65</v>
      </c>
      <c r="C2714">
        <v>3.4</v>
      </c>
      <c r="D2714">
        <v>3.35</v>
      </c>
      <c r="E2714" t="s">
        <v>8</v>
      </c>
    </row>
    <row r="2715" spans="1:5" x14ac:dyDescent="0.25">
      <c r="A2715" s="1">
        <v>0.62443312500000003</v>
      </c>
      <c r="B2715">
        <v>0.01</v>
      </c>
      <c r="C2715">
        <v>3.37</v>
      </c>
      <c r="D2715">
        <v>3.35</v>
      </c>
      <c r="E2715" t="s">
        <v>8</v>
      </c>
    </row>
    <row r="2716" spans="1:5" x14ac:dyDescent="0.25">
      <c r="A2716" s="1">
        <v>0.62443365740740742</v>
      </c>
      <c r="B2716">
        <v>0.02</v>
      </c>
      <c r="C2716">
        <v>3.35</v>
      </c>
      <c r="D2716">
        <v>3.35</v>
      </c>
      <c r="E2716" t="s">
        <v>8</v>
      </c>
    </row>
    <row r="2717" spans="1:5" x14ac:dyDescent="0.25">
      <c r="A2717" s="1">
        <v>0.62443365740740742</v>
      </c>
      <c r="B2717">
        <v>0.01</v>
      </c>
      <c r="C2717">
        <v>3.32</v>
      </c>
      <c r="D2717">
        <v>3.35</v>
      </c>
      <c r="E2717" t="s">
        <v>8</v>
      </c>
    </row>
    <row r="2718" spans="1:5" x14ac:dyDescent="0.25">
      <c r="A2718" s="1">
        <v>0.62443420138888894</v>
      </c>
      <c r="B2718">
        <v>8.65</v>
      </c>
      <c r="C2718">
        <v>3.36</v>
      </c>
      <c r="D2718">
        <v>3.35</v>
      </c>
      <c r="E2718" t="s">
        <v>8</v>
      </c>
    </row>
    <row r="2719" spans="1:5" x14ac:dyDescent="0.25">
      <c r="A2719" s="1">
        <v>0.62443473379629633</v>
      </c>
      <c r="B2719">
        <v>0.01</v>
      </c>
      <c r="C2719">
        <v>3.34</v>
      </c>
      <c r="D2719">
        <v>3.35</v>
      </c>
      <c r="E2719" t="s">
        <v>8</v>
      </c>
    </row>
    <row r="2720" spans="1:5" x14ac:dyDescent="0.25">
      <c r="A2720" s="1">
        <v>0.62443527777777774</v>
      </c>
      <c r="B2720">
        <v>8.65</v>
      </c>
      <c r="C2720">
        <v>3.38</v>
      </c>
      <c r="D2720">
        <v>3.35</v>
      </c>
      <c r="E2720" t="s">
        <v>8</v>
      </c>
    </row>
    <row r="2721" spans="1:5" x14ac:dyDescent="0.25">
      <c r="A2721" s="1">
        <v>0.62443581018518513</v>
      </c>
      <c r="B2721">
        <v>0.01</v>
      </c>
      <c r="C2721">
        <v>3.35</v>
      </c>
      <c r="D2721">
        <v>3.35</v>
      </c>
      <c r="E2721" t="s">
        <v>8</v>
      </c>
    </row>
    <row r="2722" spans="1:5" x14ac:dyDescent="0.25">
      <c r="A2722" s="1">
        <v>0.62443581018518513</v>
      </c>
      <c r="B2722">
        <v>0.01</v>
      </c>
      <c r="C2722">
        <v>3.33</v>
      </c>
      <c r="D2722">
        <v>3.35</v>
      </c>
      <c r="E2722" t="s">
        <v>8</v>
      </c>
    </row>
    <row r="2723" spans="1:5" x14ac:dyDescent="0.25">
      <c r="A2723" s="1">
        <v>0.62443635416666665</v>
      </c>
      <c r="B2723">
        <v>0.01</v>
      </c>
      <c r="C2723">
        <v>3.3</v>
      </c>
      <c r="D2723">
        <v>3.35</v>
      </c>
      <c r="E2723" t="s">
        <v>8</v>
      </c>
    </row>
    <row r="2724" spans="1:5" x14ac:dyDescent="0.25">
      <c r="A2724" s="1">
        <v>0.62443688657407403</v>
      </c>
      <c r="B2724">
        <v>8.65</v>
      </c>
      <c r="C2724">
        <v>3.34</v>
      </c>
      <c r="D2724">
        <v>3.35</v>
      </c>
      <c r="E2724" t="s">
        <v>8</v>
      </c>
    </row>
    <row r="2725" spans="1:5" x14ac:dyDescent="0.25">
      <c r="A2725" s="1">
        <v>0.62443741898148153</v>
      </c>
      <c r="B2725">
        <v>0.01</v>
      </c>
      <c r="C2725">
        <v>3.31</v>
      </c>
      <c r="D2725">
        <v>3.35</v>
      </c>
      <c r="E2725" t="s">
        <v>8</v>
      </c>
    </row>
    <row r="2726" spans="1:5" x14ac:dyDescent="0.25">
      <c r="A2726" s="1">
        <v>0.62443741898148153</v>
      </c>
      <c r="B2726">
        <v>8.65</v>
      </c>
      <c r="C2726">
        <v>3.36</v>
      </c>
      <c r="D2726">
        <v>3.35</v>
      </c>
      <c r="E2726" t="s">
        <v>8</v>
      </c>
    </row>
    <row r="2727" spans="1:5" x14ac:dyDescent="0.25">
      <c r="A2727" s="1">
        <v>0.62443796296296294</v>
      </c>
      <c r="B2727">
        <v>0.01</v>
      </c>
      <c r="C2727">
        <v>3.33</v>
      </c>
      <c r="D2727">
        <v>3.35</v>
      </c>
      <c r="E2727" t="s">
        <v>8</v>
      </c>
    </row>
    <row r="2728" spans="1:5" x14ac:dyDescent="0.25">
      <c r="A2728" s="1">
        <v>0.6244384837962963</v>
      </c>
      <c r="B2728">
        <v>8.64</v>
      </c>
      <c r="C2728">
        <v>3.37</v>
      </c>
      <c r="D2728">
        <v>3.35</v>
      </c>
      <c r="E2728" t="s">
        <v>8</v>
      </c>
    </row>
    <row r="2729" spans="1:5" x14ac:dyDescent="0.25">
      <c r="A2729" s="1">
        <v>0.62443903935185185</v>
      </c>
      <c r="B2729">
        <v>0.02</v>
      </c>
      <c r="C2729">
        <v>3.35</v>
      </c>
      <c r="D2729">
        <v>3.35</v>
      </c>
      <c r="E2729" t="s">
        <v>8</v>
      </c>
    </row>
    <row r="2730" spans="1:5" x14ac:dyDescent="0.25">
      <c r="A2730" s="1">
        <v>0.62443957175925924</v>
      </c>
      <c r="B2730">
        <v>0.01</v>
      </c>
      <c r="C2730">
        <v>3.32</v>
      </c>
      <c r="D2730">
        <v>3.35</v>
      </c>
      <c r="E2730" t="s">
        <v>8</v>
      </c>
    </row>
    <row r="2731" spans="1:5" x14ac:dyDescent="0.25">
      <c r="A2731" s="1">
        <v>0.62443957175925924</v>
      </c>
      <c r="B2731">
        <v>0.01</v>
      </c>
      <c r="C2731">
        <v>3.29</v>
      </c>
      <c r="D2731">
        <v>3.35</v>
      </c>
      <c r="E2731" t="s">
        <v>8</v>
      </c>
    </row>
    <row r="2732" spans="1:5" x14ac:dyDescent="0.25">
      <c r="A2732" s="1">
        <v>0.62444010416666662</v>
      </c>
      <c r="B2732">
        <v>8.66</v>
      </c>
      <c r="C2732">
        <v>3.34</v>
      </c>
      <c r="D2732">
        <v>3.35</v>
      </c>
      <c r="E2732" t="s">
        <v>8</v>
      </c>
    </row>
    <row r="2733" spans="1:5" x14ac:dyDescent="0.25">
      <c r="A2733" s="1">
        <v>0.62444064814814815</v>
      </c>
      <c r="B2733">
        <v>0.02</v>
      </c>
      <c r="C2733">
        <v>3.31</v>
      </c>
      <c r="D2733">
        <v>3.35</v>
      </c>
      <c r="E2733" t="s">
        <v>8</v>
      </c>
    </row>
    <row r="2734" spans="1:5" x14ac:dyDescent="0.25">
      <c r="A2734" s="1">
        <v>0.62444118055555553</v>
      </c>
      <c r="B2734">
        <v>8.65</v>
      </c>
      <c r="C2734">
        <v>3.35</v>
      </c>
      <c r="D2734">
        <v>3.35</v>
      </c>
      <c r="E2734" t="s">
        <v>8</v>
      </c>
    </row>
    <row r="2735" spans="1:5" x14ac:dyDescent="0.25">
      <c r="A2735" s="1">
        <v>0.62444118055555553</v>
      </c>
      <c r="B2735">
        <v>0.01</v>
      </c>
      <c r="C2735">
        <v>3.33</v>
      </c>
      <c r="D2735">
        <v>3.35</v>
      </c>
      <c r="E2735" t="s">
        <v>8</v>
      </c>
    </row>
    <row r="2736" spans="1:5" x14ac:dyDescent="0.25">
      <c r="A2736" s="1">
        <v>0.62444172453703706</v>
      </c>
      <c r="B2736">
        <v>0.01</v>
      </c>
      <c r="C2736">
        <v>3.3</v>
      </c>
      <c r="D2736">
        <v>3.35</v>
      </c>
      <c r="E2736" t="s">
        <v>8</v>
      </c>
    </row>
    <row r="2737" spans="1:5" x14ac:dyDescent="0.25">
      <c r="A2737" s="1">
        <v>0.62444226851851858</v>
      </c>
      <c r="B2737">
        <v>0.01</v>
      </c>
      <c r="C2737">
        <v>3.27</v>
      </c>
      <c r="D2737">
        <v>3.34</v>
      </c>
      <c r="E2737" t="s">
        <v>8</v>
      </c>
    </row>
    <row r="2738" spans="1:5" x14ac:dyDescent="0.25">
      <c r="A2738" s="1">
        <v>0.62444280092592586</v>
      </c>
      <c r="B2738">
        <v>8.65</v>
      </c>
      <c r="C2738">
        <v>3.32</v>
      </c>
      <c r="D2738">
        <v>3.34</v>
      </c>
      <c r="E2738" t="s">
        <v>8</v>
      </c>
    </row>
    <row r="2739" spans="1:5" x14ac:dyDescent="0.25">
      <c r="A2739" s="1">
        <v>0.62444280092592586</v>
      </c>
      <c r="B2739">
        <v>0.01</v>
      </c>
      <c r="C2739">
        <v>3.29</v>
      </c>
      <c r="D2739">
        <v>3.34</v>
      </c>
      <c r="E2739" t="s">
        <v>8</v>
      </c>
    </row>
    <row r="2740" spans="1:5" x14ac:dyDescent="0.25">
      <c r="A2740" s="1">
        <v>0.62444334490740738</v>
      </c>
      <c r="B2740">
        <v>8.65</v>
      </c>
      <c r="C2740">
        <v>3.33</v>
      </c>
      <c r="D2740">
        <v>3.34</v>
      </c>
      <c r="E2740" t="s">
        <v>8</v>
      </c>
    </row>
    <row r="2741" spans="1:5" x14ac:dyDescent="0.25">
      <c r="A2741" s="1">
        <v>0.62444387731481477</v>
      </c>
      <c r="B2741">
        <v>0.02</v>
      </c>
      <c r="C2741">
        <v>3.31</v>
      </c>
      <c r="D2741">
        <v>3.34</v>
      </c>
      <c r="E2741" t="s">
        <v>8</v>
      </c>
    </row>
    <row r="2742" spans="1:5" x14ac:dyDescent="0.25">
      <c r="A2742" s="1">
        <v>0.62444442129629629</v>
      </c>
      <c r="B2742">
        <v>8.64</v>
      </c>
      <c r="C2742">
        <v>3.35</v>
      </c>
      <c r="D2742">
        <v>3.34</v>
      </c>
      <c r="E2742" t="s">
        <v>8</v>
      </c>
    </row>
    <row r="2743" spans="1:5" x14ac:dyDescent="0.25">
      <c r="A2743" s="1">
        <v>0.62444495370370368</v>
      </c>
      <c r="B2743">
        <v>8.65</v>
      </c>
      <c r="C2743">
        <v>3.39</v>
      </c>
      <c r="D2743">
        <v>3.34</v>
      </c>
      <c r="E2743" t="s">
        <v>8</v>
      </c>
    </row>
    <row r="2744" spans="1:5" x14ac:dyDescent="0.25">
      <c r="A2744" s="1">
        <v>0.62444495370370368</v>
      </c>
      <c r="B2744">
        <v>0.02</v>
      </c>
      <c r="C2744">
        <v>3.36</v>
      </c>
      <c r="D2744">
        <v>3.34</v>
      </c>
      <c r="E2744" t="s">
        <v>8</v>
      </c>
    </row>
    <row r="2745" spans="1:5" x14ac:dyDescent="0.25">
      <c r="A2745" s="1">
        <v>0.62444548611111117</v>
      </c>
      <c r="B2745">
        <v>0.01</v>
      </c>
      <c r="C2745">
        <v>3.34</v>
      </c>
      <c r="D2745">
        <v>3.34</v>
      </c>
      <c r="E2745" t="s">
        <v>8</v>
      </c>
    </row>
    <row r="2746" spans="1:5" x14ac:dyDescent="0.25">
      <c r="A2746" s="1">
        <v>0.62444603009259259</v>
      </c>
      <c r="B2746">
        <v>8.65</v>
      </c>
      <c r="C2746">
        <v>3.38</v>
      </c>
      <c r="D2746">
        <v>3.34</v>
      </c>
      <c r="E2746" t="s">
        <v>8</v>
      </c>
    </row>
    <row r="2747" spans="1:5" x14ac:dyDescent="0.25">
      <c r="A2747" s="1">
        <v>0.62444656249999997</v>
      </c>
      <c r="B2747">
        <v>0.02</v>
      </c>
      <c r="C2747">
        <v>3.35</v>
      </c>
      <c r="D2747">
        <v>3.34</v>
      </c>
      <c r="E2747" t="s">
        <v>8</v>
      </c>
    </row>
    <row r="2748" spans="1:5" x14ac:dyDescent="0.25">
      <c r="A2748" s="1">
        <v>0.62444656249999997</v>
      </c>
      <c r="B2748">
        <v>8.65</v>
      </c>
      <c r="C2748">
        <v>3.39</v>
      </c>
      <c r="D2748">
        <v>3.35</v>
      </c>
      <c r="E2748" t="s">
        <v>8</v>
      </c>
    </row>
    <row r="2749" spans="1:5" x14ac:dyDescent="0.25">
      <c r="A2749" s="1">
        <v>0.6244471064814815</v>
      </c>
      <c r="B2749">
        <v>8.64</v>
      </c>
      <c r="C2749">
        <v>3.43</v>
      </c>
      <c r="D2749">
        <v>3.35</v>
      </c>
      <c r="E2749" t="s">
        <v>8</v>
      </c>
    </row>
    <row r="2750" spans="1:5" x14ac:dyDescent="0.25">
      <c r="A2750" s="1">
        <v>0.62444765046296291</v>
      </c>
      <c r="B2750">
        <v>0.02</v>
      </c>
      <c r="C2750">
        <v>3.41</v>
      </c>
      <c r="D2750">
        <v>3.35</v>
      </c>
      <c r="E2750" t="s">
        <v>8</v>
      </c>
    </row>
    <row r="2751" spans="1:5" x14ac:dyDescent="0.25">
      <c r="A2751" s="1">
        <v>0.62444818287037041</v>
      </c>
      <c r="B2751">
        <v>0.01</v>
      </c>
      <c r="C2751">
        <v>3.38</v>
      </c>
      <c r="D2751">
        <v>3.35</v>
      </c>
      <c r="E2751" t="s">
        <v>8</v>
      </c>
    </row>
    <row r="2752" spans="1:5" x14ac:dyDescent="0.25">
      <c r="A2752" s="1">
        <v>0.62444871527777779</v>
      </c>
      <c r="B2752">
        <v>8.65</v>
      </c>
      <c r="C2752">
        <v>3.42</v>
      </c>
      <c r="D2752">
        <v>3.35</v>
      </c>
      <c r="E2752" t="s">
        <v>8</v>
      </c>
    </row>
    <row r="2753" spans="1:5" x14ac:dyDescent="0.25">
      <c r="A2753" s="1">
        <v>0.62444871527777779</v>
      </c>
      <c r="B2753">
        <v>0.01</v>
      </c>
      <c r="C2753">
        <v>3.4</v>
      </c>
      <c r="D2753">
        <v>3.35</v>
      </c>
      <c r="E2753" t="s">
        <v>8</v>
      </c>
    </row>
    <row r="2754" spans="1:5" x14ac:dyDescent="0.25">
      <c r="A2754" s="1">
        <v>0.62444924768518517</v>
      </c>
      <c r="B2754">
        <v>8.65</v>
      </c>
      <c r="C2754">
        <v>3.44</v>
      </c>
      <c r="D2754">
        <v>3.35</v>
      </c>
      <c r="E2754" t="s">
        <v>8</v>
      </c>
    </row>
    <row r="2755" spans="1:5" x14ac:dyDescent="0.25">
      <c r="A2755" s="1">
        <v>0.6244497916666667</v>
      </c>
      <c r="B2755">
        <v>8.65</v>
      </c>
      <c r="C2755">
        <v>3.48</v>
      </c>
      <c r="D2755">
        <v>3.35</v>
      </c>
      <c r="E2755" t="s">
        <v>8</v>
      </c>
    </row>
    <row r="2756" spans="1:5" x14ac:dyDescent="0.25">
      <c r="A2756" s="1">
        <v>0.62445033564814811</v>
      </c>
      <c r="B2756">
        <v>0.01</v>
      </c>
      <c r="C2756">
        <v>3.45</v>
      </c>
      <c r="D2756">
        <v>3.35</v>
      </c>
      <c r="E2756" t="s">
        <v>8</v>
      </c>
    </row>
    <row r="2757" spans="1:5" x14ac:dyDescent="0.25">
      <c r="A2757" s="1">
        <v>0.62445033564814811</v>
      </c>
      <c r="B2757">
        <v>8.65</v>
      </c>
      <c r="C2757">
        <v>3.49</v>
      </c>
      <c r="D2757">
        <v>3.36</v>
      </c>
      <c r="E2757" t="s">
        <v>8</v>
      </c>
    </row>
    <row r="2758" spans="1:5" x14ac:dyDescent="0.25">
      <c r="A2758" s="1">
        <v>0.6244508680555555</v>
      </c>
      <c r="B2758">
        <v>0.01</v>
      </c>
      <c r="C2758">
        <v>3.46</v>
      </c>
      <c r="D2758">
        <v>3.36</v>
      </c>
      <c r="E2758" t="s">
        <v>8</v>
      </c>
    </row>
    <row r="2759" spans="1:5" x14ac:dyDescent="0.25">
      <c r="A2759" s="1">
        <v>0.62445141203703702</v>
      </c>
      <c r="B2759">
        <v>0.02</v>
      </c>
      <c r="C2759">
        <v>3.44</v>
      </c>
      <c r="D2759">
        <v>3.36</v>
      </c>
      <c r="E2759" t="s">
        <v>8</v>
      </c>
    </row>
    <row r="2760" spans="1:5" x14ac:dyDescent="0.25">
      <c r="A2760" s="1">
        <v>0.62445194444444441</v>
      </c>
      <c r="B2760">
        <v>8.64</v>
      </c>
      <c r="C2760">
        <v>3.48</v>
      </c>
      <c r="D2760">
        <v>3.36</v>
      </c>
      <c r="E2760" t="s">
        <v>8</v>
      </c>
    </row>
    <row r="2761" spans="1:5" x14ac:dyDescent="0.25">
      <c r="A2761" s="1">
        <v>0.62445248842592593</v>
      </c>
      <c r="B2761">
        <v>0.02</v>
      </c>
      <c r="C2761">
        <v>3.45</v>
      </c>
      <c r="D2761">
        <v>3.36</v>
      </c>
      <c r="E2761" t="s">
        <v>8</v>
      </c>
    </row>
    <row r="2762" spans="1:5" x14ac:dyDescent="0.25">
      <c r="A2762" s="1">
        <v>0.62445248842592593</v>
      </c>
      <c r="B2762">
        <v>0.01</v>
      </c>
      <c r="C2762">
        <v>3.42</v>
      </c>
      <c r="D2762">
        <v>3.36</v>
      </c>
      <c r="E2762" t="s">
        <v>8</v>
      </c>
    </row>
    <row r="2763" spans="1:5" x14ac:dyDescent="0.25">
      <c r="A2763" s="1">
        <v>0.62445303240740746</v>
      </c>
      <c r="B2763">
        <v>8.65</v>
      </c>
      <c r="C2763">
        <v>3.46</v>
      </c>
      <c r="D2763">
        <v>3.37</v>
      </c>
      <c r="E2763" t="s">
        <v>8</v>
      </c>
    </row>
    <row r="2764" spans="1:5" x14ac:dyDescent="0.25">
      <c r="A2764" s="1">
        <v>0.62445357638888888</v>
      </c>
      <c r="B2764">
        <v>0.01</v>
      </c>
      <c r="C2764">
        <v>3.44</v>
      </c>
      <c r="D2764">
        <v>3.37</v>
      </c>
      <c r="E2764" t="s">
        <v>8</v>
      </c>
    </row>
    <row r="2765" spans="1:5" x14ac:dyDescent="0.25">
      <c r="A2765" s="1">
        <v>0.6244541203703704</v>
      </c>
      <c r="B2765">
        <v>0.01</v>
      </c>
      <c r="C2765">
        <v>3.41</v>
      </c>
      <c r="D2765">
        <v>3.37</v>
      </c>
      <c r="E2765" t="s">
        <v>8</v>
      </c>
    </row>
    <row r="2766" spans="1:5" x14ac:dyDescent="0.25">
      <c r="A2766" s="1">
        <v>0.6244541203703704</v>
      </c>
      <c r="B2766">
        <v>0.01</v>
      </c>
      <c r="C2766">
        <v>3.38</v>
      </c>
      <c r="D2766">
        <v>3.37</v>
      </c>
      <c r="E2766" t="s">
        <v>8</v>
      </c>
    </row>
    <row r="2767" spans="1:5" x14ac:dyDescent="0.25">
      <c r="A2767" s="1">
        <v>0.62445466435185182</v>
      </c>
      <c r="B2767">
        <v>0.01</v>
      </c>
      <c r="C2767">
        <v>3.36</v>
      </c>
      <c r="D2767">
        <v>3.37</v>
      </c>
      <c r="E2767" t="s">
        <v>8</v>
      </c>
    </row>
    <row r="2768" spans="1:5" x14ac:dyDescent="0.25">
      <c r="A2768" s="1">
        <v>0.62445520833333334</v>
      </c>
      <c r="B2768">
        <v>0.01</v>
      </c>
      <c r="C2768">
        <v>3.33</v>
      </c>
      <c r="D2768">
        <v>3.37</v>
      </c>
      <c r="E2768" t="s">
        <v>8</v>
      </c>
    </row>
    <row r="2769" spans="1:5" x14ac:dyDescent="0.25">
      <c r="A2769" s="1">
        <v>0.62445574074074073</v>
      </c>
      <c r="B2769">
        <v>8.65</v>
      </c>
      <c r="C2769">
        <v>3.37</v>
      </c>
      <c r="D2769">
        <v>3.37</v>
      </c>
      <c r="E2769" t="s">
        <v>8</v>
      </c>
    </row>
    <row r="2770" spans="1:5" x14ac:dyDescent="0.25">
      <c r="A2770" s="1">
        <v>0.62445574074074073</v>
      </c>
      <c r="B2770">
        <v>0.01</v>
      </c>
      <c r="C2770">
        <v>3.35</v>
      </c>
      <c r="D2770">
        <v>3.37</v>
      </c>
      <c r="E2770" t="s">
        <v>8</v>
      </c>
    </row>
    <row r="2771" spans="1:5" x14ac:dyDescent="0.25">
      <c r="A2771" s="1">
        <v>0.62445628472222225</v>
      </c>
      <c r="B2771">
        <v>8.64</v>
      </c>
      <c r="C2771">
        <v>3.39</v>
      </c>
      <c r="D2771">
        <v>3.37</v>
      </c>
      <c r="E2771" t="s">
        <v>8</v>
      </c>
    </row>
    <row r="2772" spans="1:5" x14ac:dyDescent="0.25">
      <c r="A2772" s="1">
        <v>0.62445682870370367</v>
      </c>
      <c r="B2772">
        <v>0.01</v>
      </c>
      <c r="C2772">
        <v>3.36</v>
      </c>
      <c r="D2772">
        <v>3.37</v>
      </c>
      <c r="E2772" t="s">
        <v>8</v>
      </c>
    </row>
    <row r="2773" spans="1:5" x14ac:dyDescent="0.25">
      <c r="A2773" s="1">
        <v>0.6244573726851852</v>
      </c>
      <c r="B2773">
        <v>0.01</v>
      </c>
      <c r="C2773">
        <v>3.34</v>
      </c>
      <c r="D2773">
        <v>3.37</v>
      </c>
      <c r="E2773" t="s">
        <v>8</v>
      </c>
    </row>
    <row r="2774" spans="1:5" x14ac:dyDescent="0.25">
      <c r="A2774" s="1">
        <v>0.6244573726851852</v>
      </c>
      <c r="B2774">
        <v>8.64</v>
      </c>
      <c r="C2774">
        <v>3.38</v>
      </c>
      <c r="D2774">
        <v>3.37</v>
      </c>
      <c r="E2774" t="s">
        <v>8</v>
      </c>
    </row>
    <row r="2775" spans="1:5" x14ac:dyDescent="0.25">
      <c r="A2775" s="1">
        <v>0.62445790509259258</v>
      </c>
      <c r="B2775">
        <v>8.66</v>
      </c>
      <c r="C2775">
        <v>3.42</v>
      </c>
      <c r="D2775">
        <v>3.37</v>
      </c>
      <c r="E2775" t="s">
        <v>8</v>
      </c>
    </row>
    <row r="2776" spans="1:5" x14ac:dyDescent="0.25">
      <c r="A2776" s="1">
        <v>0.62445844907407411</v>
      </c>
      <c r="B2776">
        <v>0.01</v>
      </c>
      <c r="C2776">
        <v>3.39</v>
      </c>
      <c r="D2776">
        <v>3.37</v>
      </c>
      <c r="E2776" t="s">
        <v>8</v>
      </c>
    </row>
    <row r="2777" spans="1:5" x14ac:dyDescent="0.25">
      <c r="A2777" s="1">
        <v>0.62445898148148149</v>
      </c>
      <c r="B2777">
        <v>8.64</v>
      </c>
      <c r="C2777">
        <v>3.43</v>
      </c>
      <c r="D2777">
        <v>3.37</v>
      </c>
      <c r="E2777" t="s">
        <v>8</v>
      </c>
    </row>
    <row r="2778" spans="1:5" x14ac:dyDescent="0.25">
      <c r="A2778" s="1">
        <v>0.62445952546296291</v>
      </c>
      <c r="B2778">
        <v>0</v>
      </c>
      <c r="C2778">
        <v>3.41</v>
      </c>
      <c r="D2778">
        <v>3.37</v>
      </c>
      <c r="E2778" t="s">
        <v>8</v>
      </c>
    </row>
    <row r="2779" spans="1:5" x14ac:dyDescent="0.25">
      <c r="A2779" s="1">
        <v>0.62445952546296291</v>
      </c>
      <c r="B2779">
        <v>8.64</v>
      </c>
      <c r="C2779">
        <v>3.45</v>
      </c>
      <c r="D2779">
        <v>3.37</v>
      </c>
      <c r="E2779" t="s">
        <v>8</v>
      </c>
    </row>
    <row r="2780" spans="1:5" x14ac:dyDescent="0.25">
      <c r="A2780" s="1">
        <v>0.6244600578703704</v>
      </c>
      <c r="B2780">
        <v>0.01</v>
      </c>
      <c r="C2780">
        <v>3.42</v>
      </c>
      <c r="D2780">
        <v>3.37</v>
      </c>
      <c r="E2780" t="s">
        <v>8</v>
      </c>
    </row>
    <row r="2781" spans="1:5" x14ac:dyDescent="0.25">
      <c r="A2781" s="1">
        <v>0.62446060185185182</v>
      </c>
      <c r="B2781">
        <v>8.64</v>
      </c>
      <c r="C2781">
        <v>3.46</v>
      </c>
      <c r="D2781">
        <v>3.37</v>
      </c>
      <c r="E2781" t="s">
        <v>8</v>
      </c>
    </row>
    <row r="2782" spans="1:5" x14ac:dyDescent="0.25">
      <c r="A2782" s="1">
        <v>0.62446114583333334</v>
      </c>
      <c r="B2782">
        <v>0.01</v>
      </c>
      <c r="C2782">
        <v>3.43</v>
      </c>
      <c r="D2782">
        <v>3.37</v>
      </c>
      <c r="E2782" t="s">
        <v>8</v>
      </c>
    </row>
    <row r="2783" spans="1:5" x14ac:dyDescent="0.25">
      <c r="A2783" s="1">
        <v>0.62446114583333334</v>
      </c>
      <c r="B2783">
        <v>8.65</v>
      </c>
      <c r="C2783">
        <v>3.47</v>
      </c>
      <c r="D2783">
        <v>3.38</v>
      </c>
      <c r="E2783" t="s">
        <v>8</v>
      </c>
    </row>
    <row r="2784" spans="1:5" x14ac:dyDescent="0.25">
      <c r="A2784" s="1">
        <v>0.62446168981481487</v>
      </c>
      <c r="B2784">
        <v>0</v>
      </c>
      <c r="C2784">
        <v>3.45</v>
      </c>
      <c r="D2784">
        <v>3.38</v>
      </c>
      <c r="E2784" t="s">
        <v>8</v>
      </c>
    </row>
    <row r="2785" spans="1:5" x14ac:dyDescent="0.25">
      <c r="A2785" s="1">
        <v>0.62446223379629628</v>
      </c>
      <c r="B2785">
        <v>8.65</v>
      </c>
      <c r="C2785">
        <v>3.49</v>
      </c>
      <c r="D2785">
        <v>3.38</v>
      </c>
      <c r="E2785" t="s">
        <v>8</v>
      </c>
    </row>
    <row r="2786" spans="1:5" x14ac:dyDescent="0.25">
      <c r="A2786" s="1">
        <v>0.62446276620370367</v>
      </c>
      <c r="B2786">
        <v>0.01</v>
      </c>
      <c r="C2786">
        <v>3.46</v>
      </c>
      <c r="D2786">
        <v>3.38</v>
      </c>
      <c r="E2786" t="s">
        <v>8</v>
      </c>
    </row>
    <row r="2787" spans="1:5" x14ac:dyDescent="0.25">
      <c r="A2787" s="1">
        <v>0.62446331018518519</v>
      </c>
      <c r="B2787">
        <v>0.01</v>
      </c>
      <c r="C2787">
        <v>3.43</v>
      </c>
      <c r="D2787">
        <v>3.38</v>
      </c>
      <c r="E2787" t="s">
        <v>8</v>
      </c>
    </row>
    <row r="2788" spans="1:5" x14ac:dyDescent="0.25">
      <c r="A2788" s="1">
        <v>0.62446331018518519</v>
      </c>
      <c r="B2788">
        <v>0.01</v>
      </c>
      <c r="C2788">
        <v>3.41</v>
      </c>
      <c r="D2788">
        <v>3.38</v>
      </c>
      <c r="E2788" t="s">
        <v>8</v>
      </c>
    </row>
    <row r="2789" spans="1:5" x14ac:dyDescent="0.25">
      <c r="A2789" s="1">
        <v>0.62446385416666661</v>
      </c>
      <c r="B2789">
        <v>8.65</v>
      </c>
      <c r="C2789">
        <v>3.45</v>
      </c>
      <c r="D2789">
        <v>3.38</v>
      </c>
      <c r="E2789" t="s">
        <v>8</v>
      </c>
    </row>
    <row r="2790" spans="1:5" x14ac:dyDescent="0.25">
      <c r="A2790" s="1">
        <v>0.6244643865740741</v>
      </c>
      <c r="B2790">
        <v>0.01</v>
      </c>
      <c r="C2790">
        <v>3.42</v>
      </c>
      <c r="D2790">
        <v>3.38</v>
      </c>
      <c r="E2790" t="s">
        <v>8</v>
      </c>
    </row>
    <row r="2791" spans="1:5" x14ac:dyDescent="0.25">
      <c r="A2791" s="1">
        <v>0.62446491898148149</v>
      </c>
      <c r="B2791">
        <v>8.65</v>
      </c>
      <c r="C2791">
        <v>3.46</v>
      </c>
      <c r="D2791">
        <v>3.38</v>
      </c>
      <c r="E2791" t="s">
        <v>8</v>
      </c>
    </row>
    <row r="2792" spans="1:5" x14ac:dyDescent="0.25">
      <c r="A2792" s="1">
        <v>0.62446491898148149</v>
      </c>
      <c r="B2792">
        <v>0.01</v>
      </c>
      <c r="C2792">
        <v>3.44</v>
      </c>
      <c r="D2792">
        <v>3.38</v>
      </c>
      <c r="E2792" t="s">
        <v>8</v>
      </c>
    </row>
    <row r="2793" spans="1:5" x14ac:dyDescent="0.25">
      <c r="A2793" s="1">
        <v>0.62446545138888887</v>
      </c>
      <c r="B2793">
        <v>8.65</v>
      </c>
      <c r="C2793">
        <v>3.48</v>
      </c>
      <c r="D2793">
        <v>3.39</v>
      </c>
      <c r="E2793" t="s">
        <v>8</v>
      </c>
    </row>
    <row r="2794" spans="1:5" x14ac:dyDescent="0.25">
      <c r="A2794" s="1">
        <v>0.6244659953703704</v>
      </c>
      <c r="B2794">
        <v>0.01</v>
      </c>
      <c r="C2794">
        <v>3.45</v>
      </c>
      <c r="D2794">
        <v>3.39</v>
      </c>
      <c r="E2794" t="s">
        <v>8</v>
      </c>
    </row>
    <row r="2795" spans="1:5" x14ac:dyDescent="0.25">
      <c r="A2795" s="1">
        <v>0.62446652777777778</v>
      </c>
      <c r="B2795">
        <v>8.65</v>
      </c>
      <c r="C2795">
        <v>3.49</v>
      </c>
      <c r="D2795">
        <v>3.39</v>
      </c>
      <c r="E2795" t="s">
        <v>8</v>
      </c>
    </row>
    <row r="2796" spans="1:5" x14ac:dyDescent="0.25">
      <c r="A2796" s="1">
        <v>0.62446706018518516</v>
      </c>
      <c r="B2796">
        <v>0.01</v>
      </c>
      <c r="C2796">
        <v>3.46</v>
      </c>
      <c r="D2796">
        <v>3.39</v>
      </c>
      <c r="E2796" t="s">
        <v>8</v>
      </c>
    </row>
    <row r="2797" spans="1:5" x14ac:dyDescent="0.25">
      <c r="A2797" s="1">
        <v>0.62446706018518516</v>
      </c>
      <c r="B2797">
        <v>8.65</v>
      </c>
      <c r="C2797">
        <v>3.5</v>
      </c>
      <c r="D2797">
        <v>3.39</v>
      </c>
      <c r="E2797" t="s">
        <v>8</v>
      </c>
    </row>
    <row r="2798" spans="1:5" x14ac:dyDescent="0.25">
      <c r="A2798" s="1">
        <v>0.62446760416666669</v>
      </c>
      <c r="B2798">
        <v>0</v>
      </c>
      <c r="C2798">
        <v>3.48</v>
      </c>
      <c r="D2798">
        <v>3.39</v>
      </c>
      <c r="E2798" t="s">
        <v>8</v>
      </c>
    </row>
    <row r="2799" spans="1:5" x14ac:dyDescent="0.25">
      <c r="A2799" s="1">
        <v>0.62446814814814811</v>
      </c>
      <c r="B2799">
        <v>8.65</v>
      </c>
      <c r="C2799">
        <v>3.52</v>
      </c>
      <c r="D2799">
        <v>3.39</v>
      </c>
      <c r="E2799" t="s">
        <v>8</v>
      </c>
    </row>
    <row r="2800" spans="1:5" x14ac:dyDescent="0.25">
      <c r="A2800" s="1">
        <v>0.6244686805555556</v>
      </c>
      <c r="B2800">
        <v>8.65</v>
      </c>
      <c r="C2800">
        <v>3.56</v>
      </c>
      <c r="D2800">
        <v>3.4</v>
      </c>
      <c r="E2800" t="s">
        <v>8</v>
      </c>
    </row>
    <row r="2801" spans="1:5" x14ac:dyDescent="0.25">
      <c r="A2801" s="1">
        <v>0.6244686805555556</v>
      </c>
      <c r="B2801">
        <v>0.01</v>
      </c>
      <c r="C2801">
        <v>3.53</v>
      </c>
      <c r="D2801">
        <v>3.4</v>
      </c>
      <c r="E2801" t="s">
        <v>8</v>
      </c>
    </row>
    <row r="2802" spans="1:5" x14ac:dyDescent="0.25">
      <c r="A2802" s="1">
        <v>0.62446921296296298</v>
      </c>
      <c r="B2802">
        <v>0</v>
      </c>
      <c r="C2802">
        <v>3.5</v>
      </c>
      <c r="D2802">
        <v>3.4</v>
      </c>
      <c r="E2802" t="s">
        <v>8</v>
      </c>
    </row>
    <row r="2803" spans="1:5" x14ac:dyDescent="0.25">
      <c r="A2803" s="1">
        <v>0.62446975694444451</v>
      </c>
      <c r="B2803">
        <v>8.65</v>
      </c>
      <c r="C2803">
        <v>3.54</v>
      </c>
      <c r="D2803">
        <v>3.4</v>
      </c>
      <c r="E2803" t="s">
        <v>8</v>
      </c>
    </row>
    <row r="2804" spans="1:5" x14ac:dyDescent="0.25">
      <c r="A2804" s="1">
        <v>0.62447030092592593</v>
      </c>
      <c r="B2804">
        <v>0.02</v>
      </c>
      <c r="C2804">
        <v>3.51</v>
      </c>
      <c r="D2804">
        <v>3.4</v>
      </c>
      <c r="E2804" t="s">
        <v>8</v>
      </c>
    </row>
    <row r="2805" spans="1:5" x14ac:dyDescent="0.25">
      <c r="A2805" s="1">
        <v>0.62447030092592593</v>
      </c>
      <c r="B2805">
        <v>8.65</v>
      </c>
      <c r="C2805">
        <v>3.55</v>
      </c>
      <c r="D2805">
        <v>3.41</v>
      </c>
      <c r="E2805" t="s">
        <v>8</v>
      </c>
    </row>
    <row r="2806" spans="1:5" x14ac:dyDescent="0.25">
      <c r="A2806" s="1">
        <v>0.62447083333333331</v>
      </c>
      <c r="B2806">
        <v>0.01</v>
      </c>
      <c r="C2806">
        <v>3.53</v>
      </c>
      <c r="D2806">
        <v>3.41</v>
      </c>
      <c r="E2806" t="s">
        <v>8</v>
      </c>
    </row>
    <row r="2807" spans="1:5" x14ac:dyDescent="0.25">
      <c r="A2807" s="1">
        <v>0.62447135416666666</v>
      </c>
      <c r="B2807">
        <v>0.01</v>
      </c>
      <c r="C2807">
        <v>3.5</v>
      </c>
      <c r="D2807">
        <v>3.41</v>
      </c>
      <c r="E2807" t="s">
        <v>8</v>
      </c>
    </row>
    <row r="2808" spans="1:5" x14ac:dyDescent="0.25">
      <c r="A2808" s="1">
        <v>0.62447190972222222</v>
      </c>
      <c r="B2808">
        <v>0.01</v>
      </c>
      <c r="C2808">
        <v>3.47</v>
      </c>
      <c r="D2808">
        <v>3.41</v>
      </c>
      <c r="E2808" t="s">
        <v>8</v>
      </c>
    </row>
    <row r="2809" spans="1:5" x14ac:dyDescent="0.25">
      <c r="A2809" s="1">
        <v>0.62447245370370374</v>
      </c>
      <c r="B2809">
        <v>0.02</v>
      </c>
      <c r="C2809">
        <v>3.44</v>
      </c>
      <c r="D2809">
        <v>3.41</v>
      </c>
      <c r="E2809" t="s">
        <v>8</v>
      </c>
    </row>
    <row r="2810" spans="1:5" x14ac:dyDescent="0.25">
      <c r="A2810" s="1">
        <v>0.62447245370370374</v>
      </c>
      <c r="B2810">
        <v>0.02</v>
      </c>
      <c r="C2810">
        <v>3.42</v>
      </c>
      <c r="D2810">
        <v>3.41</v>
      </c>
      <c r="E2810" t="s">
        <v>8</v>
      </c>
    </row>
    <row r="2811" spans="1:5" x14ac:dyDescent="0.25">
      <c r="A2811" s="1">
        <v>0.6244729745370371</v>
      </c>
      <c r="B2811">
        <v>8.64</v>
      </c>
      <c r="C2811">
        <v>3.46</v>
      </c>
      <c r="D2811">
        <v>3.41</v>
      </c>
      <c r="E2811" t="s">
        <v>8</v>
      </c>
    </row>
    <row r="2812" spans="1:5" x14ac:dyDescent="0.25">
      <c r="A2812" s="1">
        <v>0.62447351851851851</v>
      </c>
      <c r="B2812">
        <v>0.01</v>
      </c>
      <c r="C2812">
        <v>3.43</v>
      </c>
      <c r="D2812">
        <v>3.41</v>
      </c>
      <c r="E2812" t="s">
        <v>8</v>
      </c>
    </row>
    <row r="2813" spans="1:5" x14ac:dyDescent="0.25">
      <c r="A2813" s="1">
        <v>0.62447406249999993</v>
      </c>
      <c r="B2813">
        <v>0.01</v>
      </c>
      <c r="C2813">
        <v>3.4</v>
      </c>
      <c r="D2813">
        <v>3.41</v>
      </c>
      <c r="E2813" t="s">
        <v>8</v>
      </c>
    </row>
    <row r="2814" spans="1:5" x14ac:dyDescent="0.25">
      <c r="A2814" s="1">
        <v>0.62447406249999993</v>
      </c>
      <c r="B2814">
        <v>8.65</v>
      </c>
      <c r="C2814">
        <v>3.45</v>
      </c>
      <c r="D2814">
        <v>3.41</v>
      </c>
      <c r="E2814" t="s">
        <v>8</v>
      </c>
    </row>
    <row r="2815" spans="1:5" x14ac:dyDescent="0.25">
      <c r="A2815" s="1">
        <v>0.62447459490740742</v>
      </c>
      <c r="B2815">
        <v>0.02</v>
      </c>
      <c r="C2815">
        <v>3.42</v>
      </c>
      <c r="D2815">
        <v>3.41</v>
      </c>
      <c r="E2815" t="s">
        <v>8</v>
      </c>
    </row>
    <row r="2816" spans="1:5" x14ac:dyDescent="0.25">
      <c r="A2816" s="1">
        <v>0.62447513888888884</v>
      </c>
      <c r="B2816">
        <v>0.01</v>
      </c>
      <c r="C2816">
        <v>3.39</v>
      </c>
      <c r="D2816">
        <v>3.41</v>
      </c>
      <c r="E2816" t="s">
        <v>8</v>
      </c>
    </row>
    <row r="2817" spans="1:5" x14ac:dyDescent="0.25">
      <c r="A2817" s="1">
        <v>0.62447568287037036</v>
      </c>
      <c r="B2817">
        <v>8.65</v>
      </c>
      <c r="C2817">
        <v>3.43</v>
      </c>
      <c r="D2817">
        <v>3.41</v>
      </c>
      <c r="E2817" t="s">
        <v>8</v>
      </c>
    </row>
    <row r="2818" spans="1:5" x14ac:dyDescent="0.25">
      <c r="A2818" s="1">
        <v>0.62447621527777775</v>
      </c>
      <c r="B2818">
        <v>0.01</v>
      </c>
      <c r="C2818">
        <v>3.41</v>
      </c>
      <c r="D2818">
        <v>3.41</v>
      </c>
      <c r="E2818" t="s">
        <v>8</v>
      </c>
    </row>
    <row r="2819" spans="1:5" x14ac:dyDescent="0.25">
      <c r="A2819" s="1">
        <v>0.62447621527777775</v>
      </c>
      <c r="B2819">
        <v>0.01</v>
      </c>
      <c r="C2819">
        <v>3.38</v>
      </c>
      <c r="D2819">
        <v>3.41</v>
      </c>
      <c r="E2819" t="s">
        <v>8</v>
      </c>
    </row>
    <row r="2820" spans="1:5" x14ac:dyDescent="0.25">
      <c r="A2820" s="1">
        <v>0.62447675925925927</v>
      </c>
      <c r="B2820">
        <v>8.65</v>
      </c>
      <c r="C2820">
        <v>3.42</v>
      </c>
      <c r="D2820">
        <v>3.41</v>
      </c>
      <c r="E2820" t="s">
        <v>8</v>
      </c>
    </row>
    <row r="2821" spans="1:5" x14ac:dyDescent="0.25">
      <c r="A2821" s="1">
        <v>0.6244773032407408</v>
      </c>
      <c r="B2821">
        <v>0.01</v>
      </c>
      <c r="C2821">
        <v>3.39</v>
      </c>
      <c r="D2821">
        <v>3.41</v>
      </c>
      <c r="E2821" t="s">
        <v>8</v>
      </c>
    </row>
    <row r="2822" spans="1:5" x14ac:dyDescent="0.25">
      <c r="A2822" s="1">
        <v>0.62447783564814818</v>
      </c>
      <c r="B2822">
        <v>8.64</v>
      </c>
      <c r="C2822">
        <v>3.44</v>
      </c>
      <c r="D2822">
        <v>3.41</v>
      </c>
      <c r="E2822" t="s">
        <v>8</v>
      </c>
    </row>
    <row r="2823" spans="1:5" x14ac:dyDescent="0.25">
      <c r="A2823" s="1">
        <v>0.62447783564814818</v>
      </c>
      <c r="B2823">
        <v>0.01</v>
      </c>
      <c r="C2823">
        <v>3.41</v>
      </c>
      <c r="D2823">
        <v>3.41</v>
      </c>
      <c r="E2823" t="s">
        <v>8</v>
      </c>
    </row>
    <row r="2824" spans="1:5" x14ac:dyDescent="0.25">
      <c r="A2824" s="1">
        <v>0.62447836805555557</v>
      </c>
      <c r="B2824">
        <v>0.01</v>
      </c>
      <c r="C2824">
        <v>3.38</v>
      </c>
      <c r="D2824">
        <v>3.41</v>
      </c>
      <c r="E2824" t="s">
        <v>8</v>
      </c>
    </row>
    <row r="2825" spans="1:5" x14ac:dyDescent="0.25">
      <c r="A2825" s="1">
        <v>0.62447891203703698</v>
      </c>
      <c r="B2825">
        <v>8.64</v>
      </c>
      <c r="C2825">
        <v>3.42</v>
      </c>
      <c r="D2825">
        <v>3.41</v>
      </c>
      <c r="E2825" t="s">
        <v>8</v>
      </c>
    </row>
    <row r="2826" spans="1:5" x14ac:dyDescent="0.25">
      <c r="A2826" s="1">
        <v>0.62447944444444448</v>
      </c>
      <c r="B2826">
        <v>8.65</v>
      </c>
      <c r="C2826">
        <v>3.46</v>
      </c>
      <c r="D2826">
        <v>3.41</v>
      </c>
      <c r="E2826" t="s">
        <v>8</v>
      </c>
    </row>
    <row r="2827" spans="1:5" x14ac:dyDescent="0.25">
      <c r="A2827" s="1">
        <v>0.62447997685185186</v>
      </c>
      <c r="B2827">
        <v>0.01</v>
      </c>
      <c r="C2827">
        <v>3.44</v>
      </c>
      <c r="D2827">
        <v>3.41</v>
      </c>
      <c r="E2827" t="s">
        <v>8</v>
      </c>
    </row>
    <row r="2828" spans="1:5" x14ac:dyDescent="0.25">
      <c r="A2828" s="1">
        <v>0.62447997685185186</v>
      </c>
      <c r="B2828">
        <v>8.64</v>
      </c>
      <c r="C2828">
        <v>3.48</v>
      </c>
      <c r="D2828">
        <v>3.41</v>
      </c>
      <c r="E2828" t="s">
        <v>8</v>
      </c>
    </row>
    <row r="2829" spans="1:5" x14ac:dyDescent="0.25">
      <c r="A2829" s="1">
        <v>0.62448050925925924</v>
      </c>
      <c r="B2829">
        <v>0.01</v>
      </c>
      <c r="C2829">
        <v>3.45</v>
      </c>
      <c r="D2829">
        <v>3.42</v>
      </c>
      <c r="E2829" t="s">
        <v>8</v>
      </c>
    </row>
    <row r="2830" spans="1:5" x14ac:dyDescent="0.25">
      <c r="A2830" s="1">
        <v>0.62448105324074077</v>
      </c>
      <c r="B2830">
        <v>0.01</v>
      </c>
      <c r="C2830">
        <v>3.42</v>
      </c>
      <c r="D2830">
        <v>3.42</v>
      </c>
      <c r="E2830" t="s">
        <v>8</v>
      </c>
    </row>
    <row r="2831" spans="1:5" x14ac:dyDescent="0.25">
      <c r="A2831" s="1">
        <v>0.6244815972222223</v>
      </c>
      <c r="B2831">
        <v>8.65</v>
      </c>
      <c r="C2831">
        <v>3.47</v>
      </c>
      <c r="D2831">
        <v>3.42</v>
      </c>
      <c r="E2831" t="s">
        <v>8</v>
      </c>
    </row>
    <row r="2832" spans="1:5" x14ac:dyDescent="0.25">
      <c r="A2832" s="1">
        <v>0.6244815972222223</v>
      </c>
      <c r="B2832">
        <v>8.65</v>
      </c>
      <c r="C2832">
        <v>3.51</v>
      </c>
      <c r="D2832">
        <v>3.42</v>
      </c>
      <c r="E2832" t="s">
        <v>8</v>
      </c>
    </row>
    <row r="2833" spans="1:5" x14ac:dyDescent="0.25">
      <c r="A2833" s="1">
        <v>0.62448211805555554</v>
      </c>
      <c r="B2833">
        <v>0.01</v>
      </c>
      <c r="C2833">
        <v>3.48</v>
      </c>
      <c r="D2833">
        <v>3.42</v>
      </c>
      <c r="E2833" t="s">
        <v>8</v>
      </c>
    </row>
    <row r="2834" spans="1:5" x14ac:dyDescent="0.25">
      <c r="A2834" s="1">
        <v>0.62448267361111109</v>
      </c>
      <c r="B2834">
        <v>8.64</v>
      </c>
      <c r="C2834">
        <v>3.52</v>
      </c>
      <c r="D2834">
        <v>3.42</v>
      </c>
      <c r="E2834" t="s">
        <v>8</v>
      </c>
    </row>
    <row r="2835" spans="1:5" x14ac:dyDescent="0.25">
      <c r="A2835" s="1">
        <v>0.62448320601851848</v>
      </c>
      <c r="B2835">
        <v>0.01</v>
      </c>
      <c r="C2835">
        <v>3.49</v>
      </c>
      <c r="D2835">
        <v>3.42</v>
      </c>
      <c r="E2835" t="s">
        <v>8</v>
      </c>
    </row>
    <row r="2836" spans="1:5" x14ac:dyDescent="0.25">
      <c r="A2836" s="1">
        <v>0.62448320601851848</v>
      </c>
      <c r="B2836">
        <v>8.65</v>
      </c>
      <c r="C2836">
        <v>3.53</v>
      </c>
      <c r="D2836">
        <v>3.42</v>
      </c>
      <c r="E2836" t="s">
        <v>8</v>
      </c>
    </row>
    <row r="2837" spans="1:5" x14ac:dyDescent="0.25">
      <c r="A2837" s="1">
        <v>0.62448373842592597</v>
      </c>
      <c r="B2837">
        <v>0.01</v>
      </c>
      <c r="C2837">
        <v>3.5</v>
      </c>
      <c r="D2837">
        <v>3.42</v>
      </c>
      <c r="E2837" t="s">
        <v>8</v>
      </c>
    </row>
    <row r="2838" spans="1:5" x14ac:dyDescent="0.25">
      <c r="A2838" s="1">
        <v>0.62448428240740739</v>
      </c>
      <c r="B2838">
        <v>0.01</v>
      </c>
      <c r="C2838">
        <v>3.48</v>
      </c>
      <c r="D2838">
        <v>3.43</v>
      </c>
      <c r="E2838" t="s">
        <v>8</v>
      </c>
    </row>
    <row r="2839" spans="1:5" x14ac:dyDescent="0.25">
      <c r="A2839" s="1">
        <v>0.62448481481481488</v>
      </c>
      <c r="B2839">
        <v>0.01</v>
      </c>
      <c r="C2839">
        <v>3.45</v>
      </c>
      <c r="D2839">
        <v>3.43</v>
      </c>
      <c r="E2839" t="s">
        <v>8</v>
      </c>
    </row>
    <row r="2840" spans="1:5" x14ac:dyDescent="0.25">
      <c r="A2840" s="1">
        <v>0.6244853587962963</v>
      </c>
      <c r="B2840">
        <v>8.65</v>
      </c>
      <c r="C2840">
        <v>3.49</v>
      </c>
      <c r="D2840">
        <v>3.43</v>
      </c>
      <c r="E2840" t="s">
        <v>8</v>
      </c>
    </row>
    <row r="2841" spans="1:5" x14ac:dyDescent="0.25">
      <c r="A2841" s="1">
        <v>0.6244853587962963</v>
      </c>
      <c r="B2841">
        <v>0.01</v>
      </c>
      <c r="C2841">
        <v>3.46</v>
      </c>
      <c r="D2841">
        <v>3.43</v>
      </c>
      <c r="E2841" t="s">
        <v>8</v>
      </c>
    </row>
    <row r="2842" spans="1:5" x14ac:dyDescent="0.25">
      <c r="A2842" s="1">
        <v>0.62448589120370368</v>
      </c>
      <c r="B2842">
        <v>8.64</v>
      </c>
      <c r="C2842">
        <v>3.5</v>
      </c>
      <c r="D2842">
        <v>3.43</v>
      </c>
      <c r="E2842" t="s">
        <v>8</v>
      </c>
    </row>
    <row r="2843" spans="1:5" x14ac:dyDescent="0.25">
      <c r="A2843" s="1">
        <v>0.62448642361111106</v>
      </c>
      <c r="B2843">
        <v>0.01</v>
      </c>
      <c r="C2843">
        <v>3.48</v>
      </c>
      <c r="D2843">
        <v>3.43</v>
      </c>
      <c r="E2843" t="s">
        <v>8</v>
      </c>
    </row>
    <row r="2844" spans="1:5" x14ac:dyDescent="0.25">
      <c r="A2844" s="1">
        <v>0.62448696759259259</v>
      </c>
      <c r="B2844">
        <v>0.01</v>
      </c>
      <c r="C2844">
        <v>3.45</v>
      </c>
      <c r="D2844">
        <v>3.43</v>
      </c>
      <c r="E2844" t="s">
        <v>8</v>
      </c>
    </row>
    <row r="2845" spans="1:5" x14ac:dyDescent="0.25">
      <c r="A2845" s="1">
        <v>0.62448696759259259</v>
      </c>
      <c r="B2845">
        <v>0.01</v>
      </c>
      <c r="C2845">
        <v>3.42</v>
      </c>
      <c r="D2845">
        <v>3.43</v>
      </c>
      <c r="E2845" t="s">
        <v>8</v>
      </c>
    </row>
    <row r="2846" spans="1:5" x14ac:dyDescent="0.25">
      <c r="A2846" s="1">
        <v>0.62448752314814815</v>
      </c>
      <c r="B2846">
        <v>8.65</v>
      </c>
      <c r="C2846">
        <v>3.46</v>
      </c>
      <c r="D2846">
        <v>3.43</v>
      </c>
      <c r="E2846" t="s">
        <v>8</v>
      </c>
    </row>
    <row r="2847" spans="1:5" x14ac:dyDescent="0.25">
      <c r="A2847" s="1">
        <v>0.62448807870370371</v>
      </c>
      <c r="B2847">
        <v>0.01</v>
      </c>
      <c r="C2847">
        <v>3.44</v>
      </c>
      <c r="D2847">
        <v>3.43</v>
      </c>
      <c r="E2847" t="s">
        <v>8</v>
      </c>
    </row>
    <row r="2848" spans="1:5" x14ac:dyDescent="0.25">
      <c r="A2848" s="1">
        <v>0.62448861111111109</v>
      </c>
      <c r="B2848">
        <v>8.64</v>
      </c>
      <c r="C2848">
        <v>3.48</v>
      </c>
      <c r="D2848">
        <v>3.43</v>
      </c>
      <c r="E2848" t="s">
        <v>8</v>
      </c>
    </row>
    <row r="2849" spans="1:5" x14ac:dyDescent="0.25">
      <c r="A2849" s="1">
        <v>0.62448861111111109</v>
      </c>
      <c r="B2849">
        <v>0.02</v>
      </c>
      <c r="C2849">
        <v>3.45</v>
      </c>
      <c r="D2849">
        <v>3.43</v>
      </c>
      <c r="E2849" t="s">
        <v>8</v>
      </c>
    </row>
    <row r="2850" spans="1:5" x14ac:dyDescent="0.25">
      <c r="A2850" s="1">
        <v>0.62448915509259262</v>
      </c>
      <c r="B2850">
        <v>8.65</v>
      </c>
      <c r="C2850">
        <v>3.49</v>
      </c>
      <c r="D2850">
        <v>3.43</v>
      </c>
      <c r="E2850" t="s">
        <v>8</v>
      </c>
    </row>
    <row r="2851" spans="1:5" x14ac:dyDescent="0.25">
      <c r="A2851" s="1">
        <v>0.62448969907407414</v>
      </c>
      <c r="B2851">
        <v>0.02</v>
      </c>
      <c r="C2851">
        <v>3.46</v>
      </c>
      <c r="D2851">
        <v>3.43</v>
      </c>
      <c r="E2851" t="s">
        <v>8</v>
      </c>
    </row>
    <row r="2852" spans="1:5" x14ac:dyDescent="0.25">
      <c r="A2852" s="1">
        <v>0.62449024305555556</v>
      </c>
      <c r="B2852">
        <v>0.01</v>
      </c>
      <c r="C2852">
        <v>3.44</v>
      </c>
      <c r="D2852">
        <v>3.43</v>
      </c>
      <c r="E2852" t="s">
        <v>8</v>
      </c>
    </row>
    <row r="2853" spans="1:5" x14ac:dyDescent="0.25">
      <c r="A2853" s="1">
        <v>0.62449078703703698</v>
      </c>
      <c r="B2853">
        <v>0.01</v>
      </c>
      <c r="C2853">
        <v>3.41</v>
      </c>
      <c r="D2853">
        <v>3.43</v>
      </c>
      <c r="E2853" t="s">
        <v>8</v>
      </c>
    </row>
    <row r="2854" spans="1:5" x14ac:dyDescent="0.25">
      <c r="A2854" s="1">
        <v>0.62449078703703698</v>
      </c>
      <c r="B2854">
        <v>8.65</v>
      </c>
      <c r="C2854">
        <v>3.45</v>
      </c>
      <c r="D2854">
        <v>3.43</v>
      </c>
      <c r="E2854" t="s">
        <v>8</v>
      </c>
    </row>
    <row r="2855" spans="1:5" x14ac:dyDescent="0.25">
      <c r="A2855" s="1">
        <v>0.6244913310185185</v>
      </c>
      <c r="B2855">
        <v>0.01</v>
      </c>
      <c r="C2855">
        <v>3.42</v>
      </c>
      <c r="D2855">
        <v>3.43</v>
      </c>
      <c r="E2855" t="s">
        <v>8</v>
      </c>
    </row>
    <row r="2856" spans="1:5" x14ac:dyDescent="0.25">
      <c r="A2856" s="1">
        <v>0.62449187500000003</v>
      </c>
      <c r="B2856">
        <v>8.66</v>
      </c>
      <c r="C2856">
        <v>3.46</v>
      </c>
      <c r="D2856">
        <v>3.43</v>
      </c>
      <c r="E2856" t="s">
        <v>8</v>
      </c>
    </row>
    <row r="2857" spans="1:5" x14ac:dyDescent="0.25">
      <c r="A2857" s="1">
        <v>0.62449240740740741</v>
      </c>
      <c r="B2857">
        <v>0.02</v>
      </c>
      <c r="C2857">
        <v>3.44</v>
      </c>
      <c r="D2857">
        <v>3.43</v>
      </c>
      <c r="E2857" t="s">
        <v>8</v>
      </c>
    </row>
    <row r="2858" spans="1:5" x14ac:dyDescent="0.25">
      <c r="A2858" s="1">
        <v>0.62449240740740741</v>
      </c>
      <c r="B2858">
        <v>0.02</v>
      </c>
      <c r="C2858">
        <v>3.41</v>
      </c>
      <c r="D2858">
        <v>3.43</v>
      </c>
      <c r="E2858" t="s">
        <v>8</v>
      </c>
    </row>
    <row r="2859" spans="1:5" x14ac:dyDescent="0.25">
      <c r="A2859" s="1">
        <v>0.62449295138888894</v>
      </c>
      <c r="B2859">
        <v>0.01</v>
      </c>
      <c r="C2859">
        <v>3.38</v>
      </c>
      <c r="D2859">
        <v>3.43</v>
      </c>
      <c r="E2859" t="s">
        <v>8</v>
      </c>
    </row>
    <row r="2860" spans="1:5" x14ac:dyDescent="0.25">
      <c r="A2860" s="1">
        <v>0.62449349537037036</v>
      </c>
      <c r="B2860">
        <v>8.65</v>
      </c>
      <c r="C2860">
        <v>3.43</v>
      </c>
      <c r="D2860">
        <v>3.43</v>
      </c>
      <c r="E2860" t="s">
        <v>8</v>
      </c>
    </row>
    <row r="2861" spans="1:5" x14ac:dyDescent="0.25">
      <c r="A2861" s="1">
        <v>0.62449401620370371</v>
      </c>
      <c r="B2861">
        <v>0</v>
      </c>
      <c r="C2861">
        <v>3.4</v>
      </c>
      <c r="D2861">
        <v>3.43</v>
      </c>
      <c r="E2861" t="s">
        <v>8</v>
      </c>
    </row>
    <row r="2862" spans="1:5" x14ac:dyDescent="0.25">
      <c r="A2862" s="1">
        <v>0.62449454861111109</v>
      </c>
      <c r="B2862">
        <v>8.65</v>
      </c>
      <c r="C2862">
        <v>3.44</v>
      </c>
      <c r="D2862">
        <v>3.43</v>
      </c>
      <c r="E2862" t="s">
        <v>8</v>
      </c>
    </row>
    <row r="2863" spans="1:5" x14ac:dyDescent="0.25">
      <c r="A2863" s="1">
        <v>0.62449454861111109</v>
      </c>
      <c r="B2863">
        <v>0.03</v>
      </c>
      <c r="C2863">
        <v>3.41</v>
      </c>
      <c r="D2863">
        <v>3.43</v>
      </c>
      <c r="E2863" t="s">
        <v>8</v>
      </c>
    </row>
    <row r="2864" spans="1:5" x14ac:dyDescent="0.25">
      <c r="A2864" s="1">
        <v>0.62449508101851847</v>
      </c>
      <c r="B2864">
        <v>0.01</v>
      </c>
      <c r="C2864">
        <v>3.39</v>
      </c>
      <c r="D2864">
        <v>3.43</v>
      </c>
      <c r="E2864" t="s">
        <v>8</v>
      </c>
    </row>
    <row r="2865" spans="1:5" x14ac:dyDescent="0.25">
      <c r="A2865" s="1">
        <v>0.624495625</v>
      </c>
      <c r="B2865">
        <v>8.65</v>
      </c>
      <c r="C2865">
        <v>3.43</v>
      </c>
      <c r="D2865">
        <v>3.43</v>
      </c>
      <c r="E2865" t="s">
        <v>8</v>
      </c>
    </row>
    <row r="2866" spans="1:5" x14ac:dyDescent="0.25">
      <c r="A2866" s="1">
        <v>0.62449616898148153</v>
      </c>
      <c r="B2866">
        <v>0.01</v>
      </c>
      <c r="C2866">
        <v>3.4</v>
      </c>
      <c r="D2866">
        <v>3.43</v>
      </c>
      <c r="E2866" t="s">
        <v>8</v>
      </c>
    </row>
    <row r="2867" spans="1:5" x14ac:dyDescent="0.25">
      <c r="A2867" s="1">
        <v>0.62449616898148153</v>
      </c>
      <c r="B2867">
        <v>0.01</v>
      </c>
      <c r="C2867">
        <v>3.37</v>
      </c>
      <c r="D2867">
        <v>3.43</v>
      </c>
      <c r="E2867" t="s">
        <v>8</v>
      </c>
    </row>
    <row r="2868" spans="1:5" x14ac:dyDescent="0.25">
      <c r="A2868" s="1">
        <v>0.62449670138888891</v>
      </c>
      <c r="B2868">
        <v>8.65</v>
      </c>
      <c r="C2868">
        <v>3.42</v>
      </c>
      <c r="D2868">
        <v>3.43</v>
      </c>
      <c r="E2868" t="s">
        <v>8</v>
      </c>
    </row>
    <row r="2869" spans="1:5" x14ac:dyDescent="0.25">
      <c r="A2869" s="1">
        <v>0.62449722222222226</v>
      </c>
      <c r="B2869">
        <v>0.02</v>
      </c>
      <c r="C2869">
        <v>3.39</v>
      </c>
      <c r="D2869">
        <v>3.43</v>
      </c>
      <c r="E2869" t="s">
        <v>8</v>
      </c>
    </row>
    <row r="2870" spans="1:5" x14ac:dyDescent="0.25">
      <c r="A2870" s="1">
        <v>0.62449777777777771</v>
      </c>
      <c r="B2870">
        <v>8.65</v>
      </c>
      <c r="C2870">
        <v>3.43</v>
      </c>
      <c r="D2870">
        <v>3.43</v>
      </c>
      <c r="E2870" t="s">
        <v>8</v>
      </c>
    </row>
    <row r="2871" spans="1:5" x14ac:dyDescent="0.25">
      <c r="A2871" s="1">
        <v>0.62449777777777771</v>
      </c>
      <c r="B2871">
        <v>8.66</v>
      </c>
      <c r="C2871">
        <v>3.47</v>
      </c>
      <c r="D2871">
        <v>3.43</v>
      </c>
      <c r="E2871" t="s">
        <v>8</v>
      </c>
    </row>
    <row r="2872" spans="1:5" x14ac:dyDescent="0.25">
      <c r="A2872" s="1">
        <v>0.6244983101851852</v>
      </c>
      <c r="B2872">
        <v>0.01</v>
      </c>
      <c r="C2872">
        <v>3.44</v>
      </c>
      <c r="D2872">
        <v>3.43</v>
      </c>
      <c r="E2872" t="s">
        <v>8</v>
      </c>
    </row>
    <row r="2873" spans="1:5" x14ac:dyDescent="0.25">
      <c r="A2873" s="1">
        <v>0.62449885416666662</v>
      </c>
      <c r="B2873">
        <v>0.01</v>
      </c>
      <c r="C2873">
        <v>3.42</v>
      </c>
      <c r="D2873">
        <v>3.43</v>
      </c>
      <c r="E2873" t="s">
        <v>8</v>
      </c>
    </row>
    <row r="2874" spans="1:5" x14ac:dyDescent="0.25">
      <c r="A2874" s="1">
        <v>0.62449939814814814</v>
      </c>
      <c r="B2874">
        <v>8.64</v>
      </c>
      <c r="C2874">
        <v>3.46</v>
      </c>
      <c r="D2874">
        <v>3.43</v>
      </c>
      <c r="E2874" t="s">
        <v>8</v>
      </c>
    </row>
    <row r="2875" spans="1:5" x14ac:dyDescent="0.25">
      <c r="A2875" s="1">
        <v>0.62449993055555553</v>
      </c>
      <c r="B2875">
        <v>0.01</v>
      </c>
      <c r="C2875">
        <v>3.43</v>
      </c>
      <c r="D2875">
        <v>3.43</v>
      </c>
      <c r="E2875" t="s">
        <v>8</v>
      </c>
    </row>
    <row r="2876" spans="1:5" x14ac:dyDescent="0.25">
      <c r="A2876" s="1">
        <v>0.62449993055555553</v>
      </c>
      <c r="B2876">
        <v>8.65</v>
      </c>
      <c r="C2876">
        <v>3.47</v>
      </c>
      <c r="D2876">
        <v>3.43</v>
      </c>
      <c r="E2876" t="s">
        <v>8</v>
      </c>
    </row>
    <row r="2877" spans="1:5" x14ac:dyDescent="0.25">
      <c r="A2877" s="1">
        <v>0.62450046296296302</v>
      </c>
      <c r="B2877">
        <v>8.66</v>
      </c>
      <c r="C2877">
        <v>3.51</v>
      </c>
      <c r="D2877">
        <v>3.43</v>
      </c>
      <c r="E2877" t="s">
        <v>8</v>
      </c>
    </row>
    <row r="2878" spans="1:5" x14ac:dyDescent="0.25">
      <c r="A2878" s="1">
        <v>0.6245009953703704</v>
      </c>
      <c r="B2878">
        <v>0.02</v>
      </c>
      <c r="C2878">
        <v>3.49</v>
      </c>
      <c r="D2878">
        <v>3.43</v>
      </c>
      <c r="E2878" t="s">
        <v>8</v>
      </c>
    </row>
    <row r="2879" spans="1:5" x14ac:dyDescent="0.25">
      <c r="A2879" s="1">
        <v>0.62450153935185182</v>
      </c>
      <c r="B2879">
        <v>8.65</v>
      </c>
      <c r="C2879">
        <v>3.53</v>
      </c>
      <c r="D2879">
        <v>3.43</v>
      </c>
      <c r="E2879" t="s">
        <v>8</v>
      </c>
    </row>
    <row r="2880" spans="1:5" x14ac:dyDescent="0.25">
      <c r="A2880" s="1">
        <v>0.62450153935185182</v>
      </c>
      <c r="B2880">
        <v>0.02</v>
      </c>
      <c r="C2880">
        <v>3.5</v>
      </c>
      <c r="D2880">
        <v>3.43</v>
      </c>
      <c r="E2880" t="s">
        <v>8</v>
      </c>
    </row>
    <row r="2881" spans="1:5" x14ac:dyDescent="0.25">
      <c r="A2881" s="1">
        <v>0.62450208333333335</v>
      </c>
      <c r="B2881">
        <v>0.01</v>
      </c>
      <c r="C2881">
        <v>3.47</v>
      </c>
      <c r="D2881">
        <v>3.44</v>
      </c>
      <c r="E2881" t="s">
        <v>8</v>
      </c>
    </row>
    <row r="2882" spans="1:5" x14ac:dyDescent="0.25">
      <c r="A2882" s="1">
        <v>0.62450261574074073</v>
      </c>
      <c r="B2882">
        <v>8.65</v>
      </c>
      <c r="C2882">
        <v>3.51</v>
      </c>
      <c r="D2882">
        <v>3.44</v>
      </c>
      <c r="E2882" t="s">
        <v>8</v>
      </c>
    </row>
    <row r="2883" spans="1:5" x14ac:dyDescent="0.25">
      <c r="A2883" s="1">
        <v>0.62450315972222226</v>
      </c>
      <c r="B2883">
        <v>8.66</v>
      </c>
      <c r="C2883">
        <v>3.55</v>
      </c>
      <c r="D2883">
        <v>3.44</v>
      </c>
      <c r="E2883" t="s">
        <v>8</v>
      </c>
    </row>
    <row r="2884" spans="1:5" x14ac:dyDescent="0.25">
      <c r="A2884" s="1">
        <v>0.62450369212962964</v>
      </c>
      <c r="B2884">
        <v>0.01</v>
      </c>
      <c r="C2884">
        <v>3.52</v>
      </c>
      <c r="D2884">
        <v>3.44</v>
      </c>
      <c r="E2884" t="s">
        <v>8</v>
      </c>
    </row>
    <row r="2885" spans="1:5" x14ac:dyDescent="0.25">
      <c r="A2885" s="1">
        <v>0.62450369212962964</v>
      </c>
      <c r="B2885">
        <v>8.65</v>
      </c>
      <c r="C2885">
        <v>3.56</v>
      </c>
      <c r="D2885">
        <v>3.44</v>
      </c>
      <c r="E2885" t="s">
        <v>8</v>
      </c>
    </row>
    <row r="2886" spans="1:5" x14ac:dyDescent="0.25">
      <c r="A2886" s="1">
        <v>0.62450423611111117</v>
      </c>
      <c r="B2886">
        <v>0.02</v>
      </c>
      <c r="C2886">
        <v>3.54</v>
      </c>
      <c r="D2886">
        <v>3.44</v>
      </c>
      <c r="E2886" t="s">
        <v>8</v>
      </c>
    </row>
    <row r="2887" spans="1:5" x14ac:dyDescent="0.25">
      <c r="A2887" s="1">
        <v>0.62450476851851855</v>
      </c>
      <c r="B2887">
        <v>0.01</v>
      </c>
      <c r="C2887">
        <v>3.51</v>
      </c>
      <c r="D2887">
        <v>3.44</v>
      </c>
      <c r="E2887" t="s">
        <v>8</v>
      </c>
    </row>
    <row r="2888" spans="1:5" x14ac:dyDescent="0.25">
      <c r="A2888" s="1">
        <v>0.62450531249999996</v>
      </c>
      <c r="B2888">
        <v>0.01</v>
      </c>
      <c r="C2888">
        <v>3.48</v>
      </c>
      <c r="D2888">
        <v>3.44</v>
      </c>
      <c r="E2888" t="s">
        <v>8</v>
      </c>
    </row>
    <row r="2889" spans="1:5" x14ac:dyDescent="0.25">
      <c r="A2889" s="1">
        <v>0.62450531249999996</v>
      </c>
      <c r="B2889">
        <v>0.01</v>
      </c>
      <c r="C2889">
        <v>3.45</v>
      </c>
      <c r="D2889">
        <v>3.44</v>
      </c>
      <c r="E2889" t="s">
        <v>8</v>
      </c>
    </row>
    <row r="2890" spans="1:5" x14ac:dyDescent="0.25">
      <c r="A2890" s="1">
        <v>0.62450585648148149</v>
      </c>
      <c r="B2890">
        <v>0.01</v>
      </c>
      <c r="C2890">
        <v>3.43</v>
      </c>
      <c r="D2890">
        <v>3.44</v>
      </c>
      <c r="E2890" t="s">
        <v>8</v>
      </c>
    </row>
    <row r="2891" spans="1:5" x14ac:dyDescent="0.25">
      <c r="A2891" s="1">
        <v>0.62450638888888887</v>
      </c>
      <c r="B2891">
        <v>8.65</v>
      </c>
      <c r="C2891">
        <v>3.47</v>
      </c>
      <c r="D2891">
        <v>3.44</v>
      </c>
      <c r="E2891" t="s">
        <v>8</v>
      </c>
    </row>
    <row r="2892" spans="1:5" x14ac:dyDescent="0.25">
      <c r="A2892" s="1">
        <v>0.62450692129629626</v>
      </c>
      <c r="B2892">
        <v>0.02</v>
      </c>
      <c r="C2892">
        <v>3.44</v>
      </c>
      <c r="D2892">
        <v>3.44</v>
      </c>
      <c r="E2892" t="s">
        <v>8</v>
      </c>
    </row>
    <row r="2893" spans="1:5" x14ac:dyDescent="0.25">
      <c r="A2893" s="1">
        <v>0.62450692129629626</v>
      </c>
      <c r="B2893">
        <v>8.65</v>
      </c>
      <c r="C2893">
        <v>3.48</v>
      </c>
      <c r="D2893">
        <v>3.45</v>
      </c>
      <c r="E2893" t="s">
        <v>8</v>
      </c>
    </row>
    <row r="2894" spans="1:5" x14ac:dyDescent="0.25">
      <c r="A2894" s="1">
        <v>0.62450746527777778</v>
      </c>
      <c r="B2894">
        <v>0.01</v>
      </c>
      <c r="C2894">
        <v>3.45</v>
      </c>
      <c r="D2894">
        <v>3.45</v>
      </c>
      <c r="E2894" t="s">
        <v>8</v>
      </c>
    </row>
    <row r="2895" spans="1:5" x14ac:dyDescent="0.25">
      <c r="A2895" s="1">
        <v>0.62450802083333334</v>
      </c>
      <c r="B2895">
        <v>0.01</v>
      </c>
      <c r="C2895">
        <v>3.43</v>
      </c>
      <c r="D2895">
        <v>3.45</v>
      </c>
      <c r="E2895" t="s">
        <v>8</v>
      </c>
    </row>
    <row r="2896" spans="1:5" x14ac:dyDescent="0.25">
      <c r="A2896" s="1">
        <v>0.62450855324074073</v>
      </c>
      <c r="B2896">
        <v>0.01</v>
      </c>
      <c r="C2896">
        <v>3.4</v>
      </c>
      <c r="D2896">
        <v>3.44</v>
      </c>
      <c r="E2896" t="s">
        <v>8</v>
      </c>
    </row>
    <row r="2897" spans="1:5" x14ac:dyDescent="0.25">
      <c r="A2897" s="1">
        <v>0.62450908564814822</v>
      </c>
      <c r="B2897">
        <v>8.65</v>
      </c>
      <c r="C2897">
        <v>3.44</v>
      </c>
      <c r="D2897">
        <v>3.44</v>
      </c>
      <c r="E2897" t="s">
        <v>8</v>
      </c>
    </row>
    <row r="2898" spans="1:5" x14ac:dyDescent="0.25">
      <c r="A2898" s="1">
        <v>0.62450908564814822</v>
      </c>
      <c r="B2898">
        <v>0.01</v>
      </c>
      <c r="C2898">
        <v>3.42</v>
      </c>
      <c r="D2898">
        <v>3.44</v>
      </c>
      <c r="E2898" t="s">
        <v>8</v>
      </c>
    </row>
    <row r="2899" spans="1:5" x14ac:dyDescent="0.25">
      <c r="A2899" s="1">
        <v>0.62450962962962964</v>
      </c>
      <c r="B2899">
        <v>8.65</v>
      </c>
      <c r="C2899">
        <v>3.46</v>
      </c>
      <c r="D2899">
        <v>3.44</v>
      </c>
      <c r="E2899" t="s">
        <v>8</v>
      </c>
    </row>
    <row r="2900" spans="1:5" x14ac:dyDescent="0.25">
      <c r="A2900" s="1">
        <v>0.62451016203703702</v>
      </c>
      <c r="B2900">
        <v>0.02</v>
      </c>
      <c r="C2900">
        <v>3.43</v>
      </c>
      <c r="D2900">
        <v>3.44</v>
      </c>
      <c r="E2900" t="s">
        <v>8</v>
      </c>
    </row>
    <row r="2901" spans="1:5" x14ac:dyDescent="0.25">
      <c r="A2901" s="1">
        <v>0.62451070601851855</v>
      </c>
      <c r="B2901">
        <v>0.02</v>
      </c>
      <c r="C2901">
        <v>3.4</v>
      </c>
      <c r="D2901">
        <v>3.44</v>
      </c>
      <c r="E2901" t="s">
        <v>8</v>
      </c>
    </row>
    <row r="2902" spans="1:5" x14ac:dyDescent="0.25">
      <c r="A2902" s="1">
        <v>0.62451070601851855</v>
      </c>
      <c r="B2902">
        <v>0.01</v>
      </c>
      <c r="C2902">
        <v>3.38</v>
      </c>
      <c r="D2902">
        <v>3.44</v>
      </c>
      <c r="E2902" t="s">
        <v>8</v>
      </c>
    </row>
    <row r="2903" spans="1:5" x14ac:dyDescent="0.25">
      <c r="A2903" s="1">
        <v>0.62451124999999996</v>
      </c>
      <c r="B2903">
        <v>8.65</v>
      </c>
      <c r="C2903">
        <v>3.42</v>
      </c>
      <c r="D2903">
        <v>3.44</v>
      </c>
      <c r="E2903" t="s">
        <v>8</v>
      </c>
    </row>
    <row r="2904" spans="1:5" x14ac:dyDescent="0.25">
      <c r="A2904" s="1">
        <v>0.62451181712962966</v>
      </c>
      <c r="B2904">
        <v>0.02</v>
      </c>
      <c r="C2904">
        <v>3.39</v>
      </c>
      <c r="D2904">
        <v>3.44</v>
      </c>
      <c r="E2904" t="s">
        <v>8</v>
      </c>
    </row>
    <row r="2905" spans="1:5" x14ac:dyDescent="0.25">
      <c r="A2905" s="1">
        <v>0.62451233796296302</v>
      </c>
      <c r="B2905">
        <v>8.64</v>
      </c>
      <c r="C2905">
        <v>3.43</v>
      </c>
      <c r="D2905">
        <v>3.44</v>
      </c>
      <c r="E2905" t="s">
        <v>8</v>
      </c>
    </row>
    <row r="2906" spans="1:5" x14ac:dyDescent="0.25">
      <c r="A2906" s="1">
        <v>0.62451233796296302</v>
      </c>
      <c r="B2906">
        <v>0</v>
      </c>
      <c r="C2906">
        <v>3.41</v>
      </c>
      <c r="D2906">
        <v>3.44</v>
      </c>
      <c r="E2906" t="s">
        <v>8</v>
      </c>
    </row>
    <row r="2907" spans="1:5" x14ac:dyDescent="0.25">
      <c r="A2907" s="1">
        <v>0.62451288194444443</v>
      </c>
      <c r="B2907">
        <v>8.65</v>
      </c>
      <c r="C2907">
        <v>3.45</v>
      </c>
      <c r="D2907">
        <v>3.44</v>
      </c>
      <c r="E2907" t="s">
        <v>8</v>
      </c>
    </row>
    <row r="2908" spans="1:5" x14ac:dyDescent="0.25">
      <c r="A2908" s="1">
        <v>0.62451342592592596</v>
      </c>
      <c r="B2908">
        <v>0.01</v>
      </c>
      <c r="C2908">
        <v>3.42</v>
      </c>
      <c r="D2908">
        <v>3.44</v>
      </c>
      <c r="E2908" t="s">
        <v>8</v>
      </c>
    </row>
    <row r="2909" spans="1:5" x14ac:dyDescent="0.25">
      <c r="A2909" s="1">
        <v>0.62451395833333334</v>
      </c>
      <c r="B2909">
        <v>0.01</v>
      </c>
      <c r="C2909">
        <v>3.39</v>
      </c>
      <c r="D2909">
        <v>3.44</v>
      </c>
      <c r="E2909" t="s">
        <v>8</v>
      </c>
    </row>
    <row r="2910" spans="1:5" x14ac:dyDescent="0.25">
      <c r="A2910" s="1">
        <v>0.62451449074074072</v>
      </c>
      <c r="B2910">
        <v>0.01</v>
      </c>
      <c r="C2910">
        <v>3.37</v>
      </c>
      <c r="D2910">
        <v>3.44</v>
      </c>
      <c r="E2910" t="s">
        <v>8</v>
      </c>
    </row>
    <row r="2911" spans="1:5" x14ac:dyDescent="0.25">
      <c r="A2911" s="1">
        <v>0.62451449074074072</v>
      </c>
      <c r="B2911">
        <v>8.65</v>
      </c>
      <c r="C2911">
        <v>3.41</v>
      </c>
      <c r="D2911">
        <v>3.44</v>
      </c>
      <c r="E2911" t="s">
        <v>8</v>
      </c>
    </row>
    <row r="2912" spans="1:5" x14ac:dyDescent="0.25">
      <c r="A2912" s="1">
        <v>0.62451503472222225</v>
      </c>
      <c r="B2912">
        <v>0.02</v>
      </c>
      <c r="C2912">
        <v>3.38</v>
      </c>
      <c r="D2912">
        <v>3.44</v>
      </c>
      <c r="E2912" t="s">
        <v>8</v>
      </c>
    </row>
    <row r="2913" spans="1:5" x14ac:dyDescent="0.25">
      <c r="A2913" s="1">
        <v>0.62451557870370367</v>
      </c>
      <c r="B2913">
        <v>8.65</v>
      </c>
      <c r="C2913">
        <v>3.42</v>
      </c>
      <c r="D2913">
        <v>3.44</v>
      </c>
      <c r="E2913" t="s">
        <v>8</v>
      </c>
    </row>
    <row r="2914" spans="1:5" x14ac:dyDescent="0.25">
      <c r="A2914" s="1">
        <v>0.62451611111111116</v>
      </c>
      <c r="B2914">
        <v>0.01</v>
      </c>
      <c r="C2914">
        <v>3.4</v>
      </c>
      <c r="D2914">
        <v>3.44</v>
      </c>
      <c r="E2914" t="s">
        <v>8</v>
      </c>
    </row>
    <row r="2915" spans="1:5" x14ac:dyDescent="0.25">
      <c r="A2915" s="1">
        <v>0.62451611111111116</v>
      </c>
      <c r="B2915">
        <v>0.02</v>
      </c>
      <c r="C2915">
        <v>3.37</v>
      </c>
      <c r="D2915">
        <v>3.44</v>
      </c>
      <c r="E2915" t="s">
        <v>8</v>
      </c>
    </row>
    <row r="2916" spans="1:5" x14ac:dyDescent="0.25">
      <c r="A2916" s="1">
        <v>0.62451665509259258</v>
      </c>
      <c r="B2916">
        <v>0.01</v>
      </c>
      <c r="C2916">
        <v>3.34</v>
      </c>
      <c r="D2916">
        <v>3.43</v>
      </c>
      <c r="E2916" t="s">
        <v>8</v>
      </c>
    </row>
    <row r="2917" spans="1:5" x14ac:dyDescent="0.25">
      <c r="A2917" s="1">
        <v>0.62451718750000007</v>
      </c>
      <c r="B2917">
        <v>8.65</v>
      </c>
      <c r="C2917">
        <v>3.38</v>
      </c>
      <c r="D2917">
        <v>3.43</v>
      </c>
      <c r="E2917" t="s">
        <v>8</v>
      </c>
    </row>
    <row r="2918" spans="1:5" x14ac:dyDescent="0.25">
      <c r="A2918" s="1">
        <v>0.62451773148148149</v>
      </c>
      <c r="B2918">
        <v>0.01</v>
      </c>
      <c r="C2918">
        <v>3.36</v>
      </c>
      <c r="D2918">
        <v>3.43</v>
      </c>
      <c r="E2918" t="s">
        <v>8</v>
      </c>
    </row>
    <row r="2919" spans="1:5" x14ac:dyDescent="0.25">
      <c r="A2919" s="1">
        <v>0.6245182754629629</v>
      </c>
      <c r="B2919">
        <v>8.65</v>
      </c>
      <c r="C2919">
        <v>3.4</v>
      </c>
      <c r="D2919">
        <v>3.43</v>
      </c>
      <c r="E2919" t="s">
        <v>8</v>
      </c>
    </row>
    <row r="2920" spans="1:5" x14ac:dyDescent="0.25">
      <c r="A2920" s="1">
        <v>0.6245182754629629</v>
      </c>
      <c r="B2920">
        <v>0.01</v>
      </c>
      <c r="C2920">
        <v>3.37</v>
      </c>
      <c r="D2920">
        <v>3.43</v>
      </c>
      <c r="E2920" t="s">
        <v>8</v>
      </c>
    </row>
    <row r="2921" spans="1:5" x14ac:dyDescent="0.25">
      <c r="A2921" s="1">
        <v>0.6245188078703704</v>
      </c>
      <c r="B2921">
        <v>8.64</v>
      </c>
      <c r="C2921">
        <v>3.41</v>
      </c>
      <c r="D2921">
        <v>3.43</v>
      </c>
      <c r="E2921" t="s">
        <v>8</v>
      </c>
    </row>
    <row r="2922" spans="1:5" x14ac:dyDescent="0.25">
      <c r="A2922" s="1">
        <v>0.62451935185185181</v>
      </c>
      <c r="B2922">
        <v>8.65</v>
      </c>
      <c r="C2922">
        <v>3.46</v>
      </c>
      <c r="D2922">
        <v>3.43</v>
      </c>
      <c r="E2922" t="s">
        <v>8</v>
      </c>
    </row>
    <row r="2923" spans="1:5" x14ac:dyDescent="0.25">
      <c r="A2923" s="1">
        <v>0.62451988425925931</v>
      </c>
      <c r="B2923">
        <v>0.01</v>
      </c>
      <c r="C2923">
        <v>3.43</v>
      </c>
      <c r="D2923">
        <v>3.43</v>
      </c>
      <c r="E2923" t="s">
        <v>8</v>
      </c>
    </row>
    <row r="2924" spans="1:5" x14ac:dyDescent="0.25">
      <c r="A2924" s="1">
        <v>0.62451988425925931</v>
      </c>
      <c r="B2924">
        <v>0.02</v>
      </c>
      <c r="C2924">
        <v>3.4</v>
      </c>
      <c r="D2924">
        <v>3.43</v>
      </c>
      <c r="E2924" t="s">
        <v>8</v>
      </c>
    </row>
    <row r="2925" spans="1:5" x14ac:dyDescent="0.25">
      <c r="A2925" s="1">
        <v>0.62452042824074072</v>
      </c>
      <c r="B2925">
        <v>8.65</v>
      </c>
      <c r="C2925">
        <v>3.44</v>
      </c>
      <c r="D2925">
        <v>3.43</v>
      </c>
      <c r="E2925" t="s">
        <v>8</v>
      </c>
    </row>
    <row r="2926" spans="1:5" x14ac:dyDescent="0.25">
      <c r="A2926" s="1">
        <v>0.62452097222222225</v>
      </c>
      <c r="B2926">
        <v>0.01</v>
      </c>
      <c r="C2926">
        <v>3.42</v>
      </c>
      <c r="D2926">
        <v>3.43</v>
      </c>
      <c r="E2926" t="s">
        <v>8</v>
      </c>
    </row>
    <row r="2927" spans="1:5" x14ac:dyDescent="0.25">
      <c r="A2927" s="1">
        <v>0.62452151620370377</v>
      </c>
      <c r="B2927">
        <v>8.65</v>
      </c>
      <c r="C2927">
        <v>3.46</v>
      </c>
      <c r="D2927">
        <v>3.43</v>
      </c>
      <c r="E2927" t="s">
        <v>8</v>
      </c>
    </row>
    <row r="2928" spans="1:5" x14ac:dyDescent="0.25">
      <c r="A2928" s="1">
        <v>0.62452151620370377</v>
      </c>
      <c r="B2928">
        <v>8.65</v>
      </c>
      <c r="C2928">
        <v>3.5</v>
      </c>
      <c r="D2928">
        <v>3.43</v>
      </c>
      <c r="E2928" t="s">
        <v>8</v>
      </c>
    </row>
    <row r="2929" spans="1:5" x14ac:dyDescent="0.25">
      <c r="A2929" s="1">
        <v>0.62452203703703701</v>
      </c>
      <c r="B2929">
        <v>0.03</v>
      </c>
      <c r="C2929">
        <v>3.47</v>
      </c>
      <c r="D2929">
        <v>3.43</v>
      </c>
      <c r="E2929" t="s">
        <v>8</v>
      </c>
    </row>
    <row r="2930" spans="1:5" x14ac:dyDescent="0.25">
      <c r="A2930" s="1">
        <v>0.6245225694444444</v>
      </c>
      <c r="B2930">
        <v>0.02</v>
      </c>
      <c r="C2930">
        <v>3.44</v>
      </c>
      <c r="D2930">
        <v>3.43</v>
      </c>
      <c r="E2930" t="s">
        <v>8</v>
      </c>
    </row>
    <row r="2931" spans="1:5" x14ac:dyDescent="0.25">
      <c r="A2931" s="1">
        <v>0.62452310185185189</v>
      </c>
      <c r="B2931">
        <v>0.01</v>
      </c>
      <c r="C2931">
        <v>3.42</v>
      </c>
      <c r="D2931">
        <v>3.43</v>
      </c>
      <c r="E2931" t="s">
        <v>8</v>
      </c>
    </row>
    <row r="2932" spans="1:5" x14ac:dyDescent="0.25">
      <c r="A2932" s="1">
        <v>0.62452364583333331</v>
      </c>
      <c r="B2932">
        <v>0.01</v>
      </c>
      <c r="C2932">
        <v>3.39</v>
      </c>
      <c r="D2932">
        <v>3.43</v>
      </c>
      <c r="E2932" t="s">
        <v>8</v>
      </c>
    </row>
    <row r="2933" spans="1:5" x14ac:dyDescent="0.25">
      <c r="A2933" s="1">
        <v>0.62452364583333331</v>
      </c>
      <c r="B2933">
        <v>8.65</v>
      </c>
      <c r="C2933">
        <v>3.43</v>
      </c>
      <c r="D2933">
        <v>3.43</v>
      </c>
      <c r="E2933" t="s">
        <v>8</v>
      </c>
    </row>
    <row r="2934" spans="1:5" x14ac:dyDescent="0.25">
      <c r="A2934" s="1">
        <v>0.62452418981481483</v>
      </c>
      <c r="B2934">
        <v>0.03</v>
      </c>
      <c r="C2934">
        <v>3.4</v>
      </c>
      <c r="D2934">
        <v>3.43</v>
      </c>
      <c r="E2934" t="s">
        <v>8</v>
      </c>
    </row>
    <row r="2935" spans="1:5" x14ac:dyDescent="0.25">
      <c r="A2935" s="1">
        <v>0.62452474537037039</v>
      </c>
      <c r="B2935">
        <v>0.01</v>
      </c>
      <c r="C2935">
        <v>3.38</v>
      </c>
      <c r="D2935">
        <v>3.43</v>
      </c>
      <c r="E2935" t="s">
        <v>8</v>
      </c>
    </row>
    <row r="2936" spans="1:5" x14ac:dyDescent="0.25">
      <c r="A2936" s="1">
        <v>0.62452527777777778</v>
      </c>
      <c r="B2936">
        <v>8.65</v>
      </c>
      <c r="C2936">
        <v>3.42</v>
      </c>
      <c r="D2936">
        <v>3.43</v>
      </c>
      <c r="E2936" t="s">
        <v>8</v>
      </c>
    </row>
    <row r="2937" spans="1:5" x14ac:dyDescent="0.25">
      <c r="A2937" s="1">
        <v>0.62452527777777778</v>
      </c>
      <c r="B2937">
        <v>0.02</v>
      </c>
      <c r="C2937">
        <v>3.39</v>
      </c>
      <c r="D2937">
        <v>3.43</v>
      </c>
      <c r="E2937" t="s">
        <v>8</v>
      </c>
    </row>
    <row r="2938" spans="1:5" x14ac:dyDescent="0.25">
      <c r="A2938" s="1">
        <v>0.62452581018518516</v>
      </c>
      <c r="B2938">
        <v>0.03</v>
      </c>
      <c r="C2938">
        <v>3.37</v>
      </c>
      <c r="D2938">
        <v>3.43</v>
      </c>
      <c r="E2938" t="s">
        <v>8</v>
      </c>
    </row>
    <row r="2939" spans="1:5" x14ac:dyDescent="0.25">
      <c r="A2939" s="1">
        <v>0.62452635416666669</v>
      </c>
      <c r="B2939">
        <v>8.65</v>
      </c>
      <c r="C2939">
        <v>3.41</v>
      </c>
      <c r="D2939">
        <v>3.43</v>
      </c>
      <c r="E2939" t="s">
        <v>8</v>
      </c>
    </row>
    <row r="2940" spans="1:5" x14ac:dyDescent="0.25">
      <c r="A2940" s="1">
        <v>0.6245268981481481</v>
      </c>
      <c r="B2940">
        <v>0.02</v>
      </c>
      <c r="C2940">
        <v>3.38</v>
      </c>
      <c r="D2940">
        <v>3.43</v>
      </c>
      <c r="E2940" t="s">
        <v>8</v>
      </c>
    </row>
    <row r="2941" spans="1:5" x14ac:dyDescent="0.25">
      <c r="A2941" s="1">
        <v>0.62452744212962963</v>
      </c>
      <c r="B2941">
        <v>0.01</v>
      </c>
      <c r="C2941">
        <v>3.35</v>
      </c>
      <c r="D2941">
        <v>3.43</v>
      </c>
      <c r="E2941" t="s">
        <v>8</v>
      </c>
    </row>
    <row r="2942" spans="1:5" x14ac:dyDescent="0.25">
      <c r="A2942" s="1">
        <v>0.62452744212962963</v>
      </c>
      <c r="B2942">
        <v>8.65</v>
      </c>
      <c r="C2942">
        <v>3.4</v>
      </c>
      <c r="D2942">
        <v>3.43</v>
      </c>
      <c r="E2942" t="s">
        <v>8</v>
      </c>
    </row>
    <row r="2943" spans="1:5" x14ac:dyDescent="0.25">
      <c r="A2943" s="1">
        <v>0.62452798611111116</v>
      </c>
      <c r="B2943">
        <v>0.01</v>
      </c>
      <c r="C2943">
        <v>3.37</v>
      </c>
      <c r="D2943">
        <v>3.42</v>
      </c>
      <c r="E2943" t="s">
        <v>8</v>
      </c>
    </row>
    <row r="2944" spans="1:5" x14ac:dyDescent="0.25">
      <c r="A2944" s="1">
        <v>0.62452853009259257</v>
      </c>
      <c r="B2944">
        <v>0.02</v>
      </c>
      <c r="C2944">
        <v>3.34</v>
      </c>
      <c r="D2944">
        <v>3.42</v>
      </c>
      <c r="E2944" t="s">
        <v>8</v>
      </c>
    </row>
    <row r="2945" spans="1:5" x14ac:dyDescent="0.25">
      <c r="A2945" s="1">
        <v>0.6245290740740741</v>
      </c>
      <c r="B2945">
        <v>0.01</v>
      </c>
      <c r="C2945">
        <v>3.32</v>
      </c>
      <c r="D2945">
        <v>3.42</v>
      </c>
      <c r="E2945" t="s">
        <v>8</v>
      </c>
    </row>
    <row r="2946" spans="1:5" x14ac:dyDescent="0.25">
      <c r="A2946" s="1">
        <v>0.6245290740740741</v>
      </c>
      <c r="B2946">
        <v>0.01</v>
      </c>
      <c r="C2946">
        <v>3.29</v>
      </c>
      <c r="D2946">
        <v>3.42</v>
      </c>
      <c r="E2946" t="s">
        <v>8</v>
      </c>
    </row>
    <row r="2947" spans="1:5" x14ac:dyDescent="0.25">
      <c r="A2947" s="1">
        <v>0.62452960648148148</v>
      </c>
      <c r="B2947">
        <v>0.02</v>
      </c>
      <c r="C2947">
        <v>3.27</v>
      </c>
      <c r="D2947">
        <v>3.42</v>
      </c>
      <c r="E2947" t="s">
        <v>8</v>
      </c>
    </row>
    <row r="2948" spans="1:5" x14ac:dyDescent="0.25">
      <c r="A2948" s="1">
        <v>0.6245301504629629</v>
      </c>
      <c r="B2948">
        <v>8.65</v>
      </c>
      <c r="C2948">
        <v>3.31</v>
      </c>
      <c r="D2948">
        <v>3.42</v>
      </c>
      <c r="E2948" t="s">
        <v>8</v>
      </c>
    </row>
    <row r="2949" spans="1:5" x14ac:dyDescent="0.25">
      <c r="A2949" s="1">
        <v>0.62453070601851846</v>
      </c>
      <c r="B2949">
        <v>0.03</v>
      </c>
      <c r="C2949">
        <v>3.28</v>
      </c>
      <c r="D2949">
        <v>3.41</v>
      </c>
      <c r="E2949" t="s">
        <v>8</v>
      </c>
    </row>
    <row r="2950" spans="1:5" x14ac:dyDescent="0.25">
      <c r="A2950" s="1">
        <v>0.62453070601851846</v>
      </c>
      <c r="B2950">
        <v>8.65</v>
      </c>
      <c r="C2950">
        <v>3.32</v>
      </c>
      <c r="D2950">
        <v>3.41</v>
      </c>
      <c r="E2950" t="s">
        <v>8</v>
      </c>
    </row>
    <row r="2951" spans="1:5" x14ac:dyDescent="0.25">
      <c r="A2951" s="1">
        <v>0.62453124999999998</v>
      </c>
      <c r="B2951">
        <v>0.01</v>
      </c>
      <c r="C2951">
        <v>3.3</v>
      </c>
      <c r="D2951">
        <v>3.41</v>
      </c>
      <c r="E2951" t="s">
        <v>8</v>
      </c>
    </row>
    <row r="2952" spans="1:5" x14ac:dyDescent="0.25">
      <c r="A2952" s="1">
        <v>0.62453178240740737</v>
      </c>
      <c r="B2952">
        <v>0.01</v>
      </c>
      <c r="C2952">
        <v>3.27</v>
      </c>
      <c r="D2952">
        <v>3.41</v>
      </c>
      <c r="E2952" t="s">
        <v>8</v>
      </c>
    </row>
    <row r="2953" spans="1:5" x14ac:dyDescent="0.25">
      <c r="A2953" s="1">
        <v>0.62453231481481486</v>
      </c>
      <c r="B2953">
        <v>8.65</v>
      </c>
      <c r="C2953">
        <v>3.31</v>
      </c>
      <c r="D2953">
        <v>3.41</v>
      </c>
      <c r="E2953" t="s">
        <v>8</v>
      </c>
    </row>
    <row r="2954" spans="1:5" x14ac:dyDescent="0.25">
      <c r="A2954" s="1">
        <v>0.62453285879629628</v>
      </c>
      <c r="B2954">
        <v>8.66</v>
      </c>
      <c r="C2954">
        <v>3.36</v>
      </c>
      <c r="D2954">
        <v>3.41</v>
      </c>
      <c r="E2954" t="s">
        <v>8</v>
      </c>
    </row>
    <row r="2955" spans="1:5" x14ac:dyDescent="0.25">
      <c r="A2955" s="1">
        <v>0.62453285879629628</v>
      </c>
      <c r="B2955">
        <v>0.02</v>
      </c>
      <c r="C2955">
        <v>3.33</v>
      </c>
      <c r="D2955">
        <v>3.4</v>
      </c>
      <c r="E2955" t="s">
        <v>8</v>
      </c>
    </row>
    <row r="2956" spans="1:5" x14ac:dyDescent="0.25">
      <c r="A2956" s="1">
        <v>0.62453339120370377</v>
      </c>
      <c r="B2956">
        <v>8.65</v>
      </c>
      <c r="C2956">
        <v>3.37</v>
      </c>
      <c r="D2956">
        <v>3.4</v>
      </c>
      <c r="E2956" t="s">
        <v>8</v>
      </c>
    </row>
    <row r="2957" spans="1:5" x14ac:dyDescent="0.25">
      <c r="A2957" s="1">
        <v>0.62453394675925933</v>
      </c>
      <c r="B2957">
        <v>0.01</v>
      </c>
      <c r="C2957">
        <v>3.35</v>
      </c>
      <c r="D2957">
        <v>3.4</v>
      </c>
      <c r="E2957" t="s">
        <v>8</v>
      </c>
    </row>
    <row r="2958" spans="1:5" x14ac:dyDescent="0.25">
      <c r="A2958" s="1">
        <v>0.6245344791666666</v>
      </c>
      <c r="B2958">
        <v>8.65</v>
      </c>
      <c r="C2958">
        <v>3.39</v>
      </c>
      <c r="D2958">
        <v>3.4</v>
      </c>
      <c r="E2958" t="s">
        <v>8</v>
      </c>
    </row>
    <row r="2959" spans="1:5" x14ac:dyDescent="0.25">
      <c r="A2959" s="1">
        <v>0.6245344791666666</v>
      </c>
      <c r="B2959">
        <v>0.02</v>
      </c>
      <c r="C2959">
        <v>3.36</v>
      </c>
      <c r="D2959">
        <v>3.4</v>
      </c>
      <c r="E2959" t="s">
        <v>8</v>
      </c>
    </row>
    <row r="2960" spans="1:5" x14ac:dyDescent="0.25">
      <c r="A2960" s="1">
        <v>0.62453501157407409</v>
      </c>
      <c r="B2960">
        <v>8.66</v>
      </c>
      <c r="C2960">
        <v>3.4</v>
      </c>
      <c r="D2960">
        <v>3.4</v>
      </c>
      <c r="E2960" t="s">
        <v>8</v>
      </c>
    </row>
    <row r="2961" spans="1:5" x14ac:dyDescent="0.25">
      <c r="A2961" s="1">
        <v>0.62453555555555551</v>
      </c>
      <c r="B2961">
        <v>0.01</v>
      </c>
      <c r="C2961">
        <v>3.38</v>
      </c>
      <c r="D2961">
        <v>3.4</v>
      </c>
      <c r="E2961" t="s">
        <v>8</v>
      </c>
    </row>
    <row r="2962" spans="1:5" x14ac:dyDescent="0.25">
      <c r="A2962" s="1">
        <v>0.624536087962963</v>
      </c>
      <c r="B2962">
        <v>8.64</v>
      </c>
      <c r="C2962">
        <v>3.42</v>
      </c>
      <c r="D2962">
        <v>3.4</v>
      </c>
      <c r="E2962" t="s">
        <v>8</v>
      </c>
    </row>
    <row r="2963" spans="1:5" x14ac:dyDescent="0.25">
      <c r="A2963" s="1">
        <v>0.624536087962963</v>
      </c>
      <c r="B2963">
        <v>0.01</v>
      </c>
      <c r="C2963">
        <v>3.39</v>
      </c>
      <c r="D2963">
        <v>3.4</v>
      </c>
      <c r="E2963" t="s">
        <v>8</v>
      </c>
    </row>
    <row r="2964" spans="1:5" x14ac:dyDescent="0.25">
      <c r="A2964" s="1">
        <v>0.62453662037037039</v>
      </c>
      <c r="B2964">
        <v>8.65</v>
      </c>
      <c r="C2964">
        <v>3.43</v>
      </c>
      <c r="D2964">
        <v>3.4</v>
      </c>
      <c r="E2964" t="s">
        <v>8</v>
      </c>
    </row>
    <row r="2965" spans="1:5" x14ac:dyDescent="0.25">
      <c r="A2965" s="1">
        <v>0.62453716435185191</v>
      </c>
      <c r="B2965">
        <v>0.02</v>
      </c>
      <c r="C2965">
        <v>3.4</v>
      </c>
      <c r="D2965">
        <v>3.4</v>
      </c>
      <c r="E2965" t="s">
        <v>8</v>
      </c>
    </row>
    <row r="2966" spans="1:5" x14ac:dyDescent="0.25">
      <c r="A2966" s="1">
        <v>0.62453770833333333</v>
      </c>
      <c r="B2966">
        <v>0.02</v>
      </c>
      <c r="C2966">
        <v>3.38</v>
      </c>
      <c r="D2966">
        <v>3.4</v>
      </c>
      <c r="E2966" t="s">
        <v>8</v>
      </c>
    </row>
    <row r="2967" spans="1:5" x14ac:dyDescent="0.25">
      <c r="A2967" s="1">
        <v>0.62453825231481475</v>
      </c>
      <c r="B2967">
        <v>0.01</v>
      </c>
      <c r="C2967">
        <v>3.35</v>
      </c>
      <c r="D2967">
        <v>3.4</v>
      </c>
      <c r="E2967" t="s">
        <v>8</v>
      </c>
    </row>
    <row r="2968" spans="1:5" x14ac:dyDescent="0.25">
      <c r="A2968" s="1">
        <v>0.62453825231481475</v>
      </c>
      <c r="B2968">
        <v>8.64</v>
      </c>
      <c r="C2968">
        <v>3.39</v>
      </c>
      <c r="D2968">
        <v>3.4</v>
      </c>
      <c r="E2968" t="s">
        <v>8</v>
      </c>
    </row>
    <row r="2969" spans="1:5" x14ac:dyDescent="0.25">
      <c r="A2969" s="1">
        <v>0.62453878472222224</v>
      </c>
      <c r="B2969">
        <v>0.02</v>
      </c>
      <c r="C2969">
        <v>3.37</v>
      </c>
      <c r="D2969">
        <v>3.4</v>
      </c>
      <c r="E2969" t="s">
        <v>8</v>
      </c>
    </row>
    <row r="2970" spans="1:5" x14ac:dyDescent="0.25">
      <c r="A2970" s="1">
        <v>0.62453931712962962</v>
      </c>
      <c r="B2970">
        <v>8.64</v>
      </c>
      <c r="C2970">
        <v>3.41</v>
      </c>
      <c r="D2970">
        <v>3.4</v>
      </c>
      <c r="E2970" t="s">
        <v>8</v>
      </c>
    </row>
    <row r="2971" spans="1:5" x14ac:dyDescent="0.25">
      <c r="A2971" s="1">
        <v>0.62453986111111115</v>
      </c>
      <c r="B2971">
        <v>0.02</v>
      </c>
      <c r="C2971">
        <v>3.38</v>
      </c>
      <c r="D2971">
        <v>3.4</v>
      </c>
      <c r="E2971" t="s">
        <v>8</v>
      </c>
    </row>
    <row r="2972" spans="1:5" x14ac:dyDescent="0.25">
      <c r="A2972" s="1">
        <v>0.62453986111111115</v>
      </c>
      <c r="B2972">
        <v>8.65</v>
      </c>
      <c r="C2972">
        <v>3.42</v>
      </c>
      <c r="D2972">
        <v>3.4</v>
      </c>
      <c r="E2972" t="s">
        <v>8</v>
      </c>
    </row>
    <row r="2973" spans="1:5" x14ac:dyDescent="0.25">
      <c r="A2973" s="1">
        <v>0.62454040509259257</v>
      </c>
      <c r="B2973">
        <v>0.01</v>
      </c>
      <c r="C2973">
        <v>3.4</v>
      </c>
      <c r="D2973">
        <v>3.4</v>
      </c>
      <c r="E2973" t="s">
        <v>8</v>
      </c>
    </row>
    <row r="2974" spans="1:5" x14ac:dyDescent="0.25">
      <c r="A2974" s="1">
        <v>0.62454096064814812</v>
      </c>
      <c r="B2974">
        <v>0.01</v>
      </c>
      <c r="C2974">
        <v>3.37</v>
      </c>
      <c r="D2974">
        <v>3.4</v>
      </c>
      <c r="E2974" t="s">
        <v>8</v>
      </c>
    </row>
    <row r="2975" spans="1:5" x14ac:dyDescent="0.25">
      <c r="A2975" s="1">
        <v>0.62454149305555562</v>
      </c>
      <c r="B2975">
        <v>0.01</v>
      </c>
      <c r="C2975">
        <v>3.34</v>
      </c>
      <c r="D2975">
        <v>3.4</v>
      </c>
      <c r="E2975" t="s">
        <v>8</v>
      </c>
    </row>
    <row r="2976" spans="1:5" x14ac:dyDescent="0.25">
      <c r="A2976" s="1">
        <v>0.62454202546296289</v>
      </c>
      <c r="B2976">
        <v>8.65</v>
      </c>
      <c r="C2976">
        <v>3.39</v>
      </c>
      <c r="D2976">
        <v>3.4</v>
      </c>
      <c r="E2976" t="s">
        <v>8</v>
      </c>
    </row>
    <row r="2977" spans="1:5" x14ac:dyDescent="0.25">
      <c r="A2977" s="1">
        <v>0.62454202546296289</v>
      </c>
      <c r="B2977">
        <v>0.01</v>
      </c>
      <c r="C2977">
        <v>3.36</v>
      </c>
      <c r="D2977">
        <v>3.4</v>
      </c>
      <c r="E2977" t="s">
        <v>8</v>
      </c>
    </row>
    <row r="2978" spans="1:5" x14ac:dyDescent="0.25">
      <c r="A2978" s="1">
        <v>0.62454255787037039</v>
      </c>
      <c r="B2978">
        <v>8.65</v>
      </c>
      <c r="C2978">
        <v>3.4</v>
      </c>
      <c r="D2978">
        <v>3.4</v>
      </c>
      <c r="E2978" t="s">
        <v>8</v>
      </c>
    </row>
    <row r="2979" spans="1:5" x14ac:dyDescent="0.25">
      <c r="A2979" s="1">
        <v>0.62454311342592594</v>
      </c>
      <c r="B2979">
        <v>8.65</v>
      </c>
      <c r="C2979">
        <v>3.44</v>
      </c>
      <c r="D2979">
        <v>3.4</v>
      </c>
      <c r="E2979" t="s">
        <v>8</v>
      </c>
    </row>
    <row r="2980" spans="1:5" x14ac:dyDescent="0.25">
      <c r="A2980" s="1">
        <v>0.62454365740740736</v>
      </c>
      <c r="B2980">
        <v>0.02</v>
      </c>
      <c r="C2980">
        <v>3.41</v>
      </c>
      <c r="D2980">
        <v>3.4</v>
      </c>
      <c r="E2980" t="s">
        <v>8</v>
      </c>
    </row>
    <row r="2981" spans="1:5" x14ac:dyDescent="0.25">
      <c r="A2981" s="1">
        <v>0.62454365740740736</v>
      </c>
      <c r="B2981">
        <v>0.01</v>
      </c>
      <c r="C2981">
        <v>3.39</v>
      </c>
      <c r="D2981">
        <v>3.4</v>
      </c>
      <c r="E2981" t="s">
        <v>8</v>
      </c>
    </row>
    <row r="2982" spans="1:5" x14ac:dyDescent="0.25">
      <c r="A2982" s="1">
        <v>0.62454418981481485</v>
      </c>
      <c r="B2982">
        <v>8.65</v>
      </c>
      <c r="C2982">
        <v>3.43</v>
      </c>
      <c r="D2982">
        <v>3.4</v>
      </c>
      <c r="E2982" t="s">
        <v>8</v>
      </c>
    </row>
    <row r="2983" spans="1:5" x14ac:dyDescent="0.25">
      <c r="A2983" s="1">
        <v>0.62454473379629627</v>
      </c>
      <c r="B2983">
        <v>0.02</v>
      </c>
      <c r="C2983">
        <v>3.4</v>
      </c>
      <c r="D2983">
        <v>3.4</v>
      </c>
      <c r="E2983" t="s">
        <v>8</v>
      </c>
    </row>
    <row r="2984" spans="1:5" x14ac:dyDescent="0.25">
      <c r="A2984" s="1">
        <v>0.6245452777777778</v>
      </c>
      <c r="B2984">
        <v>8.65</v>
      </c>
      <c r="C2984">
        <v>3.44</v>
      </c>
      <c r="D2984">
        <v>3.4</v>
      </c>
      <c r="E2984" t="s">
        <v>8</v>
      </c>
    </row>
    <row r="2985" spans="1:5" x14ac:dyDescent="0.25">
      <c r="A2985" s="1">
        <v>0.6245452777777778</v>
      </c>
      <c r="B2985">
        <v>0.02</v>
      </c>
      <c r="C2985">
        <v>3.42</v>
      </c>
      <c r="D2985">
        <v>3.4</v>
      </c>
      <c r="E2985" t="s">
        <v>8</v>
      </c>
    </row>
    <row r="2986" spans="1:5" x14ac:dyDescent="0.25">
      <c r="A2986" s="1">
        <v>0.62454582175925932</v>
      </c>
      <c r="B2986">
        <v>0.02</v>
      </c>
      <c r="C2986">
        <v>3.39</v>
      </c>
      <c r="D2986">
        <v>3.4</v>
      </c>
      <c r="E2986" t="s">
        <v>8</v>
      </c>
    </row>
    <row r="2987" spans="1:5" x14ac:dyDescent="0.25">
      <c r="A2987" s="1">
        <v>0.6245463541666666</v>
      </c>
      <c r="B2987">
        <v>0.02</v>
      </c>
      <c r="C2987">
        <v>3.36</v>
      </c>
      <c r="D2987">
        <v>3.4</v>
      </c>
      <c r="E2987" t="s">
        <v>8</v>
      </c>
    </row>
    <row r="2988" spans="1:5" x14ac:dyDescent="0.25">
      <c r="A2988" s="1">
        <v>0.62454689814814812</v>
      </c>
      <c r="B2988">
        <v>0.01</v>
      </c>
      <c r="C2988">
        <v>3.34</v>
      </c>
      <c r="D2988">
        <v>3.4</v>
      </c>
      <c r="E2988" t="s">
        <v>8</v>
      </c>
    </row>
    <row r="2989" spans="1:5" x14ac:dyDescent="0.25">
      <c r="A2989" s="1">
        <v>0.62454744212962965</v>
      </c>
      <c r="B2989">
        <v>0.02</v>
      </c>
      <c r="C2989">
        <v>3.31</v>
      </c>
      <c r="D2989">
        <v>3.4</v>
      </c>
      <c r="E2989" t="s">
        <v>8</v>
      </c>
    </row>
    <row r="2990" spans="1:5" x14ac:dyDescent="0.25">
      <c r="A2990" s="1">
        <v>0.62454744212962965</v>
      </c>
      <c r="B2990">
        <v>8.65</v>
      </c>
      <c r="C2990">
        <v>3.35</v>
      </c>
      <c r="D2990">
        <v>3.4</v>
      </c>
      <c r="E2990" t="s">
        <v>8</v>
      </c>
    </row>
    <row r="2991" spans="1:5" x14ac:dyDescent="0.25">
      <c r="A2991" s="1">
        <v>0.62454798611111106</v>
      </c>
      <c r="B2991">
        <v>0.02</v>
      </c>
      <c r="C2991">
        <v>3.33</v>
      </c>
      <c r="D2991">
        <v>3.4</v>
      </c>
      <c r="E2991" t="s">
        <v>8</v>
      </c>
    </row>
    <row r="2992" spans="1:5" x14ac:dyDescent="0.25">
      <c r="A2992" s="1">
        <v>0.62454854166666662</v>
      </c>
      <c r="B2992">
        <v>0.02</v>
      </c>
      <c r="C2992">
        <v>3.3</v>
      </c>
      <c r="D2992">
        <v>3.39</v>
      </c>
      <c r="E2992" t="s">
        <v>8</v>
      </c>
    </row>
    <row r="2993" spans="1:5" x14ac:dyDescent="0.25">
      <c r="A2993" s="1">
        <v>0.62454908564814815</v>
      </c>
      <c r="B2993">
        <v>8.65</v>
      </c>
      <c r="C2993">
        <v>3.34</v>
      </c>
      <c r="D2993">
        <v>3.39</v>
      </c>
      <c r="E2993" t="s">
        <v>8</v>
      </c>
    </row>
    <row r="2994" spans="1:5" x14ac:dyDescent="0.25">
      <c r="A2994" s="1">
        <v>0.62454908564814815</v>
      </c>
      <c r="B2994">
        <v>0.01</v>
      </c>
      <c r="C2994">
        <v>3.32</v>
      </c>
      <c r="D2994">
        <v>3.39</v>
      </c>
      <c r="E2994" t="s">
        <v>8</v>
      </c>
    </row>
    <row r="2995" spans="1:5" x14ac:dyDescent="0.25">
      <c r="A2995" s="1">
        <v>0.62454962962962968</v>
      </c>
      <c r="B2995">
        <v>0.02</v>
      </c>
      <c r="C2995">
        <v>3.29</v>
      </c>
      <c r="D2995">
        <v>3.39</v>
      </c>
      <c r="E2995" t="s">
        <v>8</v>
      </c>
    </row>
    <row r="2996" spans="1:5" x14ac:dyDescent="0.25">
      <c r="A2996" s="1">
        <v>0.62455017361111109</v>
      </c>
      <c r="B2996">
        <v>8.65</v>
      </c>
      <c r="C2996">
        <v>3.33</v>
      </c>
      <c r="D2996">
        <v>3.39</v>
      </c>
      <c r="E2996" t="s">
        <v>8</v>
      </c>
    </row>
    <row r="2997" spans="1:5" x14ac:dyDescent="0.25">
      <c r="A2997" s="1">
        <v>0.62455071759259262</v>
      </c>
      <c r="B2997">
        <v>0.02</v>
      </c>
      <c r="C2997">
        <v>3.31</v>
      </c>
      <c r="D2997">
        <v>3.39</v>
      </c>
      <c r="E2997" t="s">
        <v>8</v>
      </c>
    </row>
    <row r="2998" spans="1:5" x14ac:dyDescent="0.25">
      <c r="A2998" s="1">
        <v>0.62455071759259262</v>
      </c>
      <c r="B2998">
        <v>8.65</v>
      </c>
      <c r="C2998">
        <v>3.35</v>
      </c>
      <c r="D2998">
        <v>3.39</v>
      </c>
      <c r="E2998" t="s">
        <v>8</v>
      </c>
    </row>
    <row r="2999" spans="1:5" x14ac:dyDescent="0.25">
      <c r="A2999" s="1">
        <v>0.62455127314814818</v>
      </c>
      <c r="B2999">
        <v>8.65</v>
      </c>
      <c r="C2999">
        <v>3.39</v>
      </c>
      <c r="D2999">
        <v>3.39</v>
      </c>
      <c r="E2999" t="s">
        <v>8</v>
      </c>
    </row>
    <row r="3000" spans="1:5" x14ac:dyDescent="0.25">
      <c r="A3000" s="1">
        <v>0.62455181712962959</v>
      </c>
      <c r="B3000">
        <v>0.02</v>
      </c>
      <c r="C3000">
        <v>3.36</v>
      </c>
      <c r="D3000">
        <v>3.39</v>
      </c>
      <c r="E3000" t="s">
        <v>8</v>
      </c>
    </row>
    <row r="3001" spans="1:5" x14ac:dyDescent="0.25">
      <c r="A3001" s="1">
        <v>0.62455234953703698</v>
      </c>
      <c r="B3001">
        <v>8.65</v>
      </c>
      <c r="C3001">
        <v>3.41</v>
      </c>
      <c r="D3001">
        <v>3.39</v>
      </c>
      <c r="E3001" t="s">
        <v>8</v>
      </c>
    </row>
    <row r="3002" spans="1:5" x14ac:dyDescent="0.25">
      <c r="A3002" s="1">
        <v>0.62455234953703698</v>
      </c>
      <c r="B3002">
        <v>0.01</v>
      </c>
      <c r="C3002">
        <v>3.38</v>
      </c>
      <c r="D3002">
        <v>3.39</v>
      </c>
      <c r="E3002" t="s">
        <v>8</v>
      </c>
    </row>
    <row r="3003" spans="1:5" x14ac:dyDescent="0.25">
      <c r="A3003" s="1">
        <v>0.6245528935185185</v>
      </c>
      <c r="B3003">
        <v>0.01</v>
      </c>
      <c r="C3003">
        <v>3.35</v>
      </c>
      <c r="D3003">
        <v>3.39</v>
      </c>
      <c r="E3003" t="s">
        <v>8</v>
      </c>
    </row>
    <row r="3004" spans="1:5" x14ac:dyDescent="0.25">
      <c r="A3004" s="1">
        <v>0.62455341435185185</v>
      </c>
      <c r="B3004">
        <v>8.65</v>
      </c>
      <c r="C3004">
        <v>3.39</v>
      </c>
      <c r="D3004">
        <v>3.39</v>
      </c>
      <c r="E3004" t="s">
        <v>8</v>
      </c>
    </row>
    <row r="3005" spans="1:5" x14ac:dyDescent="0.25">
      <c r="A3005" s="1">
        <v>0.62455394675925924</v>
      </c>
      <c r="B3005">
        <v>8.64</v>
      </c>
      <c r="C3005">
        <v>3.44</v>
      </c>
      <c r="D3005">
        <v>3.39</v>
      </c>
      <c r="E3005" t="s">
        <v>8</v>
      </c>
    </row>
    <row r="3006" spans="1:5" x14ac:dyDescent="0.25">
      <c r="A3006" s="1">
        <v>0.62455449074074076</v>
      </c>
      <c r="B3006">
        <v>0.01</v>
      </c>
      <c r="C3006">
        <v>3.41</v>
      </c>
      <c r="D3006">
        <v>3.39</v>
      </c>
      <c r="E3006" t="s">
        <v>8</v>
      </c>
    </row>
    <row r="3007" spans="1:5" x14ac:dyDescent="0.25">
      <c r="A3007" s="1">
        <v>0.62455449074074076</v>
      </c>
      <c r="B3007">
        <v>8.65</v>
      </c>
      <c r="C3007">
        <v>3.45</v>
      </c>
      <c r="D3007">
        <v>3.39</v>
      </c>
      <c r="E3007" t="s">
        <v>8</v>
      </c>
    </row>
    <row r="3008" spans="1:5" x14ac:dyDescent="0.25">
      <c r="A3008" s="1">
        <v>0.62455502314814815</v>
      </c>
      <c r="B3008">
        <v>0.01</v>
      </c>
      <c r="C3008">
        <v>3.42</v>
      </c>
      <c r="D3008">
        <v>3.39</v>
      </c>
      <c r="E3008" t="s">
        <v>8</v>
      </c>
    </row>
    <row r="3009" spans="1:5" x14ac:dyDescent="0.25">
      <c r="A3009" s="1">
        <v>0.62455555555555553</v>
      </c>
      <c r="B3009">
        <v>0.02</v>
      </c>
      <c r="C3009">
        <v>3.4</v>
      </c>
      <c r="D3009">
        <v>3.39</v>
      </c>
      <c r="E3009" t="s">
        <v>8</v>
      </c>
    </row>
    <row r="3010" spans="1:5" x14ac:dyDescent="0.25">
      <c r="A3010" s="1">
        <v>0.62455609953703706</v>
      </c>
      <c r="B3010">
        <v>0.01</v>
      </c>
      <c r="C3010">
        <v>3.37</v>
      </c>
      <c r="D3010">
        <v>3.39</v>
      </c>
      <c r="E3010" t="s">
        <v>8</v>
      </c>
    </row>
    <row r="3011" spans="1:5" x14ac:dyDescent="0.25">
      <c r="A3011" s="1">
        <v>0.62455609953703706</v>
      </c>
      <c r="B3011">
        <v>8.65</v>
      </c>
      <c r="C3011">
        <v>3.41</v>
      </c>
      <c r="D3011">
        <v>3.39</v>
      </c>
      <c r="E3011" t="s">
        <v>8</v>
      </c>
    </row>
    <row r="3012" spans="1:5" x14ac:dyDescent="0.25">
      <c r="A3012" s="1">
        <v>0.62455663194444444</v>
      </c>
      <c r="B3012">
        <v>0.01</v>
      </c>
      <c r="C3012">
        <v>3.38</v>
      </c>
      <c r="D3012">
        <v>3.39</v>
      </c>
      <c r="E3012" t="s">
        <v>8</v>
      </c>
    </row>
    <row r="3013" spans="1:5" x14ac:dyDescent="0.25">
      <c r="A3013" s="1">
        <v>0.62455716435185182</v>
      </c>
      <c r="B3013">
        <v>8.65</v>
      </c>
      <c r="C3013">
        <v>3.43</v>
      </c>
      <c r="D3013">
        <v>3.39</v>
      </c>
      <c r="E3013" t="s">
        <v>8</v>
      </c>
    </row>
    <row r="3014" spans="1:5" x14ac:dyDescent="0.25">
      <c r="A3014" s="1">
        <v>0.62455769675925932</v>
      </c>
      <c r="B3014">
        <v>0.01</v>
      </c>
      <c r="C3014">
        <v>3.4</v>
      </c>
      <c r="D3014">
        <v>3.39</v>
      </c>
      <c r="E3014" t="s">
        <v>8</v>
      </c>
    </row>
    <row r="3015" spans="1:5" x14ac:dyDescent="0.25">
      <c r="A3015" s="1">
        <v>0.6245582291666667</v>
      </c>
      <c r="B3015">
        <v>8.65</v>
      </c>
      <c r="C3015">
        <v>3.44</v>
      </c>
      <c r="D3015">
        <v>3.39</v>
      </c>
      <c r="E3015" t="s">
        <v>8</v>
      </c>
    </row>
    <row r="3016" spans="1:5" x14ac:dyDescent="0.25">
      <c r="A3016" s="1">
        <v>0.6245582291666667</v>
      </c>
      <c r="B3016">
        <v>0.01</v>
      </c>
      <c r="C3016">
        <v>3.41</v>
      </c>
      <c r="D3016">
        <v>3.39</v>
      </c>
      <c r="E3016" t="s">
        <v>8</v>
      </c>
    </row>
    <row r="3017" spans="1:5" x14ac:dyDescent="0.25">
      <c r="A3017" s="1">
        <v>0.62455877314814812</v>
      </c>
      <c r="B3017">
        <v>0.01</v>
      </c>
      <c r="C3017">
        <v>3.39</v>
      </c>
      <c r="D3017">
        <v>3.39</v>
      </c>
      <c r="E3017" t="s">
        <v>8</v>
      </c>
    </row>
    <row r="3018" spans="1:5" x14ac:dyDescent="0.25">
      <c r="A3018" s="1">
        <v>0.62455929398148147</v>
      </c>
      <c r="B3018">
        <v>0</v>
      </c>
      <c r="C3018">
        <v>3.36</v>
      </c>
      <c r="D3018">
        <v>3.39</v>
      </c>
      <c r="E3018" t="s">
        <v>8</v>
      </c>
    </row>
    <row r="3019" spans="1:5" x14ac:dyDescent="0.25">
      <c r="A3019" s="1">
        <v>0.62455982638888885</v>
      </c>
      <c r="B3019">
        <v>8.64</v>
      </c>
      <c r="C3019">
        <v>3.4</v>
      </c>
      <c r="D3019">
        <v>3.39</v>
      </c>
      <c r="E3019" t="s">
        <v>8</v>
      </c>
    </row>
    <row r="3020" spans="1:5" x14ac:dyDescent="0.25">
      <c r="A3020" s="1">
        <v>0.62455982638888885</v>
      </c>
      <c r="B3020">
        <v>0.01</v>
      </c>
      <c r="C3020">
        <v>3.37</v>
      </c>
      <c r="D3020">
        <v>3.39</v>
      </c>
      <c r="E3020" t="s">
        <v>8</v>
      </c>
    </row>
    <row r="3021" spans="1:5" x14ac:dyDescent="0.25">
      <c r="A3021" s="1">
        <v>0.62456035879629634</v>
      </c>
      <c r="B3021">
        <v>8.65</v>
      </c>
      <c r="C3021">
        <v>3.42</v>
      </c>
      <c r="D3021">
        <v>3.39</v>
      </c>
      <c r="E3021" t="s">
        <v>8</v>
      </c>
    </row>
    <row r="3022" spans="1:5" x14ac:dyDescent="0.25">
      <c r="A3022" s="1">
        <v>0.62456090277777776</v>
      </c>
      <c r="B3022">
        <v>0.02</v>
      </c>
      <c r="C3022">
        <v>3.39</v>
      </c>
      <c r="D3022">
        <v>3.39</v>
      </c>
      <c r="E3022" t="s">
        <v>8</v>
      </c>
    </row>
    <row r="3023" spans="1:5" x14ac:dyDescent="0.25">
      <c r="A3023" s="1">
        <v>0.62456144675925929</v>
      </c>
      <c r="B3023">
        <v>0.01</v>
      </c>
      <c r="C3023">
        <v>3.36</v>
      </c>
      <c r="D3023">
        <v>3.39</v>
      </c>
      <c r="E3023" t="s">
        <v>8</v>
      </c>
    </row>
    <row r="3024" spans="1:5" x14ac:dyDescent="0.25">
      <c r="A3024" s="1">
        <v>0.62456197916666667</v>
      </c>
      <c r="B3024">
        <v>0.01</v>
      </c>
      <c r="C3024">
        <v>3.34</v>
      </c>
      <c r="D3024">
        <v>3.39</v>
      </c>
      <c r="E3024" t="s">
        <v>8</v>
      </c>
    </row>
    <row r="3025" spans="1:5" x14ac:dyDescent="0.25">
      <c r="A3025" s="1">
        <v>0.62456197916666667</v>
      </c>
      <c r="B3025">
        <v>8.64</v>
      </c>
      <c r="C3025">
        <v>3.38</v>
      </c>
      <c r="D3025">
        <v>3.39</v>
      </c>
      <c r="E3025" t="s">
        <v>8</v>
      </c>
    </row>
    <row r="3026" spans="1:5" x14ac:dyDescent="0.25">
      <c r="A3026" s="1">
        <v>0.62456251157407405</v>
      </c>
      <c r="B3026">
        <v>0.01</v>
      </c>
      <c r="C3026">
        <v>3.35</v>
      </c>
      <c r="D3026">
        <v>3.39</v>
      </c>
      <c r="E3026" t="s">
        <v>8</v>
      </c>
    </row>
    <row r="3027" spans="1:5" x14ac:dyDescent="0.25">
      <c r="A3027" s="1">
        <v>0.62456304398148144</v>
      </c>
      <c r="B3027">
        <v>8.65</v>
      </c>
      <c r="C3027">
        <v>3.39</v>
      </c>
      <c r="D3027">
        <v>3.39</v>
      </c>
      <c r="E3027" t="s">
        <v>8</v>
      </c>
    </row>
    <row r="3028" spans="1:5" x14ac:dyDescent="0.25">
      <c r="A3028" s="1">
        <v>0.62456357638888893</v>
      </c>
      <c r="B3028">
        <v>0.01</v>
      </c>
      <c r="C3028">
        <v>3.37</v>
      </c>
      <c r="D3028">
        <v>3.39</v>
      </c>
      <c r="E3028" t="s">
        <v>8</v>
      </c>
    </row>
    <row r="3029" spans="1:5" x14ac:dyDescent="0.25">
      <c r="A3029" s="1">
        <v>0.62456357638888893</v>
      </c>
      <c r="B3029">
        <v>8.65</v>
      </c>
      <c r="C3029">
        <v>3.41</v>
      </c>
      <c r="D3029">
        <v>3.39</v>
      </c>
      <c r="E3029" t="s">
        <v>8</v>
      </c>
    </row>
    <row r="3030" spans="1:5" x14ac:dyDescent="0.25">
      <c r="A3030" s="1">
        <v>0.62456412037037035</v>
      </c>
      <c r="B3030">
        <v>0</v>
      </c>
      <c r="C3030">
        <v>3.38</v>
      </c>
      <c r="D3030">
        <v>3.39</v>
      </c>
      <c r="E3030" t="s">
        <v>8</v>
      </c>
    </row>
    <row r="3031" spans="1:5" x14ac:dyDescent="0.25">
      <c r="A3031" s="1">
        <v>0.62456465277777784</v>
      </c>
      <c r="B3031">
        <v>0.01</v>
      </c>
      <c r="C3031">
        <v>3.36</v>
      </c>
      <c r="D3031">
        <v>3.39</v>
      </c>
      <c r="E3031" t="s">
        <v>8</v>
      </c>
    </row>
    <row r="3032" spans="1:5" x14ac:dyDescent="0.25">
      <c r="A3032" s="1">
        <v>0.62456518518518511</v>
      </c>
      <c r="B3032">
        <v>0.02</v>
      </c>
      <c r="C3032">
        <v>3.33</v>
      </c>
      <c r="D3032">
        <v>3.39</v>
      </c>
      <c r="E3032" t="s">
        <v>8</v>
      </c>
    </row>
    <row r="3033" spans="1:5" x14ac:dyDescent="0.25">
      <c r="A3033" s="1">
        <v>0.62456572916666664</v>
      </c>
      <c r="B3033">
        <v>8.65</v>
      </c>
      <c r="C3033">
        <v>3.37</v>
      </c>
      <c r="D3033">
        <v>3.39</v>
      </c>
      <c r="E3033" t="s">
        <v>8</v>
      </c>
    </row>
    <row r="3034" spans="1:5" x14ac:dyDescent="0.25">
      <c r="A3034" s="1">
        <v>0.62456572916666664</v>
      </c>
      <c r="B3034">
        <v>0.01</v>
      </c>
      <c r="C3034">
        <v>3.34</v>
      </c>
      <c r="D3034">
        <v>3.39</v>
      </c>
      <c r="E3034" t="s">
        <v>8</v>
      </c>
    </row>
    <row r="3035" spans="1:5" x14ac:dyDescent="0.25">
      <c r="A3035" s="1">
        <v>0.62456626157407402</v>
      </c>
      <c r="B3035">
        <v>8.65</v>
      </c>
      <c r="C3035">
        <v>3.39</v>
      </c>
      <c r="D3035">
        <v>3.39</v>
      </c>
      <c r="E3035" t="s">
        <v>8</v>
      </c>
    </row>
    <row r="3036" spans="1:5" x14ac:dyDescent="0.25">
      <c r="A3036" s="1">
        <v>0.62456680555555555</v>
      </c>
      <c r="B3036">
        <v>0.02</v>
      </c>
      <c r="C3036">
        <v>3.36</v>
      </c>
      <c r="D3036">
        <v>3.39</v>
      </c>
      <c r="E3036" t="s">
        <v>8</v>
      </c>
    </row>
    <row r="3037" spans="1:5" x14ac:dyDescent="0.25">
      <c r="A3037" s="1">
        <v>0.62456734953703708</v>
      </c>
      <c r="B3037">
        <v>0.01</v>
      </c>
      <c r="C3037">
        <v>3.33</v>
      </c>
      <c r="D3037">
        <v>3.39</v>
      </c>
      <c r="E3037" t="s">
        <v>8</v>
      </c>
    </row>
    <row r="3038" spans="1:5" x14ac:dyDescent="0.25">
      <c r="A3038" s="1">
        <v>0.62456734953703708</v>
      </c>
      <c r="B3038">
        <v>0.01</v>
      </c>
      <c r="C3038">
        <v>3.31</v>
      </c>
      <c r="D3038">
        <v>3.38</v>
      </c>
      <c r="E3038" t="s">
        <v>8</v>
      </c>
    </row>
    <row r="3039" spans="1:5" x14ac:dyDescent="0.25">
      <c r="A3039" s="1">
        <v>0.62456788194444446</v>
      </c>
      <c r="B3039">
        <v>8.64</v>
      </c>
      <c r="C3039">
        <v>3.35</v>
      </c>
      <c r="D3039">
        <v>3.38</v>
      </c>
      <c r="E3039" t="s">
        <v>8</v>
      </c>
    </row>
    <row r="3040" spans="1:5" x14ac:dyDescent="0.25">
      <c r="A3040" s="1">
        <v>0.62456841435185184</v>
      </c>
      <c r="B3040">
        <v>0.02</v>
      </c>
      <c r="C3040">
        <v>3.32</v>
      </c>
      <c r="D3040">
        <v>3.38</v>
      </c>
      <c r="E3040" t="s">
        <v>8</v>
      </c>
    </row>
    <row r="3041" spans="1:5" x14ac:dyDescent="0.25">
      <c r="A3041" s="1">
        <v>0.62456895833333337</v>
      </c>
      <c r="B3041">
        <v>8.66</v>
      </c>
      <c r="C3041">
        <v>3.36</v>
      </c>
      <c r="D3041">
        <v>3.38</v>
      </c>
      <c r="E3041" t="s">
        <v>8</v>
      </c>
    </row>
    <row r="3042" spans="1:5" x14ac:dyDescent="0.25">
      <c r="A3042" s="1">
        <v>0.62456950231481478</v>
      </c>
      <c r="B3042">
        <v>0.01</v>
      </c>
      <c r="C3042">
        <v>3.34</v>
      </c>
      <c r="D3042">
        <v>3.38</v>
      </c>
      <c r="E3042" t="s">
        <v>8</v>
      </c>
    </row>
    <row r="3043" spans="1:5" x14ac:dyDescent="0.25">
      <c r="A3043" s="1">
        <v>0.62456950231481478</v>
      </c>
      <c r="B3043">
        <v>0.01</v>
      </c>
      <c r="C3043">
        <v>3.31</v>
      </c>
      <c r="D3043">
        <v>3.38</v>
      </c>
      <c r="E3043" t="s">
        <v>8</v>
      </c>
    </row>
    <row r="3044" spans="1:5" x14ac:dyDescent="0.25">
      <c r="A3044" s="1">
        <v>0.62457003472222217</v>
      </c>
      <c r="B3044">
        <v>8.64</v>
      </c>
      <c r="C3044">
        <v>3.35</v>
      </c>
      <c r="D3044">
        <v>3.38</v>
      </c>
      <c r="E3044" t="s">
        <v>8</v>
      </c>
    </row>
    <row r="3045" spans="1:5" x14ac:dyDescent="0.25">
      <c r="A3045" s="1">
        <v>0.62457056712962966</v>
      </c>
      <c r="B3045">
        <v>0.02</v>
      </c>
      <c r="C3045">
        <v>3.33</v>
      </c>
      <c r="D3045">
        <v>3.38</v>
      </c>
      <c r="E3045" t="s">
        <v>8</v>
      </c>
    </row>
    <row r="3046" spans="1:5" x14ac:dyDescent="0.25">
      <c r="A3046" s="1">
        <v>0.62457111111111108</v>
      </c>
      <c r="B3046">
        <v>0.02</v>
      </c>
      <c r="C3046">
        <v>3.3</v>
      </c>
      <c r="D3046">
        <v>3.38</v>
      </c>
      <c r="E3046" t="s">
        <v>8</v>
      </c>
    </row>
    <row r="3047" spans="1:5" x14ac:dyDescent="0.25">
      <c r="A3047" s="1">
        <v>0.62457111111111108</v>
      </c>
      <c r="B3047">
        <v>8.65</v>
      </c>
      <c r="C3047">
        <v>3.34</v>
      </c>
      <c r="D3047">
        <v>3.38</v>
      </c>
      <c r="E3047" t="s">
        <v>8</v>
      </c>
    </row>
    <row r="3048" spans="1:5" x14ac:dyDescent="0.25">
      <c r="A3048" s="1">
        <v>0.62457163194444443</v>
      </c>
      <c r="B3048">
        <v>0.01</v>
      </c>
      <c r="C3048">
        <v>3.32</v>
      </c>
      <c r="D3048">
        <v>3.38</v>
      </c>
      <c r="E3048" t="s">
        <v>8</v>
      </c>
    </row>
    <row r="3049" spans="1:5" x14ac:dyDescent="0.25">
      <c r="A3049" s="1">
        <v>0.62457217592592595</v>
      </c>
      <c r="B3049">
        <v>8.65</v>
      </c>
      <c r="C3049">
        <v>3.36</v>
      </c>
      <c r="D3049">
        <v>3.38</v>
      </c>
      <c r="E3049" t="s">
        <v>8</v>
      </c>
    </row>
    <row r="3050" spans="1:5" x14ac:dyDescent="0.25">
      <c r="A3050" s="1">
        <v>0.62457273148148151</v>
      </c>
      <c r="B3050">
        <v>8.64</v>
      </c>
      <c r="C3050">
        <v>3.4</v>
      </c>
      <c r="D3050">
        <v>3.38</v>
      </c>
      <c r="E3050" t="s">
        <v>8</v>
      </c>
    </row>
    <row r="3051" spans="1:5" x14ac:dyDescent="0.25">
      <c r="A3051" s="1">
        <v>0.62457325231481475</v>
      </c>
      <c r="B3051">
        <v>0.01</v>
      </c>
      <c r="C3051">
        <v>3.37</v>
      </c>
      <c r="D3051">
        <v>3.38</v>
      </c>
      <c r="E3051" t="s">
        <v>8</v>
      </c>
    </row>
    <row r="3052" spans="1:5" x14ac:dyDescent="0.25">
      <c r="A3052" s="1">
        <v>0.62457325231481475</v>
      </c>
      <c r="B3052">
        <v>0.01</v>
      </c>
      <c r="C3052">
        <v>3.35</v>
      </c>
      <c r="D3052">
        <v>3.38</v>
      </c>
      <c r="E3052" t="s">
        <v>8</v>
      </c>
    </row>
    <row r="3053" spans="1:5" x14ac:dyDescent="0.25">
      <c r="A3053" s="1">
        <v>0.62457378472222225</v>
      </c>
      <c r="B3053">
        <v>0.01</v>
      </c>
      <c r="C3053">
        <v>3.32</v>
      </c>
      <c r="D3053">
        <v>3.38</v>
      </c>
      <c r="E3053" t="s">
        <v>8</v>
      </c>
    </row>
    <row r="3054" spans="1:5" x14ac:dyDescent="0.25">
      <c r="A3054" s="1">
        <v>0.62457432870370366</v>
      </c>
      <c r="B3054">
        <v>0.01</v>
      </c>
      <c r="C3054">
        <v>3.3</v>
      </c>
      <c r="D3054">
        <v>3.37</v>
      </c>
      <c r="E3054" t="s">
        <v>8</v>
      </c>
    </row>
    <row r="3055" spans="1:5" x14ac:dyDescent="0.25">
      <c r="A3055" s="1">
        <v>0.62457487268518519</v>
      </c>
      <c r="B3055">
        <v>8.65</v>
      </c>
      <c r="C3055">
        <v>3.34</v>
      </c>
      <c r="D3055">
        <v>3.37</v>
      </c>
      <c r="E3055" t="s">
        <v>8</v>
      </c>
    </row>
    <row r="3056" spans="1:5" x14ac:dyDescent="0.25">
      <c r="A3056" s="1">
        <v>0.62457487268518519</v>
      </c>
      <c r="B3056">
        <v>8.64</v>
      </c>
      <c r="C3056">
        <v>3.38</v>
      </c>
      <c r="D3056">
        <v>3.37</v>
      </c>
      <c r="E3056" t="s">
        <v>8</v>
      </c>
    </row>
    <row r="3057" spans="1:5" x14ac:dyDescent="0.25">
      <c r="A3057" s="1">
        <v>0.62457540509259257</v>
      </c>
      <c r="B3057">
        <v>0</v>
      </c>
      <c r="C3057">
        <v>3.35</v>
      </c>
      <c r="D3057">
        <v>3.37</v>
      </c>
      <c r="E3057" t="s">
        <v>8</v>
      </c>
    </row>
    <row r="3058" spans="1:5" x14ac:dyDescent="0.25">
      <c r="A3058" s="1">
        <v>0.6245759490740741</v>
      </c>
      <c r="B3058">
        <v>8.64</v>
      </c>
      <c r="C3058">
        <v>3.39</v>
      </c>
      <c r="D3058">
        <v>3.37</v>
      </c>
      <c r="E3058" t="s">
        <v>8</v>
      </c>
    </row>
    <row r="3059" spans="1:5" x14ac:dyDescent="0.25">
      <c r="A3059" s="1">
        <v>0.62457649305555563</v>
      </c>
      <c r="B3059">
        <v>0.01</v>
      </c>
      <c r="C3059">
        <v>3.37</v>
      </c>
      <c r="D3059">
        <v>3.37</v>
      </c>
      <c r="E3059" t="s">
        <v>8</v>
      </c>
    </row>
    <row r="3060" spans="1:5" x14ac:dyDescent="0.25">
      <c r="A3060" s="1">
        <v>0.62457649305555563</v>
      </c>
      <c r="B3060">
        <v>0.01</v>
      </c>
      <c r="C3060">
        <v>3.34</v>
      </c>
      <c r="D3060">
        <v>3.37</v>
      </c>
      <c r="E3060" t="s">
        <v>8</v>
      </c>
    </row>
    <row r="3061" spans="1:5" x14ac:dyDescent="0.25">
      <c r="A3061" s="1">
        <v>0.6245770254629629</v>
      </c>
      <c r="B3061">
        <v>8.65</v>
      </c>
      <c r="C3061">
        <v>3.38</v>
      </c>
      <c r="D3061">
        <v>3.37</v>
      </c>
      <c r="E3061" t="s">
        <v>8</v>
      </c>
    </row>
    <row r="3062" spans="1:5" x14ac:dyDescent="0.25">
      <c r="A3062" s="1">
        <v>0.62457756944444442</v>
      </c>
      <c r="B3062">
        <v>0.01</v>
      </c>
      <c r="C3062">
        <v>3.36</v>
      </c>
      <c r="D3062">
        <v>3.37</v>
      </c>
      <c r="E3062" t="s">
        <v>8</v>
      </c>
    </row>
    <row r="3063" spans="1:5" x14ac:dyDescent="0.25">
      <c r="A3063" s="1">
        <v>0.62457811342592595</v>
      </c>
      <c r="B3063">
        <v>0.02</v>
      </c>
      <c r="C3063">
        <v>3.33</v>
      </c>
      <c r="D3063">
        <v>3.37</v>
      </c>
      <c r="E3063" t="s">
        <v>8</v>
      </c>
    </row>
    <row r="3064" spans="1:5" x14ac:dyDescent="0.25">
      <c r="A3064" s="1">
        <v>0.62457864583333333</v>
      </c>
      <c r="B3064">
        <v>8.65</v>
      </c>
      <c r="C3064">
        <v>3.37</v>
      </c>
      <c r="D3064">
        <v>3.37</v>
      </c>
      <c r="E3064" t="s">
        <v>8</v>
      </c>
    </row>
    <row r="3065" spans="1:5" x14ac:dyDescent="0.25">
      <c r="A3065" s="1">
        <v>0.62457864583333333</v>
      </c>
      <c r="B3065">
        <v>0.01</v>
      </c>
      <c r="C3065">
        <v>3.35</v>
      </c>
      <c r="D3065">
        <v>3.37</v>
      </c>
      <c r="E3065" t="s">
        <v>8</v>
      </c>
    </row>
    <row r="3066" spans="1:5" x14ac:dyDescent="0.25">
      <c r="A3066" s="1">
        <v>0.62457917824074072</v>
      </c>
      <c r="B3066">
        <v>0.02</v>
      </c>
      <c r="C3066">
        <v>3.32</v>
      </c>
      <c r="D3066">
        <v>3.37</v>
      </c>
      <c r="E3066" t="s">
        <v>8</v>
      </c>
    </row>
    <row r="3067" spans="1:5" x14ac:dyDescent="0.25">
      <c r="A3067" s="1">
        <v>0.62457972222222224</v>
      </c>
      <c r="B3067">
        <v>0.01</v>
      </c>
      <c r="C3067">
        <v>3.29</v>
      </c>
      <c r="D3067">
        <v>3.37</v>
      </c>
      <c r="E3067" t="s">
        <v>8</v>
      </c>
    </row>
    <row r="3068" spans="1:5" x14ac:dyDescent="0.25">
      <c r="A3068" s="1">
        <v>0.62458024305555548</v>
      </c>
      <c r="B3068">
        <v>0.01</v>
      </c>
      <c r="C3068">
        <v>3.27</v>
      </c>
      <c r="D3068">
        <v>3.37</v>
      </c>
      <c r="E3068" t="s">
        <v>8</v>
      </c>
    </row>
    <row r="3069" spans="1:5" x14ac:dyDescent="0.25">
      <c r="A3069" s="1">
        <v>0.62458024305555548</v>
      </c>
      <c r="B3069">
        <v>0.02</v>
      </c>
      <c r="C3069">
        <v>3.24</v>
      </c>
      <c r="D3069">
        <v>3.37</v>
      </c>
      <c r="E3069" t="s">
        <v>8</v>
      </c>
    </row>
    <row r="3070" spans="1:5" x14ac:dyDescent="0.25">
      <c r="A3070" s="1">
        <v>0.62458078703703701</v>
      </c>
      <c r="B3070">
        <v>8.65</v>
      </c>
      <c r="C3070">
        <v>3.29</v>
      </c>
      <c r="D3070">
        <v>3.37</v>
      </c>
      <c r="E3070" t="s">
        <v>8</v>
      </c>
    </row>
    <row r="3071" spans="1:5" x14ac:dyDescent="0.25">
      <c r="A3071" s="1">
        <v>0.62458131944444439</v>
      </c>
      <c r="B3071">
        <v>0.01</v>
      </c>
      <c r="C3071">
        <v>3.26</v>
      </c>
      <c r="D3071">
        <v>3.36</v>
      </c>
      <c r="E3071" t="s">
        <v>8</v>
      </c>
    </row>
    <row r="3072" spans="1:5" x14ac:dyDescent="0.25">
      <c r="A3072" s="1">
        <v>0.62458186342592592</v>
      </c>
      <c r="B3072">
        <v>8.66</v>
      </c>
      <c r="C3072">
        <v>3.3</v>
      </c>
      <c r="D3072">
        <v>3.36</v>
      </c>
      <c r="E3072" t="s">
        <v>8</v>
      </c>
    </row>
    <row r="3073" spans="1:5" x14ac:dyDescent="0.25">
      <c r="A3073" s="1">
        <v>0.6245823958333333</v>
      </c>
      <c r="B3073">
        <v>0.02</v>
      </c>
      <c r="C3073">
        <v>3.28</v>
      </c>
      <c r="D3073">
        <v>3.36</v>
      </c>
      <c r="E3073" t="s">
        <v>8</v>
      </c>
    </row>
    <row r="3074" spans="1:5" x14ac:dyDescent="0.25">
      <c r="A3074" s="1">
        <v>0.6245823958333333</v>
      </c>
      <c r="B3074">
        <v>0.02</v>
      </c>
      <c r="C3074">
        <v>3.25</v>
      </c>
      <c r="D3074">
        <v>3.36</v>
      </c>
      <c r="E3074" t="s">
        <v>8</v>
      </c>
    </row>
    <row r="3075" spans="1:5" x14ac:dyDescent="0.25">
      <c r="A3075" s="1">
        <v>0.6245829282407408</v>
      </c>
      <c r="B3075">
        <v>0.01</v>
      </c>
      <c r="C3075">
        <v>3.23</v>
      </c>
      <c r="D3075">
        <v>3.36</v>
      </c>
      <c r="E3075" t="s">
        <v>8</v>
      </c>
    </row>
    <row r="3076" spans="1:5" x14ac:dyDescent="0.25">
      <c r="A3076" s="1">
        <v>0.62458347222222221</v>
      </c>
      <c r="B3076">
        <v>8.64</v>
      </c>
      <c r="C3076">
        <v>3.27</v>
      </c>
      <c r="D3076">
        <v>3.36</v>
      </c>
      <c r="E3076" t="s">
        <v>8</v>
      </c>
    </row>
    <row r="3077" spans="1:5" x14ac:dyDescent="0.25">
      <c r="A3077" s="1">
        <v>0.62458401620370374</v>
      </c>
      <c r="B3077">
        <v>0.01</v>
      </c>
      <c r="C3077">
        <v>3.24</v>
      </c>
      <c r="D3077">
        <v>3.35</v>
      </c>
      <c r="E3077" t="s">
        <v>8</v>
      </c>
    </row>
    <row r="3078" spans="1:5" x14ac:dyDescent="0.25">
      <c r="A3078" s="1">
        <v>0.62458401620370374</v>
      </c>
      <c r="B3078">
        <v>8.65</v>
      </c>
      <c r="C3078">
        <v>3.28</v>
      </c>
      <c r="D3078">
        <v>3.35</v>
      </c>
      <c r="E3078" t="s">
        <v>8</v>
      </c>
    </row>
    <row r="3079" spans="1:5" x14ac:dyDescent="0.25">
      <c r="A3079" s="1">
        <v>0.62458454861111112</v>
      </c>
      <c r="B3079">
        <v>0.01</v>
      </c>
      <c r="C3079">
        <v>3.26</v>
      </c>
      <c r="D3079">
        <v>3.35</v>
      </c>
      <c r="E3079" t="s">
        <v>8</v>
      </c>
    </row>
    <row r="3080" spans="1:5" x14ac:dyDescent="0.25">
      <c r="A3080" s="1">
        <v>0.62458509259259254</v>
      </c>
      <c r="B3080">
        <v>8.65</v>
      </c>
      <c r="C3080">
        <v>3.3</v>
      </c>
      <c r="D3080">
        <v>3.35</v>
      </c>
      <c r="E3080" t="s">
        <v>8</v>
      </c>
    </row>
    <row r="3081" spans="1:5" x14ac:dyDescent="0.25">
      <c r="A3081" s="1">
        <v>0.62458563657407407</v>
      </c>
      <c r="B3081">
        <v>0</v>
      </c>
      <c r="C3081">
        <v>3.28</v>
      </c>
      <c r="D3081">
        <v>3.35</v>
      </c>
      <c r="E3081" t="s">
        <v>8</v>
      </c>
    </row>
    <row r="3082" spans="1:5" x14ac:dyDescent="0.25">
      <c r="A3082" s="1">
        <v>0.62458616898148145</v>
      </c>
      <c r="B3082">
        <v>8.65</v>
      </c>
      <c r="C3082">
        <v>3.32</v>
      </c>
      <c r="D3082">
        <v>3.35</v>
      </c>
      <c r="E3082" t="s">
        <v>8</v>
      </c>
    </row>
    <row r="3083" spans="1:5" x14ac:dyDescent="0.25">
      <c r="A3083" s="1">
        <v>0.62458616898148145</v>
      </c>
      <c r="B3083">
        <v>0.01</v>
      </c>
      <c r="C3083">
        <v>3.29</v>
      </c>
      <c r="D3083">
        <v>3.35</v>
      </c>
      <c r="E3083" t="s">
        <v>8</v>
      </c>
    </row>
    <row r="3084" spans="1:5" x14ac:dyDescent="0.25">
      <c r="A3084" s="1">
        <v>0.62458671296296298</v>
      </c>
      <c r="B3084">
        <v>8.65</v>
      </c>
      <c r="C3084">
        <v>3.33</v>
      </c>
      <c r="D3084">
        <v>3.35</v>
      </c>
      <c r="E3084" t="s">
        <v>8</v>
      </c>
    </row>
    <row r="3085" spans="1:5" x14ac:dyDescent="0.25">
      <c r="A3085" s="1">
        <v>0.62458723379629633</v>
      </c>
      <c r="B3085">
        <v>0.01</v>
      </c>
      <c r="C3085">
        <v>3.31</v>
      </c>
      <c r="D3085">
        <v>3.35</v>
      </c>
      <c r="E3085" t="s">
        <v>8</v>
      </c>
    </row>
    <row r="3086" spans="1:5" x14ac:dyDescent="0.25">
      <c r="A3086" s="1">
        <v>0.62458777777777774</v>
      </c>
      <c r="B3086">
        <v>8.65</v>
      </c>
      <c r="C3086">
        <v>3.35</v>
      </c>
      <c r="D3086">
        <v>3.35</v>
      </c>
      <c r="E3086" t="s">
        <v>8</v>
      </c>
    </row>
    <row r="3087" spans="1:5" x14ac:dyDescent="0.25">
      <c r="A3087" s="1">
        <v>0.62458777777777774</v>
      </c>
      <c r="B3087">
        <v>0.01</v>
      </c>
      <c r="C3087">
        <v>3.32</v>
      </c>
      <c r="D3087">
        <v>3.35</v>
      </c>
      <c r="E3087" t="s">
        <v>8</v>
      </c>
    </row>
    <row r="3088" spans="1:5" x14ac:dyDescent="0.25">
      <c r="A3088" s="1">
        <v>0.62458831018518512</v>
      </c>
      <c r="B3088">
        <v>0.02</v>
      </c>
      <c r="C3088">
        <v>3.3</v>
      </c>
      <c r="D3088">
        <v>3.35</v>
      </c>
      <c r="E3088" t="s">
        <v>8</v>
      </c>
    </row>
    <row r="3089" spans="1:5" x14ac:dyDescent="0.25">
      <c r="A3089" s="1">
        <v>0.62458884259259262</v>
      </c>
      <c r="B3089">
        <v>0.02</v>
      </c>
      <c r="C3089">
        <v>3.27</v>
      </c>
      <c r="D3089">
        <v>3.35</v>
      </c>
      <c r="E3089" t="s">
        <v>8</v>
      </c>
    </row>
    <row r="3090" spans="1:5" x14ac:dyDescent="0.25">
      <c r="A3090" s="1">
        <v>0.62458938657407403</v>
      </c>
      <c r="B3090">
        <v>8.65</v>
      </c>
      <c r="C3090">
        <v>3.31</v>
      </c>
      <c r="D3090">
        <v>3.34</v>
      </c>
      <c r="E3090" t="s">
        <v>8</v>
      </c>
    </row>
    <row r="3091" spans="1:5" x14ac:dyDescent="0.25">
      <c r="A3091" s="1">
        <v>0.62458993055555556</v>
      </c>
      <c r="B3091">
        <v>0.01</v>
      </c>
      <c r="C3091">
        <v>3.29</v>
      </c>
      <c r="D3091">
        <v>3.34</v>
      </c>
      <c r="E3091" t="s">
        <v>8</v>
      </c>
    </row>
    <row r="3092" spans="1:5" x14ac:dyDescent="0.25">
      <c r="A3092" s="1">
        <v>0.62458993055555556</v>
      </c>
      <c r="B3092">
        <v>8.65</v>
      </c>
      <c r="C3092">
        <v>3.33</v>
      </c>
      <c r="D3092">
        <v>3.34</v>
      </c>
      <c r="E3092" t="s">
        <v>8</v>
      </c>
    </row>
    <row r="3093" spans="1:5" x14ac:dyDescent="0.25">
      <c r="A3093" s="1">
        <v>0.62459045138888891</v>
      </c>
      <c r="B3093">
        <v>0.01</v>
      </c>
      <c r="C3093">
        <v>3.3</v>
      </c>
      <c r="D3093">
        <v>3.34</v>
      </c>
      <c r="E3093" t="s">
        <v>8</v>
      </c>
    </row>
    <row r="3094" spans="1:5" x14ac:dyDescent="0.25">
      <c r="A3094" s="1">
        <v>0.62459099537037044</v>
      </c>
      <c r="B3094">
        <v>8.65</v>
      </c>
      <c r="C3094">
        <v>3.35</v>
      </c>
      <c r="D3094">
        <v>3.34</v>
      </c>
      <c r="E3094" t="s">
        <v>8</v>
      </c>
    </row>
    <row r="3095" spans="1:5" x14ac:dyDescent="0.25">
      <c r="A3095" s="1">
        <v>0.62459153935185185</v>
      </c>
      <c r="B3095">
        <v>0.01</v>
      </c>
      <c r="C3095">
        <v>3.32</v>
      </c>
      <c r="D3095">
        <v>3.34</v>
      </c>
      <c r="E3095" t="s">
        <v>8</v>
      </c>
    </row>
    <row r="3096" spans="1:5" x14ac:dyDescent="0.25">
      <c r="A3096" s="1">
        <v>0.62459153935185185</v>
      </c>
      <c r="B3096">
        <v>0.02</v>
      </c>
      <c r="C3096">
        <v>3.29</v>
      </c>
      <c r="D3096">
        <v>3.34</v>
      </c>
      <c r="E3096" t="s">
        <v>8</v>
      </c>
    </row>
    <row r="3097" spans="1:5" x14ac:dyDescent="0.25">
      <c r="A3097" s="1">
        <v>0.62459208333333327</v>
      </c>
      <c r="B3097">
        <v>0.01</v>
      </c>
      <c r="C3097">
        <v>3.27</v>
      </c>
      <c r="D3097">
        <v>3.34</v>
      </c>
      <c r="E3097" t="s">
        <v>8</v>
      </c>
    </row>
    <row r="3098" spans="1:5" x14ac:dyDescent="0.25">
      <c r="A3098" s="1">
        <v>0.62459261574074076</v>
      </c>
      <c r="B3098">
        <v>8.65</v>
      </c>
      <c r="C3098">
        <v>3.31</v>
      </c>
      <c r="D3098">
        <v>3.34</v>
      </c>
      <c r="E3098" t="s">
        <v>8</v>
      </c>
    </row>
    <row r="3099" spans="1:5" x14ac:dyDescent="0.25">
      <c r="A3099" s="1">
        <v>0.62459317129629632</v>
      </c>
      <c r="B3099">
        <v>0.01</v>
      </c>
      <c r="C3099">
        <v>3.28</v>
      </c>
      <c r="D3099">
        <v>3.34</v>
      </c>
      <c r="E3099" t="s">
        <v>8</v>
      </c>
    </row>
    <row r="3100" spans="1:5" x14ac:dyDescent="0.25">
      <c r="A3100" s="1">
        <v>0.62459317129629632</v>
      </c>
      <c r="B3100">
        <v>8.64</v>
      </c>
      <c r="C3100">
        <v>3.33</v>
      </c>
      <c r="D3100">
        <v>3.34</v>
      </c>
      <c r="E3100" t="s">
        <v>8</v>
      </c>
    </row>
    <row r="3101" spans="1:5" x14ac:dyDescent="0.25">
      <c r="A3101" s="1">
        <v>0.62459371527777774</v>
      </c>
      <c r="B3101">
        <v>8.65</v>
      </c>
      <c r="C3101">
        <v>3.37</v>
      </c>
      <c r="D3101">
        <v>3.34</v>
      </c>
      <c r="E3101" t="s">
        <v>8</v>
      </c>
    </row>
    <row r="3102" spans="1:5" x14ac:dyDescent="0.25">
      <c r="A3102" s="1">
        <v>0.62459424768518523</v>
      </c>
      <c r="B3102">
        <v>0.02</v>
      </c>
      <c r="C3102">
        <v>3.34</v>
      </c>
      <c r="D3102">
        <v>3.34</v>
      </c>
      <c r="E3102" t="s">
        <v>8</v>
      </c>
    </row>
    <row r="3103" spans="1:5" x14ac:dyDescent="0.25">
      <c r="A3103" s="1">
        <v>0.62459479166666665</v>
      </c>
      <c r="B3103">
        <v>0.02</v>
      </c>
      <c r="C3103">
        <v>3.32</v>
      </c>
      <c r="D3103">
        <v>3.34</v>
      </c>
      <c r="E3103" t="s">
        <v>8</v>
      </c>
    </row>
    <row r="3104" spans="1:5" x14ac:dyDescent="0.25">
      <c r="A3104" s="1">
        <v>0.62459532407407414</v>
      </c>
      <c r="B3104">
        <v>8.65</v>
      </c>
      <c r="C3104">
        <v>3.36</v>
      </c>
      <c r="D3104">
        <v>3.34</v>
      </c>
      <c r="E3104" t="s">
        <v>8</v>
      </c>
    </row>
    <row r="3105" spans="1:5" x14ac:dyDescent="0.25">
      <c r="A3105" s="1">
        <v>0.62459532407407414</v>
      </c>
      <c r="B3105">
        <v>0.01</v>
      </c>
      <c r="C3105">
        <v>3.33</v>
      </c>
      <c r="D3105">
        <v>3.34</v>
      </c>
      <c r="E3105" t="s">
        <v>8</v>
      </c>
    </row>
    <row r="3106" spans="1:5" x14ac:dyDescent="0.25">
      <c r="A3106" s="1">
        <v>0.62459586805555556</v>
      </c>
      <c r="B3106">
        <v>8.65</v>
      </c>
      <c r="C3106">
        <v>3.37</v>
      </c>
      <c r="D3106">
        <v>3.34</v>
      </c>
      <c r="E3106" t="s">
        <v>8</v>
      </c>
    </row>
    <row r="3107" spans="1:5" x14ac:dyDescent="0.25">
      <c r="A3107" s="1">
        <v>0.62459642361111112</v>
      </c>
      <c r="B3107">
        <v>8.65</v>
      </c>
      <c r="C3107">
        <v>3.41</v>
      </c>
      <c r="D3107">
        <v>3.34</v>
      </c>
      <c r="E3107" t="s">
        <v>8</v>
      </c>
    </row>
    <row r="3108" spans="1:5" x14ac:dyDescent="0.25">
      <c r="A3108" s="1">
        <v>0.62459693287037032</v>
      </c>
      <c r="B3108">
        <v>0.02</v>
      </c>
      <c r="C3108">
        <v>3.39</v>
      </c>
      <c r="D3108">
        <v>3.34</v>
      </c>
      <c r="E3108" t="s">
        <v>8</v>
      </c>
    </row>
    <row r="3109" spans="1:5" x14ac:dyDescent="0.25">
      <c r="A3109" s="1">
        <v>0.62459693287037032</v>
      </c>
      <c r="B3109">
        <v>0.02</v>
      </c>
      <c r="C3109">
        <v>3.36</v>
      </c>
      <c r="D3109">
        <v>3.34</v>
      </c>
      <c r="E3109" t="s">
        <v>8</v>
      </c>
    </row>
    <row r="3110" spans="1:5" x14ac:dyDescent="0.25">
      <c r="A3110" s="1">
        <v>0.62459747685185185</v>
      </c>
      <c r="B3110">
        <v>0.01</v>
      </c>
      <c r="C3110">
        <v>3.34</v>
      </c>
      <c r="D3110">
        <v>3.34</v>
      </c>
      <c r="E3110" t="s">
        <v>8</v>
      </c>
    </row>
    <row r="3111" spans="1:5" x14ac:dyDescent="0.25">
      <c r="A3111" s="1">
        <v>0.62459800925925923</v>
      </c>
      <c r="B3111">
        <v>0.01</v>
      </c>
      <c r="C3111">
        <v>3.31</v>
      </c>
      <c r="D3111">
        <v>3.34</v>
      </c>
      <c r="E3111" t="s">
        <v>8</v>
      </c>
    </row>
    <row r="3112" spans="1:5" x14ac:dyDescent="0.25">
      <c r="A3112" s="1">
        <v>0.62459855324074076</v>
      </c>
      <c r="B3112">
        <v>8.65</v>
      </c>
      <c r="C3112">
        <v>3.35</v>
      </c>
      <c r="D3112">
        <v>3.34</v>
      </c>
      <c r="E3112" t="s">
        <v>8</v>
      </c>
    </row>
    <row r="3113" spans="1:5" x14ac:dyDescent="0.25">
      <c r="A3113" s="1">
        <v>0.62459855324074076</v>
      </c>
      <c r="B3113">
        <v>0.02</v>
      </c>
      <c r="C3113">
        <v>3.33</v>
      </c>
      <c r="D3113">
        <v>3.34</v>
      </c>
      <c r="E3113" t="s">
        <v>8</v>
      </c>
    </row>
    <row r="3114" spans="1:5" x14ac:dyDescent="0.25">
      <c r="A3114" s="1">
        <v>0.62459910879629632</v>
      </c>
      <c r="B3114">
        <v>0.01</v>
      </c>
      <c r="C3114">
        <v>3.3</v>
      </c>
      <c r="D3114">
        <v>3.34</v>
      </c>
      <c r="E3114" t="s">
        <v>8</v>
      </c>
    </row>
    <row r="3115" spans="1:5" x14ac:dyDescent="0.25">
      <c r="A3115" s="1">
        <v>0.6245996412037037</v>
      </c>
      <c r="B3115">
        <v>8.65</v>
      </c>
      <c r="C3115">
        <v>3.34</v>
      </c>
      <c r="D3115">
        <v>3.34</v>
      </c>
      <c r="E3115" t="s">
        <v>8</v>
      </c>
    </row>
    <row r="3116" spans="1:5" x14ac:dyDescent="0.25">
      <c r="A3116" s="1">
        <v>0.62460017361111109</v>
      </c>
      <c r="B3116">
        <v>0.01</v>
      </c>
      <c r="C3116">
        <v>3.31</v>
      </c>
      <c r="D3116">
        <v>3.34</v>
      </c>
      <c r="E3116" t="s">
        <v>8</v>
      </c>
    </row>
    <row r="3117" spans="1:5" x14ac:dyDescent="0.25">
      <c r="A3117" s="1">
        <v>0.62460071759259261</v>
      </c>
      <c r="B3117">
        <v>0.02</v>
      </c>
      <c r="C3117">
        <v>3.29</v>
      </c>
      <c r="D3117">
        <v>3.34</v>
      </c>
      <c r="E3117" t="s">
        <v>8</v>
      </c>
    </row>
    <row r="3118" spans="1:5" x14ac:dyDescent="0.25">
      <c r="A3118" s="1">
        <v>0.62460071759259261</v>
      </c>
      <c r="B3118">
        <v>8.65</v>
      </c>
      <c r="C3118">
        <v>3.33</v>
      </c>
      <c r="D3118">
        <v>3.34</v>
      </c>
      <c r="E3118" t="s">
        <v>8</v>
      </c>
    </row>
    <row r="3119" spans="1:5" x14ac:dyDescent="0.25">
      <c r="A3119" s="1">
        <v>0.62460125</v>
      </c>
      <c r="B3119">
        <v>0.01</v>
      </c>
      <c r="C3119">
        <v>3.31</v>
      </c>
      <c r="D3119">
        <v>3.34</v>
      </c>
      <c r="E3119" t="s">
        <v>8</v>
      </c>
    </row>
    <row r="3120" spans="1:5" x14ac:dyDescent="0.25">
      <c r="A3120" s="1">
        <v>0.62460179398148152</v>
      </c>
      <c r="B3120">
        <v>0.01</v>
      </c>
      <c r="C3120">
        <v>3.28</v>
      </c>
      <c r="D3120">
        <v>3.34</v>
      </c>
      <c r="E3120" t="s">
        <v>8</v>
      </c>
    </row>
    <row r="3121" spans="1:5" x14ac:dyDescent="0.25">
      <c r="A3121" s="1">
        <v>0.62460232638888891</v>
      </c>
      <c r="B3121">
        <v>8.66</v>
      </c>
      <c r="C3121">
        <v>3.32</v>
      </c>
      <c r="D3121">
        <v>3.34</v>
      </c>
      <c r="E3121" t="s">
        <v>8</v>
      </c>
    </row>
    <row r="3122" spans="1:5" x14ac:dyDescent="0.25">
      <c r="A3122" s="1">
        <v>0.62460232638888891</v>
      </c>
      <c r="B3122">
        <v>0.01</v>
      </c>
      <c r="C3122">
        <v>3.3</v>
      </c>
      <c r="D3122">
        <v>3.34</v>
      </c>
      <c r="E3122" t="s">
        <v>8</v>
      </c>
    </row>
    <row r="3123" spans="1:5" x14ac:dyDescent="0.25">
      <c r="A3123" s="1">
        <v>0.62460287037037043</v>
      </c>
      <c r="B3123">
        <v>8.65</v>
      </c>
      <c r="C3123">
        <v>3.34</v>
      </c>
      <c r="D3123">
        <v>3.34</v>
      </c>
      <c r="E3123" t="s">
        <v>8</v>
      </c>
    </row>
    <row r="3124" spans="1:5" x14ac:dyDescent="0.25">
      <c r="A3124" s="1">
        <v>0.62460339120370367</v>
      </c>
      <c r="B3124">
        <v>0.02</v>
      </c>
      <c r="C3124">
        <v>3.31</v>
      </c>
      <c r="D3124">
        <v>3.34</v>
      </c>
      <c r="E3124" t="s">
        <v>8</v>
      </c>
    </row>
    <row r="3125" spans="1:5" x14ac:dyDescent="0.25">
      <c r="A3125" s="1">
        <v>0.6246040625</v>
      </c>
      <c r="B3125">
        <v>0.02</v>
      </c>
      <c r="C3125">
        <v>3.29</v>
      </c>
      <c r="D3125">
        <v>3.34</v>
      </c>
      <c r="E3125" t="s">
        <v>8</v>
      </c>
    </row>
    <row r="3126" spans="1:5" x14ac:dyDescent="0.25">
      <c r="A3126" s="1">
        <v>0.6246040625</v>
      </c>
      <c r="B3126">
        <v>8.65</v>
      </c>
      <c r="C3126">
        <v>3.33</v>
      </c>
      <c r="D3126">
        <v>3.34</v>
      </c>
      <c r="E3126" t="s">
        <v>8</v>
      </c>
    </row>
    <row r="3127" spans="1:5" x14ac:dyDescent="0.25">
      <c r="A3127" s="1">
        <v>0.62469601851851853</v>
      </c>
      <c r="B3127" t="s">
        <v>9</v>
      </c>
    </row>
    <row r="3128" spans="1:5" x14ac:dyDescent="0.25">
      <c r="A3128" s="1">
        <v>0.62469657407407408</v>
      </c>
      <c r="B3128">
        <v>0.01</v>
      </c>
      <c r="C3128">
        <v>0</v>
      </c>
      <c r="D3128">
        <v>0</v>
      </c>
      <c r="E3128" t="s">
        <v>8</v>
      </c>
    </row>
    <row r="3129" spans="1:5" x14ac:dyDescent="0.25">
      <c r="A3129" s="1">
        <v>0.62469710648148147</v>
      </c>
      <c r="B3129">
        <v>0.01</v>
      </c>
      <c r="C3129">
        <v>0</v>
      </c>
      <c r="D3129">
        <v>0</v>
      </c>
      <c r="E3129" t="s">
        <v>8</v>
      </c>
    </row>
    <row r="3130" spans="1:5" x14ac:dyDescent="0.25">
      <c r="A3130" s="1">
        <v>0.62469710648148147</v>
      </c>
      <c r="B3130">
        <v>0.02</v>
      </c>
      <c r="C3130">
        <v>0</v>
      </c>
      <c r="D3130">
        <v>0</v>
      </c>
      <c r="E3130" t="s">
        <v>8</v>
      </c>
    </row>
    <row r="3131" spans="1:5" x14ac:dyDescent="0.25">
      <c r="A3131" s="1">
        <v>0.62469765046296299</v>
      </c>
      <c r="B3131">
        <v>8.66</v>
      </c>
      <c r="C3131">
        <v>0.14000000000000001</v>
      </c>
      <c r="D3131">
        <v>0</v>
      </c>
      <c r="E3131" t="s">
        <v>8</v>
      </c>
    </row>
    <row r="3132" spans="1:5" x14ac:dyDescent="0.25">
      <c r="A3132" s="1">
        <v>0.62469818287037038</v>
      </c>
      <c r="B3132">
        <v>0.02</v>
      </c>
      <c r="C3132">
        <v>0.13</v>
      </c>
      <c r="D3132">
        <v>0</v>
      </c>
      <c r="E3132" t="s">
        <v>8</v>
      </c>
    </row>
    <row r="3133" spans="1:5" x14ac:dyDescent="0.25">
      <c r="A3133" s="1">
        <v>0.62469871527777776</v>
      </c>
      <c r="B3133">
        <v>8.65</v>
      </c>
      <c r="C3133">
        <v>0.27</v>
      </c>
      <c r="D3133">
        <v>0</v>
      </c>
      <c r="E3133" t="s">
        <v>8</v>
      </c>
    </row>
    <row r="3134" spans="1:5" x14ac:dyDescent="0.25">
      <c r="A3134" s="1">
        <v>0.62469871527777776</v>
      </c>
      <c r="B3134">
        <v>8.65</v>
      </c>
      <c r="C3134">
        <v>0.4</v>
      </c>
      <c r="D3134">
        <v>0.01</v>
      </c>
      <c r="E3134" t="s">
        <v>8</v>
      </c>
    </row>
    <row r="3135" spans="1:5" x14ac:dyDescent="0.25">
      <c r="A3135" s="1">
        <v>0.62469925925925929</v>
      </c>
      <c r="B3135">
        <v>0.01</v>
      </c>
      <c r="C3135">
        <v>0.39</v>
      </c>
      <c r="D3135">
        <v>0.01</v>
      </c>
      <c r="E3135" t="s">
        <v>8</v>
      </c>
    </row>
    <row r="3136" spans="1:5" x14ac:dyDescent="0.25">
      <c r="A3136" s="1">
        <v>0.62469980324074081</v>
      </c>
      <c r="B3136">
        <v>0.02</v>
      </c>
      <c r="C3136">
        <v>0.39</v>
      </c>
      <c r="D3136">
        <v>0.01</v>
      </c>
      <c r="E3136" t="s">
        <v>8</v>
      </c>
    </row>
    <row r="3137" spans="1:5" x14ac:dyDescent="0.25">
      <c r="A3137" s="1">
        <v>0.62470034722222223</v>
      </c>
      <c r="B3137">
        <v>8.66</v>
      </c>
      <c r="C3137">
        <v>0.52</v>
      </c>
      <c r="D3137">
        <v>0.02</v>
      </c>
      <c r="E3137" t="s">
        <v>8</v>
      </c>
    </row>
    <row r="3138" spans="1:5" x14ac:dyDescent="0.25">
      <c r="A3138" s="1">
        <v>0.62470034722222223</v>
      </c>
      <c r="B3138">
        <v>0.01</v>
      </c>
      <c r="C3138">
        <v>0.51</v>
      </c>
      <c r="D3138">
        <v>0.02</v>
      </c>
      <c r="E3138" t="s">
        <v>8</v>
      </c>
    </row>
    <row r="3139" spans="1:5" x14ac:dyDescent="0.25">
      <c r="A3139" s="1">
        <v>0.62470087962962961</v>
      </c>
      <c r="B3139">
        <v>8.65</v>
      </c>
      <c r="C3139">
        <v>0.64</v>
      </c>
      <c r="D3139">
        <v>0.03</v>
      </c>
      <c r="E3139" t="s">
        <v>8</v>
      </c>
    </row>
    <row r="3140" spans="1:5" x14ac:dyDescent="0.25">
      <c r="A3140" s="1">
        <v>0.624701412037037</v>
      </c>
      <c r="B3140">
        <v>8.66</v>
      </c>
      <c r="C3140">
        <v>0.76</v>
      </c>
      <c r="D3140">
        <v>0.03</v>
      </c>
      <c r="E3140" t="s">
        <v>8</v>
      </c>
    </row>
    <row r="3141" spans="1:5" x14ac:dyDescent="0.25">
      <c r="A3141" s="1">
        <v>0.62470194444444449</v>
      </c>
      <c r="B3141">
        <v>0.02</v>
      </c>
      <c r="C3141">
        <v>0.75</v>
      </c>
      <c r="D3141">
        <v>0.04</v>
      </c>
      <c r="E3141" t="s">
        <v>8</v>
      </c>
    </row>
    <row r="3142" spans="1:5" x14ac:dyDescent="0.25">
      <c r="A3142" s="1">
        <v>0.62470251157407408</v>
      </c>
      <c r="B3142">
        <v>8.65</v>
      </c>
      <c r="C3142">
        <v>0.87</v>
      </c>
      <c r="D3142">
        <v>0.04</v>
      </c>
      <c r="E3142" t="s">
        <v>8</v>
      </c>
    </row>
    <row r="3143" spans="1:5" x14ac:dyDescent="0.25">
      <c r="A3143" s="1">
        <v>0.62470251157407408</v>
      </c>
      <c r="B3143">
        <v>0.01</v>
      </c>
      <c r="C3143">
        <v>0.86</v>
      </c>
      <c r="D3143">
        <v>0.05</v>
      </c>
      <c r="E3143" t="s">
        <v>8</v>
      </c>
    </row>
    <row r="3144" spans="1:5" x14ac:dyDescent="0.25">
      <c r="A3144" s="1">
        <v>0.62470304398148147</v>
      </c>
      <c r="B3144">
        <v>0.02</v>
      </c>
      <c r="C3144">
        <v>0.85</v>
      </c>
      <c r="D3144">
        <v>0.06</v>
      </c>
      <c r="E3144" t="s">
        <v>8</v>
      </c>
    </row>
    <row r="3145" spans="1:5" x14ac:dyDescent="0.25">
      <c r="A3145" s="1">
        <v>0.62470358796296299</v>
      </c>
      <c r="B3145">
        <v>8.66</v>
      </c>
      <c r="C3145">
        <v>0.97</v>
      </c>
      <c r="D3145">
        <v>0.06</v>
      </c>
      <c r="E3145" t="s">
        <v>8</v>
      </c>
    </row>
    <row r="3146" spans="1:5" x14ac:dyDescent="0.25">
      <c r="A3146" s="1">
        <v>0.62470412037037037</v>
      </c>
      <c r="B3146">
        <v>0.01</v>
      </c>
      <c r="C3146">
        <v>0.95</v>
      </c>
      <c r="D3146">
        <v>7.0000000000000007E-2</v>
      </c>
      <c r="E3146" t="s">
        <v>8</v>
      </c>
    </row>
    <row r="3147" spans="1:5" x14ac:dyDescent="0.25">
      <c r="A3147" s="1">
        <v>0.62470412037037037</v>
      </c>
      <c r="B3147">
        <v>0.02</v>
      </c>
      <c r="C3147">
        <v>0.94</v>
      </c>
      <c r="D3147">
        <v>0.08</v>
      </c>
      <c r="E3147" t="s">
        <v>8</v>
      </c>
    </row>
    <row r="3148" spans="1:5" x14ac:dyDescent="0.25">
      <c r="A3148" s="1">
        <v>0.62470466435185179</v>
      </c>
      <c r="B3148">
        <v>8.65</v>
      </c>
      <c r="C3148">
        <v>1.06</v>
      </c>
      <c r="D3148">
        <v>0.08</v>
      </c>
      <c r="E3148" t="s">
        <v>8</v>
      </c>
    </row>
    <row r="3149" spans="1:5" x14ac:dyDescent="0.25">
      <c r="A3149" s="1">
        <v>0.62470520833333332</v>
      </c>
      <c r="B3149">
        <v>0.02</v>
      </c>
      <c r="C3149">
        <v>1.04</v>
      </c>
      <c r="D3149">
        <v>0.09</v>
      </c>
      <c r="E3149" t="s">
        <v>8</v>
      </c>
    </row>
    <row r="3150" spans="1:5" x14ac:dyDescent="0.25">
      <c r="A3150" s="1">
        <v>0.62470572916666667</v>
      </c>
      <c r="B3150">
        <v>0.01</v>
      </c>
      <c r="C3150">
        <v>1.03</v>
      </c>
      <c r="D3150">
        <v>0.1</v>
      </c>
      <c r="E3150" t="s">
        <v>8</v>
      </c>
    </row>
    <row r="3151" spans="1:5" x14ac:dyDescent="0.25">
      <c r="A3151" s="1">
        <v>0.62470627314814819</v>
      </c>
      <c r="B3151">
        <v>8.1300000000000008</v>
      </c>
      <c r="C3151">
        <v>1.1399999999999999</v>
      </c>
      <c r="D3151">
        <v>0.11</v>
      </c>
      <c r="E3151" t="s">
        <v>8</v>
      </c>
    </row>
    <row r="3152" spans="1:5" x14ac:dyDescent="0.25">
      <c r="A3152" s="1">
        <v>0.62470627314814819</v>
      </c>
      <c r="B3152">
        <v>0.02</v>
      </c>
      <c r="C3152">
        <v>1.1200000000000001</v>
      </c>
      <c r="D3152">
        <v>0.12</v>
      </c>
      <c r="E3152" t="s">
        <v>8</v>
      </c>
    </row>
    <row r="3153" spans="1:5" x14ac:dyDescent="0.25">
      <c r="A3153" s="1">
        <v>0.62470680555555558</v>
      </c>
      <c r="B3153">
        <v>0.01</v>
      </c>
      <c r="C3153">
        <v>1.1000000000000001</v>
      </c>
      <c r="D3153">
        <v>0.12</v>
      </c>
      <c r="E3153" t="s">
        <v>8</v>
      </c>
    </row>
    <row r="3154" spans="1:5" x14ac:dyDescent="0.25">
      <c r="A3154" s="1">
        <v>0.62470733796296296</v>
      </c>
      <c r="B3154">
        <v>8.64</v>
      </c>
      <c r="C3154">
        <v>1.22</v>
      </c>
      <c r="D3154">
        <v>0.13</v>
      </c>
      <c r="E3154" t="s">
        <v>8</v>
      </c>
    </row>
    <row r="3155" spans="1:5" x14ac:dyDescent="0.25">
      <c r="A3155" s="1">
        <v>0.62470787037037034</v>
      </c>
      <c r="B3155">
        <v>0.01</v>
      </c>
      <c r="C3155">
        <v>1.2</v>
      </c>
      <c r="D3155">
        <v>0.14000000000000001</v>
      </c>
      <c r="E3155" t="s">
        <v>8</v>
      </c>
    </row>
    <row r="3156" spans="1:5" x14ac:dyDescent="0.25">
      <c r="A3156" s="1">
        <v>0.62470787037037034</v>
      </c>
      <c r="B3156">
        <v>8.65</v>
      </c>
      <c r="C3156">
        <v>1.32</v>
      </c>
      <c r="D3156">
        <v>0.15</v>
      </c>
      <c r="E3156" t="s">
        <v>8</v>
      </c>
    </row>
    <row r="3157" spans="1:5" x14ac:dyDescent="0.25">
      <c r="A3157" s="1">
        <v>0.62470841435185187</v>
      </c>
      <c r="B3157">
        <v>0.01</v>
      </c>
      <c r="C3157">
        <v>1.3</v>
      </c>
      <c r="D3157">
        <v>0.16</v>
      </c>
      <c r="E3157" t="s">
        <v>8</v>
      </c>
    </row>
    <row r="3158" spans="1:5" x14ac:dyDescent="0.25">
      <c r="A3158" s="1">
        <v>0.62470894675925925</v>
      </c>
      <c r="B3158">
        <v>0.02</v>
      </c>
      <c r="C3158">
        <v>1.28</v>
      </c>
      <c r="D3158">
        <v>0.17</v>
      </c>
      <c r="E3158" t="s">
        <v>8</v>
      </c>
    </row>
    <row r="3159" spans="1:5" x14ac:dyDescent="0.25">
      <c r="A3159" s="1">
        <v>0.62470947916666664</v>
      </c>
      <c r="B3159">
        <v>8.65</v>
      </c>
      <c r="C3159">
        <v>1.39</v>
      </c>
      <c r="D3159">
        <v>0.18</v>
      </c>
      <c r="E3159" t="s">
        <v>8</v>
      </c>
    </row>
    <row r="3160" spans="1:5" x14ac:dyDescent="0.25">
      <c r="A3160" s="1">
        <v>0.6247100347222222</v>
      </c>
      <c r="B3160">
        <v>8.66</v>
      </c>
      <c r="C3160">
        <v>1.51</v>
      </c>
      <c r="D3160">
        <v>0.19</v>
      </c>
      <c r="E3160" t="s">
        <v>8</v>
      </c>
    </row>
    <row r="3161" spans="1:5" x14ac:dyDescent="0.25">
      <c r="A3161" s="1">
        <v>0.6247100347222222</v>
      </c>
      <c r="B3161">
        <v>0.01</v>
      </c>
      <c r="C3161">
        <v>1.48</v>
      </c>
      <c r="D3161">
        <v>0.2</v>
      </c>
      <c r="E3161" t="s">
        <v>8</v>
      </c>
    </row>
    <row r="3162" spans="1:5" x14ac:dyDescent="0.25">
      <c r="A3162" s="1">
        <v>0.62471056712962969</v>
      </c>
      <c r="B3162">
        <v>8.66</v>
      </c>
      <c r="C3162">
        <v>1.6</v>
      </c>
      <c r="D3162">
        <v>0.21</v>
      </c>
      <c r="E3162" t="s">
        <v>8</v>
      </c>
    </row>
    <row r="3163" spans="1:5" x14ac:dyDescent="0.25">
      <c r="A3163" s="1">
        <v>0.62471111111111111</v>
      </c>
      <c r="B3163">
        <v>0</v>
      </c>
      <c r="C3163">
        <v>1.57</v>
      </c>
      <c r="D3163">
        <v>0.22</v>
      </c>
      <c r="E3163" t="s">
        <v>8</v>
      </c>
    </row>
    <row r="3164" spans="1:5" x14ac:dyDescent="0.25">
      <c r="A3164" s="1">
        <v>0.62471164351851849</v>
      </c>
      <c r="B3164">
        <v>0.02</v>
      </c>
      <c r="C3164">
        <v>1.55</v>
      </c>
      <c r="D3164">
        <v>0.23</v>
      </c>
      <c r="E3164" t="s">
        <v>8</v>
      </c>
    </row>
    <row r="3165" spans="1:5" x14ac:dyDescent="0.25">
      <c r="A3165" s="1">
        <v>0.62471164351851849</v>
      </c>
      <c r="B3165">
        <v>0.01</v>
      </c>
      <c r="C3165">
        <v>1.52</v>
      </c>
      <c r="D3165">
        <v>0.24</v>
      </c>
      <c r="E3165" t="s">
        <v>8</v>
      </c>
    </row>
    <row r="3166" spans="1:5" x14ac:dyDescent="0.25">
      <c r="A3166" s="1">
        <v>0.62471218750000002</v>
      </c>
      <c r="B3166">
        <v>8.65</v>
      </c>
      <c r="C3166">
        <v>1.63</v>
      </c>
      <c r="D3166">
        <v>0.25</v>
      </c>
      <c r="E3166" t="s">
        <v>8</v>
      </c>
    </row>
    <row r="3167" spans="1:5" x14ac:dyDescent="0.25">
      <c r="A3167" s="1">
        <v>0.62471273148148143</v>
      </c>
      <c r="B3167">
        <v>0.01</v>
      </c>
      <c r="C3167">
        <v>1.61</v>
      </c>
      <c r="D3167">
        <v>0.26</v>
      </c>
      <c r="E3167" t="s">
        <v>8</v>
      </c>
    </row>
    <row r="3168" spans="1:5" x14ac:dyDescent="0.25">
      <c r="A3168" s="1">
        <v>0.62471326388888893</v>
      </c>
      <c r="B3168">
        <v>8.66</v>
      </c>
      <c r="C3168">
        <v>1.72</v>
      </c>
      <c r="D3168">
        <v>0.27</v>
      </c>
      <c r="E3168" t="s">
        <v>8</v>
      </c>
    </row>
    <row r="3169" spans="1:5" x14ac:dyDescent="0.25">
      <c r="A3169" s="1">
        <v>0.62471326388888893</v>
      </c>
      <c r="B3169">
        <v>0.01</v>
      </c>
      <c r="C3169">
        <v>1.69</v>
      </c>
      <c r="D3169">
        <v>0.28000000000000003</v>
      </c>
      <c r="E3169" t="s">
        <v>8</v>
      </c>
    </row>
    <row r="3170" spans="1:5" x14ac:dyDescent="0.25">
      <c r="A3170" s="1">
        <v>0.62471380787037034</v>
      </c>
      <c r="B3170">
        <v>8.65</v>
      </c>
      <c r="C3170">
        <v>1.8</v>
      </c>
      <c r="D3170">
        <v>0.3</v>
      </c>
      <c r="E3170" t="s">
        <v>8</v>
      </c>
    </row>
    <row r="3171" spans="1:5" x14ac:dyDescent="0.25">
      <c r="A3171" s="1">
        <v>0.62471434027777784</v>
      </c>
      <c r="B3171">
        <v>0.01</v>
      </c>
      <c r="C3171">
        <v>1.77</v>
      </c>
      <c r="D3171">
        <v>0.31</v>
      </c>
      <c r="E3171" t="s">
        <v>8</v>
      </c>
    </row>
    <row r="3172" spans="1:5" x14ac:dyDescent="0.25">
      <c r="A3172" s="1">
        <v>0.62471487268518522</v>
      </c>
      <c r="B3172">
        <v>0.01</v>
      </c>
      <c r="C3172">
        <v>1.74</v>
      </c>
      <c r="D3172">
        <v>0.32</v>
      </c>
      <c r="E3172" t="s">
        <v>8</v>
      </c>
    </row>
    <row r="3173" spans="1:5" x14ac:dyDescent="0.25">
      <c r="A3173" s="1">
        <v>0.6247154050925926</v>
      </c>
      <c r="B3173">
        <v>0.01</v>
      </c>
      <c r="C3173">
        <v>1.72</v>
      </c>
      <c r="D3173">
        <v>0.33</v>
      </c>
      <c r="E3173" t="s">
        <v>8</v>
      </c>
    </row>
    <row r="3174" spans="1:5" x14ac:dyDescent="0.25">
      <c r="A3174" s="1">
        <v>0.6247154050925926</v>
      </c>
      <c r="B3174">
        <v>8.66</v>
      </c>
      <c r="C3174">
        <v>1.83</v>
      </c>
      <c r="D3174">
        <v>0.34</v>
      </c>
      <c r="E3174" t="s">
        <v>8</v>
      </c>
    </row>
    <row r="3175" spans="1:5" x14ac:dyDescent="0.25">
      <c r="A3175" s="1">
        <v>0.62471596064814816</v>
      </c>
      <c r="B3175">
        <v>0.01</v>
      </c>
      <c r="C3175">
        <v>1.8</v>
      </c>
      <c r="D3175">
        <v>0.35</v>
      </c>
      <c r="E3175" t="s">
        <v>8</v>
      </c>
    </row>
    <row r="3176" spans="1:5" x14ac:dyDescent="0.25">
      <c r="A3176" s="1">
        <v>0.62471649305555554</v>
      </c>
      <c r="B3176">
        <v>8.65</v>
      </c>
      <c r="C3176">
        <v>1.9</v>
      </c>
      <c r="D3176">
        <v>0.36</v>
      </c>
      <c r="E3176" t="s">
        <v>8</v>
      </c>
    </row>
    <row r="3177" spans="1:5" x14ac:dyDescent="0.25">
      <c r="A3177" s="1">
        <v>0.62471703703703707</v>
      </c>
      <c r="B3177">
        <v>0.01</v>
      </c>
      <c r="C3177">
        <v>1.88</v>
      </c>
      <c r="D3177">
        <v>0.38</v>
      </c>
      <c r="E3177" t="s">
        <v>8</v>
      </c>
    </row>
    <row r="3178" spans="1:5" x14ac:dyDescent="0.25">
      <c r="A3178" s="1">
        <v>0.62471703703703707</v>
      </c>
      <c r="B3178">
        <v>8.65</v>
      </c>
      <c r="C3178">
        <v>1.98</v>
      </c>
      <c r="D3178">
        <v>0.39</v>
      </c>
      <c r="E3178" t="s">
        <v>8</v>
      </c>
    </row>
    <row r="3179" spans="1:5" x14ac:dyDescent="0.25">
      <c r="A3179" s="1">
        <v>0.62471756944444445</v>
      </c>
      <c r="B3179">
        <v>0.02</v>
      </c>
      <c r="C3179">
        <v>1.95</v>
      </c>
      <c r="D3179">
        <v>0.4</v>
      </c>
      <c r="E3179" t="s">
        <v>8</v>
      </c>
    </row>
    <row r="3180" spans="1:5" x14ac:dyDescent="0.25">
      <c r="A3180" s="1">
        <v>0.62471810185185184</v>
      </c>
      <c r="B3180">
        <v>8.66</v>
      </c>
      <c r="C3180">
        <v>2.06</v>
      </c>
      <c r="D3180">
        <v>0.41</v>
      </c>
      <c r="E3180" t="s">
        <v>8</v>
      </c>
    </row>
    <row r="3181" spans="1:5" x14ac:dyDescent="0.25">
      <c r="A3181" s="1">
        <v>0.62471864583333336</v>
      </c>
      <c r="B3181">
        <v>0.02</v>
      </c>
      <c r="C3181">
        <v>2.02</v>
      </c>
      <c r="D3181">
        <v>0.43</v>
      </c>
      <c r="E3181" t="s">
        <v>8</v>
      </c>
    </row>
    <row r="3182" spans="1:5" x14ac:dyDescent="0.25">
      <c r="A3182" s="1">
        <v>0.6247191666666666</v>
      </c>
      <c r="B3182">
        <v>8.65</v>
      </c>
      <c r="C3182">
        <v>2.13</v>
      </c>
      <c r="D3182">
        <v>0.44</v>
      </c>
      <c r="E3182" t="s">
        <v>8</v>
      </c>
    </row>
    <row r="3183" spans="1:5" x14ac:dyDescent="0.25">
      <c r="A3183" s="1">
        <v>0.6247191666666666</v>
      </c>
      <c r="B3183">
        <v>0.01</v>
      </c>
      <c r="C3183">
        <v>2.09</v>
      </c>
      <c r="D3183">
        <v>0.45</v>
      </c>
      <c r="E3183" t="s">
        <v>8</v>
      </c>
    </row>
    <row r="3184" spans="1:5" x14ac:dyDescent="0.25">
      <c r="A3184" s="1">
        <v>0.6247196990740741</v>
      </c>
      <c r="B3184">
        <v>8.65</v>
      </c>
      <c r="C3184">
        <v>2.2000000000000002</v>
      </c>
      <c r="D3184">
        <v>0.47</v>
      </c>
      <c r="E3184" t="s">
        <v>8</v>
      </c>
    </row>
    <row r="3185" spans="1:5" x14ac:dyDescent="0.25">
      <c r="A3185" s="1">
        <v>0.62472023148148148</v>
      </c>
      <c r="B3185">
        <v>8.65</v>
      </c>
      <c r="C3185">
        <v>2.2999999999999998</v>
      </c>
      <c r="D3185">
        <v>0.48</v>
      </c>
      <c r="E3185" t="s">
        <v>8</v>
      </c>
    </row>
    <row r="3186" spans="1:5" x14ac:dyDescent="0.25">
      <c r="A3186" s="1">
        <v>0.62472077546296301</v>
      </c>
      <c r="B3186">
        <v>0.01</v>
      </c>
      <c r="C3186">
        <v>2.2599999999999998</v>
      </c>
      <c r="D3186">
        <v>0.49</v>
      </c>
      <c r="E3186" t="s">
        <v>8</v>
      </c>
    </row>
    <row r="3187" spans="1:5" x14ac:dyDescent="0.25">
      <c r="A3187" s="1">
        <v>0.62472077546296301</v>
      </c>
      <c r="B3187">
        <v>0.01</v>
      </c>
      <c r="C3187">
        <v>2.23</v>
      </c>
      <c r="D3187">
        <v>0.51</v>
      </c>
      <c r="E3187" t="s">
        <v>8</v>
      </c>
    </row>
    <row r="3188" spans="1:5" x14ac:dyDescent="0.25">
      <c r="A3188" s="1">
        <v>0.62472130787037039</v>
      </c>
      <c r="B3188">
        <v>8.66</v>
      </c>
      <c r="C3188">
        <v>2.33</v>
      </c>
      <c r="D3188">
        <v>0.52</v>
      </c>
      <c r="E3188" t="s">
        <v>8</v>
      </c>
    </row>
    <row r="3189" spans="1:5" x14ac:dyDescent="0.25">
      <c r="A3189" s="1">
        <v>0.62472185185185192</v>
      </c>
      <c r="B3189">
        <v>0.02</v>
      </c>
      <c r="C3189">
        <v>2.29</v>
      </c>
      <c r="D3189">
        <v>0.54</v>
      </c>
      <c r="E3189" t="s">
        <v>8</v>
      </c>
    </row>
    <row r="3190" spans="1:5" x14ac:dyDescent="0.25">
      <c r="A3190" s="1">
        <v>0.62472238425925919</v>
      </c>
      <c r="B3190">
        <v>8.65</v>
      </c>
      <c r="C3190">
        <v>2.39</v>
      </c>
      <c r="D3190">
        <v>0.55000000000000004</v>
      </c>
      <c r="E3190" t="s">
        <v>8</v>
      </c>
    </row>
    <row r="3191" spans="1:5" x14ac:dyDescent="0.25">
      <c r="A3191" s="1">
        <v>0.62472292824074072</v>
      </c>
      <c r="B3191">
        <v>0.01</v>
      </c>
      <c r="C3191">
        <v>2.35</v>
      </c>
      <c r="D3191">
        <v>0.56000000000000005</v>
      </c>
      <c r="E3191" t="s">
        <v>8</v>
      </c>
    </row>
    <row r="3192" spans="1:5" x14ac:dyDescent="0.25">
      <c r="A3192" s="1">
        <v>0.62472292824074072</v>
      </c>
      <c r="B3192">
        <v>0.01</v>
      </c>
      <c r="C3192">
        <v>2.3199999999999998</v>
      </c>
      <c r="D3192">
        <v>0.57999999999999996</v>
      </c>
      <c r="E3192" t="s">
        <v>8</v>
      </c>
    </row>
    <row r="3193" spans="1:5" x14ac:dyDescent="0.25">
      <c r="A3193" s="1">
        <v>0.62472347222222224</v>
      </c>
      <c r="B3193">
        <v>0.02</v>
      </c>
      <c r="C3193">
        <v>2.2799999999999998</v>
      </c>
      <c r="D3193">
        <v>0.59</v>
      </c>
      <c r="E3193" t="s">
        <v>8</v>
      </c>
    </row>
    <row r="3194" spans="1:5" x14ac:dyDescent="0.25">
      <c r="A3194" s="1">
        <v>0.62472400462962963</v>
      </c>
      <c r="B3194">
        <v>3.96</v>
      </c>
      <c r="C3194">
        <v>2.31</v>
      </c>
      <c r="D3194">
        <v>0.6</v>
      </c>
      <c r="E3194" t="s">
        <v>8</v>
      </c>
    </row>
    <row r="3195" spans="1:5" x14ac:dyDescent="0.25">
      <c r="A3195" s="1">
        <v>0.62472454861111115</v>
      </c>
      <c r="B3195">
        <v>0.01</v>
      </c>
      <c r="C3195">
        <v>2.27</v>
      </c>
      <c r="D3195">
        <v>0.62</v>
      </c>
      <c r="E3195" t="s">
        <v>8</v>
      </c>
    </row>
    <row r="3196" spans="1:5" x14ac:dyDescent="0.25">
      <c r="A3196" s="1">
        <v>0.62472454861111115</v>
      </c>
      <c r="B3196">
        <v>8.65</v>
      </c>
      <c r="C3196">
        <v>2.37</v>
      </c>
      <c r="D3196">
        <v>0.63</v>
      </c>
      <c r="E3196" t="s">
        <v>8</v>
      </c>
    </row>
    <row r="3197" spans="1:5" x14ac:dyDescent="0.25">
      <c r="A3197" s="1">
        <v>0.62472509259259257</v>
      </c>
      <c r="B3197">
        <v>0.01</v>
      </c>
      <c r="C3197">
        <v>2.33</v>
      </c>
      <c r="D3197">
        <v>0.64</v>
      </c>
      <c r="E3197" t="s">
        <v>8</v>
      </c>
    </row>
    <row r="3198" spans="1:5" x14ac:dyDescent="0.25">
      <c r="A3198" s="1">
        <v>0.62472562500000006</v>
      </c>
      <c r="B3198">
        <v>0</v>
      </c>
      <c r="C3198">
        <v>2.2999999999999998</v>
      </c>
      <c r="D3198">
        <v>0.66</v>
      </c>
      <c r="E3198" t="s">
        <v>8</v>
      </c>
    </row>
    <row r="3199" spans="1:5" x14ac:dyDescent="0.25">
      <c r="A3199" s="1">
        <v>0.62472616898148148</v>
      </c>
      <c r="B3199">
        <v>8.65</v>
      </c>
      <c r="C3199">
        <v>2.4</v>
      </c>
      <c r="D3199">
        <v>0.67</v>
      </c>
      <c r="E3199" t="s">
        <v>8</v>
      </c>
    </row>
    <row r="3200" spans="1:5" x14ac:dyDescent="0.25">
      <c r="A3200" s="1">
        <v>0.62472616898148148</v>
      </c>
      <c r="B3200">
        <v>0.01</v>
      </c>
      <c r="C3200">
        <v>2.36</v>
      </c>
      <c r="D3200">
        <v>0.68</v>
      </c>
      <c r="E3200" t="s">
        <v>8</v>
      </c>
    </row>
    <row r="3201" spans="1:5" x14ac:dyDescent="0.25">
      <c r="A3201" s="1">
        <v>0.62472671296296289</v>
      </c>
      <c r="B3201">
        <v>0.01</v>
      </c>
      <c r="C3201">
        <v>2.3199999999999998</v>
      </c>
      <c r="D3201">
        <v>0.7</v>
      </c>
      <c r="E3201" t="s">
        <v>8</v>
      </c>
    </row>
    <row r="3202" spans="1:5" x14ac:dyDescent="0.25">
      <c r="A3202" s="1">
        <v>0.62472724537037039</v>
      </c>
      <c r="B3202">
        <v>8.66</v>
      </c>
      <c r="C3202">
        <v>2.42</v>
      </c>
      <c r="D3202">
        <v>0.71</v>
      </c>
      <c r="E3202" t="s">
        <v>8</v>
      </c>
    </row>
    <row r="3203" spans="1:5" x14ac:dyDescent="0.25">
      <c r="A3203" s="1">
        <v>0.62472777777777777</v>
      </c>
      <c r="B3203">
        <v>0.01</v>
      </c>
      <c r="C3203">
        <v>2.38</v>
      </c>
      <c r="D3203">
        <v>0.72</v>
      </c>
      <c r="E3203" t="s">
        <v>8</v>
      </c>
    </row>
    <row r="3204" spans="1:5" x14ac:dyDescent="0.25">
      <c r="A3204" s="1">
        <v>0.62472829861111112</v>
      </c>
      <c r="B3204">
        <v>0.02</v>
      </c>
      <c r="C3204">
        <v>2.35</v>
      </c>
      <c r="D3204">
        <v>0.74</v>
      </c>
      <c r="E3204" t="s">
        <v>8</v>
      </c>
    </row>
    <row r="3205" spans="1:5" x14ac:dyDescent="0.25">
      <c r="A3205" s="1">
        <v>0.62472829861111112</v>
      </c>
      <c r="B3205">
        <v>8.65</v>
      </c>
      <c r="C3205">
        <v>2.4500000000000002</v>
      </c>
      <c r="D3205">
        <v>0.75</v>
      </c>
      <c r="E3205" t="s">
        <v>8</v>
      </c>
    </row>
    <row r="3206" spans="1:5" x14ac:dyDescent="0.25">
      <c r="A3206" s="1">
        <v>0.62472884259259265</v>
      </c>
      <c r="B3206">
        <v>0.01</v>
      </c>
      <c r="C3206">
        <v>2.41</v>
      </c>
      <c r="D3206">
        <v>0.76</v>
      </c>
      <c r="E3206" t="s">
        <v>8</v>
      </c>
    </row>
    <row r="3207" spans="1:5" x14ac:dyDescent="0.25">
      <c r="A3207" s="1">
        <v>0.62472938657407406</v>
      </c>
      <c r="B3207">
        <v>0.02</v>
      </c>
      <c r="C3207">
        <v>2.37</v>
      </c>
      <c r="D3207">
        <v>0.78</v>
      </c>
      <c r="E3207" t="s">
        <v>8</v>
      </c>
    </row>
    <row r="3208" spans="1:5" x14ac:dyDescent="0.25">
      <c r="A3208" s="1">
        <v>0.62472990740740741</v>
      </c>
      <c r="B3208">
        <v>0</v>
      </c>
      <c r="C3208">
        <v>2.33</v>
      </c>
      <c r="D3208">
        <v>0.79</v>
      </c>
      <c r="E3208" t="s">
        <v>8</v>
      </c>
    </row>
    <row r="3209" spans="1:5" x14ac:dyDescent="0.25">
      <c r="A3209" s="1">
        <v>0.62472990740740741</v>
      </c>
      <c r="B3209">
        <v>0.01</v>
      </c>
      <c r="C3209">
        <v>2.2999999999999998</v>
      </c>
      <c r="D3209">
        <v>0.8</v>
      </c>
      <c r="E3209" t="s">
        <v>8</v>
      </c>
    </row>
    <row r="3210" spans="1:5" x14ac:dyDescent="0.25">
      <c r="A3210" s="1">
        <v>0.62473045138888883</v>
      </c>
      <c r="B3210">
        <v>8.65</v>
      </c>
      <c r="C3210">
        <v>2.4</v>
      </c>
      <c r="D3210">
        <v>0.81</v>
      </c>
      <c r="E3210" t="s">
        <v>8</v>
      </c>
    </row>
    <row r="3211" spans="1:5" x14ac:dyDescent="0.25">
      <c r="A3211" s="1">
        <v>0.62473099537037036</v>
      </c>
      <c r="B3211">
        <v>8.65</v>
      </c>
      <c r="C3211">
        <v>2.4900000000000002</v>
      </c>
      <c r="D3211">
        <v>0.82</v>
      </c>
      <c r="E3211" t="s">
        <v>8</v>
      </c>
    </row>
    <row r="3212" spans="1:5" x14ac:dyDescent="0.25">
      <c r="A3212" s="1">
        <v>0.62473152777777774</v>
      </c>
      <c r="B3212">
        <v>0.02</v>
      </c>
      <c r="C3212">
        <v>2.46</v>
      </c>
      <c r="D3212">
        <v>0.84</v>
      </c>
      <c r="E3212" t="s">
        <v>8</v>
      </c>
    </row>
    <row r="3213" spans="1:5" x14ac:dyDescent="0.25">
      <c r="A3213" s="1">
        <v>0.62473206018518523</v>
      </c>
      <c r="B3213">
        <v>8.68</v>
      </c>
      <c r="C3213">
        <v>2.5499999999999998</v>
      </c>
      <c r="D3213">
        <v>0.85</v>
      </c>
      <c r="E3213" t="s">
        <v>8</v>
      </c>
    </row>
    <row r="3214" spans="1:5" x14ac:dyDescent="0.25">
      <c r="A3214" s="1">
        <v>0.62473206018518523</v>
      </c>
      <c r="B3214">
        <v>0</v>
      </c>
      <c r="C3214">
        <v>2.5099999999999998</v>
      </c>
      <c r="D3214">
        <v>0.86</v>
      </c>
      <c r="E3214" t="s">
        <v>8</v>
      </c>
    </row>
    <row r="3215" spans="1:5" x14ac:dyDescent="0.25">
      <c r="A3215" s="1">
        <v>0.62473258101851858</v>
      </c>
      <c r="B3215">
        <v>0.01</v>
      </c>
      <c r="C3215">
        <v>2.4700000000000002</v>
      </c>
      <c r="D3215">
        <v>0.88</v>
      </c>
      <c r="E3215" t="s">
        <v>8</v>
      </c>
    </row>
    <row r="3216" spans="1:5" x14ac:dyDescent="0.25">
      <c r="A3216" s="1">
        <v>0.624733125</v>
      </c>
      <c r="B3216">
        <v>8.65</v>
      </c>
      <c r="C3216">
        <v>2.57</v>
      </c>
      <c r="D3216">
        <v>0.89</v>
      </c>
      <c r="E3216" t="s">
        <v>8</v>
      </c>
    </row>
    <row r="3217" spans="1:5" x14ac:dyDescent="0.25">
      <c r="A3217" s="1">
        <v>0.62473365740740738</v>
      </c>
      <c r="B3217">
        <v>8.65</v>
      </c>
      <c r="C3217">
        <v>2.67</v>
      </c>
      <c r="D3217">
        <v>0.9</v>
      </c>
      <c r="E3217" t="s">
        <v>8</v>
      </c>
    </row>
    <row r="3218" spans="1:5" x14ac:dyDescent="0.25">
      <c r="A3218" s="1">
        <v>0.62473365740740738</v>
      </c>
      <c r="B3218">
        <v>0.02</v>
      </c>
      <c r="C3218">
        <v>2.62</v>
      </c>
      <c r="D3218">
        <v>0.92</v>
      </c>
      <c r="E3218" t="s">
        <v>8</v>
      </c>
    </row>
    <row r="3219" spans="1:5" x14ac:dyDescent="0.25">
      <c r="A3219" s="1">
        <v>0.62473420138888891</v>
      </c>
      <c r="B3219">
        <v>8.65</v>
      </c>
      <c r="C3219">
        <v>2.72</v>
      </c>
      <c r="D3219">
        <v>0.93</v>
      </c>
      <c r="E3219" t="s">
        <v>8</v>
      </c>
    </row>
    <row r="3220" spans="1:5" x14ac:dyDescent="0.25">
      <c r="A3220" s="1">
        <v>0.62473473379629629</v>
      </c>
      <c r="B3220">
        <v>0.01</v>
      </c>
      <c r="C3220">
        <v>2.68</v>
      </c>
      <c r="D3220">
        <v>0.94</v>
      </c>
      <c r="E3220" t="s">
        <v>8</v>
      </c>
    </row>
    <row r="3221" spans="1:5" x14ac:dyDescent="0.25">
      <c r="A3221" s="1">
        <v>0.62473527777777782</v>
      </c>
      <c r="B3221">
        <v>8.66</v>
      </c>
      <c r="C3221">
        <v>2.77</v>
      </c>
      <c r="D3221">
        <v>0.96</v>
      </c>
      <c r="E3221" t="s">
        <v>8</v>
      </c>
    </row>
    <row r="3222" spans="1:5" x14ac:dyDescent="0.25">
      <c r="A3222" s="1">
        <v>0.62473582175925924</v>
      </c>
      <c r="B3222">
        <v>0.01</v>
      </c>
      <c r="C3222">
        <v>2.73</v>
      </c>
      <c r="D3222">
        <v>0.97</v>
      </c>
      <c r="E3222" t="s">
        <v>8</v>
      </c>
    </row>
    <row r="3223" spans="1:5" x14ac:dyDescent="0.25">
      <c r="A3223" s="1">
        <v>0.62473582175925924</v>
      </c>
      <c r="B3223">
        <v>0.01</v>
      </c>
      <c r="C3223">
        <v>2.68</v>
      </c>
      <c r="D3223">
        <v>0.99</v>
      </c>
      <c r="E3223" t="s">
        <v>8</v>
      </c>
    </row>
    <row r="3224" spans="1:5" x14ac:dyDescent="0.25">
      <c r="A3224" s="1">
        <v>0.62473635416666673</v>
      </c>
      <c r="B3224">
        <v>0.01</v>
      </c>
      <c r="C3224">
        <v>2.64</v>
      </c>
      <c r="D3224">
        <v>1</v>
      </c>
      <c r="E3224" t="s">
        <v>8</v>
      </c>
    </row>
    <row r="3225" spans="1:5" x14ac:dyDescent="0.25">
      <c r="A3225" s="1">
        <v>0.62473689814814815</v>
      </c>
      <c r="B3225">
        <v>8.65</v>
      </c>
      <c r="C3225">
        <v>2.74</v>
      </c>
      <c r="D3225">
        <v>1.01</v>
      </c>
      <c r="E3225" t="s">
        <v>8</v>
      </c>
    </row>
    <row r="3226" spans="1:5" x14ac:dyDescent="0.25">
      <c r="A3226" s="1">
        <v>0.62473744212962956</v>
      </c>
      <c r="B3226">
        <v>0.01</v>
      </c>
      <c r="C3226">
        <v>2.69</v>
      </c>
      <c r="D3226">
        <v>1.03</v>
      </c>
      <c r="E3226" t="s">
        <v>8</v>
      </c>
    </row>
    <row r="3227" spans="1:5" x14ac:dyDescent="0.25">
      <c r="A3227" s="1">
        <v>0.62473744212962956</v>
      </c>
      <c r="B3227">
        <v>8.66</v>
      </c>
      <c r="C3227">
        <v>2.79</v>
      </c>
      <c r="D3227">
        <v>1.04</v>
      </c>
      <c r="E3227" t="s">
        <v>8</v>
      </c>
    </row>
    <row r="3228" spans="1:5" x14ac:dyDescent="0.25">
      <c r="A3228" s="1">
        <v>0.62473798611111109</v>
      </c>
      <c r="B3228">
        <v>0.01</v>
      </c>
      <c r="C3228">
        <v>2.74</v>
      </c>
      <c r="D3228">
        <v>1.05</v>
      </c>
      <c r="E3228" t="s">
        <v>8</v>
      </c>
    </row>
    <row r="3229" spans="1:5" x14ac:dyDescent="0.25">
      <c r="A3229" s="1">
        <v>0.62473853009259261</v>
      </c>
      <c r="B3229">
        <v>0.01</v>
      </c>
      <c r="C3229">
        <v>2.7</v>
      </c>
      <c r="D3229">
        <v>1.07</v>
      </c>
      <c r="E3229" t="s">
        <v>8</v>
      </c>
    </row>
    <row r="3230" spans="1:5" x14ac:dyDescent="0.25">
      <c r="A3230" s="1">
        <v>0.6247390625</v>
      </c>
      <c r="B3230">
        <v>0.01</v>
      </c>
      <c r="C3230">
        <v>2.66</v>
      </c>
      <c r="D3230">
        <v>1.08</v>
      </c>
      <c r="E3230" t="s">
        <v>8</v>
      </c>
    </row>
    <row r="3231" spans="1:5" x14ac:dyDescent="0.25">
      <c r="A3231" s="1">
        <v>0.62473960648148152</v>
      </c>
      <c r="B3231">
        <v>8.65</v>
      </c>
      <c r="C3231">
        <v>2.75</v>
      </c>
      <c r="D3231">
        <v>1.0900000000000001</v>
      </c>
      <c r="E3231" t="s">
        <v>8</v>
      </c>
    </row>
    <row r="3232" spans="1:5" x14ac:dyDescent="0.25">
      <c r="A3232" s="1">
        <v>0.62473960648148152</v>
      </c>
      <c r="B3232">
        <v>0.01</v>
      </c>
      <c r="C3232">
        <v>2.71</v>
      </c>
      <c r="D3232">
        <v>1.1000000000000001</v>
      </c>
      <c r="E3232" t="s">
        <v>8</v>
      </c>
    </row>
    <row r="3233" spans="1:5" x14ac:dyDescent="0.25">
      <c r="A3233" s="1">
        <v>0.62474015046296294</v>
      </c>
      <c r="B3233">
        <v>8.66</v>
      </c>
      <c r="C3233">
        <v>2.8</v>
      </c>
      <c r="D3233">
        <v>1.1200000000000001</v>
      </c>
      <c r="E3233" t="s">
        <v>8</v>
      </c>
    </row>
    <row r="3234" spans="1:5" x14ac:dyDescent="0.25">
      <c r="A3234" s="1">
        <v>0.62474068287037043</v>
      </c>
      <c r="B3234">
        <v>0.01</v>
      </c>
      <c r="C3234">
        <v>2.76</v>
      </c>
      <c r="D3234">
        <v>1.1299999999999999</v>
      </c>
      <c r="E3234" t="s">
        <v>8</v>
      </c>
    </row>
    <row r="3235" spans="1:5" x14ac:dyDescent="0.25">
      <c r="A3235" s="1">
        <v>0.62474122685185185</v>
      </c>
      <c r="B3235">
        <v>8.65</v>
      </c>
      <c r="C3235">
        <v>2.85</v>
      </c>
      <c r="D3235">
        <v>1.1399999999999999</v>
      </c>
      <c r="E3235" t="s">
        <v>8</v>
      </c>
    </row>
    <row r="3236" spans="1:5" x14ac:dyDescent="0.25">
      <c r="A3236" s="1">
        <v>0.62474122685185185</v>
      </c>
      <c r="B3236">
        <v>0.01</v>
      </c>
      <c r="C3236">
        <v>2.81</v>
      </c>
      <c r="D3236">
        <v>1.1599999999999999</v>
      </c>
      <c r="E3236" t="s">
        <v>8</v>
      </c>
    </row>
    <row r="3237" spans="1:5" x14ac:dyDescent="0.25">
      <c r="A3237" s="1">
        <v>0.62474177083333327</v>
      </c>
      <c r="B3237">
        <v>0.01</v>
      </c>
      <c r="C3237">
        <v>2.76</v>
      </c>
      <c r="D3237">
        <v>1.17</v>
      </c>
      <c r="E3237" t="s">
        <v>8</v>
      </c>
    </row>
    <row r="3238" spans="1:5" x14ac:dyDescent="0.25">
      <c r="A3238" s="1">
        <v>0.62474230324074076</v>
      </c>
      <c r="B3238">
        <v>0.01</v>
      </c>
      <c r="C3238">
        <v>2.72</v>
      </c>
      <c r="D3238">
        <v>1.18</v>
      </c>
      <c r="E3238" t="s">
        <v>8</v>
      </c>
    </row>
    <row r="3239" spans="1:5" x14ac:dyDescent="0.25">
      <c r="A3239" s="1">
        <v>0.62474284722222218</v>
      </c>
      <c r="B3239">
        <v>8.66</v>
      </c>
      <c r="C3239">
        <v>2.81</v>
      </c>
      <c r="D3239">
        <v>1.19</v>
      </c>
      <c r="E3239" t="s">
        <v>8</v>
      </c>
    </row>
    <row r="3240" spans="1:5" x14ac:dyDescent="0.25">
      <c r="A3240" s="1">
        <v>0.62474284722222218</v>
      </c>
      <c r="B3240">
        <v>0.01</v>
      </c>
      <c r="C3240">
        <v>2.77</v>
      </c>
      <c r="D3240">
        <v>1.21</v>
      </c>
      <c r="E3240" t="s">
        <v>8</v>
      </c>
    </row>
    <row r="3241" spans="1:5" x14ac:dyDescent="0.25">
      <c r="A3241" s="1">
        <v>0.6247433912037037</v>
      </c>
      <c r="B3241">
        <v>8.65</v>
      </c>
      <c r="C3241">
        <v>2.86</v>
      </c>
      <c r="D3241">
        <v>1.22</v>
      </c>
      <c r="E3241" t="s">
        <v>8</v>
      </c>
    </row>
    <row r="3242" spans="1:5" x14ac:dyDescent="0.25">
      <c r="A3242" s="1">
        <v>0.62474392361111108</v>
      </c>
      <c r="B3242">
        <v>0.01</v>
      </c>
      <c r="C3242">
        <v>2.82</v>
      </c>
      <c r="D3242">
        <v>1.23</v>
      </c>
      <c r="E3242" t="s">
        <v>8</v>
      </c>
    </row>
    <row r="3243" spans="1:5" x14ac:dyDescent="0.25">
      <c r="A3243" s="1">
        <v>0.62474446759259261</v>
      </c>
      <c r="B3243">
        <v>0.01</v>
      </c>
      <c r="C3243">
        <v>2.77</v>
      </c>
      <c r="D3243">
        <v>1.24</v>
      </c>
      <c r="E3243" t="s">
        <v>8</v>
      </c>
    </row>
    <row r="3244" spans="1:5" x14ac:dyDescent="0.25">
      <c r="A3244" s="1">
        <v>0.62474501157407414</v>
      </c>
      <c r="B3244">
        <v>0.02</v>
      </c>
      <c r="C3244">
        <v>2.73</v>
      </c>
      <c r="D3244">
        <v>1.26</v>
      </c>
      <c r="E3244" t="s">
        <v>8</v>
      </c>
    </row>
    <row r="3245" spans="1:5" x14ac:dyDescent="0.25">
      <c r="A3245" s="1">
        <v>0.62474501157407414</v>
      </c>
      <c r="B3245">
        <v>8.65</v>
      </c>
      <c r="C3245">
        <v>2.82</v>
      </c>
      <c r="D3245">
        <v>1.27</v>
      </c>
      <c r="E3245" t="s">
        <v>8</v>
      </c>
    </row>
    <row r="3246" spans="1:5" x14ac:dyDescent="0.25">
      <c r="A3246" s="1">
        <v>0.62474554398148141</v>
      </c>
      <c r="B3246">
        <v>0.01</v>
      </c>
      <c r="C3246">
        <v>2.78</v>
      </c>
      <c r="D3246">
        <v>1.28</v>
      </c>
      <c r="E3246" t="s">
        <v>8</v>
      </c>
    </row>
    <row r="3247" spans="1:5" x14ac:dyDescent="0.25">
      <c r="A3247" s="1">
        <v>0.62474608796296294</v>
      </c>
      <c r="B3247">
        <v>8.65</v>
      </c>
      <c r="C3247">
        <v>2.87</v>
      </c>
      <c r="D3247">
        <v>1.29</v>
      </c>
      <c r="E3247" t="s">
        <v>8</v>
      </c>
    </row>
    <row r="3248" spans="1:5" x14ac:dyDescent="0.25">
      <c r="A3248" s="1">
        <v>0.62474663194444446</v>
      </c>
      <c r="B3248">
        <v>0.01</v>
      </c>
      <c r="C3248">
        <v>2.82</v>
      </c>
      <c r="D3248">
        <v>1.3</v>
      </c>
      <c r="E3248" t="s">
        <v>8</v>
      </c>
    </row>
    <row r="3249" spans="1:5" x14ac:dyDescent="0.25">
      <c r="A3249" s="1">
        <v>0.62474663194444446</v>
      </c>
      <c r="B3249">
        <v>0.01</v>
      </c>
      <c r="C3249">
        <v>2.78</v>
      </c>
      <c r="D3249">
        <v>1.32</v>
      </c>
      <c r="E3249" t="s">
        <v>8</v>
      </c>
    </row>
    <row r="3250" spans="1:5" x14ac:dyDescent="0.25">
      <c r="A3250" s="1">
        <v>0.62474717592592588</v>
      </c>
      <c r="B3250">
        <v>0.02</v>
      </c>
      <c r="C3250">
        <v>2.74</v>
      </c>
      <c r="D3250">
        <v>1.33</v>
      </c>
      <c r="E3250" t="s">
        <v>8</v>
      </c>
    </row>
    <row r="3251" spans="1:5" x14ac:dyDescent="0.25">
      <c r="A3251" s="1">
        <v>0.62474770833333337</v>
      </c>
      <c r="B3251">
        <v>0.01</v>
      </c>
      <c r="C3251">
        <v>2.7</v>
      </c>
      <c r="D3251">
        <v>1.34</v>
      </c>
      <c r="E3251" t="s">
        <v>8</v>
      </c>
    </row>
    <row r="3252" spans="1:5" x14ac:dyDescent="0.25">
      <c r="A3252" s="1">
        <v>0.62474825231481479</v>
      </c>
      <c r="B3252">
        <v>0.01</v>
      </c>
      <c r="C3252">
        <v>2.65</v>
      </c>
      <c r="D3252">
        <v>1.35</v>
      </c>
      <c r="E3252" t="s">
        <v>8</v>
      </c>
    </row>
    <row r="3253" spans="1:5" x14ac:dyDescent="0.25">
      <c r="A3253" s="1">
        <v>0.62474825231481479</v>
      </c>
      <c r="B3253">
        <v>8.66</v>
      </c>
      <c r="C3253">
        <v>2.75</v>
      </c>
      <c r="D3253">
        <v>1.36</v>
      </c>
      <c r="E3253" t="s">
        <v>8</v>
      </c>
    </row>
    <row r="3254" spans="1:5" x14ac:dyDescent="0.25">
      <c r="A3254" s="1">
        <v>0.62474878472222228</v>
      </c>
      <c r="B3254">
        <v>0.01</v>
      </c>
      <c r="C3254">
        <v>2.7</v>
      </c>
      <c r="D3254">
        <v>1.37</v>
      </c>
      <c r="E3254" t="s">
        <v>8</v>
      </c>
    </row>
    <row r="3255" spans="1:5" x14ac:dyDescent="0.25">
      <c r="A3255" s="1">
        <v>0.6247493287037037</v>
      </c>
      <c r="B3255">
        <v>8.65</v>
      </c>
      <c r="C3255">
        <v>2.8</v>
      </c>
      <c r="D3255">
        <v>1.38</v>
      </c>
      <c r="E3255" t="s">
        <v>8</v>
      </c>
    </row>
    <row r="3256" spans="1:5" x14ac:dyDescent="0.25">
      <c r="A3256" s="1">
        <v>0.62474987268518511</v>
      </c>
      <c r="B3256">
        <v>8.65</v>
      </c>
      <c r="C3256">
        <v>2.89</v>
      </c>
      <c r="D3256">
        <v>1.39</v>
      </c>
      <c r="E3256" t="s">
        <v>8</v>
      </c>
    </row>
    <row r="3257" spans="1:5" x14ac:dyDescent="0.25">
      <c r="A3257" s="1">
        <v>0.62475040509259261</v>
      </c>
      <c r="B3257">
        <v>0.01</v>
      </c>
      <c r="C3257">
        <v>2.84</v>
      </c>
      <c r="D3257">
        <v>1.4</v>
      </c>
      <c r="E3257" t="s">
        <v>8</v>
      </c>
    </row>
    <row r="3258" spans="1:5" x14ac:dyDescent="0.25">
      <c r="A3258" s="1">
        <v>0.62475040509259261</v>
      </c>
      <c r="B3258">
        <v>0.01</v>
      </c>
      <c r="C3258">
        <v>2.8</v>
      </c>
      <c r="D3258">
        <v>1.41</v>
      </c>
      <c r="E3258" t="s">
        <v>8</v>
      </c>
    </row>
    <row r="3259" spans="1:5" x14ac:dyDescent="0.25">
      <c r="A3259" s="1">
        <v>0.62475096064814817</v>
      </c>
      <c r="B3259">
        <v>8.65</v>
      </c>
      <c r="C3259">
        <v>2.89</v>
      </c>
      <c r="D3259">
        <v>1.43</v>
      </c>
      <c r="E3259" t="s">
        <v>8</v>
      </c>
    </row>
    <row r="3260" spans="1:5" x14ac:dyDescent="0.25">
      <c r="A3260" s="1">
        <v>0.62475149305555555</v>
      </c>
      <c r="B3260">
        <v>0.01</v>
      </c>
      <c r="C3260">
        <v>2.85</v>
      </c>
      <c r="D3260">
        <v>1.44</v>
      </c>
      <c r="E3260" t="s">
        <v>8</v>
      </c>
    </row>
    <row r="3261" spans="1:5" x14ac:dyDescent="0.25">
      <c r="A3261" s="1">
        <v>0.62475202546296293</v>
      </c>
      <c r="B3261">
        <v>8.65</v>
      </c>
      <c r="C3261">
        <v>2.94</v>
      </c>
      <c r="D3261">
        <v>1.45</v>
      </c>
      <c r="E3261" t="s">
        <v>8</v>
      </c>
    </row>
    <row r="3262" spans="1:5" x14ac:dyDescent="0.25">
      <c r="A3262" s="1">
        <v>0.62475202546296293</v>
      </c>
      <c r="B3262">
        <v>8.65</v>
      </c>
      <c r="C3262">
        <v>3.03</v>
      </c>
      <c r="D3262">
        <v>1.46</v>
      </c>
      <c r="E3262" t="s">
        <v>8</v>
      </c>
    </row>
    <row r="3263" spans="1:5" x14ac:dyDescent="0.25">
      <c r="A3263" s="1">
        <v>0.62475258101851849</v>
      </c>
      <c r="B3263">
        <v>0.01</v>
      </c>
      <c r="C3263">
        <v>2.98</v>
      </c>
      <c r="D3263">
        <v>1.47</v>
      </c>
      <c r="E3263" t="s">
        <v>8</v>
      </c>
    </row>
    <row r="3264" spans="1:5" x14ac:dyDescent="0.25">
      <c r="A3264" s="1">
        <v>0.62475310185185184</v>
      </c>
      <c r="B3264">
        <v>8.65</v>
      </c>
      <c r="C3264">
        <v>3.07</v>
      </c>
      <c r="D3264">
        <v>1.48</v>
      </c>
      <c r="E3264" t="s">
        <v>8</v>
      </c>
    </row>
    <row r="3265" spans="1:5" x14ac:dyDescent="0.25">
      <c r="A3265" s="1">
        <v>0.62475364583333326</v>
      </c>
      <c r="B3265">
        <v>0</v>
      </c>
      <c r="C3265">
        <v>3.02</v>
      </c>
      <c r="D3265">
        <v>1.5</v>
      </c>
      <c r="E3265" t="s">
        <v>8</v>
      </c>
    </row>
    <row r="3266" spans="1:5" x14ac:dyDescent="0.25">
      <c r="A3266" s="1">
        <v>0.62475364583333326</v>
      </c>
      <c r="B3266">
        <v>0.01</v>
      </c>
      <c r="C3266">
        <v>2.97</v>
      </c>
      <c r="D3266">
        <v>1.51</v>
      </c>
      <c r="E3266" t="s">
        <v>8</v>
      </c>
    </row>
    <row r="3267" spans="1:5" x14ac:dyDescent="0.25">
      <c r="A3267" s="1">
        <v>0.62475418981481479</v>
      </c>
      <c r="B3267">
        <v>8.65</v>
      </c>
      <c r="C3267">
        <v>3.06</v>
      </c>
      <c r="D3267">
        <v>1.52</v>
      </c>
      <c r="E3267" t="s">
        <v>8</v>
      </c>
    </row>
    <row r="3268" spans="1:5" x14ac:dyDescent="0.25">
      <c r="A3268" s="1">
        <v>0.62475472222222217</v>
      </c>
      <c r="B3268">
        <v>8.65</v>
      </c>
      <c r="C3268">
        <v>3.15</v>
      </c>
      <c r="D3268">
        <v>1.53</v>
      </c>
      <c r="E3268" t="s">
        <v>8</v>
      </c>
    </row>
    <row r="3269" spans="1:5" x14ac:dyDescent="0.25">
      <c r="A3269" s="1">
        <v>0.62475525462962966</v>
      </c>
      <c r="B3269">
        <v>0.02</v>
      </c>
      <c r="C3269">
        <v>3.1</v>
      </c>
      <c r="D3269">
        <v>1.55</v>
      </c>
      <c r="E3269" t="s">
        <v>8</v>
      </c>
    </row>
    <row r="3270" spans="1:5" x14ac:dyDescent="0.25">
      <c r="A3270" s="1">
        <v>0.62475578703703705</v>
      </c>
      <c r="B3270">
        <v>8.65</v>
      </c>
      <c r="C3270">
        <v>3.19</v>
      </c>
      <c r="D3270">
        <v>1.56</v>
      </c>
      <c r="E3270" t="s">
        <v>8</v>
      </c>
    </row>
    <row r="3271" spans="1:5" x14ac:dyDescent="0.25">
      <c r="A3271" s="1">
        <v>0.62475578703703705</v>
      </c>
      <c r="B3271">
        <v>0.02</v>
      </c>
      <c r="C3271">
        <v>3.14</v>
      </c>
      <c r="D3271">
        <v>1.57</v>
      </c>
      <c r="E3271" t="s">
        <v>8</v>
      </c>
    </row>
    <row r="3272" spans="1:5" x14ac:dyDescent="0.25">
      <c r="A3272" s="1">
        <v>0.62475633101851857</v>
      </c>
      <c r="B3272">
        <v>0.01</v>
      </c>
      <c r="C3272">
        <v>3.09</v>
      </c>
      <c r="D3272">
        <v>1.58</v>
      </c>
      <c r="E3272" t="s">
        <v>8</v>
      </c>
    </row>
    <row r="3273" spans="1:5" x14ac:dyDescent="0.25">
      <c r="A3273" s="1">
        <v>0.62475686342592596</v>
      </c>
      <c r="B3273">
        <v>8.65</v>
      </c>
      <c r="C3273">
        <v>3.18</v>
      </c>
      <c r="D3273">
        <v>1.59</v>
      </c>
      <c r="E3273" t="s">
        <v>8</v>
      </c>
    </row>
    <row r="3274" spans="1:5" x14ac:dyDescent="0.25">
      <c r="A3274" s="1">
        <v>0.62475739583333334</v>
      </c>
      <c r="B3274">
        <v>0.01</v>
      </c>
      <c r="C3274">
        <v>3.13</v>
      </c>
      <c r="D3274">
        <v>1.61</v>
      </c>
      <c r="E3274" t="s">
        <v>8</v>
      </c>
    </row>
    <row r="3275" spans="1:5" x14ac:dyDescent="0.25">
      <c r="A3275" s="1">
        <v>0.62475739583333334</v>
      </c>
      <c r="B3275">
        <v>0</v>
      </c>
      <c r="C3275">
        <v>3.08</v>
      </c>
      <c r="D3275">
        <v>1.62</v>
      </c>
      <c r="E3275" t="s">
        <v>8</v>
      </c>
    </row>
    <row r="3276" spans="1:5" x14ac:dyDescent="0.25">
      <c r="A3276" s="1">
        <v>0.62475792824074072</v>
      </c>
      <c r="B3276">
        <v>8.65</v>
      </c>
      <c r="C3276">
        <v>3.16</v>
      </c>
      <c r="D3276">
        <v>1.63</v>
      </c>
      <c r="E3276" t="s">
        <v>8</v>
      </c>
    </row>
    <row r="3277" spans="1:5" x14ac:dyDescent="0.25">
      <c r="A3277" s="1">
        <v>0.62475847222222225</v>
      </c>
      <c r="B3277">
        <v>0.02</v>
      </c>
      <c r="C3277">
        <v>3.11</v>
      </c>
      <c r="D3277">
        <v>1.64</v>
      </c>
      <c r="E3277" t="s">
        <v>8</v>
      </c>
    </row>
    <row r="3278" spans="1:5" x14ac:dyDescent="0.25">
      <c r="A3278" s="1">
        <v>0.62475901620370367</v>
      </c>
      <c r="B3278">
        <v>8.66</v>
      </c>
      <c r="C3278">
        <v>3.2</v>
      </c>
      <c r="D3278">
        <v>1.65</v>
      </c>
      <c r="E3278" t="s">
        <v>8</v>
      </c>
    </row>
    <row r="3279" spans="1:5" x14ac:dyDescent="0.25">
      <c r="A3279" s="1">
        <v>0.62475956018518519</v>
      </c>
      <c r="B3279">
        <v>0.01</v>
      </c>
      <c r="C3279">
        <v>3.15</v>
      </c>
      <c r="D3279">
        <v>1.67</v>
      </c>
      <c r="E3279" t="s">
        <v>8</v>
      </c>
    </row>
    <row r="3280" spans="1:5" x14ac:dyDescent="0.25">
      <c r="A3280" s="1">
        <v>0.62475956018518519</v>
      </c>
      <c r="B3280">
        <v>0.01</v>
      </c>
      <c r="C3280">
        <v>3.1</v>
      </c>
      <c r="D3280">
        <v>1.68</v>
      </c>
      <c r="E3280" t="s">
        <v>8</v>
      </c>
    </row>
    <row r="3281" spans="1:5" x14ac:dyDescent="0.25">
      <c r="A3281" s="1">
        <v>0.62476009259259258</v>
      </c>
      <c r="B3281">
        <v>0.01</v>
      </c>
      <c r="C3281">
        <v>3.05</v>
      </c>
      <c r="D3281">
        <v>1.69</v>
      </c>
      <c r="E3281" t="s">
        <v>8</v>
      </c>
    </row>
    <row r="3282" spans="1:5" x14ac:dyDescent="0.25">
      <c r="A3282" s="1">
        <v>0.6247606365740741</v>
      </c>
      <c r="B3282">
        <v>8.66</v>
      </c>
      <c r="C3282">
        <v>3.14</v>
      </c>
      <c r="D3282">
        <v>1.7</v>
      </c>
      <c r="E3282" t="s">
        <v>8</v>
      </c>
    </row>
    <row r="3283" spans="1:5" x14ac:dyDescent="0.25">
      <c r="A3283" s="1">
        <v>0.62476118055555563</v>
      </c>
      <c r="B3283">
        <v>0.01</v>
      </c>
      <c r="C3283">
        <v>3.09</v>
      </c>
      <c r="D3283">
        <v>1.71</v>
      </c>
      <c r="E3283" t="s">
        <v>8</v>
      </c>
    </row>
    <row r="3284" spans="1:5" x14ac:dyDescent="0.25">
      <c r="A3284" s="1">
        <v>0.62476118055555563</v>
      </c>
      <c r="B3284">
        <v>8.65</v>
      </c>
      <c r="C3284">
        <v>3.18</v>
      </c>
      <c r="D3284">
        <v>1.72</v>
      </c>
      <c r="E3284" t="s">
        <v>8</v>
      </c>
    </row>
    <row r="3285" spans="1:5" x14ac:dyDescent="0.25">
      <c r="A3285" s="1">
        <v>0.62476173611111108</v>
      </c>
      <c r="B3285">
        <v>0.01</v>
      </c>
      <c r="C3285">
        <v>3.13</v>
      </c>
      <c r="D3285">
        <v>1.73</v>
      </c>
      <c r="E3285" t="s">
        <v>8</v>
      </c>
    </row>
    <row r="3286" spans="1:5" x14ac:dyDescent="0.25">
      <c r="A3286" s="1">
        <v>0.6247622800925926</v>
      </c>
      <c r="B3286">
        <v>0.01</v>
      </c>
      <c r="C3286">
        <v>3.08</v>
      </c>
      <c r="D3286">
        <v>1.74</v>
      </c>
      <c r="E3286" t="s">
        <v>8</v>
      </c>
    </row>
    <row r="3287" spans="1:5" x14ac:dyDescent="0.25">
      <c r="A3287" s="1">
        <v>0.62476281249999999</v>
      </c>
      <c r="B3287">
        <v>0.01</v>
      </c>
      <c r="C3287">
        <v>3.03</v>
      </c>
      <c r="D3287">
        <v>1.75</v>
      </c>
      <c r="E3287" t="s">
        <v>8</v>
      </c>
    </row>
    <row r="3288" spans="1:5" x14ac:dyDescent="0.25">
      <c r="A3288" s="1">
        <v>0.62476281249999999</v>
      </c>
      <c r="B3288">
        <v>8.65</v>
      </c>
      <c r="C3288">
        <v>3.12</v>
      </c>
      <c r="D3288">
        <v>1.76</v>
      </c>
      <c r="E3288" t="s">
        <v>8</v>
      </c>
    </row>
    <row r="3289" spans="1:5" x14ac:dyDescent="0.25">
      <c r="A3289" s="1">
        <v>0.62476335648148151</v>
      </c>
      <c r="B3289">
        <v>0.01</v>
      </c>
      <c r="C3289">
        <v>3.07</v>
      </c>
      <c r="D3289">
        <v>1.77</v>
      </c>
      <c r="E3289" t="s">
        <v>8</v>
      </c>
    </row>
    <row r="3290" spans="1:5" x14ac:dyDescent="0.25">
      <c r="A3290" s="1">
        <v>0.6247638888888889</v>
      </c>
      <c r="B3290">
        <v>8.66</v>
      </c>
      <c r="C3290">
        <v>3.16</v>
      </c>
      <c r="D3290">
        <v>1.79</v>
      </c>
      <c r="E3290" t="s">
        <v>8</v>
      </c>
    </row>
    <row r="3291" spans="1:5" x14ac:dyDescent="0.25">
      <c r="A3291" s="1">
        <v>0.62476442129629628</v>
      </c>
      <c r="B3291">
        <v>0.01</v>
      </c>
      <c r="C3291">
        <v>3.11</v>
      </c>
      <c r="D3291">
        <v>1.8</v>
      </c>
      <c r="E3291" t="s">
        <v>8</v>
      </c>
    </row>
    <row r="3292" spans="1:5" x14ac:dyDescent="0.25">
      <c r="A3292" s="1">
        <v>0.62476497685185184</v>
      </c>
      <c r="B3292">
        <v>8.65</v>
      </c>
      <c r="C3292">
        <v>3.2</v>
      </c>
      <c r="D3292">
        <v>1.81</v>
      </c>
      <c r="E3292" t="s">
        <v>8</v>
      </c>
    </row>
    <row r="3293" spans="1:5" x14ac:dyDescent="0.25">
      <c r="A3293" s="1">
        <v>0.62476497685185184</v>
      </c>
      <c r="B3293">
        <v>0.01</v>
      </c>
      <c r="C3293">
        <v>3.15</v>
      </c>
      <c r="D3293">
        <v>1.82</v>
      </c>
      <c r="E3293" t="s">
        <v>8</v>
      </c>
    </row>
    <row r="3294" spans="1:5" x14ac:dyDescent="0.25">
      <c r="A3294" s="1">
        <v>0.62476550925925933</v>
      </c>
      <c r="B3294">
        <v>0.01</v>
      </c>
      <c r="C3294">
        <v>3.1</v>
      </c>
      <c r="D3294">
        <v>1.83</v>
      </c>
      <c r="E3294" t="s">
        <v>8</v>
      </c>
    </row>
    <row r="3295" spans="1:5" x14ac:dyDescent="0.25">
      <c r="A3295" s="1">
        <v>0.62476605324074075</v>
      </c>
      <c r="B3295">
        <v>0.01</v>
      </c>
      <c r="C3295">
        <v>3.05</v>
      </c>
      <c r="D3295">
        <v>1.84</v>
      </c>
      <c r="E3295" t="s">
        <v>8</v>
      </c>
    </row>
    <row r="3296" spans="1:5" x14ac:dyDescent="0.25">
      <c r="A3296" s="1">
        <v>0.62476659722222216</v>
      </c>
      <c r="B3296">
        <v>8.65</v>
      </c>
      <c r="C3296">
        <v>3.14</v>
      </c>
      <c r="D3296">
        <v>1.85</v>
      </c>
      <c r="E3296" t="s">
        <v>8</v>
      </c>
    </row>
    <row r="3297" spans="1:5" x14ac:dyDescent="0.25">
      <c r="A3297" s="1">
        <v>0.62476659722222216</v>
      </c>
      <c r="B3297">
        <v>0.01</v>
      </c>
      <c r="C3297">
        <v>3.09</v>
      </c>
      <c r="D3297">
        <v>1.86</v>
      </c>
      <c r="E3297" t="s">
        <v>8</v>
      </c>
    </row>
    <row r="3298" spans="1:5" x14ac:dyDescent="0.25">
      <c r="A3298" s="1">
        <v>0.62476714120370369</v>
      </c>
      <c r="B3298">
        <v>8.65</v>
      </c>
      <c r="C3298">
        <v>3.18</v>
      </c>
      <c r="D3298">
        <v>1.87</v>
      </c>
      <c r="E3298" t="s">
        <v>8</v>
      </c>
    </row>
    <row r="3299" spans="1:5" x14ac:dyDescent="0.25">
      <c r="A3299" s="1">
        <v>0.62476768518518522</v>
      </c>
      <c r="B3299">
        <v>0.01</v>
      </c>
      <c r="C3299">
        <v>3.13</v>
      </c>
      <c r="D3299">
        <v>1.88</v>
      </c>
      <c r="E3299" t="s">
        <v>8</v>
      </c>
    </row>
    <row r="3300" spans="1:5" x14ac:dyDescent="0.25">
      <c r="A3300" s="1">
        <v>0.62476822916666663</v>
      </c>
      <c r="B3300">
        <v>0.01</v>
      </c>
      <c r="C3300">
        <v>3.08</v>
      </c>
      <c r="D3300">
        <v>1.89</v>
      </c>
      <c r="E3300" t="s">
        <v>8</v>
      </c>
    </row>
    <row r="3301" spans="1:5" x14ac:dyDescent="0.25">
      <c r="A3301" s="1">
        <v>0.62476822916666663</v>
      </c>
      <c r="B3301">
        <v>0.01</v>
      </c>
      <c r="C3301">
        <v>3.03</v>
      </c>
      <c r="D3301">
        <v>1.89</v>
      </c>
      <c r="E3301" t="s">
        <v>8</v>
      </c>
    </row>
    <row r="3302" spans="1:5" x14ac:dyDescent="0.25">
      <c r="A3302" s="1">
        <v>0.62476876157407413</v>
      </c>
      <c r="B3302">
        <v>8.66</v>
      </c>
      <c r="C3302">
        <v>3.12</v>
      </c>
      <c r="D3302">
        <v>1.9</v>
      </c>
      <c r="E3302" t="s">
        <v>8</v>
      </c>
    </row>
    <row r="3303" spans="1:5" x14ac:dyDescent="0.25">
      <c r="A3303" s="1">
        <v>0.62476930555555554</v>
      </c>
      <c r="B3303">
        <v>0.01</v>
      </c>
      <c r="C3303">
        <v>3.07</v>
      </c>
      <c r="D3303">
        <v>1.91</v>
      </c>
      <c r="E3303" t="s">
        <v>8</v>
      </c>
    </row>
    <row r="3304" spans="1:5" x14ac:dyDescent="0.25">
      <c r="A3304" s="1">
        <v>0.62476984953703707</v>
      </c>
      <c r="B3304">
        <v>8.65</v>
      </c>
      <c r="C3304">
        <v>3.16</v>
      </c>
      <c r="D3304">
        <v>1.92</v>
      </c>
      <c r="E3304" t="s">
        <v>8</v>
      </c>
    </row>
    <row r="3305" spans="1:5" x14ac:dyDescent="0.25">
      <c r="A3305" s="1">
        <v>0.62477038194444445</v>
      </c>
      <c r="B3305">
        <v>0.02</v>
      </c>
      <c r="C3305">
        <v>3.11</v>
      </c>
      <c r="D3305">
        <v>1.93</v>
      </c>
      <c r="E3305" t="s">
        <v>8</v>
      </c>
    </row>
    <row r="3306" spans="1:5" x14ac:dyDescent="0.25">
      <c r="A3306" s="1">
        <v>0.62477038194444445</v>
      </c>
      <c r="B3306">
        <v>8.65</v>
      </c>
      <c r="C3306">
        <v>3.19</v>
      </c>
      <c r="D3306">
        <v>1.94</v>
      </c>
      <c r="E3306" t="s">
        <v>8</v>
      </c>
    </row>
    <row r="3307" spans="1:5" x14ac:dyDescent="0.25">
      <c r="A3307" s="1">
        <v>0.62477091435185184</v>
      </c>
      <c r="B3307">
        <v>8.66</v>
      </c>
      <c r="C3307">
        <v>3.28</v>
      </c>
      <c r="D3307">
        <v>1.95</v>
      </c>
      <c r="E3307" t="s">
        <v>8</v>
      </c>
    </row>
    <row r="3308" spans="1:5" x14ac:dyDescent="0.25">
      <c r="A3308" s="1">
        <v>0.62477145833333336</v>
      </c>
      <c r="B3308">
        <v>0</v>
      </c>
      <c r="C3308">
        <v>3.23</v>
      </c>
      <c r="D3308">
        <v>1.96</v>
      </c>
      <c r="E3308" t="s">
        <v>8</v>
      </c>
    </row>
    <row r="3309" spans="1:5" x14ac:dyDescent="0.25">
      <c r="A3309" s="1">
        <v>0.62477200231481478</v>
      </c>
      <c r="B3309">
        <v>0.01</v>
      </c>
      <c r="C3309">
        <v>3.18</v>
      </c>
      <c r="D3309">
        <v>1.97</v>
      </c>
      <c r="E3309" t="s">
        <v>8</v>
      </c>
    </row>
    <row r="3310" spans="1:5" x14ac:dyDescent="0.25">
      <c r="A3310" s="1">
        <v>0.62477200231481478</v>
      </c>
      <c r="B3310">
        <v>8.66</v>
      </c>
      <c r="C3310">
        <v>3.26</v>
      </c>
      <c r="D3310">
        <v>1.98</v>
      </c>
      <c r="E3310" t="s">
        <v>8</v>
      </c>
    </row>
    <row r="3311" spans="1:5" x14ac:dyDescent="0.25">
      <c r="A3311" s="1">
        <v>0.62477253472222227</v>
      </c>
      <c r="B3311">
        <v>0.02</v>
      </c>
      <c r="C3311">
        <v>3.21</v>
      </c>
      <c r="D3311">
        <v>1.99</v>
      </c>
      <c r="E3311" t="s">
        <v>8</v>
      </c>
    </row>
    <row r="3312" spans="1:5" x14ac:dyDescent="0.25">
      <c r="A3312" s="1">
        <v>0.62477306712962966</v>
      </c>
      <c r="B3312">
        <v>8.64</v>
      </c>
      <c r="C3312">
        <v>3.3</v>
      </c>
      <c r="D3312">
        <v>2</v>
      </c>
      <c r="E3312" t="s">
        <v>8</v>
      </c>
    </row>
    <row r="3313" spans="1:5" x14ac:dyDescent="0.25">
      <c r="A3313" s="1">
        <v>0.62477361111111118</v>
      </c>
      <c r="B3313">
        <v>8.66</v>
      </c>
      <c r="C3313">
        <v>3.38</v>
      </c>
      <c r="D3313">
        <v>2.0099999999999998</v>
      </c>
      <c r="E3313" t="s">
        <v>8</v>
      </c>
    </row>
    <row r="3314" spans="1:5" x14ac:dyDescent="0.25">
      <c r="A3314" s="1">
        <v>0.62477414351851845</v>
      </c>
      <c r="B3314">
        <v>0.01</v>
      </c>
      <c r="C3314">
        <v>3.33</v>
      </c>
      <c r="D3314">
        <v>2.02</v>
      </c>
      <c r="E3314" t="s">
        <v>8</v>
      </c>
    </row>
    <row r="3315" spans="1:5" x14ac:dyDescent="0.25">
      <c r="A3315" s="1">
        <v>0.62477414351851845</v>
      </c>
      <c r="B3315">
        <v>0.01</v>
      </c>
      <c r="C3315">
        <v>3.28</v>
      </c>
      <c r="D3315">
        <v>2.0299999999999998</v>
      </c>
      <c r="E3315" t="s">
        <v>8</v>
      </c>
    </row>
    <row r="3316" spans="1:5" x14ac:dyDescent="0.25">
      <c r="A3316" s="1">
        <v>0.62477468749999998</v>
      </c>
      <c r="B3316">
        <v>8.65</v>
      </c>
      <c r="C3316">
        <v>3.36</v>
      </c>
      <c r="D3316">
        <v>2.04</v>
      </c>
      <c r="E3316" t="s">
        <v>8</v>
      </c>
    </row>
    <row r="3317" spans="1:5" x14ac:dyDescent="0.25">
      <c r="A3317" s="1">
        <v>0.62477521990740736</v>
      </c>
      <c r="B3317">
        <v>0.01</v>
      </c>
      <c r="C3317">
        <v>3.31</v>
      </c>
      <c r="D3317">
        <v>2.0499999999999998</v>
      </c>
      <c r="E3317" t="s">
        <v>8</v>
      </c>
    </row>
    <row r="3318" spans="1:5" x14ac:dyDescent="0.25">
      <c r="A3318" s="1">
        <v>0.62477577546296292</v>
      </c>
      <c r="B3318">
        <v>8.65</v>
      </c>
      <c r="C3318">
        <v>3.39</v>
      </c>
      <c r="D3318">
        <v>2.06</v>
      </c>
      <c r="E3318" t="s">
        <v>8</v>
      </c>
    </row>
    <row r="3319" spans="1:5" x14ac:dyDescent="0.25">
      <c r="A3319" s="1">
        <v>0.62477577546296292</v>
      </c>
      <c r="B3319">
        <v>0.01</v>
      </c>
      <c r="C3319">
        <v>3.34</v>
      </c>
      <c r="D3319">
        <v>2.0699999999999998</v>
      </c>
      <c r="E3319" t="s">
        <v>8</v>
      </c>
    </row>
    <row r="3320" spans="1:5" x14ac:dyDescent="0.25">
      <c r="A3320" s="1">
        <v>0.62477630787037042</v>
      </c>
      <c r="B3320">
        <v>0.01</v>
      </c>
      <c r="C3320">
        <v>3.29</v>
      </c>
      <c r="D3320">
        <v>2.08</v>
      </c>
      <c r="E3320" t="s">
        <v>8</v>
      </c>
    </row>
    <row r="3321" spans="1:5" x14ac:dyDescent="0.25">
      <c r="A3321" s="1">
        <v>0.6247768402777778</v>
      </c>
      <c r="B3321">
        <v>8.66</v>
      </c>
      <c r="C3321">
        <v>3.37</v>
      </c>
      <c r="D3321">
        <v>2.09</v>
      </c>
      <c r="E3321" t="s">
        <v>8</v>
      </c>
    </row>
    <row r="3322" spans="1:5" x14ac:dyDescent="0.25">
      <c r="A3322" s="1">
        <v>0.62477738425925933</v>
      </c>
      <c r="B3322">
        <v>0.01</v>
      </c>
      <c r="C3322">
        <v>3.32</v>
      </c>
      <c r="D3322">
        <v>2.1</v>
      </c>
      <c r="E3322" t="s">
        <v>8</v>
      </c>
    </row>
    <row r="3323" spans="1:5" x14ac:dyDescent="0.25">
      <c r="A3323" s="1">
        <v>0.62477738425925933</v>
      </c>
      <c r="B3323">
        <v>0.01</v>
      </c>
      <c r="C3323">
        <v>3.27</v>
      </c>
      <c r="D3323">
        <v>2.11</v>
      </c>
      <c r="E3323" t="s">
        <v>8</v>
      </c>
    </row>
    <row r="3324" spans="1:5" x14ac:dyDescent="0.25">
      <c r="A3324" s="1">
        <v>0.62477792824074074</v>
      </c>
      <c r="B3324">
        <v>8.65</v>
      </c>
      <c r="C3324">
        <v>3.35</v>
      </c>
      <c r="D3324">
        <v>2.12</v>
      </c>
      <c r="E3324" t="s">
        <v>8</v>
      </c>
    </row>
    <row r="3325" spans="1:5" x14ac:dyDescent="0.25">
      <c r="A3325" s="1">
        <v>0.62477847222222216</v>
      </c>
      <c r="B3325">
        <v>0.01</v>
      </c>
      <c r="C3325">
        <v>3.3</v>
      </c>
      <c r="D3325">
        <v>2.13</v>
      </c>
      <c r="E3325" t="s">
        <v>8</v>
      </c>
    </row>
    <row r="3326" spans="1:5" x14ac:dyDescent="0.25">
      <c r="A3326" s="1">
        <v>0.62477899305555551</v>
      </c>
      <c r="B3326">
        <v>0.02</v>
      </c>
      <c r="C3326">
        <v>3.25</v>
      </c>
      <c r="D3326">
        <v>2.14</v>
      </c>
      <c r="E3326" t="s">
        <v>8</v>
      </c>
    </row>
    <row r="3327" spans="1:5" x14ac:dyDescent="0.25">
      <c r="A3327" s="1">
        <v>0.62477953703703704</v>
      </c>
      <c r="B3327">
        <v>8.67</v>
      </c>
      <c r="C3327">
        <v>3.33</v>
      </c>
      <c r="D3327">
        <v>2.15</v>
      </c>
      <c r="E3327" t="s">
        <v>8</v>
      </c>
    </row>
    <row r="3328" spans="1:5" x14ac:dyDescent="0.25">
      <c r="A3328" s="1">
        <v>0.62477953703703704</v>
      </c>
      <c r="B3328">
        <v>0.01</v>
      </c>
      <c r="C3328">
        <v>3.28</v>
      </c>
      <c r="D3328">
        <v>2.16</v>
      </c>
      <c r="E3328" t="s">
        <v>8</v>
      </c>
    </row>
    <row r="3329" spans="1:5" x14ac:dyDescent="0.25">
      <c r="A3329" s="1">
        <v>0.62478008101851856</v>
      </c>
      <c r="B3329">
        <v>0.01</v>
      </c>
      <c r="C3329">
        <v>3.23</v>
      </c>
      <c r="D3329">
        <v>2.17</v>
      </c>
      <c r="E3329" t="s">
        <v>8</v>
      </c>
    </row>
    <row r="3330" spans="1:5" x14ac:dyDescent="0.25">
      <c r="A3330" s="1">
        <v>0.62478061342592595</v>
      </c>
      <c r="B3330">
        <v>0.01</v>
      </c>
      <c r="C3330">
        <v>3.18</v>
      </c>
      <c r="D3330">
        <v>2.17</v>
      </c>
      <c r="E3330" t="s">
        <v>8</v>
      </c>
    </row>
    <row r="3331" spans="1:5" x14ac:dyDescent="0.25">
      <c r="A3331" s="1">
        <v>0.62478114583333333</v>
      </c>
      <c r="B3331">
        <v>0.01</v>
      </c>
      <c r="C3331">
        <v>3.13</v>
      </c>
      <c r="D3331">
        <v>2.1800000000000002</v>
      </c>
      <c r="E3331" t="s">
        <v>8</v>
      </c>
    </row>
    <row r="3332" spans="1:5" x14ac:dyDescent="0.25">
      <c r="A3332" s="1">
        <v>0.62478114583333333</v>
      </c>
      <c r="B3332">
        <v>0.01</v>
      </c>
      <c r="C3332">
        <v>3.08</v>
      </c>
      <c r="D3332">
        <v>2.19</v>
      </c>
      <c r="E3332" t="s">
        <v>8</v>
      </c>
    </row>
    <row r="3333" spans="1:5" x14ac:dyDescent="0.25">
      <c r="A3333" s="1">
        <v>0.62478168981481474</v>
      </c>
      <c r="B3333">
        <v>8.65</v>
      </c>
      <c r="C3333">
        <v>3.17</v>
      </c>
      <c r="D3333">
        <v>2.2000000000000002</v>
      </c>
      <c r="E3333" t="s">
        <v>8</v>
      </c>
    </row>
    <row r="3334" spans="1:5" x14ac:dyDescent="0.25">
      <c r="A3334" s="1">
        <v>0.62478222222222224</v>
      </c>
      <c r="B3334">
        <v>0.01</v>
      </c>
      <c r="C3334">
        <v>3.12</v>
      </c>
      <c r="D3334">
        <v>2.2000000000000002</v>
      </c>
      <c r="E3334" t="s">
        <v>8</v>
      </c>
    </row>
    <row r="3335" spans="1:5" x14ac:dyDescent="0.25">
      <c r="A3335" s="1">
        <v>0.62478276620370365</v>
      </c>
      <c r="B3335">
        <v>8.65</v>
      </c>
      <c r="C3335">
        <v>3.21</v>
      </c>
      <c r="D3335">
        <v>2.21</v>
      </c>
      <c r="E3335" t="s">
        <v>8</v>
      </c>
    </row>
    <row r="3336" spans="1:5" x14ac:dyDescent="0.25">
      <c r="A3336" s="1">
        <v>0.62478331018518518</v>
      </c>
      <c r="B3336">
        <v>0.02</v>
      </c>
      <c r="C3336">
        <v>3.16</v>
      </c>
      <c r="D3336">
        <v>2.2200000000000002</v>
      </c>
      <c r="E3336" t="s">
        <v>8</v>
      </c>
    </row>
    <row r="3337" spans="1:5" x14ac:dyDescent="0.25">
      <c r="A3337" s="1">
        <v>0.62478331018518518</v>
      </c>
      <c r="B3337">
        <v>0.01</v>
      </c>
      <c r="C3337">
        <v>3.11</v>
      </c>
      <c r="D3337">
        <v>2.23</v>
      </c>
      <c r="E3337" t="s">
        <v>8</v>
      </c>
    </row>
    <row r="3338" spans="1:5" x14ac:dyDescent="0.25">
      <c r="A3338" s="1">
        <v>0.62478384259259256</v>
      </c>
      <c r="B3338">
        <v>8.66</v>
      </c>
      <c r="C3338">
        <v>3.19</v>
      </c>
      <c r="D3338">
        <v>2.23</v>
      </c>
      <c r="E3338" t="s">
        <v>8</v>
      </c>
    </row>
    <row r="3339" spans="1:5" x14ac:dyDescent="0.25">
      <c r="A3339" s="1">
        <v>0.62478438657407409</v>
      </c>
      <c r="B3339">
        <v>8.65</v>
      </c>
      <c r="C3339">
        <v>3.28</v>
      </c>
      <c r="D3339">
        <v>2.2400000000000002</v>
      </c>
      <c r="E3339" t="s">
        <v>8</v>
      </c>
    </row>
    <row r="3340" spans="1:5" x14ac:dyDescent="0.25">
      <c r="A3340" s="1">
        <v>0.62478493055555562</v>
      </c>
      <c r="B3340">
        <v>0.01</v>
      </c>
      <c r="C3340">
        <v>3.23</v>
      </c>
      <c r="D3340">
        <v>2.25</v>
      </c>
      <c r="E3340" t="s">
        <v>8</v>
      </c>
    </row>
    <row r="3341" spans="1:5" x14ac:dyDescent="0.25">
      <c r="A3341" s="1">
        <v>0.62478493055555562</v>
      </c>
      <c r="B3341">
        <v>8.65</v>
      </c>
      <c r="C3341">
        <v>3.31</v>
      </c>
      <c r="D3341">
        <v>2.2599999999999998</v>
      </c>
      <c r="E3341" t="s">
        <v>8</v>
      </c>
    </row>
    <row r="3342" spans="1:5" x14ac:dyDescent="0.25">
      <c r="A3342" s="1">
        <v>0.62478546296296289</v>
      </c>
      <c r="B3342">
        <v>0.01</v>
      </c>
      <c r="C3342">
        <v>3.26</v>
      </c>
      <c r="D3342">
        <v>2.2599999999999998</v>
      </c>
      <c r="E3342" t="s">
        <v>8</v>
      </c>
    </row>
    <row r="3343" spans="1:5" x14ac:dyDescent="0.25">
      <c r="A3343" s="1">
        <v>0.62478600694444442</v>
      </c>
      <c r="B3343">
        <v>8.65</v>
      </c>
      <c r="C3343">
        <v>3.34</v>
      </c>
      <c r="D3343">
        <v>2.27</v>
      </c>
      <c r="E3343" t="s">
        <v>8</v>
      </c>
    </row>
    <row r="3344" spans="1:5" x14ac:dyDescent="0.25">
      <c r="A3344" s="1">
        <v>0.6247865393518518</v>
      </c>
      <c r="B3344">
        <v>0.02</v>
      </c>
      <c r="C3344">
        <v>3.29</v>
      </c>
      <c r="D3344">
        <v>2.2799999999999998</v>
      </c>
      <c r="E3344" t="s">
        <v>8</v>
      </c>
    </row>
    <row r="3345" spans="1:5" x14ac:dyDescent="0.25">
      <c r="A3345" s="1">
        <v>0.62478708333333333</v>
      </c>
      <c r="B3345">
        <v>8.65</v>
      </c>
      <c r="C3345">
        <v>3.38</v>
      </c>
      <c r="D3345">
        <v>2.29</v>
      </c>
      <c r="E3345" t="s">
        <v>8</v>
      </c>
    </row>
    <row r="3346" spans="1:5" x14ac:dyDescent="0.25">
      <c r="A3346" s="1">
        <v>0.62478708333333333</v>
      </c>
      <c r="B3346">
        <v>0</v>
      </c>
      <c r="C3346">
        <v>3.32</v>
      </c>
      <c r="D3346">
        <v>2.2999999999999998</v>
      </c>
      <c r="E3346" t="s">
        <v>8</v>
      </c>
    </row>
    <row r="3347" spans="1:5" x14ac:dyDescent="0.25">
      <c r="A3347" s="1">
        <v>0.62478761574074071</v>
      </c>
      <c r="B3347">
        <v>8.65</v>
      </c>
      <c r="C3347">
        <v>3.41</v>
      </c>
      <c r="D3347">
        <v>2.31</v>
      </c>
      <c r="E3347" t="s">
        <v>8</v>
      </c>
    </row>
    <row r="3348" spans="1:5" x14ac:dyDescent="0.25">
      <c r="A3348" s="1">
        <v>0.6247881481481482</v>
      </c>
      <c r="B3348">
        <v>0.01</v>
      </c>
      <c r="C3348">
        <v>3.35</v>
      </c>
      <c r="D3348">
        <v>2.31</v>
      </c>
      <c r="E3348" t="s">
        <v>8</v>
      </c>
    </row>
    <row r="3349" spans="1:5" x14ac:dyDescent="0.25">
      <c r="A3349" s="1">
        <v>0.62478869212962962</v>
      </c>
      <c r="B3349">
        <v>8.65</v>
      </c>
      <c r="C3349">
        <v>3.44</v>
      </c>
      <c r="D3349">
        <v>2.3199999999999998</v>
      </c>
      <c r="E3349" t="s">
        <v>8</v>
      </c>
    </row>
    <row r="3350" spans="1:5" x14ac:dyDescent="0.25">
      <c r="A3350" s="1">
        <v>0.62478869212962962</v>
      </c>
      <c r="B3350">
        <v>0.02</v>
      </c>
      <c r="C3350">
        <v>3.38</v>
      </c>
      <c r="D3350">
        <v>2.33</v>
      </c>
      <c r="E3350" t="s">
        <v>8</v>
      </c>
    </row>
    <row r="3351" spans="1:5" x14ac:dyDescent="0.25">
      <c r="A3351" s="1">
        <v>0.62478923611111115</v>
      </c>
      <c r="B3351">
        <v>0.01</v>
      </c>
      <c r="C3351">
        <v>3.33</v>
      </c>
      <c r="D3351">
        <v>2.34</v>
      </c>
      <c r="E3351" t="s">
        <v>8</v>
      </c>
    </row>
    <row r="3352" spans="1:5" x14ac:dyDescent="0.25">
      <c r="A3352" s="1">
        <v>0.62478976851851853</v>
      </c>
      <c r="B3352">
        <v>0.01</v>
      </c>
      <c r="C3352">
        <v>3.28</v>
      </c>
      <c r="D3352">
        <v>2.35</v>
      </c>
      <c r="E3352" t="s">
        <v>8</v>
      </c>
    </row>
    <row r="3353" spans="1:5" x14ac:dyDescent="0.25">
      <c r="A3353" s="1">
        <v>0.62479031249999994</v>
      </c>
      <c r="B3353">
        <v>8.66</v>
      </c>
      <c r="C3353">
        <v>3.36</v>
      </c>
      <c r="D3353">
        <v>2.35</v>
      </c>
      <c r="E3353" t="s">
        <v>8</v>
      </c>
    </row>
    <row r="3354" spans="1:5" x14ac:dyDescent="0.25">
      <c r="A3354" s="1">
        <v>0.62479031249999994</v>
      </c>
      <c r="B3354">
        <v>0.01</v>
      </c>
      <c r="C3354">
        <v>3.31</v>
      </c>
      <c r="D3354">
        <v>2.36</v>
      </c>
      <c r="E3354" t="s">
        <v>8</v>
      </c>
    </row>
    <row r="3355" spans="1:5" x14ac:dyDescent="0.25">
      <c r="A3355" s="1">
        <v>0.62479085648148147</v>
      </c>
      <c r="B3355">
        <v>8.65</v>
      </c>
      <c r="C3355">
        <v>3.39</v>
      </c>
      <c r="D3355">
        <v>2.37</v>
      </c>
      <c r="E3355" t="s">
        <v>8</v>
      </c>
    </row>
    <row r="3356" spans="1:5" x14ac:dyDescent="0.25">
      <c r="A3356" s="1">
        <v>0.62479138888888885</v>
      </c>
      <c r="B3356">
        <v>0.01</v>
      </c>
      <c r="C3356">
        <v>3.34</v>
      </c>
      <c r="D3356">
        <v>2.38</v>
      </c>
      <c r="E3356" t="s">
        <v>8</v>
      </c>
    </row>
    <row r="3357" spans="1:5" x14ac:dyDescent="0.25">
      <c r="A3357" s="1">
        <v>0.62479193287037038</v>
      </c>
      <c r="B3357">
        <v>8.65</v>
      </c>
      <c r="C3357">
        <v>3.42</v>
      </c>
      <c r="D3357">
        <v>2.39</v>
      </c>
      <c r="E3357" t="s">
        <v>8</v>
      </c>
    </row>
    <row r="3358" spans="1:5" x14ac:dyDescent="0.25">
      <c r="A3358" s="1">
        <v>0.62479247685185191</v>
      </c>
      <c r="B3358">
        <v>0.01</v>
      </c>
      <c r="C3358">
        <v>3.37</v>
      </c>
      <c r="D3358">
        <v>2.39</v>
      </c>
      <c r="E3358" t="s">
        <v>8</v>
      </c>
    </row>
    <row r="3359" spans="1:5" x14ac:dyDescent="0.25">
      <c r="A3359" s="1">
        <v>0.62479247685185191</v>
      </c>
      <c r="B3359">
        <v>8.65</v>
      </c>
      <c r="C3359">
        <v>3.45</v>
      </c>
      <c r="D3359">
        <v>2.4</v>
      </c>
      <c r="E3359" t="s">
        <v>8</v>
      </c>
    </row>
    <row r="3360" spans="1:5" x14ac:dyDescent="0.25">
      <c r="A3360" s="1">
        <v>0.62479302083333332</v>
      </c>
      <c r="B3360">
        <v>0.01</v>
      </c>
      <c r="C3360">
        <v>3.4</v>
      </c>
      <c r="D3360">
        <v>2.41</v>
      </c>
      <c r="E3360" t="s">
        <v>8</v>
      </c>
    </row>
    <row r="3361" spans="1:5" x14ac:dyDescent="0.25">
      <c r="A3361" s="1">
        <v>0.62479355324074071</v>
      </c>
      <c r="B3361">
        <v>8.65</v>
      </c>
      <c r="C3361">
        <v>3.48</v>
      </c>
      <c r="D3361">
        <v>2.42</v>
      </c>
      <c r="E3361" t="s">
        <v>8</v>
      </c>
    </row>
    <row r="3362" spans="1:5" x14ac:dyDescent="0.25">
      <c r="A3362" s="1">
        <v>0.62479409722222223</v>
      </c>
      <c r="B3362">
        <v>0.01</v>
      </c>
      <c r="C3362">
        <v>3.43</v>
      </c>
      <c r="D3362">
        <v>2.4300000000000002</v>
      </c>
      <c r="E3362" t="s">
        <v>8</v>
      </c>
    </row>
    <row r="3363" spans="1:5" x14ac:dyDescent="0.25">
      <c r="A3363" s="1">
        <v>0.62479409722222223</v>
      </c>
      <c r="B3363">
        <v>8.65</v>
      </c>
      <c r="C3363">
        <v>3.51</v>
      </c>
      <c r="D3363">
        <v>2.4300000000000002</v>
      </c>
      <c r="E3363" t="s">
        <v>8</v>
      </c>
    </row>
    <row r="3364" spans="1:5" x14ac:dyDescent="0.25">
      <c r="A3364" s="1">
        <v>0.62479461805555558</v>
      </c>
      <c r="B3364">
        <v>8.65</v>
      </c>
      <c r="C3364">
        <v>3.59</v>
      </c>
      <c r="D3364">
        <v>2.44</v>
      </c>
      <c r="E3364" t="s">
        <v>8</v>
      </c>
    </row>
    <row r="3365" spans="1:5" x14ac:dyDescent="0.25">
      <c r="A3365" s="1">
        <v>0.62479515046296297</v>
      </c>
      <c r="B3365">
        <v>0.01</v>
      </c>
      <c r="C3365">
        <v>3.53</v>
      </c>
      <c r="D3365">
        <v>2.4500000000000002</v>
      </c>
      <c r="E3365" t="s">
        <v>8</v>
      </c>
    </row>
    <row r="3366" spans="1:5" x14ac:dyDescent="0.25">
      <c r="A3366" s="1">
        <v>0.62479568287037035</v>
      </c>
      <c r="B3366">
        <v>0.01</v>
      </c>
      <c r="C3366">
        <v>3.48</v>
      </c>
      <c r="D3366">
        <v>2.46</v>
      </c>
      <c r="E3366" t="s">
        <v>8</v>
      </c>
    </row>
    <row r="3367" spans="1:5" x14ac:dyDescent="0.25">
      <c r="A3367" s="1">
        <v>0.62479622685185188</v>
      </c>
      <c r="B3367">
        <v>8.65</v>
      </c>
      <c r="C3367">
        <v>3.56</v>
      </c>
      <c r="D3367">
        <v>2.4700000000000002</v>
      </c>
      <c r="E3367" t="s">
        <v>8</v>
      </c>
    </row>
    <row r="3368" spans="1:5" x14ac:dyDescent="0.25">
      <c r="A3368" s="1">
        <v>0.62479622685185188</v>
      </c>
      <c r="B3368">
        <v>0.02</v>
      </c>
      <c r="C3368">
        <v>3.5</v>
      </c>
      <c r="D3368">
        <v>2.48</v>
      </c>
      <c r="E3368" t="s">
        <v>8</v>
      </c>
    </row>
    <row r="3369" spans="1:5" x14ac:dyDescent="0.25">
      <c r="A3369" s="1">
        <v>0.6247967708333334</v>
      </c>
      <c r="B3369">
        <v>8.66</v>
      </c>
      <c r="C3369">
        <v>3.58</v>
      </c>
      <c r="D3369">
        <v>2.4900000000000002</v>
      </c>
      <c r="E3369" t="s">
        <v>8</v>
      </c>
    </row>
    <row r="3370" spans="1:5" x14ac:dyDescent="0.25">
      <c r="A3370" s="1">
        <v>0.62479731481481482</v>
      </c>
      <c r="B3370">
        <v>0.01</v>
      </c>
      <c r="C3370">
        <v>3.53</v>
      </c>
      <c r="D3370">
        <v>2.4900000000000002</v>
      </c>
      <c r="E3370" t="s">
        <v>8</v>
      </c>
    </row>
    <row r="3371" spans="1:5" x14ac:dyDescent="0.25">
      <c r="A3371" s="1">
        <v>0.6247978472222222</v>
      </c>
      <c r="B3371">
        <v>0.02</v>
      </c>
      <c r="C3371">
        <v>3.47</v>
      </c>
      <c r="D3371">
        <v>2.5</v>
      </c>
      <c r="E3371" t="s">
        <v>8</v>
      </c>
    </row>
    <row r="3372" spans="1:5" x14ac:dyDescent="0.25">
      <c r="A3372" s="1">
        <v>0.6247978472222222</v>
      </c>
      <c r="B3372">
        <v>0.01</v>
      </c>
      <c r="C3372">
        <v>3.42</v>
      </c>
      <c r="D3372">
        <v>2.5099999999999998</v>
      </c>
      <c r="E3372" t="s">
        <v>8</v>
      </c>
    </row>
    <row r="3373" spans="1:5" x14ac:dyDescent="0.25">
      <c r="A3373" s="1">
        <v>0.62479839120370373</v>
      </c>
      <c r="B3373">
        <v>0.01</v>
      </c>
      <c r="C3373">
        <v>3.37</v>
      </c>
      <c r="D3373">
        <v>2.52</v>
      </c>
      <c r="E3373" t="s">
        <v>8</v>
      </c>
    </row>
    <row r="3374" spans="1:5" x14ac:dyDescent="0.25">
      <c r="A3374" s="1">
        <v>0.62479892361111111</v>
      </c>
      <c r="B3374">
        <v>0.01</v>
      </c>
      <c r="C3374">
        <v>3.31</v>
      </c>
      <c r="D3374">
        <v>2.52</v>
      </c>
      <c r="E3374" t="s">
        <v>8</v>
      </c>
    </row>
    <row r="3375" spans="1:5" x14ac:dyDescent="0.25">
      <c r="A3375" s="1">
        <v>0.62479946759259264</v>
      </c>
      <c r="B3375">
        <v>8.65</v>
      </c>
      <c r="C3375">
        <v>3.4</v>
      </c>
      <c r="D3375">
        <v>2.5299999999999998</v>
      </c>
      <c r="E3375" t="s">
        <v>8</v>
      </c>
    </row>
    <row r="3376" spans="1:5" x14ac:dyDescent="0.25">
      <c r="A3376" s="1">
        <v>0.62479946759259264</v>
      </c>
      <c r="B3376">
        <v>0.02</v>
      </c>
      <c r="C3376">
        <v>3.34</v>
      </c>
      <c r="D3376">
        <v>2.5299999999999998</v>
      </c>
      <c r="E3376" t="s">
        <v>8</v>
      </c>
    </row>
    <row r="3377" spans="1:5" x14ac:dyDescent="0.25">
      <c r="A3377" s="1">
        <v>0.6248000231481482</v>
      </c>
      <c r="B3377">
        <v>0.01</v>
      </c>
      <c r="C3377">
        <v>3.29</v>
      </c>
      <c r="D3377">
        <v>2.54</v>
      </c>
      <c r="E3377" t="s">
        <v>8</v>
      </c>
    </row>
    <row r="3378" spans="1:5" x14ac:dyDescent="0.25">
      <c r="A3378" s="1">
        <v>0.62480055555555558</v>
      </c>
      <c r="B3378">
        <v>8.65</v>
      </c>
      <c r="C3378">
        <v>3.38</v>
      </c>
      <c r="D3378">
        <v>2.5499999999999998</v>
      </c>
      <c r="E3378" t="s">
        <v>8</v>
      </c>
    </row>
    <row r="3379" spans="1:5" x14ac:dyDescent="0.25">
      <c r="A3379" s="1">
        <v>0.62480108796296296</v>
      </c>
      <c r="B3379">
        <v>0.02</v>
      </c>
      <c r="C3379">
        <v>3.32</v>
      </c>
      <c r="D3379">
        <v>2.5499999999999998</v>
      </c>
      <c r="E3379" t="s">
        <v>8</v>
      </c>
    </row>
    <row r="3380" spans="1:5" x14ac:dyDescent="0.25">
      <c r="A3380" s="1">
        <v>0.62480164351851852</v>
      </c>
      <c r="B3380">
        <v>0.01</v>
      </c>
      <c r="C3380">
        <v>3.27</v>
      </c>
      <c r="D3380">
        <v>2.56</v>
      </c>
      <c r="E3380" t="s">
        <v>8</v>
      </c>
    </row>
    <row r="3381" spans="1:5" x14ac:dyDescent="0.25">
      <c r="A3381" s="1">
        <v>0.62480164351851852</v>
      </c>
      <c r="B3381">
        <v>8.65</v>
      </c>
      <c r="C3381">
        <v>3.36</v>
      </c>
      <c r="D3381">
        <v>2.57</v>
      </c>
      <c r="E3381" t="s">
        <v>8</v>
      </c>
    </row>
    <row r="3382" spans="1:5" x14ac:dyDescent="0.25">
      <c r="A3382" s="1">
        <v>0.62480217592592591</v>
      </c>
      <c r="B3382">
        <v>0.02</v>
      </c>
      <c r="C3382">
        <v>3.3</v>
      </c>
      <c r="D3382">
        <v>2.57</v>
      </c>
      <c r="E3382" t="s">
        <v>8</v>
      </c>
    </row>
    <row r="3383" spans="1:5" x14ac:dyDescent="0.25">
      <c r="A3383" s="1">
        <v>0.62480270833333329</v>
      </c>
      <c r="B3383">
        <v>8.65</v>
      </c>
      <c r="C3383">
        <v>3.39</v>
      </c>
      <c r="D3383">
        <v>2.58</v>
      </c>
      <c r="E3383" t="s">
        <v>8</v>
      </c>
    </row>
    <row r="3384" spans="1:5" x14ac:dyDescent="0.25">
      <c r="A3384" s="1">
        <v>0.62480325231481482</v>
      </c>
      <c r="B3384">
        <v>8.65</v>
      </c>
      <c r="C3384">
        <v>3.47</v>
      </c>
      <c r="D3384">
        <v>2.58</v>
      </c>
      <c r="E3384" t="s">
        <v>8</v>
      </c>
    </row>
    <row r="3385" spans="1:5" x14ac:dyDescent="0.25">
      <c r="A3385" s="1">
        <v>0.62480325231481482</v>
      </c>
      <c r="B3385">
        <v>0.02</v>
      </c>
      <c r="C3385">
        <v>3.42</v>
      </c>
      <c r="D3385">
        <v>2.59</v>
      </c>
      <c r="E3385" t="s">
        <v>8</v>
      </c>
    </row>
    <row r="3386" spans="1:5" x14ac:dyDescent="0.25">
      <c r="A3386" s="1">
        <v>0.62480379629629634</v>
      </c>
      <c r="B3386">
        <v>8.65</v>
      </c>
      <c r="C3386">
        <v>3.5</v>
      </c>
      <c r="D3386">
        <v>2.6</v>
      </c>
      <c r="E3386" t="s">
        <v>8</v>
      </c>
    </row>
    <row r="3387" spans="1:5" x14ac:dyDescent="0.25">
      <c r="A3387" s="1">
        <v>0.62480432870370373</v>
      </c>
      <c r="B3387">
        <v>0.02</v>
      </c>
      <c r="C3387">
        <v>3.44</v>
      </c>
      <c r="D3387">
        <v>2.6</v>
      </c>
      <c r="E3387" t="s">
        <v>8</v>
      </c>
    </row>
    <row r="3388" spans="1:5" x14ac:dyDescent="0.25">
      <c r="A3388" s="1">
        <v>0.62480487268518525</v>
      </c>
      <c r="B3388">
        <v>0.01</v>
      </c>
      <c r="C3388">
        <v>3.39</v>
      </c>
      <c r="D3388">
        <v>2.61</v>
      </c>
      <c r="E3388" t="s">
        <v>8</v>
      </c>
    </row>
    <row r="3389" spans="1:5" x14ac:dyDescent="0.25">
      <c r="A3389" s="1">
        <v>0.62480487268518525</v>
      </c>
      <c r="B3389">
        <v>8.66</v>
      </c>
      <c r="C3389">
        <v>3.47</v>
      </c>
      <c r="D3389">
        <v>2.62</v>
      </c>
      <c r="E3389" t="s">
        <v>8</v>
      </c>
    </row>
    <row r="3390" spans="1:5" x14ac:dyDescent="0.25">
      <c r="A3390" s="1">
        <v>0.62480541666666667</v>
      </c>
      <c r="B3390">
        <v>8.66</v>
      </c>
      <c r="C3390">
        <v>3.55</v>
      </c>
      <c r="D3390">
        <v>2.62</v>
      </c>
      <c r="E3390" t="s">
        <v>8</v>
      </c>
    </row>
    <row r="3391" spans="1:5" x14ac:dyDescent="0.25">
      <c r="A3391" s="1">
        <v>0.62480596064814808</v>
      </c>
      <c r="B3391">
        <v>0.01</v>
      </c>
      <c r="C3391">
        <v>3.5</v>
      </c>
      <c r="D3391">
        <v>2.63</v>
      </c>
      <c r="E3391" t="s">
        <v>8</v>
      </c>
    </row>
    <row r="3392" spans="1:5" x14ac:dyDescent="0.25">
      <c r="A3392" s="1">
        <v>0.62480649305555558</v>
      </c>
      <c r="B3392">
        <v>8.65</v>
      </c>
      <c r="C3392">
        <v>3.58</v>
      </c>
      <c r="D3392">
        <v>2.64</v>
      </c>
      <c r="E3392" t="s">
        <v>8</v>
      </c>
    </row>
    <row r="3393" spans="1:5" x14ac:dyDescent="0.25">
      <c r="A3393" s="1">
        <v>0.62480702546296296</v>
      </c>
      <c r="B3393">
        <v>0.01</v>
      </c>
      <c r="C3393">
        <v>3.52</v>
      </c>
      <c r="D3393">
        <v>2.65</v>
      </c>
      <c r="E3393" t="s">
        <v>8</v>
      </c>
    </row>
    <row r="3394" spans="1:5" x14ac:dyDescent="0.25">
      <c r="A3394" s="1">
        <v>0.62480702546296296</v>
      </c>
      <c r="B3394">
        <v>0.02</v>
      </c>
      <c r="C3394">
        <v>3.47</v>
      </c>
      <c r="D3394">
        <v>2.65</v>
      </c>
      <c r="E3394" t="s">
        <v>8</v>
      </c>
    </row>
    <row r="3395" spans="1:5" x14ac:dyDescent="0.25">
      <c r="A3395" s="1">
        <v>0.62480756944444449</v>
      </c>
      <c r="B3395">
        <v>8.64</v>
      </c>
      <c r="C3395">
        <v>3.55</v>
      </c>
      <c r="D3395">
        <v>2.66</v>
      </c>
      <c r="E3395" t="s">
        <v>8</v>
      </c>
    </row>
    <row r="3396" spans="1:5" x14ac:dyDescent="0.25">
      <c r="A3396" s="1">
        <v>0.6248081134259259</v>
      </c>
      <c r="B3396">
        <v>8.66</v>
      </c>
      <c r="C3396">
        <v>3.63</v>
      </c>
      <c r="D3396">
        <v>2.67</v>
      </c>
      <c r="E3396" t="s">
        <v>8</v>
      </c>
    </row>
    <row r="3397" spans="1:5" x14ac:dyDescent="0.25">
      <c r="A3397" s="1">
        <v>0.62480865740740743</v>
      </c>
      <c r="B3397">
        <v>0.02</v>
      </c>
      <c r="C3397">
        <v>3.57</v>
      </c>
      <c r="D3397">
        <v>2.67</v>
      </c>
      <c r="E3397" t="s">
        <v>8</v>
      </c>
    </row>
    <row r="3398" spans="1:5" x14ac:dyDescent="0.25">
      <c r="A3398" s="1">
        <v>0.62480865740740743</v>
      </c>
      <c r="B3398">
        <v>8.65</v>
      </c>
      <c r="C3398">
        <v>3.65</v>
      </c>
      <c r="D3398">
        <v>2.68</v>
      </c>
      <c r="E3398" t="s">
        <v>8</v>
      </c>
    </row>
    <row r="3399" spans="1:5" x14ac:dyDescent="0.25">
      <c r="A3399" s="1">
        <v>0.62480918981481481</v>
      </c>
      <c r="B3399">
        <v>0.01</v>
      </c>
      <c r="C3399">
        <v>3.59</v>
      </c>
      <c r="D3399">
        <v>2.69</v>
      </c>
      <c r="E3399" t="s">
        <v>8</v>
      </c>
    </row>
    <row r="3400" spans="1:5" x14ac:dyDescent="0.25">
      <c r="A3400" s="1">
        <v>0.6248097222222222</v>
      </c>
      <c r="B3400">
        <v>8.65</v>
      </c>
      <c r="C3400">
        <v>3.67</v>
      </c>
      <c r="D3400">
        <v>2.7</v>
      </c>
      <c r="E3400" t="s">
        <v>8</v>
      </c>
    </row>
    <row r="3401" spans="1:5" x14ac:dyDescent="0.25">
      <c r="A3401" s="1">
        <v>0.62481025462962958</v>
      </c>
      <c r="B3401">
        <v>0.01</v>
      </c>
      <c r="C3401">
        <v>3.62</v>
      </c>
      <c r="D3401">
        <v>2.7</v>
      </c>
      <c r="E3401" t="s">
        <v>8</v>
      </c>
    </row>
    <row r="3402" spans="1:5" x14ac:dyDescent="0.25">
      <c r="A3402" s="1">
        <v>0.62481079861111111</v>
      </c>
      <c r="B3402">
        <v>0.01</v>
      </c>
      <c r="C3402">
        <v>3.56</v>
      </c>
      <c r="D3402">
        <v>2.71</v>
      </c>
      <c r="E3402" t="s">
        <v>8</v>
      </c>
    </row>
    <row r="3403" spans="1:5" x14ac:dyDescent="0.25">
      <c r="A3403" s="1">
        <v>0.62481079861111111</v>
      </c>
      <c r="B3403">
        <v>0.01</v>
      </c>
      <c r="C3403">
        <v>3.5</v>
      </c>
      <c r="D3403">
        <v>2.72</v>
      </c>
      <c r="E3403" t="s">
        <v>8</v>
      </c>
    </row>
    <row r="3404" spans="1:5" x14ac:dyDescent="0.25">
      <c r="A3404" s="1">
        <v>0.62481133101851849</v>
      </c>
      <c r="B3404">
        <v>8.66</v>
      </c>
      <c r="C3404">
        <v>3.59</v>
      </c>
      <c r="D3404">
        <v>2.72</v>
      </c>
      <c r="E3404" t="s">
        <v>8</v>
      </c>
    </row>
    <row r="3405" spans="1:5" x14ac:dyDescent="0.25">
      <c r="A3405" s="1">
        <v>0.62481186342592598</v>
      </c>
      <c r="B3405">
        <v>0.01</v>
      </c>
      <c r="C3405">
        <v>3.53</v>
      </c>
      <c r="D3405">
        <v>2.73</v>
      </c>
      <c r="E3405" t="s">
        <v>8</v>
      </c>
    </row>
    <row r="3406" spans="1:5" x14ac:dyDescent="0.25">
      <c r="A3406" s="1">
        <v>0.62481239583333337</v>
      </c>
      <c r="B3406">
        <v>8.65</v>
      </c>
      <c r="C3406">
        <v>3.61</v>
      </c>
      <c r="D3406">
        <v>2.74</v>
      </c>
      <c r="E3406" t="s">
        <v>8</v>
      </c>
    </row>
    <row r="3407" spans="1:5" x14ac:dyDescent="0.25">
      <c r="A3407" s="1">
        <v>0.62481239583333337</v>
      </c>
      <c r="B3407">
        <v>0.01</v>
      </c>
      <c r="C3407">
        <v>3.55</v>
      </c>
      <c r="D3407">
        <v>2.74</v>
      </c>
      <c r="E3407" t="s">
        <v>8</v>
      </c>
    </row>
    <row r="3408" spans="1:5" x14ac:dyDescent="0.25">
      <c r="A3408" s="1">
        <v>0.62481293981481478</v>
      </c>
      <c r="B3408">
        <v>0.02</v>
      </c>
      <c r="C3408">
        <v>3.5</v>
      </c>
      <c r="D3408">
        <v>2.75</v>
      </c>
      <c r="E3408" t="s">
        <v>8</v>
      </c>
    </row>
    <row r="3409" spans="1:5" x14ac:dyDescent="0.25">
      <c r="A3409" s="1">
        <v>0.62481348379629631</v>
      </c>
      <c r="B3409">
        <v>0.02</v>
      </c>
      <c r="C3409">
        <v>3.44</v>
      </c>
      <c r="D3409">
        <v>2.75</v>
      </c>
      <c r="E3409" t="s">
        <v>8</v>
      </c>
    </row>
    <row r="3410" spans="1:5" x14ac:dyDescent="0.25">
      <c r="A3410" s="1">
        <v>0.62481401620370369</v>
      </c>
      <c r="B3410">
        <v>8.65</v>
      </c>
      <c r="C3410">
        <v>3.52</v>
      </c>
      <c r="D3410">
        <v>2.76</v>
      </c>
      <c r="E3410" t="s">
        <v>8</v>
      </c>
    </row>
    <row r="3411" spans="1:5" x14ac:dyDescent="0.25">
      <c r="A3411" s="1">
        <v>0.62481457175925925</v>
      </c>
      <c r="B3411">
        <v>0.01</v>
      </c>
      <c r="C3411">
        <v>3.47</v>
      </c>
      <c r="D3411">
        <v>2.77</v>
      </c>
      <c r="E3411" t="s">
        <v>8</v>
      </c>
    </row>
    <row r="3412" spans="1:5" x14ac:dyDescent="0.25">
      <c r="A3412" s="1">
        <v>0.62481457175925925</v>
      </c>
      <c r="B3412">
        <v>8.65</v>
      </c>
      <c r="C3412">
        <v>3.55</v>
      </c>
      <c r="D3412">
        <v>2.77</v>
      </c>
      <c r="E3412" t="s">
        <v>8</v>
      </c>
    </row>
    <row r="3413" spans="1:5" x14ac:dyDescent="0.25">
      <c r="A3413" s="1">
        <v>0.62481511574074078</v>
      </c>
      <c r="B3413">
        <v>0.01</v>
      </c>
      <c r="C3413">
        <v>3.5</v>
      </c>
      <c r="D3413">
        <v>2.78</v>
      </c>
      <c r="E3413" t="s">
        <v>8</v>
      </c>
    </row>
    <row r="3414" spans="1:5" x14ac:dyDescent="0.25">
      <c r="A3414" s="1">
        <v>0.62481565972222219</v>
      </c>
      <c r="B3414">
        <v>8.65</v>
      </c>
      <c r="C3414">
        <v>3.58</v>
      </c>
      <c r="D3414">
        <v>2.78</v>
      </c>
      <c r="E3414" t="s">
        <v>8</v>
      </c>
    </row>
    <row r="3415" spans="1:5" x14ac:dyDescent="0.25">
      <c r="A3415" s="1">
        <v>0.62481620370370372</v>
      </c>
      <c r="B3415">
        <v>0.01</v>
      </c>
      <c r="C3415">
        <v>3.52</v>
      </c>
      <c r="D3415">
        <v>2.79</v>
      </c>
      <c r="E3415" t="s">
        <v>8</v>
      </c>
    </row>
    <row r="3416" spans="1:5" x14ac:dyDescent="0.25">
      <c r="A3416" s="1">
        <v>0.62481620370370372</v>
      </c>
      <c r="B3416">
        <v>0.01</v>
      </c>
      <c r="C3416">
        <v>3.47</v>
      </c>
      <c r="D3416">
        <v>2.79</v>
      </c>
      <c r="E3416" t="s">
        <v>8</v>
      </c>
    </row>
    <row r="3417" spans="1:5" x14ac:dyDescent="0.25">
      <c r="A3417" s="1">
        <v>0.62481674768518525</v>
      </c>
      <c r="B3417">
        <v>0.02</v>
      </c>
      <c r="C3417">
        <v>3.41</v>
      </c>
      <c r="D3417">
        <v>2.8</v>
      </c>
      <c r="E3417" t="s">
        <v>8</v>
      </c>
    </row>
    <row r="3418" spans="1:5" x14ac:dyDescent="0.25">
      <c r="A3418" s="1">
        <v>0.62481728009259252</v>
      </c>
      <c r="B3418">
        <v>8.65</v>
      </c>
      <c r="C3418">
        <v>3.49</v>
      </c>
      <c r="D3418">
        <v>2.8</v>
      </c>
      <c r="E3418" t="s">
        <v>8</v>
      </c>
    </row>
    <row r="3419" spans="1:5" x14ac:dyDescent="0.25">
      <c r="A3419" s="1">
        <v>0.62481781250000001</v>
      </c>
      <c r="B3419">
        <v>0.01</v>
      </c>
      <c r="C3419">
        <v>3.44</v>
      </c>
      <c r="D3419">
        <v>2.81</v>
      </c>
      <c r="E3419" t="s">
        <v>8</v>
      </c>
    </row>
    <row r="3420" spans="1:5" x14ac:dyDescent="0.25">
      <c r="A3420" s="1">
        <v>0.62481781250000001</v>
      </c>
      <c r="B3420">
        <v>8.65</v>
      </c>
      <c r="C3420">
        <v>3.52</v>
      </c>
      <c r="D3420">
        <v>2.82</v>
      </c>
      <c r="E3420" t="s">
        <v>8</v>
      </c>
    </row>
    <row r="3421" spans="1:5" x14ac:dyDescent="0.25">
      <c r="A3421" s="1">
        <v>0.62481835648148143</v>
      </c>
      <c r="B3421">
        <v>0.01</v>
      </c>
      <c r="C3421">
        <v>3.47</v>
      </c>
      <c r="D3421">
        <v>2.82</v>
      </c>
      <c r="E3421" t="s">
        <v>8</v>
      </c>
    </row>
    <row r="3422" spans="1:5" x14ac:dyDescent="0.25">
      <c r="A3422" s="1">
        <v>0.62481887731481478</v>
      </c>
      <c r="B3422">
        <v>0.01</v>
      </c>
      <c r="C3422">
        <v>3.41</v>
      </c>
      <c r="D3422">
        <v>2.83</v>
      </c>
      <c r="E3422" t="s">
        <v>8</v>
      </c>
    </row>
    <row r="3423" spans="1:5" x14ac:dyDescent="0.25">
      <c r="A3423" s="1">
        <v>0.62481943287037034</v>
      </c>
      <c r="B3423">
        <v>0.01</v>
      </c>
      <c r="C3423">
        <v>3.36</v>
      </c>
      <c r="D3423">
        <v>2.83</v>
      </c>
      <c r="E3423" t="s">
        <v>8</v>
      </c>
    </row>
    <row r="3424" spans="1:5" x14ac:dyDescent="0.25">
      <c r="A3424" s="1">
        <v>0.62481996527777783</v>
      </c>
      <c r="B3424">
        <v>8.65</v>
      </c>
      <c r="C3424">
        <v>3.44</v>
      </c>
      <c r="D3424">
        <v>2.83</v>
      </c>
      <c r="E3424" t="s">
        <v>8</v>
      </c>
    </row>
    <row r="3425" spans="1:5" x14ac:dyDescent="0.25">
      <c r="A3425" s="1">
        <v>0.62481996527777783</v>
      </c>
      <c r="B3425">
        <v>0.01</v>
      </c>
      <c r="C3425">
        <v>3.39</v>
      </c>
      <c r="D3425">
        <v>2.84</v>
      </c>
      <c r="E3425" t="s">
        <v>8</v>
      </c>
    </row>
    <row r="3426" spans="1:5" x14ac:dyDescent="0.25">
      <c r="A3426" s="1">
        <v>0.62482048611111118</v>
      </c>
      <c r="B3426">
        <v>8.65</v>
      </c>
      <c r="C3426">
        <v>3.47</v>
      </c>
      <c r="D3426">
        <v>2.84</v>
      </c>
      <c r="E3426" t="s">
        <v>8</v>
      </c>
    </row>
    <row r="3427" spans="1:5" x14ac:dyDescent="0.25">
      <c r="A3427" s="1">
        <v>0.62482101851851846</v>
      </c>
      <c r="B3427">
        <v>0.02</v>
      </c>
      <c r="C3427">
        <v>3.42</v>
      </c>
      <c r="D3427">
        <v>2.85</v>
      </c>
      <c r="E3427" t="s">
        <v>8</v>
      </c>
    </row>
    <row r="3428" spans="1:5" x14ac:dyDescent="0.25">
      <c r="A3428" s="1">
        <v>0.62482156249999998</v>
      </c>
      <c r="B3428">
        <v>0.01</v>
      </c>
      <c r="C3428">
        <v>3.36</v>
      </c>
      <c r="D3428">
        <v>2.85</v>
      </c>
      <c r="E3428" t="s">
        <v>8</v>
      </c>
    </row>
    <row r="3429" spans="1:5" x14ac:dyDescent="0.25">
      <c r="A3429" s="1">
        <v>0.62482156249999998</v>
      </c>
      <c r="B3429">
        <v>8.66</v>
      </c>
      <c r="C3429">
        <v>3.45</v>
      </c>
      <c r="D3429">
        <v>2.86</v>
      </c>
      <c r="E3429" t="s">
        <v>8</v>
      </c>
    </row>
    <row r="3430" spans="1:5" x14ac:dyDescent="0.25">
      <c r="A3430" s="1">
        <v>0.62482208333333333</v>
      </c>
      <c r="B3430">
        <v>0.02</v>
      </c>
      <c r="C3430">
        <v>3.39</v>
      </c>
      <c r="D3430">
        <v>2.86</v>
      </c>
      <c r="E3430" t="s">
        <v>8</v>
      </c>
    </row>
    <row r="3431" spans="1:5" x14ac:dyDescent="0.25">
      <c r="A3431" s="1">
        <v>0.62482262731481486</v>
      </c>
      <c r="B3431">
        <v>0.01</v>
      </c>
      <c r="C3431">
        <v>3.34</v>
      </c>
      <c r="D3431">
        <v>2.86</v>
      </c>
      <c r="E3431" t="s">
        <v>8</v>
      </c>
    </row>
    <row r="3432" spans="1:5" x14ac:dyDescent="0.25">
      <c r="A3432" s="1">
        <v>0.62482315972222224</v>
      </c>
      <c r="B3432">
        <v>8.65</v>
      </c>
      <c r="C3432">
        <v>3.42</v>
      </c>
      <c r="D3432">
        <v>2.87</v>
      </c>
      <c r="E3432" t="s">
        <v>8</v>
      </c>
    </row>
    <row r="3433" spans="1:5" x14ac:dyDescent="0.25">
      <c r="A3433" s="1">
        <v>0.62482370370370377</v>
      </c>
      <c r="B3433">
        <v>0.01</v>
      </c>
      <c r="C3433">
        <v>3.37</v>
      </c>
      <c r="D3433">
        <v>2.87</v>
      </c>
      <c r="E3433" t="s">
        <v>8</v>
      </c>
    </row>
    <row r="3434" spans="1:5" x14ac:dyDescent="0.25">
      <c r="A3434" s="1">
        <v>0.62482370370370377</v>
      </c>
      <c r="B3434">
        <v>8.66</v>
      </c>
      <c r="C3434">
        <v>3.45</v>
      </c>
      <c r="D3434">
        <v>2.88</v>
      </c>
      <c r="E3434" t="s">
        <v>8</v>
      </c>
    </row>
    <row r="3435" spans="1:5" x14ac:dyDescent="0.25">
      <c r="A3435" s="1">
        <v>0.62482423611111104</v>
      </c>
      <c r="B3435">
        <v>8.65</v>
      </c>
      <c r="C3435">
        <v>3.53</v>
      </c>
      <c r="D3435">
        <v>2.88</v>
      </c>
      <c r="E3435" t="s">
        <v>8</v>
      </c>
    </row>
    <row r="3436" spans="1:5" x14ac:dyDescent="0.25">
      <c r="A3436" s="1">
        <v>0.62482478009259257</v>
      </c>
      <c r="B3436">
        <v>0.01</v>
      </c>
      <c r="C3436">
        <v>3.48</v>
      </c>
      <c r="D3436">
        <v>2.89</v>
      </c>
      <c r="E3436" t="s">
        <v>8</v>
      </c>
    </row>
    <row r="3437" spans="1:5" x14ac:dyDescent="0.25">
      <c r="A3437" s="1">
        <v>0.6248253240740741</v>
      </c>
      <c r="B3437">
        <v>0.02</v>
      </c>
      <c r="C3437">
        <v>3.42</v>
      </c>
      <c r="D3437">
        <v>2.89</v>
      </c>
      <c r="E3437" t="s">
        <v>8</v>
      </c>
    </row>
    <row r="3438" spans="1:5" x14ac:dyDescent="0.25">
      <c r="A3438" s="1">
        <v>0.6248253240740741</v>
      </c>
      <c r="B3438">
        <v>8.65</v>
      </c>
      <c r="C3438">
        <v>3.51</v>
      </c>
      <c r="D3438">
        <v>2.9</v>
      </c>
      <c r="E3438" t="s">
        <v>8</v>
      </c>
    </row>
    <row r="3439" spans="1:5" x14ac:dyDescent="0.25">
      <c r="A3439" s="1">
        <v>0.62482585648148148</v>
      </c>
      <c r="B3439">
        <v>0.01</v>
      </c>
      <c r="C3439">
        <v>3.45</v>
      </c>
      <c r="D3439">
        <v>2.9</v>
      </c>
      <c r="E3439" t="s">
        <v>8</v>
      </c>
    </row>
    <row r="3440" spans="1:5" x14ac:dyDescent="0.25">
      <c r="A3440" s="1">
        <v>0.62482640046296301</v>
      </c>
      <c r="B3440">
        <v>8.66</v>
      </c>
      <c r="C3440">
        <v>3.53</v>
      </c>
      <c r="D3440">
        <v>2.91</v>
      </c>
      <c r="E3440" t="s">
        <v>8</v>
      </c>
    </row>
    <row r="3441" spans="1:5" x14ac:dyDescent="0.25">
      <c r="A3441" s="1">
        <v>0.62482694444444442</v>
      </c>
      <c r="B3441">
        <v>8.67</v>
      </c>
      <c r="C3441">
        <v>3.61</v>
      </c>
      <c r="D3441">
        <v>2.91</v>
      </c>
      <c r="E3441" t="s">
        <v>8</v>
      </c>
    </row>
    <row r="3442" spans="1:5" x14ac:dyDescent="0.25">
      <c r="A3442" s="1">
        <v>0.62482748842592595</v>
      </c>
      <c r="B3442">
        <v>0.02</v>
      </c>
      <c r="C3442">
        <v>3.56</v>
      </c>
      <c r="D3442">
        <v>2.92</v>
      </c>
      <c r="E3442" t="s">
        <v>8</v>
      </c>
    </row>
    <row r="3443" spans="1:5" x14ac:dyDescent="0.25">
      <c r="A3443" s="1">
        <v>0.62482748842592595</v>
      </c>
      <c r="B3443">
        <v>8.65</v>
      </c>
      <c r="C3443">
        <v>3.64</v>
      </c>
      <c r="D3443">
        <v>2.92</v>
      </c>
      <c r="E3443" t="s">
        <v>8</v>
      </c>
    </row>
    <row r="3444" spans="1:5" x14ac:dyDescent="0.25">
      <c r="A3444" s="1">
        <v>0.62482800925925919</v>
      </c>
      <c r="B3444">
        <v>0.01</v>
      </c>
      <c r="C3444">
        <v>3.58</v>
      </c>
      <c r="D3444">
        <v>2.93</v>
      </c>
      <c r="E3444" t="s">
        <v>8</v>
      </c>
    </row>
    <row r="3445" spans="1:5" x14ac:dyDescent="0.25">
      <c r="A3445" s="1">
        <v>0.62482855324074071</v>
      </c>
      <c r="B3445">
        <v>0.01</v>
      </c>
      <c r="C3445">
        <v>3.52</v>
      </c>
      <c r="D3445">
        <v>2.93</v>
      </c>
      <c r="E3445" t="s">
        <v>8</v>
      </c>
    </row>
    <row r="3446" spans="1:5" x14ac:dyDescent="0.25">
      <c r="A3446" s="1">
        <v>0.62482910879629627</v>
      </c>
      <c r="B3446">
        <v>8.65</v>
      </c>
      <c r="C3446">
        <v>3.6</v>
      </c>
      <c r="D3446">
        <v>2.94</v>
      </c>
      <c r="E3446" t="s">
        <v>8</v>
      </c>
    </row>
    <row r="3447" spans="1:5" x14ac:dyDescent="0.25">
      <c r="A3447" s="1">
        <v>0.62482910879629627</v>
      </c>
      <c r="B3447">
        <v>0.01</v>
      </c>
      <c r="C3447">
        <v>3.55</v>
      </c>
      <c r="D3447">
        <v>2.94</v>
      </c>
      <c r="E3447" t="s">
        <v>8</v>
      </c>
    </row>
    <row r="3448" spans="1:5" x14ac:dyDescent="0.25">
      <c r="A3448" s="1">
        <v>0.62482964120370366</v>
      </c>
      <c r="B3448">
        <v>0.02</v>
      </c>
      <c r="C3448">
        <v>3.49</v>
      </c>
      <c r="D3448">
        <v>2.95</v>
      </c>
      <c r="E3448" t="s">
        <v>8</v>
      </c>
    </row>
    <row r="3449" spans="1:5" x14ac:dyDescent="0.25">
      <c r="A3449" s="1">
        <v>0.62483018518518518</v>
      </c>
      <c r="B3449">
        <v>8.65</v>
      </c>
      <c r="C3449">
        <v>3.57</v>
      </c>
      <c r="D3449">
        <v>2.95</v>
      </c>
      <c r="E3449" t="s">
        <v>8</v>
      </c>
    </row>
    <row r="3450" spans="1:5" x14ac:dyDescent="0.25">
      <c r="A3450" s="1">
        <v>0.62483071759259257</v>
      </c>
      <c r="B3450">
        <v>0.02</v>
      </c>
      <c r="C3450">
        <v>3.52</v>
      </c>
      <c r="D3450">
        <v>2.95</v>
      </c>
      <c r="E3450" t="s">
        <v>8</v>
      </c>
    </row>
    <row r="3451" spans="1:5" x14ac:dyDescent="0.25">
      <c r="A3451" s="1">
        <v>0.62483071759259257</v>
      </c>
      <c r="B3451">
        <v>0.01</v>
      </c>
      <c r="C3451">
        <v>3.46</v>
      </c>
      <c r="D3451">
        <v>2.96</v>
      </c>
      <c r="E3451" t="s">
        <v>8</v>
      </c>
    </row>
    <row r="3452" spans="1:5" x14ac:dyDescent="0.25">
      <c r="A3452" s="1">
        <v>0.62483125000000006</v>
      </c>
      <c r="B3452">
        <v>0.01</v>
      </c>
      <c r="C3452">
        <v>3.41</v>
      </c>
      <c r="D3452">
        <v>2.96</v>
      </c>
      <c r="E3452" t="s">
        <v>8</v>
      </c>
    </row>
    <row r="3453" spans="1:5" x14ac:dyDescent="0.25">
      <c r="A3453" s="1">
        <v>0.62483178240740744</v>
      </c>
      <c r="B3453">
        <v>0.02</v>
      </c>
      <c r="C3453">
        <v>3.36</v>
      </c>
      <c r="D3453">
        <v>2.97</v>
      </c>
      <c r="E3453" t="s">
        <v>8</v>
      </c>
    </row>
    <row r="3454" spans="1:5" x14ac:dyDescent="0.25">
      <c r="A3454" s="1">
        <v>0.62483232638888886</v>
      </c>
      <c r="B3454">
        <v>0.02</v>
      </c>
      <c r="C3454">
        <v>3.3</v>
      </c>
      <c r="D3454">
        <v>2.97</v>
      </c>
      <c r="E3454" t="s">
        <v>8</v>
      </c>
    </row>
    <row r="3455" spans="1:5" x14ac:dyDescent="0.25">
      <c r="A3455" s="1">
        <v>0.62483287037037039</v>
      </c>
      <c r="B3455">
        <v>8.65</v>
      </c>
      <c r="C3455">
        <v>3.39</v>
      </c>
      <c r="D3455">
        <v>2.97</v>
      </c>
      <c r="E3455" t="s">
        <v>8</v>
      </c>
    </row>
    <row r="3456" spans="1:5" x14ac:dyDescent="0.25">
      <c r="A3456" s="1">
        <v>0.62483287037037039</v>
      </c>
      <c r="B3456">
        <v>0.02</v>
      </c>
      <c r="C3456">
        <v>3.33</v>
      </c>
      <c r="D3456">
        <v>2.97</v>
      </c>
      <c r="E3456" t="s">
        <v>8</v>
      </c>
    </row>
    <row r="3457" spans="1:5" x14ac:dyDescent="0.25">
      <c r="A3457" s="1">
        <v>0.62483340277777777</v>
      </c>
      <c r="B3457">
        <v>8.65</v>
      </c>
      <c r="C3457">
        <v>3.42</v>
      </c>
      <c r="D3457">
        <v>2.98</v>
      </c>
      <c r="E3457" t="s">
        <v>8</v>
      </c>
    </row>
    <row r="3458" spans="1:5" x14ac:dyDescent="0.25">
      <c r="A3458" s="1">
        <v>0.6248339467592593</v>
      </c>
      <c r="B3458">
        <v>0.02</v>
      </c>
      <c r="C3458">
        <v>3.36</v>
      </c>
      <c r="D3458">
        <v>2.98</v>
      </c>
      <c r="E3458" t="s">
        <v>8</v>
      </c>
    </row>
    <row r="3459" spans="1:5" x14ac:dyDescent="0.25">
      <c r="A3459" s="1">
        <v>0.62483447916666668</v>
      </c>
      <c r="B3459">
        <v>0.01</v>
      </c>
      <c r="C3459">
        <v>3.31</v>
      </c>
      <c r="D3459">
        <v>2.98</v>
      </c>
      <c r="E3459" t="s">
        <v>8</v>
      </c>
    </row>
    <row r="3460" spans="1:5" x14ac:dyDescent="0.25">
      <c r="A3460" s="1">
        <v>0.62483447916666668</v>
      </c>
      <c r="B3460">
        <v>0.01</v>
      </c>
      <c r="C3460">
        <v>3.26</v>
      </c>
      <c r="D3460">
        <v>2.99</v>
      </c>
      <c r="E3460" t="s">
        <v>8</v>
      </c>
    </row>
    <row r="3461" spans="1:5" x14ac:dyDescent="0.25">
      <c r="A3461" s="1">
        <v>0.62483503472222224</v>
      </c>
      <c r="B3461">
        <v>8.67</v>
      </c>
      <c r="C3461">
        <v>3.35</v>
      </c>
      <c r="D3461">
        <v>2.99</v>
      </c>
      <c r="E3461" t="s">
        <v>8</v>
      </c>
    </row>
    <row r="3462" spans="1:5" x14ac:dyDescent="0.25">
      <c r="A3462" s="1">
        <v>0.62483556712962962</v>
      </c>
      <c r="B3462">
        <v>0.01</v>
      </c>
      <c r="C3462">
        <v>3.29</v>
      </c>
      <c r="D3462">
        <v>2.99</v>
      </c>
      <c r="E3462" t="s">
        <v>8</v>
      </c>
    </row>
    <row r="3463" spans="1:5" x14ac:dyDescent="0.25">
      <c r="A3463" s="1">
        <v>0.62483611111111115</v>
      </c>
      <c r="B3463">
        <v>8.66</v>
      </c>
      <c r="C3463">
        <v>3.38</v>
      </c>
      <c r="D3463">
        <v>2.99</v>
      </c>
      <c r="E3463" t="s">
        <v>8</v>
      </c>
    </row>
    <row r="3464" spans="1:5" x14ac:dyDescent="0.25">
      <c r="A3464" s="1">
        <v>0.62483611111111115</v>
      </c>
      <c r="B3464">
        <v>0.01</v>
      </c>
      <c r="C3464">
        <v>3.32</v>
      </c>
      <c r="D3464">
        <v>3</v>
      </c>
      <c r="E3464" t="s">
        <v>8</v>
      </c>
    </row>
    <row r="3465" spans="1:5" x14ac:dyDescent="0.25">
      <c r="A3465" s="1">
        <v>0.62483664351851853</v>
      </c>
      <c r="B3465">
        <v>0.02</v>
      </c>
      <c r="C3465">
        <v>3.27</v>
      </c>
      <c r="D3465">
        <v>3</v>
      </c>
      <c r="E3465" t="s">
        <v>8</v>
      </c>
    </row>
    <row r="3466" spans="1:5" x14ac:dyDescent="0.25">
      <c r="A3466" s="1">
        <v>0.62483718749999995</v>
      </c>
      <c r="B3466">
        <v>0.01</v>
      </c>
      <c r="C3466">
        <v>3.22</v>
      </c>
      <c r="D3466">
        <v>3</v>
      </c>
      <c r="E3466" t="s">
        <v>8</v>
      </c>
    </row>
    <row r="3467" spans="1:5" x14ac:dyDescent="0.25">
      <c r="A3467" s="1">
        <v>0.62483773148148147</v>
      </c>
      <c r="B3467">
        <v>8.66</v>
      </c>
      <c r="C3467">
        <v>3.31</v>
      </c>
      <c r="D3467">
        <v>3</v>
      </c>
      <c r="E3467" t="s">
        <v>8</v>
      </c>
    </row>
    <row r="3468" spans="1:5" x14ac:dyDescent="0.25">
      <c r="A3468" s="1">
        <v>0.624838275462963</v>
      </c>
      <c r="B3468">
        <v>0.01</v>
      </c>
      <c r="C3468">
        <v>3.26</v>
      </c>
      <c r="D3468">
        <v>3</v>
      </c>
      <c r="E3468" t="s">
        <v>8</v>
      </c>
    </row>
    <row r="3469" spans="1:5" x14ac:dyDescent="0.25">
      <c r="A3469" s="1">
        <v>0.624838275462963</v>
      </c>
      <c r="B3469">
        <v>8.65</v>
      </c>
      <c r="C3469">
        <v>3.34</v>
      </c>
      <c r="D3469">
        <v>3.01</v>
      </c>
      <c r="E3469" t="s">
        <v>8</v>
      </c>
    </row>
    <row r="3470" spans="1:5" x14ac:dyDescent="0.25">
      <c r="A3470" s="1">
        <v>0.62483881944444442</v>
      </c>
      <c r="B3470">
        <v>0.02</v>
      </c>
      <c r="C3470">
        <v>3.29</v>
      </c>
      <c r="D3470">
        <v>3.01</v>
      </c>
      <c r="E3470" t="s">
        <v>8</v>
      </c>
    </row>
    <row r="3471" spans="1:5" x14ac:dyDescent="0.25">
      <c r="A3471" s="1">
        <v>0.62483936342592594</v>
      </c>
      <c r="B3471">
        <v>8.65</v>
      </c>
      <c r="C3471">
        <v>3.37</v>
      </c>
      <c r="D3471">
        <v>3.01</v>
      </c>
      <c r="E3471" t="s">
        <v>8</v>
      </c>
    </row>
    <row r="3472" spans="1:5" x14ac:dyDescent="0.25">
      <c r="A3472" s="1">
        <v>0.62483989583333333</v>
      </c>
      <c r="B3472">
        <v>0.01</v>
      </c>
      <c r="C3472">
        <v>3.32</v>
      </c>
      <c r="D3472">
        <v>3.01</v>
      </c>
      <c r="E3472" t="s">
        <v>8</v>
      </c>
    </row>
    <row r="3473" spans="1:5" x14ac:dyDescent="0.25">
      <c r="A3473" s="1">
        <v>0.62483989583333333</v>
      </c>
      <c r="B3473">
        <v>0.01</v>
      </c>
      <c r="C3473">
        <v>3.27</v>
      </c>
      <c r="D3473">
        <v>3.02</v>
      </c>
      <c r="E3473" t="s">
        <v>8</v>
      </c>
    </row>
    <row r="3474" spans="1:5" x14ac:dyDescent="0.25">
      <c r="A3474" s="1">
        <v>0.62484042824074071</v>
      </c>
      <c r="B3474">
        <v>0.01</v>
      </c>
      <c r="C3474">
        <v>3.22</v>
      </c>
      <c r="D3474">
        <v>3.02</v>
      </c>
      <c r="E3474" t="s">
        <v>8</v>
      </c>
    </row>
    <row r="3475" spans="1:5" x14ac:dyDescent="0.25">
      <c r="A3475" s="1">
        <v>0.62484096064814809</v>
      </c>
      <c r="B3475">
        <v>8.65</v>
      </c>
      <c r="C3475">
        <v>3.3</v>
      </c>
      <c r="D3475">
        <v>3.02</v>
      </c>
      <c r="E3475" t="s">
        <v>8</v>
      </c>
    </row>
    <row r="3476" spans="1:5" x14ac:dyDescent="0.25">
      <c r="A3476" s="1">
        <v>0.62484151620370365</v>
      </c>
      <c r="B3476">
        <v>0.01</v>
      </c>
      <c r="C3476">
        <v>3.25</v>
      </c>
      <c r="D3476">
        <v>3.02</v>
      </c>
      <c r="E3476" t="s">
        <v>8</v>
      </c>
    </row>
    <row r="3477" spans="1:5" x14ac:dyDescent="0.25">
      <c r="A3477" s="1">
        <v>0.62484151620370365</v>
      </c>
      <c r="B3477">
        <v>8.65</v>
      </c>
      <c r="C3477">
        <v>3.33</v>
      </c>
      <c r="D3477">
        <v>3.02</v>
      </c>
      <c r="E3477" t="s">
        <v>8</v>
      </c>
    </row>
    <row r="3478" spans="1:5" x14ac:dyDescent="0.25">
      <c r="A3478" s="1">
        <v>0.62484206018518518</v>
      </c>
      <c r="B3478">
        <v>0.01</v>
      </c>
      <c r="C3478">
        <v>3.28</v>
      </c>
      <c r="D3478">
        <v>3.03</v>
      </c>
      <c r="E3478" t="s">
        <v>8</v>
      </c>
    </row>
    <row r="3479" spans="1:5" x14ac:dyDescent="0.25">
      <c r="A3479" s="1">
        <v>0.6248426041666667</v>
      </c>
      <c r="B3479">
        <v>8.65</v>
      </c>
      <c r="C3479">
        <v>3.37</v>
      </c>
      <c r="D3479">
        <v>3.03</v>
      </c>
      <c r="E3479" t="s">
        <v>8</v>
      </c>
    </row>
    <row r="3480" spans="1:5" x14ac:dyDescent="0.25">
      <c r="A3480" s="1">
        <v>0.62484313657407409</v>
      </c>
      <c r="B3480">
        <v>0.01</v>
      </c>
      <c r="C3480">
        <v>3.31</v>
      </c>
      <c r="D3480">
        <v>3.03</v>
      </c>
      <c r="E3480" t="s">
        <v>8</v>
      </c>
    </row>
    <row r="3481" spans="1:5" x14ac:dyDescent="0.25">
      <c r="A3481" s="1">
        <v>0.62484366898148147</v>
      </c>
      <c r="B3481">
        <v>8.64</v>
      </c>
      <c r="C3481">
        <v>3.4</v>
      </c>
      <c r="D3481">
        <v>3.03</v>
      </c>
      <c r="E3481" t="s">
        <v>8</v>
      </c>
    </row>
    <row r="3482" spans="1:5" x14ac:dyDescent="0.25">
      <c r="A3482" s="1">
        <v>0.62484366898148147</v>
      </c>
      <c r="B3482">
        <v>0.01</v>
      </c>
      <c r="C3482">
        <v>3.34</v>
      </c>
      <c r="D3482">
        <v>3.04</v>
      </c>
      <c r="E3482" t="s">
        <v>8</v>
      </c>
    </row>
    <row r="3483" spans="1:5" x14ac:dyDescent="0.25">
      <c r="A3483" s="1">
        <v>0.624844212962963</v>
      </c>
      <c r="B3483">
        <v>8.65</v>
      </c>
      <c r="C3483">
        <v>3.43</v>
      </c>
      <c r="D3483">
        <v>3.04</v>
      </c>
      <c r="E3483" t="s">
        <v>8</v>
      </c>
    </row>
    <row r="3484" spans="1:5" x14ac:dyDescent="0.25">
      <c r="A3484" s="1">
        <v>0.62484473379629624</v>
      </c>
      <c r="B3484">
        <v>0</v>
      </c>
      <c r="C3484">
        <v>3.37</v>
      </c>
      <c r="D3484">
        <v>3.04</v>
      </c>
      <c r="E3484" t="s">
        <v>8</v>
      </c>
    </row>
    <row r="3485" spans="1:5" x14ac:dyDescent="0.25">
      <c r="A3485" s="1">
        <v>0.6248452893518518</v>
      </c>
      <c r="B3485">
        <v>8.66</v>
      </c>
      <c r="C3485">
        <v>3.46</v>
      </c>
      <c r="D3485">
        <v>3.05</v>
      </c>
      <c r="E3485" t="s">
        <v>8</v>
      </c>
    </row>
    <row r="3486" spans="1:5" x14ac:dyDescent="0.25">
      <c r="A3486" s="1">
        <v>0.6248452893518518</v>
      </c>
      <c r="B3486">
        <v>8.66</v>
      </c>
      <c r="C3486">
        <v>3.54</v>
      </c>
      <c r="D3486">
        <v>3.05</v>
      </c>
      <c r="E3486" t="s">
        <v>8</v>
      </c>
    </row>
    <row r="3487" spans="1:5" x14ac:dyDescent="0.25">
      <c r="A3487" s="1">
        <v>0.62484582175925929</v>
      </c>
      <c r="B3487">
        <v>0.02</v>
      </c>
      <c r="C3487">
        <v>3.48</v>
      </c>
      <c r="D3487">
        <v>3.05</v>
      </c>
      <c r="E3487" t="s">
        <v>8</v>
      </c>
    </row>
    <row r="3488" spans="1:5" x14ac:dyDescent="0.25">
      <c r="A3488" s="1">
        <v>0.62484637731481485</v>
      </c>
      <c r="B3488">
        <v>0.01</v>
      </c>
      <c r="C3488">
        <v>3.43</v>
      </c>
      <c r="D3488">
        <v>3.06</v>
      </c>
      <c r="E3488" t="s">
        <v>8</v>
      </c>
    </row>
    <row r="3489" spans="1:5" x14ac:dyDescent="0.25">
      <c r="A3489" s="1">
        <v>0.62484690972222223</v>
      </c>
      <c r="B3489">
        <v>8.64</v>
      </c>
      <c r="C3489">
        <v>3.51</v>
      </c>
      <c r="D3489">
        <v>3.06</v>
      </c>
      <c r="E3489" t="s">
        <v>8</v>
      </c>
    </row>
    <row r="3490" spans="1:5" x14ac:dyDescent="0.25">
      <c r="A3490" s="1">
        <v>0.62484745370370376</v>
      </c>
      <c r="B3490">
        <v>0.01</v>
      </c>
      <c r="C3490">
        <v>3.46</v>
      </c>
      <c r="D3490">
        <v>3.06</v>
      </c>
      <c r="E3490" t="s">
        <v>8</v>
      </c>
    </row>
    <row r="3491" spans="1:5" x14ac:dyDescent="0.25">
      <c r="A3491" s="1">
        <v>0.62484745370370376</v>
      </c>
      <c r="B3491">
        <v>8.65</v>
      </c>
      <c r="C3491">
        <v>3.54</v>
      </c>
      <c r="D3491">
        <v>3.07</v>
      </c>
      <c r="E3491" t="s">
        <v>8</v>
      </c>
    </row>
    <row r="3492" spans="1:5" x14ac:dyDescent="0.25">
      <c r="A3492" s="1">
        <v>0.62484799768518517</v>
      </c>
      <c r="B3492">
        <v>8.65</v>
      </c>
      <c r="C3492">
        <v>3.62</v>
      </c>
      <c r="D3492">
        <v>3.07</v>
      </c>
      <c r="E3492" t="s">
        <v>8</v>
      </c>
    </row>
    <row r="3493" spans="1:5" x14ac:dyDescent="0.25">
      <c r="A3493" s="1">
        <v>0.62484853009259256</v>
      </c>
      <c r="B3493">
        <v>0.01</v>
      </c>
      <c r="C3493">
        <v>3.56</v>
      </c>
      <c r="D3493">
        <v>3.07</v>
      </c>
      <c r="E3493" t="s">
        <v>8</v>
      </c>
    </row>
    <row r="3494" spans="1:5" x14ac:dyDescent="0.25">
      <c r="A3494" s="1">
        <v>0.62484907407407408</v>
      </c>
      <c r="B3494">
        <v>0.02</v>
      </c>
      <c r="C3494">
        <v>3.5</v>
      </c>
      <c r="D3494">
        <v>3.08</v>
      </c>
      <c r="E3494" t="s">
        <v>8</v>
      </c>
    </row>
    <row r="3495" spans="1:5" x14ac:dyDescent="0.25">
      <c r="A3495" s="1">
        <v>0.62484907407407408</v>
      </c>
      <c r="B3495">
        <v>0.02</v>
      </c>
      <c r="C3495">
        <v>3.45</v>
      </c>
      <c r="D3495">
        <v>3.08</v>
      </c>
      <c r="E3495" t="s">
        <v>8</v>
      </c>
    </row>
    <row r="3496" spans="1:5" x14ac:dyDescent="0.25">
      <c r="A3496" s="1">
        <v>0.62484960648148147</v>
      </c>
      <c r="B3496">
        <v>0.01</v>
      </c>
      <c r="C3496">
        <v>3.4</v>
      </c>
      <c r="D3496">
        <v>3.08</v>
      </c>
      <c r="E3496" t="s">
        <v>8</v>
      </c>
    </row>
    <row r="3497" spans="1:5" x14ac:dyDescent="0.25">
      <c r="A3497" s="1">
        <v>0.62485015046296299</v>
      </c>
      <c r="B3497">
        <v>8.65</v>
      </c>
      <c r="C3497">
        <v>3.48</v>
      </c>
      <c r="D3497">
        <v>3.09</v>
      </c>
      <c r="E3497" t="s">
        <v>8</v>
      </c>
    </row>
    <row r="3498" spans="1:5" x14ac:dyDescent="0.25">
      <c r="A3498" s="1">
        <v>0.62485068287037038</v>
      </c>
      <c r="B3498">
        <v>0.01</v>
      </c>
      <c r="C3498">
        <v>3.42</v>
      </c>
      <c r="D3498">
        <v>3.09</v>
      </c>
      <c r="E3498" t="s">
        <v>8</v>
      </c>
    </row>
    <row r="3499" spans="1:5" x14ac:dyDescent="0.25">
      <c r="A3499" s="1">
        <v>0.62485121527777776</v>
      </c>
      <c r="B3499">
        <v>0.01</v>
      </c>
      <c r="C3499">
        <v>3.37</v>
      </c>
      <c r="D3499">
        <v>3.09</v>
      </c>
      <c r="E3499" t="s">
        <v>8</v>
      </c>
    </row>
    <row r="3500" spans="1:5" x14ac:dyDescent="0.25">
      <c r="A3500" s="1">
        <v>0.62485121527777776</v>
      </c>
      <c r="B3500">
        <v>8.64</v>
      </c>
      <c r="C3500">
        <v>3.45</v>
      </c>
      <c r="D3500">
        <v>3.09</v>
      </c>
      <c r="E3500" t="s">
        <v>8</v>
      </c>
    </row>
    <row r="3501" spans="1:5" x14ac:dyDescent="0.25">
      <c r="A3501" s="1">
        <v>0.62485173611111111</v>
      </c>
      <c r="B3501">
        <v>0.01</v>
      </c>
      <c r="C3501">
        <v>3.4</v>
      </c>
      <c r="D3501">
        <v>3.1</v>
      </c>
      <c r="E3501" t="s">
        <v>8</v>
      </c>
    </row>
    <row r="3502" spans="1:5" x14ac:dyDescent="0.25">
      <c r="A3502" s="1">
        <v>0.62485228009259253</v>
      </c>
      <c r="B3502">
        <v>0.01</v>
      </c>
      <c r="C3502">
        <v>3.35</v>
      </c>
      <c r="D3502">
        <v>3.1</v>
      </c>
      <c r="E3502" t="s">
        <v>8</v>
      </c>
    </row>
    <row r="3503" spans="1:5" x14ac:dyDescent="0.25">
      <c r="A3503" s="1">
        <v>0.62485282407407405</v>
      </c>
      <c r="B3503">
        <v>8.65</v>
      </c>
      <c r="C3503">
        <v>3.43</v>
      </c>
      <c r="D3503">
        <v>3.1</v>
      </c>
      <c r="E3503" t="s">
        <v>8</v>
      </c>
    </row>
    <row r="3504" spans="1:5" x14ac:dyDescent="0.25">
      <c r="A3504" s="1">
        <v>0.62485282407407405</v>
      </c>
      <c r="B3504">
        <v>0.01</v>
      </c>
      <c r="C3504">
        <v>3.38</v>
      </c>
      <c r="D3504">
        <v>3.1</v>
      </c>
      <c r="E3504" t="s">
        <v>8</v>
      </c>
    </row>
    <row r="3505" spans="1:5" x14ac:dyDescent="0.25">
      <c r="A3505" s="1">
        <v>0.62485335648148144</v>
      </c>
      <c r="B3505">
        <v>0.01</v>
      </c>
      <c r="C3505">
        <v>3.32</v>
      </c>
      <c r="D3505">
        <v>3.1</v>
      </c>
      <c r="E3505" t="s">
        <v>8</v>
      </c>
    </row>
    <row r="3506" spans="1:5" x14ac:dyDescent="0.25">
      <c r="A3506" s="1">
        <v>0.62485388888888893</v>
      </c>
      <c r="B3506">
        <v>8.65</v>
      </c>
      <c r="C3506">
        <v>3.41</v>
      </c>
      <c r="D3506">
        <v>3.11</v>
      </c>
      <c r="E3506" t="s">
        <v>8</v>
      </c>
    </row>
    <row r="3507" spans="1:5" x14ac:dyDescent="0.25">
      <c r="A3507" s="1">
        <v>0.62485442129629631</v>
      </c>
      <c r="B3507">
        <v>0.01</v>
      </c>
      <c r="C3507">
        <v>3.35</v>
      </c>
      <c r="D3507">
        <v>3.11</v>
      </c>
      <c r="E3507" t="s">
        <v>8</v>
      </c>
    </row>
    <row r="3508" spans="1:5" x14ac:dyDescent="0.25">
      <c r="A3508" s="1">
        <v>0.62485496527777784</v>
      </c>
      <c r="B3508">
        <v>0.02</v>
      </c>
      <c r="C3508">
        <v>3.3</v>
      </c>
      <c r="D3508">
        <v>3.11</v>
      </c>
      <c r="E3508" t="s">
        <v>8</v>
      </c>
    </row>
    <row r="3509" spans="1:5" x14ac:dyDescent="0.25">
      <c r="A3509" s="1">
        <v>0.62485496527777784</v>
      </c>
      <c r="B3509">
        <v>0.01</v>
      </c>
      <c r="C3509">
        <v>3.25</v>
      </c>
      <c r="D3509">
        <v>3.11</v>
      </c>
      <c r="E3509" t="s">
        <v>8</v>
      </c>
    </row>
    <row r="3510" spans="1:5" x14ac:dyDescent="0.25">
      <c r="A3510" s="1">
        <v>0.62485549768518511</v>
      </c>
      <c r="B3510">
        <v>0.01</v>
      </c>
      <c r="C3510">
        <v>3.2</v>
      </c>
      <c r="D3510">
        <v>3.11</v>
      </c>
      <c r="E3510" t="s">
        <v>8</v>
      </c>
    </row>
    <row r="3511" spans="1:5" x14ac:dyDescent="0.25">
      <c r="A3511" s="1">
        <v>0.62485603009259261</v>
      </c>
      <c r="B3511">
        <v>8.65</v>
      </c>
      <c r="C3511">
        <v>3.28</v>
      </c>
      <c r="D3511">
        <v>3.11</v>
      </c>
      <c r="E3511" t="s">
        <v>8</v>
      </c>
    </row>
    <row r="3512" spans="1:5" x14ac:dyDescent="0.25">
      <c r="A3512" s="1">
        <v>0.62485657407407402</v>
      </c>
      <c r="B3512">
        <v>8.65</v>
      </c>
      <c r="C3512">
        <v>3.37</v>
      </c>
      <c r="D3512">
        <v>3.12</v>
      </c>
      <c r="E3512" t="s">
        <v>8</v>
      </c>
    </row>
    <row r="3513" spans="1:5" x14ac:dyDescent="0.25">
      <c r="A3513" s="1">
        <v>0.62485657407407402</v>
      </c>
      <c r="B3513">
        <v>0.01</v>
      </c>
      <c r="C3513">
        <v>3.32</v>
      </c>
      <c r="D3513">
        <v>3.12</v>
      </c>
      <c r="E3513" t="s">
        <v>8</v>
      </c>
    </row>
    <row r="3514" spans="1:5" x14ac:dyDescent="0.25">
      <c r="A3514" s="1">
        <v>0.62485710648148152</v>
      </c>
      <c r="B3514">
        <v>8.65</v>
      </c>
      <c r="C3514">
        <v>3.4</v>
      </c>
      <c r="D3514">
        <v>3.12</v>
      </c>
      <c r="E3514" t="s">
        <v>8</v>
      </c>
    </row>
    <row r="3515" spans="1:5" x14ac:dyDescent="0.25">
      <c r="A3515" s="1">
        <v>0.62485765046296293</v>
      </c>
      <c r="B3515">
        <v>0.01</v>
      </c>
      <c r="C3515">
        <v>3.35</v>
      </c>
      <c r="D3515">
        <v>3.12</v>
      </c>
      <c r="E3515" t="s">
        <v>8</v>
      </c>
    </row>
    <row r="3516" spans="1:5" x14ac:dyDescent="0.25">
      <c r="A3516" s="1">
        <v>0.62485818287037043</v>
      </c>
      <c r="B3516">
        <v>0.02</v>
      </c>
      <c r="C3516">
        <v>3.29</v>
      </c>
      <c r="D3516">
        <v>3.12</v>
      </c>
      <c r="E3516" t="s">
        <v>8</v>
      </c>
    </row>
    <row r="3517" spans="1:5" x14ac:dyDescent="0.25">
      <c r="A3517" s="1">
        <v>0.62485818287037043</v>
      </c>
      <c r="B3517">
        <v>8.65</v>
      </c>
      <c r="C3517">
        <v>3.38</v>
      </c>
      <c r="D3517">
        <v>3.12</v>
      </c>
      <c r="E3517" t="s">
        <v>8</v>
      </c>
    </row>
    <row r="3518" spans="1:5" x14ac:dyDescent="0.25">
      <c r="A3518" s="1">
        <v>0.62485872685185184</v>
      </c>
      <c r="B3518">
        <v>8.65</v>
      </c>
      <c r="C3518">
        <v>3.46</v>
      </c>
      <c r="D3518">
        <v>3.13</v>
      </c>
      <c r="E3518" t="s">
        <v>8</v>
      </c>
    </row>
    <row r="3519" spans="1:5" x14ac:dyDescent="0.25">
      <c r="A3519" s="1">
        <v>0.6248592824074074</v>
      </c>
      <c r="B3519">
        <v>0.01</v>
      </c>
      <c r="C3519">
        <v>3.41</v>
      </c>
      <c r="D3519">
        <v>3.13</v>
      </c>
      <c r="E3519" t="s">
        <v>8</v>
      </c>
    </row>
    <row r="3520" spans="1:5" x14ac:dyDescent="0.25">
      <c r="A3520" s="1">
        <v>0.62485981481481478</v>
      </c>
      <c r="B3520">
        <v>8.65</v>
      </c>
      <c r="C3520">
        <v>3.49</v>
      </c>
      <c r="D3520">
        <v>3.13</v>
      </c>
      <c r="E3520" t="s">
        <v>8</v>
      </c>
    </row>
    <row r="3521" spans="1:5" x14ac:dyDescent="0.25">
      <c r="A3521" s="1">
        <v>0.62486034722222217</v>
      </c>
      <c r="B3521">
        <v>0.01</v>
      </c>
      <c r="C3521">
        <v>3.43</v>
      </c>
      <c r="D3521">
        <v>3.13</v>
      </c>
      <c r="E3521" t="s">
        <v>8</v>
      </c>
    </row>
    <row r="3522" spans="1:5" x14ac:dyDescent="0.25">
      <c r="A3522" s="1">
        <v>0.62486034722222217</v>
      </c>
      <c r="B3522">
        <v>8.65</v>
      </c>
      <c r="C3522">
        <v>3.52</v>
      </c>
      <c r="D3522">
        <v>3.14</v>
      </c>
      <c r="E3522" t="s">
        <v>8</v>
      </c>
    </row>
    <row r="3523" spans="1:5" x14ac:dyDescent="0.25">
      <c r="A3523" s="1">
        <v>0.62486087962962966</v>
      </c>
      <c r="B3523">
        <v>0.01</v>
      </c>
      <c r="C3523">
        <v>3.46</v>
      </c>
      <c r="D3523">
        <v>3.14</v>
      </c>
      <c r="E3523" t="s">
        <v>8</v>
      </c>
    </row>
    <row r="3524" spans="1:5" x14ac:dyDescent="0.25">
      <c r="A3524" s="1">
        <v>0.62486142361111108</v>
      </c>
      <c r="B3524">
        <v>8.65</v>
      </c>
      <c r="C3524">
        <v>3.54</v>
      </c>
      <c r="D3524">
        <v>3.14</v>
      </c>
      <c r="E3524" t="s">
        <v>8</v>
      </c>
    </row>
    <row r="3525" spans="1:5" x14ac:dyDescent="0.25">
      <c r="A3525" s="1">
        <v>0.62486195601851857</v>
      </c>
      <c r="B3525">
        <v>0</v>
      </c>
      <c r="C3525">
        <v>3.49</v>
      </c>
      <c r="D3525">
        <v>3.15</v>
      </c>
      <c r="E3525" t="s">
        <v>8</v>
      </c>
    </row>
    <row r="3526" spans="1:5" x14ac:dyDescent="0.25">
      <c r="A3526" s="1">
        <v>0.62486195601851857</v>
      </c>
      <c r="B3526">
        <v>8.64</v>
      </c>
      <c r="C3526">
        <v>3.57</v>
      </c>
      <c r="D3526">
        <v>3.15</v>
      </c>
      <c r="E3526" t="s">
        <v>8</v>
      </c>
    </row>
    <row r="3527" spans="1:5" x14ac:dyDescent="0.25">
      <c r="A3527" s="1">
        <v>0.62486248842592595</v>
      </c>
      <c r="B3527">
        <v>0.01</v>
      </c>
      <c r="C3527">
        <v>3.51</v>
      </c>
      <c r="D3527">
        <v>3.15</v>
      </c>
      <c r="E3527" t="s">
        <v>8</v>
      </c>
    </row>
    <row r="3528" spans="1:5" x14ac:dyDescent="0.25">
      <c r="A3528" s="1">
        <v>0.62486303240740737</v>
      </c>
      <c r="B3528">
        <v>8.65</v>
      </c>
      <c r="C3528">
        <v>3.59</v>
      </c>
      <c r="D3528">
        <v>3.16</v>
      </c>
      <c r="E3528" t="s">
        <v>8</v>
      </c>
    </row>
    <row r="3529" spans="1:5" x14ac:dyDescent="0.25">
      <c r="A3529" s="1">
        <v>0.62486356481481475</v>
      </c>
      <c r="B3529">
        <v>0.01</v>
      </c>
      <c r="C3529">
        <v>3.54</v>
      </c>
      <c r="D3529">
        <v>3.16</v>
      </c>
      <c r="E3529" t="s">
        <v>8</v>
      </c>
    </row>
    <row r="3530" spans="1:5" x14ac:dyDescent="0.25">
      <c r="A3530" s="1">
        <v>0.62486412037037031</v>
      </c>
      <c r="B3530">
        <v>0.02</v>
      </c>
      <c r="C3530">
        <v>3.48</v>
      </c>
      <c r="D3530">
        <v>3.16</v>
      </c>
      <c r="E3530" t="s">
        <v>8</v>
      </c>
    </row>
    <row r="3531" spans="1:5" x14ac:dyDescent="0.25">
      <c r="A3531" s="1">
        <v>0.62486412037037031</v>
      </c>
      <c r="B3531">
        <v>0.01</v>
      </c>
      <c r="C3531">
        <v>3.43</v>
      </c>
      <c r="D3531">
        <v>3.16</v>
      </c>
      <c r="E3531" t="s">
        <v>8</v>
      </c>
    </row>
    <row r="3532" spans="1:5" x14ac:dyDescent="0.25">
      <c r="A3532" s="1">
        <v>0.62486466435185184</v>
      </c>
      <c r="B3532">
        <v>8.65</v>
      </c>
      <c r="C3532">
        <v>3.51</v>
      </c>
      <c r="D3532">
        <v>3.17</v>
      </c>
      <c r="E3532" t="s">
        <v>8</v>
      </c>
    </row>
    <row r="3533" spans="1:5" x14ac:dyDescent="0.25">
      <c r="A3533" s="1">
        <v>0.62486519675925922</v>
      </c>
      <c r="B3533">
        <v>0.02</v>
      </c>
      <c r="C3533">
        <v>3.45</v>
      </c>
      <c r="D3533">
        <v>3.17</v>
      </c>
      <c r="E3533" t="s">
        <v>8</v>
      </c>
    </row>
    <row r="3534" spans="1:5" x14ac:dyDescent="0.25">
      <c r="A3534" s="1">
        <v>0.62486574074074075</v>
      </c>
      <c r="B3534">
        <v>8.65</v>
      </c>
      <c r="C3534">
        <v>3.54</v>
      </c>
      <c r="D3534">
        <v>3.17</v>
      </c>
      <c r="E3534" t="s">
        <v>8</v>
      </c>
    </row>
    <row r="3535" spans="1:5" x14ac:dyDescent="0.25">
      <c r="A3535" s="1">
        <v>0.62486574074074075</v>
      </c>
      <c r="B3535">
        <v>0.01</v>
      </c>
      <c r="C3535">
        <v>3.48</v>
      </c>
      <c r="D3535">
        <v>3.17</v>
      </c>
      <c r="E3535" t="s">
        <v>8</v>
      </c>
    </row>
    <row r="3536" spans="1:5" x14ac:dyDescent="0.25">
      <c r="A3536" s="1">
        <v>0.62486627314814813</v>
      </c>
      <c r="B3536">
        <v>8.65</v>
      </c>
      <c r="C3536">
        <v>3.56</v>
      </c>
      <c r="D3536">
        <v>3.18</v>
      </c>
      <c r="E3536" t="s">
        <v>8</v>
      </c>
    </row>
    <row r="3537" spans="1:5" x14ac:dyDescent="0.25">
      <c r="A3537" s="1">
        <v>0.62486679398148148</v>
      </c>
      <c r="B3537">
        <v>0.02</v>
      </c>
      <c r="C3537">
        <v>3.51</v>
      </c>
      <c r="D3537">
        <v>3.18</v>
      </c>
      <c r="E3537" t="s">
        <v>8</v>
      </c>
    </row>
    <row r="3538" spans="1:5" x14ac:dyDescent="0.25">
      <c r="A3538" s="1">
        <v>0.6248673379629629</v>
      </c>
      <c r="B3538">
        <v>0.01</v>
      </c>
      <c r="C3538">
        <v>3.45</v>
      </c>
      <c r="D3538">
        <v>3.18</v>
      </c>
      <c r="E3538" t="s">
        <v>8</v>
      </c>
    </row>
    <row r="3539" spans="1:5" x14ac:dyDescent="0.25">
      <c r="A3539" s="1">
        <v>0.6248673379629629</v>
      </c>
      <c r="B3539">
        <v>0.01</v>
      </c>
      <c r="C3539">
        <v>3.4</v>
      </c>
      <c r="D3539">
        <v>3.18</v>
      </c>
      <c r="E3539" t="s">
        <v>8</v>
      </c>
    </row>
    <row r="3540" spans="1:5" x14ac:dyDescent="0.25">
      <c r="A3540" s="1">
        <v>0.62486788194444443</v>
      </c>
      <c r="B3540">
        <v>8.65</v>
      </c>
      <c r="C3540">
        <v>3.48</v>
      </c>
      <c r="D3540">
        <v>3.18</v>
      </c>
      <c r="E3540" t="s">
        <v>8</v>
      </c>
    </row>
    <row r="3541" spans="1:5" x14ac:dyDescent="0.25">
      <c r="A3541" s="1">
        <v>0.62486842592592595</v>
      </c>
      <c r="B3541">
        <v>0.01</v>
      </c>
      <c r="C3541">
        <v>3.43</v>
      </c>
      <c r="D3541">
        <v>3.19</v>
      </c>
      <c r="E3541" t="s">
        <v>8</v>
      </c>
    </row>
    <row r="3542" spans="1:5" x14ac:dyDescent="0.25">
      <c r="A3542" s="1">
        <v>0.62486896990740737</v>
      </c>
      <c r="B3542">
        <v>8.65</v>
      </c>
      <c r="C3542">
        <v>3.51</v>
      </c>
      <c r="D3542">
        <v>3.19</v>
      </c>
      <c r="E3542" t="s">
        <v>8</v>
      </c>
    </row>
    <row r="3543" spans="1:5" x14ac:dyDescent="0.25">
      <c r="A3543" s="1">
        <v>0.62486951388888889</v>
      </c>
      <c r="B3543">
        <v>0.01</v>
      </c>
      <c r="C3543">
        <v>3.45</v>
      </c>
      <c r="D3543">
        <v>3.19</v>
      </c>
      <c r="E3543" t="s">
        <v>8</v>
      </c>
    </row>
    <row r="3544" spans="1:5" x14ac:dyDescent="0.25">
      <c r="A3544" s="1">
        <v>0.62486951388888889</v>
      </c>
      <c r="B3544">
        <v>0.01</v>
      </c>
      <c r="C3544">
        <v>3.4</v>
      </c>
      <c r="D3544">
        <v>3.19</v>
      </c>
      <c r="E3544" t="s">
        <v>8</v>
      </c>
    </row>
    <row r="3545" spans="1:5" x14ac:dyDescent="0.25">
      <c r="A3545" s="1">
        <v>0.62487004629629628</v>
      </c>
      <c r="B3545">
        <v>0.01</v>
      </c>
      <c r="C3545">
        <v>3.35</v>
      </c>
      <c r="D3545">
        <v>3.19</v>
      </c>
      <c r="E3545" t="s">
        <v>8</v>
      </c>
    </row>
    <row r="3546" spans="1:5" x14ac:dyDescent="0.25">
      <c r="A3546" s="1">
        <v>0.62487060185185184</v>
      </c>
      <c r="B3546">
        <v>8.65</v>
      </c>
      <c r="C3546">
        <v>3.43</v>
      </c>
      <c r="D3546">
        <v>3.2</v>
      </c>
      <c r="E3546" t="s">
        <v>8</v>
      </c>
    </row>
    <row r="3547" spans="1:5" x14ac:dyDescent="0.25">
      <c r="A3547" s="1">
        <v>0.62487114583333336</v>
      </c>
      <c r="B3547">
        <v>0.01</v>
      </c>
      <c r="C3547">
        <v>3.37</v>
      </c>
      <c r="D3547">
        <v>3.2</v>
      </c>
      <c r="E3547" t="s">
        <v>8</v>
      </c>
    </row>
    <row r="3548" spans="1:5" x14ac:dyDescent="0.25">
      <c r="A3548" s="1">
        <v>0.62487114583333336</v>
      </c>
      <c r="B3548">
        <v>8.66</v>
      </c>
      <c r="C3548">
        <v>3.46</v>
      </c>
      <c r="D3548">
        <v>3.2</v>
      </c>
      <c r="E3548" t="s">
        <v>8</v>
      </c>
    </row>
    <row r="3549" spans="1:5" x14ac:dyDescent="0.25">
      <c r="A3549" s="1">
        <v>0.62487167824074075</v>
      </c>
      <c r="B3549">
        <v>0.01</v>
      </c>
      <c r="C3549">
        <v>3.4</v>
      </c>
      <c r="D3549">
        <v>3.2</v>
      </c>
      <c r="E3549" t="s">
        <v>8</v>
      </c>
    </row>
    <row r="3550" spans="1:5" x14ac:dyDescent="0.25">
      <c r="A3550" s="1">
        <v>0.6248721990740741</v>
      </c>
      <c r="B3550">
        <v>0.01</v>
      </c>
      <c r="C3550">
        <v>3.35</v>
      </c>
      <c r="D3550">
        <v>3.2</v>
      </c>
      <c r="E3550" t="s">
        <v>8</v>
      </c>
    </row>
    <row r="3551" spans="1:5" x14ac:dyDescent="0.25">
      <c r="A3551" s="1">
        <v>0.62487274305555551</v>
      </c>
      <c r="B3551">
        <v>0.01</v>
      </c>
      <c r="C3551">
        <v>3.3</v>
      </c>
      <c r="D3551">
        <v>3.2</v>
      </c>
      <c r="E3551" t="s">
        <v>8</v>
      </c>
    </row>
    <row r="3552" spans="1:5" x14ac:dyDescent="0.25">
      <c r="A3552" s="1">
        <v>0.62487327546296301</v>
      </c>
      <c r="B3552">
        <v>0.01</v>
      </c>
      <c r="C3552">
        <v>3.25</v>
      </c>
      <c r="D3552">
        <v>3.2</v>
      </c>
      <c r="E3552" t="s">
        <v>8</v>
      </c>
    </row>
    <row r="3553" spans="1:5" x14ac:dyDescent="0.25">
      <c r="A3553" s="1">
        <v>0.62487327546296301</v>
      </c>
      <c r="B3553">
        <v>0.01</v>
      </c>
      <c r="C3553">
        <v>3.2</v>
      </c>
      <c r="D3553">
        <v>3.2</v>
      </c>
      <c r="E3553" t="s">
        <v>8</v>
      </c>
    </row>
    <row r="3554" spans="1:5" x14ac:dyDescent="0.25">
      <c r="A3554" s="1">
        <v>0.62487380787037039</v>
      </c>
      <c r="B3554">
        <v>8.66</v>
      </c>
      <c r="C3554">
        <v>3.28</v>
      </c>
      <c r="D3554">
        <v>3.2</v>
      </c>
      <c r="E3554" t="s">
        <v>8</v>
      </c>
    </row>
    <row r="3555" spans="1:5" x14ac:dyDescent="0.25">
      <c r="A3555" s="1">
        <v>0.62487435185185192</v>
      </c>
      <c r="B3555">
        <v>0.01</v>
      </c>
      <c r="C3555">
        <v>3.23</v>
      </c>
      <c r="D3555">
        <v>3.2</v>
      </c>
      <c r="E3555" t="s">
        <v>8</v>
      </c>
    </row>
    <row r="3556" spans="1:5" x14ac:dyDescent="0.25">
      <c r="A3556" s="1">
        <v>0.62487488425925919</v>
      </c>
      <c r="B3556">
        <v>0.01</v>
      </c>
      <c r="C3556">
        <v>3.18</v>
      </c>
      <c r="D3556">
        <v>3.2</v>
      </c>
      <c r="E3556" t="s">
        <v>8</v>
      </c>
    </row>
    <row r="3557" spans="1:5" x14ac:dyDescent="0.25">
      <c r="A3557" s="1">
        <v>0.62487488425925919</v>
      </c>
      <c r="B3557">
        <v>8.65</v>
      </c>
      <c r="C3557">
        <v>3.27</v>
      </c>
      <c r="D3557">
        <v>3.2</v>
      </c>
      <c r="E3557" t="s">
        <v>8</v>
      </c>
    </row>
    <row r="3558" spans="1:5" x14ac:dyDescent="0.25">
      <c r="A3558" s="1">
        <v>0.62487542824074072</v>
      </c>
      <c r="B3558">
        <v>0.01</v>
      </c>
      <c r="C3558">
        <v>3.22</v>
      </c>
      <c r="D3558">
        <v>3.2</v>
      </c>
      <c r="E3558" t="s">
        <v>8</v>
      </c>
    </row>
    <row r="3559" spans="1:5" x14ac:dyDescent="0.25">
      <c r="A3559" s="1">
        <v>0.62487597222222224</v>
      </c>
      <c r="B3559">
        <v>0.01</v>
      </c>
      <c r="C3559">
        <v>3.16</v>
      </c>
      <c r="D3559">
        <v>3.2</v>
      </c>
      <c r="E3559" t="s">
        <v>8</v>
      </c>
    </row>
    <row r="3560" spans="1:5" x14ac:dyDescent="0.25">
      <c r="A3560" s="1">
        <v>0.62487650462962963</v>
      </c>
      <c r="B3560">
        <v>8.65</v>
      </c>
      <c r="C3560">
        <v>3.25</v>
      </c>
      <c r="D3560">
        <v>3.2</v>
      </c>
      <c r="E3560" t="s">
        <v>8</v>
      </c>
    </row>
    <row r="3561" spans="1:5" x14ac:dyDescent="0.25">
      <c r="A3561" s="1">
        <v>0.62487650462962963</v>
      </c>
      <c r="B3561">
        <v>0.01</v>
      </c>
      <c r="C3561">
        <v>3.2</v>
      </c>
      <c r="D3561">
        <v>3.2</v>
      </c>
      <c r="E3561" t="s">
        <v>8</v>
      </c>
    </row>
    <row r="3562" spans="1:5" x14ac:dyDescent="0.25">
      <c r="A3562" s="1">
        <v>0.62487704861111115</v>
      </c>
      <c r="B3562">
        <v>8.65</v>
      </c>
      <c r="C3562">
        <v>3.29</v>
      </c>
      <c r="D3562">
        <v>3.2</v>
      </c>
      <c r="E3562" t="s">
        <v>8</v>
      </c>
    </row>
    <row r="3563" spans="1:5" x14ac:dyDescent="0.25">
      <c r="A3563" s="1">
        <v>0.62487759259259257</v>
      </c>
      <c r="B3563">
        <v>8.65</v>
      </c>
      <c r="C3563">
        <v>3.37</v>
      </c>
      <c r="D3563">
        <v>3.21</v>
      </c>
      <c r="E3563" t="s">
        <v>8</v>
      </c>
    </row>
    <row r="3564" spans="1:5" x14ac:dyDescent="0.25">
      <c r="A3564" s="1">
        <v>0.62487812500000006</v>
      </c>
      <c r="B3564">
        <v>0.01</v>
      </c>
      <c r="C3564">
        <v>3.32</v>
      </c>
      <c r="D3564">
        <v>3.21</v>
      </c>
      <c r="E3564" t="s">
        <v>8</v>
      </c>
    </row>
    <row r="3565" spans="1:5" x14ac:dyDescent="0.25">
      <c r="A3565" s="1">
        <v>0.62487868055555562</v>
      </c>
      <c r="B3565">
        <v>8.65</v>
      </c>
      <c r="C3565">
        <v>3.4</v>
      </c>
      <c r="D3565">
        <v>3.21</v>
      </c>
      <c r="E3565" t="s">
        <v>8</v>
      </c>
    </row>
    <row r="3566" spans="1:5" x14ac:dyDescent="0.25">
      <c r="A3566" s="1">
        <v>0.62487868055555562</v>
      </c>
      <c r="B3566">
        <v>0.01</v>
      </c>
      <c r="C3566">
        <v>3.35</v>
      </c>
      <c r="D3566">
        <v>3.21</v>
      </c>
      <c r="E3566" t="s">
        <v>8</v>
      </c>
    </row>
    <row r="3567" spans="1:5" x14ac:dyDescent="0.25">
      <c r="A3567" s="1">
        <v>0.62487922453703704</v>
      </c>
      <c r="B3567">
        <v>0.02</v>
      </c>
      <c r="C3567">
        <v>3.3</v>
      </c>
      <c r="D3567">
        <v>3.21</v>
      </c>
      <c r="E3567" t="s">
        <v>8</v>
      </c>
    </row>
    <row r="3568" spans="1:5" x14ac:dyDescent="0.25">
      <c r="A3568" s="1">
        <v>0.6248797800925926</v>
      </c>
      <c r="B3568">
        <v>8.65</v>
      </c>
      <c r="C3568">
        <v>3.38</v>
      </c>
      <c r="D3568">
        <v>3.21</v>
      </c>
      <c r="E3568" t="s">
        <v>8</v>
      </c>
    </row>
    <row r="3569" spans="1:5" x14ac:dyDescent="0.25">
      <c r="A3569" s="1">
        <v>0.62488031249999998</v>
      </c>
      <c r="B3569">
        <v>8.65</v>
      </c>
      <c r="C3569">
        <v>3.46</v>
      </c>
      <c r="D3569">
        <v>3.21</v>
      </c>
      <c r="E3569" t="s">
        <v>8</v>
      </c>
    </row>
    <row r="3570" spans="1:5" x14ac:dyDescent="0.25">
      <c r="A3570" s="1">
        <v>0.62488031249999998</v>
      </c>
      <c r="B3570">
        <v>0.02</v>
      </c>
      <c r="C3570">
        <v>3.41</v>
      </c>
      <c r="D3570">
        <v>3.22</v>
      </c>
      <c r="E3570" t="s">
        <v>8</v>
      </c>
    </row>
    <row r="3571" spans="1:5" x14ac:dyDescent="0.25">
      <c r="A3571" s="1">
        <v>0.62488086805555554</v>
      </c>
      <c r="B3571">
        <v>8.65</v>
      </c>
      <c r="C3571">
        <v>3.49</v>
      </c>
      <c r="D3571">
        <v>3.22</v>
      </c>
      <c r="E3571" t="s">
        <v>8</v>
      </c>
    </row>
    <row r="3572" spans="1:5" x14ac:dyDescent="0.25">
      <c r="A3572" s="1">
        <v>0.62488141203703707</v>
      </c>
      <c r="B3572">
        <v>0.02</v>
      </c>
      <c r="C3572">
        <v>3.44</v>
      </c>
      <c r="D3572">
        <v>3.22</v>
      </c>
      <c r="E3572" t="s">
        <v>8</v>
      </c>
    </row>
    <row r="3573" spans="1:5" x14ac:dyDescent="0.25">
      <c r="A3573" s="1">
        <v>0.62488194444444445</v>
      </c>
      <c r="B3573">
        <v>0.01</v>
      </c>
      <c r="C3573">
        <v>3.38</v>
      </c>
      <c r="D3573">
        <v>3.22</v>
      </c>
      <c r="E3573" t="s">
        <v>8</v>
      </c>
    </row>
    <row r="3574" spans="1:5" x14ac:dyDescent="0.25">
      <c r="A3574" s="1">
        <v>0.62488194444444445</v>
      </c>
      <c r="B3574">
        <v>7.04</v>
      </c>
      <c r="C3574">
        <v>3.44</v>
      </c>
      <c r="D3574">
        <v>3.22</v>
      </c>
      <c r="E3574" t="s">
        <v>8</v>
      </c>
    </row>
    <row r="3575" spans="1:5" x14ac:dyDescent="0.25">
      <c r="A3575" s="1">
        <v>0.62488250000000001</v>
      </c>
      <c r="B3575">
        <v>0.01</v>
      </c>
      <c r="C3575">
        <v>3.39</v>
      </c>
      <c r="D3575">
        <v>3.22</v>
      </c>
      <c r="E3575" t="s">
        <v>8</v>
      </c>
    </row>
    <row r="3576" spans="1:5" x14ac:dyDescent="0.25">
      <c r="A3576" s="1">
        <v>0.62488302083333336</v>
      </c>
      <c r="B3576">
        <v>0.01</v>
      </c>
      <c r="C3576">
        <v>3.33</v>
      </c>
      <c r="D3576">
        <v>3.22</v>
      </c>
      <c r="E3576" t="s">
        <v>8</v>
      </c>
    </row>
    <row r="3577" spans="1:5" x14ac:dyDescent="0.25">
      <c r="A3577" s="1">
        <v>0.62488356481481488</v>
      </c>
      <c r="B3577">
        <v>8.65</v>
      </c>
      <c r="C3577">
        <v>3.42</v>
      </c>
      <c r="D3577">
        <v>3.23</v>
      </c>
      <c r="E3577" t="s">
        <v>8</v>
      </c>
    </row>
    <row r="3578" spans="1:5" x14ac:dyDescent="0.25">
      <c r="A3578" s="1">
        <v>0.62488408564814812</v>
      </c>
      <c r="B3578">
        <v>0.02</v>
      </c>
      <c r="C3578">
        <v>3.36</v>
      </c>
      <c r="D3578">
        <v>3.23</v>
      </c>
      <c r="E3578" t="s">
        <v>8</v>
      </c>
    </row>
    <row r="3579" spans="1:5" x14ac:dyDescent="0.25">
      <c r="A3579" s="1">
        <v>0.62488408564814812</v>
      </c>
      <c r="B3579">
        <v>8.65</v>
      </c>
      <c r="C3579">
        <v>3.45</v>
      </c>
      <c r="D3579">
        <v>3.23</v>
      </c>
      <c r="E3579" t="s">
        <v>8</v>
      </c>
    </row>
    <row r="3580" spans="1:5" x14ac:dyDescent="0.25">
      <c r="A3580" s="1">
        <v>0.62488462962962965</v>
      </c>
      <c r="B3580">
        <v>0.01</v>
      </c>
      <c r="C3580">
        <v>3.39</v>
      </c>
      <c r="D3580">
        <v>3.23</v>
      </c>
      <c r="E3580" t="s">
        <v>8</v>
      </c>
    </row>
    <row r="3581" spans="1:5" x14ac:dyDescent="0.25">
      <c r="A3581" s="1">
        <v>0.62488516203703703</v>
      </c>
      <c r="B3581">
        <v>0.02</v>
      </c>
      <c r="C3581">
        <v>3.34</v>
      </c>
      <c r="D3581">
        <v>3.23</v>
      </c>
      <c r="E3581" t="s">
        <v>8</v>
      </c>
    </row>
    <row r="3582" spans="1:5" x14ac:dyDescent="0.25">
      <c r="A3582" s="1">
        <v>0.62488571759259259</v>
      </c>
      <c r="B3582">
        <v>0.01</v>
      </c>
      <c r="C3582">
        <v>3.29</v>
      </c>
      <c r="D3582">
        <v>3.23</v>
      </c>
      <c r="E3582" t="s">
        <v>8</v>
      </c>
    </row>
    <row r="3583" spans="1:5" x14ac:dyDescent="0.25">
      <c r="A3583" s="1">
        <v>0.62488571759259259</v>
      </c>
      <c r="B3583">
        <v>8.64</v>
      </c>
      <c r="C3583">
        <v>3.37</v>
      </c>
      <c r="D3583">
        <v>3.23</v>
      </c>
      <c r="E3583" t="s">
        <v>8</v>
      </c>
    </row>
    <row r="3584" spans="1:5" x14ac:dyDescent="0.25">
      <c r="A3584" s="1">
        <v>0.62488626157407412</v>
      </c>
      <c r="B3584">
        <v>0.01</v>
      </c>
      <c r="C3584">
        <v>3.32</v>
      </c>
      <c r="D3584">
        <v>3.23</v>
      </c>
      <c r="E3584" t="s">
        <v>8</v>
      </c>
    </row>
    <row r="3585" spans="1:5" x14ac:dyDescent="0.25">
      <c r="A3585" s="1">
        <v>0.62488680555555554</v>
      </c>
      <c r="B3585">
        <v>8.65</v>
      </c>
      <c r="C3585">
        <v>3.4</v>
      </c>
      <c r="D3585">
        <v>3.23</v>
      </c>
      <c r="E3585" t="s">
        <v>8</v>
      </c>
    </row>
    <row r="3586" spans="1:5" x14ac:dyDescent="0.25">
      <c r="A3586" s="1">
        <v>0.62488733796296303</v>
      </c>
      <c r="B3586">
        <v>0.02</v>
      </c>
      <c r="C3586">
        <v>3.35</v>
      </c>
      <c r="D3586">
        <v>3.23</v>
      </c>
      <c r="E3586" t="s">
        <v>8</v>
      </c>
    </row>
    <row r="3587" spans="1:5" x14ac:dyDescent="0.25">
      <c r="A3587" s="1">
        <v>0.62488733796296303</v>
      </c>
      <c r="B3587">
        <v>0.01</v>
      </c>
      <c r="C3587">
        <v>3.3</v>
      </c>
      <c r="D3587">
        <v>3.24</v>
      </c>
      <c r="E3587" t="s">
        <v>8</v>
      </c>
    </row>
    <row r="3588" spans="1:5" x14ac:dyDescent="0.25">
      <c r="A3588" s="1">
        <v>0.62488788194444445</v>
      </c>
      <c r="B3588">
        <v>0.01</v>
      </c>
      <c r="C3588">
        <v>3.24</v>
      </c>
      <c r="D3588">
        <v>3.24</v>
      </c>
      <c r="E3588" t="s">
        <v>8</v>
      </c>
    </row>
    <row r="3589" spans="1:5" x14ac:dyDescent="0.25">
      <c r="A3589" s="1">
        <v>0.62488842592592586</v>
      </c>
      <c r="B3589">
        <v>8.64</v>
      </c>
      <c r="C3589">
        <v>3.33</v>
      </c>
      <c r="D3589">
        <v>3.24</v>
      </c>
      <c r="E3589" t="s">
        <v>8</v>
      </c>
    </row>
    <row r="3590" spans="1:5" x14ac:dyDescent="0.25">
      <c r="A3590" s="1">
        <v>0.62488896990740739</v>
      </c>
      <c r="B3590">
        <v>0.01</v>
      </c>
      <c r="C3590">
        <v>3.28</v>
      </c>
      <c r="D3590">
        <v>3.24</v>
      </c>
      <c r="E3590" t="s">
        <v>8</v>
      </c>
    </row>
    <row r="3591" spans="1:5" x14ac:dyDescent="0.25">
      <c r="A3591" s="1">
        <v>0.62488950231481477</v>
      </c>
      <c r="B3591">
        <v>8.65</v>
      </c>
      <c r="C3591">
        <v>3.36</v>
      </c>
      <c r="D3591">
        <v>3.24</v>
      </c>
      <c r="E3591" t="s">
        <v>8</v>
      </c>
    </row>
    <row r="3592" spans="1:5" x14ac:dyDescent="0.25">
      <c r="A3592" s="1">
        <v>0.62488950231481477</v>
      </c>
      <c r="B3592">
        <v>0.02</v>
      </c>
      <c r="C3592">
        <v>3.31</v>
      </c>
      <c r="D3592">
        <v>3.24</v>
      </c>
      <c r="E3592" t="s">
        <v>8</v>
      </c>
    </row>
    <row r="3593" spans="1:5" x14ac:dyDescent="0.25">
      <c r="A3593" s="1">
        <v>0.62489003472222227</v>
      </c>
      <c r="B3593">
        <v>8.65</v>
      </c>
      <c r="C3593">
        <v>3.39</v>
      </c>
      <c r="D3593">
        <v>3.24</v>
      </c>
      <c r="E3593" t="s">
        <v>8</v>
      </c>
    </row>
    <row r="3594" spans="1:5" x14ac:dyDescent="0.25">
      <c r="A3594" s="1">
        <v>0.62489057870370368</v>
      </c>
      <c r="B3594">
        <v>0.01</v>
      </c>
      <c r="C3594">
        <v>3.34</v>
      </c>
      <c r="D3594">
        <v>3.24</v>
      </c>
      <c r="E3594" t="s">
        <v>8</v>
      </c>
    </row>
    <row r="3595" spans="1:5" x14ac:dyDescent="0.25">
      <c r="A3595" s="1">
        <v>0.62489112268518521</v>
      </c>
      <c r="B3595">
        <v>0.01</v>
      </c>
      <c r="C3595">
        <v>3.29</v>
      </c>
      <c r="D3595">
        <v>3.24</v>
      </c>
      <c r="E3595" t="s">
        <v>8</v>
      </c>
    </row>
    <row r="3596" spans="1:5" x14ac:dyDescent="0.25">
      <c r="A3596" s="1">
        <v>0.62489112268518521</v>
      </c>
      <c r="B3596">
        <v>0.02</v>
      </c>
      <c r="C3596">
        <v>3.24</v>
      </c>
      <c r="D3596">
        <v>3.24</v>
      </c>
      <c r="E3596" t="s">
        <v>8</v>
      </c>
    </row>
    <row r="3597" spans="1:5" x14ac:dyDescent="0.25">
      <c r="A3597" s="1">
        <v>0.62489166666666673</v>
      </c>
      <c r="B3597">
        <v>8.64</v>
      </c>
      <c r="C3597">
        <v>3.32</v>
      </c>
      <c r="D3597">
        <v>3.24</v>
      </c>
      <c r="E3597" t="s">
        <v>8</v>
      </c>
    </row>
    <row r="3598" spans="1:5" x14ac:dyDescent="0.25">
      <c r="A3598" s="1">
        <v>0.62489219907407401</v>
      </c>
      <c r="B3598">
        <v>0.01</v>
      </c>
      <c r="C3598">
        <v>3.27</v>
      </c>
      <c r="D3598">
        <v>3.24</v>
      </c>
      <c r="E3598" t="s">
        <v>8</v>
      </c>
    </row>
    <row r="3599" spans="1:5" x14ac:dyDescent="0.25">
      <c r="A3599" s="1">
        <v>0.62489274305555553</v>
      </c>
      <c r="B3599">
        <v>8.65</v>
      </c>
      <c r="C3599">
        <v>3.35</v>
      </c>
      <c r="D3599">
        <v>3.24</v>
      </c>
      <c r="E3599" t="s">
        <v>8</v>
      </c>
    </row>
    <row r="3600" spans="1:5" x14ac:dyDescent="0.25">
      <c r="A3600" s="1">
        <v>0.62489274305555553</v>
      </c>
      <c r="B3600">
        <v>0.01</v>
      </c>
      <c r="C3600">
        <v>3.3</v>
      </c>
      <c r="D3600">
        <v>3.24</v>
      </c>
      <c r="E3600" t="s">
        <v>8</v>
      </c>
    </row>
    <row r="3601" spans="1:5" x14ac:dyDescent="0.25">
      <c r="A3601" s="1">
        <v>0.62489326388888888</v>
      </c>
      <c r="B3601">
        <v>0.01</v>
      </c>
      <c r="C3601">
        <v>3.25</v>
      </c>
      <c r="D3601">
        <v>3.24</v>
      </c>
      <c r="E3601" t="s">
        <v>8</v>
      </c>
    </row>
    <row r="3602" spans="1:5" x14ac:dyDescent="0.25">
      <c r="A3602" s="1">
        <v>0.62489380787037041</v>
      </c>
      <c r="B3602">
        <v>0.01</v>
      </c>
      <c r="C3602">
        <v>3.2</v>
      </c>
      <c r="D3602">
        <v>3.24</v>
      </c>
      <c r="E3602" t="s">
        <v>8</v>
      </c>
    </row>
    <row r="3603" spans="1:5" x14ac:dyDescent="0.25">
      <c r="A3603" s="1">
        <v>0.62489434027777779</v>
      </c>
      <c r="B3603">
        <v>8.65</v>
      </c>
      <c r="C3603">
        <v>3.28</v>
      </c>
      <c r="D3603">
        <v>3.24</v>
      </c>
      <c r="E3603" t="s">
        <v>8</v>
      </c>
    </row>
    <row r="3604" spans="1:5" x14ac:dyDescent="0.25">
      <c r="A3604" s="1">
        <v>0.62489487268518518</v>
      </c>
      <c r="B3604">
        <v>0</v>
      </c>
      <c r="C3604">
        <v>3.23</v>
      </c>
      <c r="D3604">
        <v>3.24</v>
      </c>
      <c r="E3604" t="s">
        <v>8</v>
      </c>
    </row>
    <row r="3605" spans="1:5" x14ac:dyDescent="0.25">
      <c r="A3605" s="1">
        <v>0.62489487268518518</v>
      </c>
      <c r="B3605">
        <v>8.65</v>
      </c>
      <c r="C3605">
        <v>3.32</v>
      </c>
      <c r="D3605">
        <v>3.24</v>
      </c>
      <c r="E3605" t="s">
        <v>8</v>
      </c>
    </row>
    <row r="3606" spans="1:5" x14ac:dyDescent="0.25">
      <c r="A3606" s="1">
        <v>0.6248954166666667</v>
      </c>
      <c r="B3606">
        <v>0.01</v>
      </c>
      <c r="C3606">
        <v>3.27</v>
      </c>
      <c r="D3606">
        <v>3.24</v>
      </c>
      <c r="E3606" t="s">
        <v>8</v>
      </c>
    </row>
    <row r="3607" spans="1:5" x14ac:dyDescent="0.25">
      <c r="A3607" s="1">
        <v>0.62489596064814812</v>
      </c>
      <c r="B3607">
        <v>8.65</v>
      </c>
      <c r="C3607">
        <v>3.35</v>
      </c>
      <c r="D3607">
        <v>3.24</v>
      </c>
      <c r="E3607" t="s">
        <v>8</v>
      </c>
    </row>
    <row r="3608" spans="1:5" x14ac:dyDescent="0.25">
      <c r="A3608" s="1">
        <v>0.62489650462962965</v>
      </c>
      <c r="B3608">
        <v>8.64</v>
      </c>
      <c r="C3608">
        <v>3.43</v>
      </c>
      <c r="D3608">
        <v>3.25</v>
      </c>
      <c r="E3608" t="s">
        <v>8</v>
      </c>
    </row>
    <row r="3609" spans="1:5" x14ac:dyDescent="0.25">
      <c r="A3609" s="1">
        <v>0.62489650462962965</v>
      </c>
      <c r="B3609">
        <v>0.01</v>
      </c>
      <c r="C3609">
        <v>3.38</v>
      </c>
      <c r="D3609">
        <v>3.25</v>
      </c>
      <c r="E3609" t="s">
        <v>8</v>
      </c>
    </row>
    <row r="3610" spans="1:5" x14ac:dyDescent="0.25">
      <c r="A3610" s="1">
        <v>0.62489704861111106</v>
      </c>
      <c r="B3610">
        <v>0.02</v>
      </c>
      <c r="C3610">
        <v>3.33</v>
      </c>
      <c r="D3610">
        <v>3.25</v>
      </c>
      <c r="E3610" t="s">
        <v>8</v>
      </c>
    </row>
    <row r="3611" spans="1:5" x14ac:dyDescent="0.25">
      <c r="A3611" s="1">
        <v>0.62489758101851856</v>
      </c>
      <c r="B3611">
        <v>8.65</v>
      </c>
      <c r="C3611">
        <v>3.41</v>
      </c>
      <c r="D3611">
        <v>3.25</v>
      </c>
      <c r="E3611" t="s">
        <v>8</v>
      </c>
    </row>
    <row r="3612" spans="1:5" x14ac:dyDescent="0.25">
      <c r="A3612" s="1">
        <v>0.62489810185185191</v>
      </c>
      <c r="B3612">
        <v>0.01</v>
      </c>
      <c r="C3612">
        <v>3.36</v>
      </c>
      <c r="D3612">
        <v>3.25</v>
      </c>
      <c r="E3612" t="s">
        <v>8</v>
      </c>
    </row>
    <row r="3613" spans="1:5" x14ac:dyDescent="0.25">
      <c r="A3613" s="1">
        <v>0.62489864583333332</v>
      </c>
      <c r="B3613">
        <v>8.65</v>
      </c>
      <c r="C3613">
        <v>3.44</v>
      </c>
      <c r="D3613">
        <v>3.25</v>
      </c>
      <c r="E3613" t="s">
        <v>8</v>
      </c>
    </row>
    <row r="3614" spans="1:5" x14ac:dyDescent="0.25">
      <c r="A3614" s="1">
        <v>0.62489864583333332</v>
      </c>
      <c r="B3614">
        <v>8.64</v>
      </c>
      <c r="C3614">
        <v>3.52</v>
      </c>
      <c r="D3614">
        <v>3.25</v>
      </c>
      <c r="E3614" t="s">
        <v>8</v>
      </c>
    </row>
    <row r="3615" spans="1:5" x14ac:dyDescent="0.25">
      <c r="A3615" s="1">
        <v>0.6248991782407407</v>
      </c>
      <c r="B3615">
        <v>0.01</v>
      </c>
      <c r="C3615">
        <v>3.47</v>
      </c>
      <c r="D3615">
        <v>3.25</v>
      </c>
      <c r="E3615" t="s">
        <v>8</v>
      </c>
    </row>
    <row r="3616" spans="1:5" x14ac:dyDescent="0.25">
      <c r="A3616" s="1">
        <v>0.62489971064814809</v>
      </c>
      <c r="B3616">
        <v>0.02</v>
      </c>
      <c r="C3616">
        <v>3.41</v>
      </c>
      <c r="D3616">
        <v>3.26</v>
      </c>
      <c r="E3616" t="s">
        <v>8</v>
      </c>
    </row>
    <row r="3617" spans="1:5" x14ac:dyDescent="0.25">
      <c r="A3617" s="1">
        <v>0.62490025462962961</v>
      </c>
      <c r="B3617">
        <v>3.63</v>
      </c>
      <c r="C3617">
        <v>3.42</v>
      </c>
      <c r="D3617">
        <v>3.26</v>
      </c>
      <c r="E3617" t="s">
        <v>8</v>
      </c>
    </row>
    <row r="3618" spans="1:5" x14ac:dyDescent="0.25">
      <c r="A3618" s="1">
        <v>0.62490025462962961</v>
      </c>
      <c r="B3618">
        <v>0.01</v>
      </c>
      <c r="C3618">
        <v>3.36</v>
      </c>
      <c r="D3618">
        <v>3.26</v>
      </c>
      <c r="E3618" t="s">
        <v>8</v>
      </c>
    </row>
    <row r="3619" spans="1:5" x14ac:dyDescent="0.25">
      <c r="A3619" s="1">
        <v>0.62490079861111114</v>
      </c>
      <c r="B3619">
        <v>8.65</v>
      </c>
      <c r="C3619">
        <v>3.45</v>
      </c>
      <c r="D3619">
        <v>3.26</v>
      </c>
      <c r="E3619" t="s">
        <v>8</v>
      </c>
    </row>
    <row r="3620" spans="1:5" x14ac:dyDescent="0.25">
      <c r="A3620" s="1">
        <v>0.6249013541666667</v>
      </c>
      <c r="B3620">
        <v>8.65</v>
      </c>
      <c r="C3620">
        <v>3.53</v>
      </c>
      <c r="D3620">
        <v>3.26</v>
      </c>
      <c r="E3620" t="s">
        <v>8</v>
      </c>
    </row>
    <row r="3621" spans="1:5" x14ac:dyDescent="0.25">
      <c r="A3621" s="1">
        <v>0.62490188657407408</v>
      </c>
      <c r="B3621">
        <v>0.01</v>
      </c>
      <c r="C3621">
        <v>3.47</v>
      </c>
      <c r="D3621">
        <v>3.26</v>
      </c>
      <c r="E3621" t="s">
        <v>8</v>
      </c>
    </row>
    <row r="3622" spans="1:5" x14ac:dyDescent="0.25">
      <c r="A3622" s="1">
        <v>0.62490241898148147</v>
      </c>
      <c r="B3622">
        <v>8.65</v>
      </c>
      <c r="C3622">
        <v>3.55</v>
      </c>
      <c r="D3622">
        <v>3.27</v>
      </c>
      <c r="E3622" t="s">
        <v>8</v>
      </c>
    </row>
    <row r="3623" spans="1:5" x14ac:dyDescent="0.25">
      <c r="A3623" s="1">
        <v>0.62490241898148147</v>
      </c>
      <c r="B3623">
        <v>0.01</v>
      </c>
      <c r="C3623">
        <v>3.5</v>
      </c>
      <c r="D3623">
        <v>3.27</v>
      </c>
      <c r="E3623" t="s">
        <v>8</v>
      </c>
    </row>
    <row r="3624" spans="1:5" x14ac:dyDescent="0.25">
      <c r="A3624" s="1">
        <v>0.62490295138888896</v>
      </c>
      <c r="B3624">
        <v>0.02</v>
      </c>
      <c r="C3624">
        <v>3.44</v>
      </c>
      <c r="D3624">
        <v>3.27</v>
      </c>
      <c r="E3624" t="s">
        <v>8</v>
      </c>
    </row>
    <row r="3625" spans="1:5" x14ac:dyDescent="0.25">
      <c r="A3625" s="1">
        <v>0.62490350694444441</v>
      </c>
      <c r="B3625">
        <v>8.65</v>
      </c>
      <c r="C3625">
        <v>3.52</v>
      </c>
      <c r="D3625">
        <v>3.27</v>
      </c>
      <c r="E3625" t="s">
        <v>8</v>
      </c>
    </row>
    <row r="3626" spans="1:5" x14ac:dyDescent="0.25">
      <c r="A3626" s="1">
        <v>0.62490405092592594</v>
      </c>
      <c r="B3626">
        <v>0.01</v>
      </c>
      <c r="C3626">
        <v>3.47</v>
      </c>
      <c r="D3626">
        <v>3.27</v>
      </c>
      <c r="E3626" t="s">
        <v>8</v>
      </c>
    </row>
    <row r="3627" spans="1:5" x14ac:dyDescent="0.25">
      <c r="A3627" s="1">
        <v>0.62490405092592594</v>
      </c>
      <c r="B3627">
        <v>0.01</v>
      </c>
      <c r="C3627">
        <v>3.42</v>
      </c>
      <c r="D3627">
        <v>3.27</v>
      </c>
      <c r="E3627" t="s">
        <v>8</v>
      </c>
    </row>
    <row r="3628" spans="1:5" x14ac:dyDescent="0.25">
      <c r="A3628" s="1">
        <v>0.62490459490740735</v>
      </c>
      <c r="B3628">
        <v>8.65</v>
      </c>
      <c r="C3628">
        <v>3.5</v>
      </c>
      <c r="D3628">
        <v>3.28</v>
      </c>
      <c r="E3628" t="s">
        <v>8</v>
      </c>
    </row>
    <row r="3629" spans="1:5" x14ac:dyDescent="0.25">
      <c r="A3629" s="1">
        <v>0.62490512731481485</v>
      </c>
      <c r="B3629">
        <v>0.01</v>
      </c>
      <c r="C3629">
        <v>3.44</v>
      </c>
      <c r="D3629">
        <v>3.28</v>
      </c>
      <c r="E3629" t="s">
        <v>8</v>
      </c>
    </row>
    <row r="3630" spans="1:5" x14ac:dyDescent="0.25">
      <c r="A3630" s="1">
        <v>0.62490565972222223</v>
      </c>
      <c r="B3630">
        <v>0.01</v>
      </c>
      <c r="C3630">
        <v>3.39</v>
      </c>
      <c r="D3630">
        <v>3.28</v>
      </c>
      <c r="E3630" t="s">
        <v>8</v>
      </c>
    </row>
    <row r="3631" spans="1:5" x14ac:dyDescent="0.25">
      <c r="A3631" s="1">
        <v>0.62490565972222223</v>
      </c>
      <c r="B3631">
        <v>0.01</v>
      </c>
      <c r="C3631">
        <v>3.34</v>
      </c>
      <c r="D3631">
        <v>3.28</v>
      </c>
      <c r="E3631" t="s">
        <v>8</v>
      </c>
    </row>
    <row r="3632" spans="1:5" x14ac:dyDescent="0.25">
      <c r="A3632" s="1">
        <v>0.62490619212962961</v>
      </c>
      <c r="B3632">
        <v>0.02</v>
      </c>
      <c r="C3632">
        <v>3.28</v>
      </c>
      <c r="D3632">
        <v>3.28</v>
      </c>
      <c r="E3632" t="s">
        <v>8</v>
      </c>
    </row>
    <row r="3633" spans="1:5" x14ac:dyDescent="0.25">
      <c r="A3633" s="1">
        <v>0.62490673611111114</v>
      </c>
      <c r="B3633">
        <v>0.01</v>
      </c>
      <c r="C3633">
        <v>3.23</v>
      </c>
      <c r="D3633">
        <v>3.28</v>
      </c>
      <c r="E3633" t="s">
        <v>8</v>
      </c>
    </row>
    <row r="3634" spans="1:5" x14ac:dyDescent="0.25">
      <c r="A3634" s="1">
        <v>0.62490728009259267</v>
      </c>
      <c r="B3634">
        <v>8.65</v>
      </c>
      <c r="C3634">
        <v>3.32</v>
      </c>
      <c r="D3634">
        <v>3.28</v>
      </c>
      <c r="E3634" t="s">
        <v>8</v>
      </c>
    </row>
    <row r="3635" spans="1:5" x14ac:dyDescent="0.25">
      <c r="A3635" s="1">
        <v>0.62490782407407408</v>
      </c>
      <c r="B3635">
        <v>0.01</v>
      </c>
      <c r="C3635">
        <v>3.27</v>
      </c>
      <c r="D3635">
        <v>3.28</v>
      </c>
      <c r="E3635" t="s">
        <v>8</v>
      </c>
    </row>
    <row r="3636" spans="1:5" x14ac:dyDescent="0.25">
      <c r="A3636" s="1">
        <v>0.62490782407407408</v>
      </c>
      <c r="B3636">
        <v>8.65</v>
      </c>
      <c r="C3636">
        <v>3.35</v>
      </c>
      <c r="D3636">
        <v>3.28</v>
      </c>
      <c r="E3636" t="s">
        <v>8</v>
      </c>
    </row>
    <row r="3637" spans="1:5" x14ac:dyDescent="0.25">
      <c r="A3637" s="1">
        <v>0.62490835648148146</v>
      </c>
      <c r="B3637">
        <v>0.01</v>
      </c>
      <c r="C3637">
        <v>3.3</v>
      </c>
      <c r="D3637">
        <v>3.28</v>
      </c>
      <c r="E3637" t="s">
        <v>8</v>
      </c>
    </row>
    <row r="3638" spans="1:5" x14ac:dyDescent="0.25">
      <c r="A3638" s="1">
        <v>0.62490890046296299</v>
      </c>
      <c r="B3638">
        <v>0.01</v>
      </c>
      <c r="C3638">
        <v>3.25</v>
      </c>
      <c r="D3638">
        <v>3.28</v>
      </c>
      <c r="E3638" t="s">
        <v>8</v>
      </c>
    </row>
    <row r="3639" spans="1:5" x14ac:dyDescent="0.25">
      <c r="A3639" s="1">
        <v>0.62490945601851855</v>
      </c>
      <c r="B3639">
        <v>8.64</v>
      </c>
      <c r="C3639">
        <v>3.33</v>
      </c>
      <c r="D3639">
        <v>3.28</v>
      </c>
      <c r="E3639" t="s">
        <v>8</v>
      </c>
    </row>
    <row r="3640" spans="1:5" x14ac:dyDescent="0.25">
      <c r="A3640" s="1">
        <v>0.62490945601851855</v>
      </c>
      <c r="B3640">
        <v>8.65</v>
      </c>
      <c r="C3640">
        <v>3.41</v>
      </c>
      <c r="D3640">
        <v>3.28</v>
      </c>
      <c r="E3640" t="s">
        <v>8</v>
      </c>
    </row>
    <row r="3641" spans="1:5" x14ac:dyDescent="0.25">
      <c r="A3641" s="1">
        <v>0.62490999999999997</v>
      </c>
      <c r="B3641">
        <v>0.01</v>
      </c>
      <c r="C3641">
        <v>3.36</v>
      </c>
      <c r="D3641">
        <v>3.28</v>
      </c>
      <c r="E3641" t="s">
        <v>8</v>
      </c>
    </row>
    <row r="3642" spans="1:5" x14ac:dyDescent="0.25">
      <c r="A3642" s="1">
        <v>0.62491054398148149</v>
      </c>
      <c r="B3642">
        <v>8.65</v>
      </c>
      <c r="C3642">
        <v>3.44</v>
      </c>
      <c r="D3642">
        <v>3.28</v>
      </c>
      <c r="E3642" t="s">
        <v>8</v>
      </c>
    </row>
    <row r="3643" spans="1:5" x14ac:dyDescent="0.25">
      <c r="A3643" s="1">
        <v>0.62491107638888888</v>
      </c>
      <c r="B3643">
        <v>0.02</v>
      </c>
      <c r="C3643">
        <v>3.39</v>
      </c>
      <c r="D3643">
        <v>3.28</v>
      </c>
      <c r="E3643" t="s">
        <v>8</v>
      </c>
    </row>
    <row r="3644" spans="1:5" x14ac:dyDescent="0.25">
      <c r="A3644" s="1">
        <v>0.62491107638888888</v>
      </c>
      <c r="B3644">
        <v>8.65</v>
      </c>
      <c r="C3644">
        <v>3.47</v>
      </c>
      <c r="D3644">
        <v>3.28</v>
      </c>
      <c r="E3644" t="s">
        <v>8</v>
      </c>
    </row>
    <row r="3645" spans="1:5" x14ac:dyDescent="0.25">
      <c r="A3645" s="1">
        <v>0.6249116203703704</v>
      </c>
      <c r="B3645">
        <v>0.01</v>
      </c>
      <c r="C3645">
        <v>3.42</v>
      </c>
      <c r="D3645">
        <v>3.28</v>
      </c>
      <c r="E3645" t="s">
        <v>8</v>
      </c>
    </row>
    <row r="3646" spans="1:5" x14ac:dyDescent="0.25">
      <c r="A3646" s="1">
        <v>0.62491215277777779</v>
      </c>
      <c r="B3646">
        <v>8.64</v>
      </c>
      <c r="C3646">
        <v>3.5</v>
      </c>
      <c r="D3646">
        <v>3.29</v>
      </c>
      <c r="E3646" t="s">
        <v>8</v>
      </c>
    </row>
    <row r="3647" spans="1:5" x14ac:dyDescent="0.25">
      <c r="A3647" s="1">
        <v>0.62491270833333334</v>
      </c>
      <c r="B3647">
        <v>0.02</v>
      </c>
      <c r="C3647">
        <v>3.45</v>
      </c>
      <c r="D3647">
        <v>3.29</v>
      </c>
      <c r="E3647" t="s">
        <v>8</v>
      </c>
    </row>
    <row r="3648" spans="1:5" x14ac:dyDescent="0.25">
      <c r="A3648" s="1">
        <v>0.62491324074074073</v>
      </c>
      <c r="B3648">
        <v>8.65</v>
      </c>
      <c r="C3648">
        <v>3.53</v>
      </c>
      <c r="D3648">
        <v>3.29</v>
      </c>
      <c r="E3648" t="s">
        <v>8</v>
      </c>
    </row>
    <row r="3649" spans="1:5" x14ac:dyDescent="0.25">
      <c r="A3649" s="1">
        <v>0.62491324074074073</v>
      </c>
      <c r="B3649">
        <v>0</v>
      </c>
      <c r="C3649">
        <v>3.47</v>
      </c>
      <c r="D3649">
        <v>3.29</v>
      </c>
      <c r="E3649" t="s">
        <v>8</v>
      </c>
    </row>
    <row r="3650" spans="1:5" x14ac:dyDescent="0.25">
      <c r="A3650" s="1">
        <v>0.62491377314814811</v>
      </c>
      <c r="B3650">
        <v>8.65</v>
      </c>
      <c r="C3650">
        <v>3.55</v>
      </c>
      <c r="D3650">
        <v>3.29</v>
      </c>
      <c r="E3650" t="s">
        <v>8</v>
      </c>
    </row>
    <row r="3651" spans="1:5" x14ac:dyDescent="0.25">
      <c r="A3651" s="1">
        <v>0.6249143055555556</v>
      </c>
      <c r="B3651">
        <v>0.01</v>
      </c>
      <c r="C3651">
        <v>3.5</v>
      </c>
      <c r="D3651">
        <v>3.29</v>
      </c>
      <c r="E3651" t="s">
        <v>8</v>
      </c>
    </row>
    <row r="3652" spans="1:5" x14ac:dyDescent="0.25">
      <c r="A3652" s="1">
        <v>0.62491484953703702</v>
      </c>
      <c r="B3652">
        <v>0.01</v>
      </c>
      <c r="C3652">
        <v>3.44</v>
      </c>
      <c r="D3652">
        <v>3.3</v>
      </c>
      <c r="E3652" t="s">
        <v>8</v>
      </c>
    </row>
    <row r="3653" spans="1:5" x14ac:dyDescent="0.25">
      <c r="A3653" s="1">
        <v>0.62491484953703702</v>
      </c>
      <c r="B3653">
        <v>0.02</v>
      </c>
      <c r="C3653">
        <v>3.39</v>
      </c>
      <c r="D3653">
        <v>3.3</v>
      </c>
      <c r="E3653" t="s">
        <v>8</v>
      </c>
    </row>
    <row r="3654" spans="1:5" x14ac:dyDescent="0.25">
      <c r="A3654" s="1">
        <v>0.62491538194444451</v>
      </c>
      <c r="B3654">
        <v>8.64</v>
      </c>
      <c r="C3654">
        <v>3.47</v>
      </c>
      <c r="D3654">
        <v>3.3</v>
      </c>
      <c r="E3654" t="s">
        <v>8</v>
      </c>
    </row>
    <row r="3655" spans="1:5" x14ac:dyDescent="0.25">
      <c r="A3655" s="1">
        <v>0.62491591435185179</v>
      </c>
      <c r="B3655">
        <v>0.02</v>
      </c>
      <c r="C3655">
        <v>3.42</v>
      </c>
      <c r="D3655">
        <v>3.3</v>
      </c>
      <c r="E3655" t="s">
        <v>8</v>
      </c>
    </row>
    <row r="3656" spans="1:5" x14ac:dyDescent="0.25">
      <c r="A3656" s="1">
        <v>0.62491645833333331</v>
      </c>
      <c r="B3656">
        <v>8.65</v>
      </c>
      <c r="C3656">
        <v>3.5</v>
      </c>
      <c r="D3656">
        <v>3.3</v>
      </c>
      <c r="E3656" t="s">
        <v>8</v>
      </c>
    </row>
    <row r="3657" spans="1:5" x14ac:dyDescent="0.25">
      <c r="A3657" s="1">
        <v>0.6249169907407407</v>
      </c>
      <c r="B3657">
        <v>0.02</v>
      </c>
      <c r="C3657">
        <v>3.45</v>
      </c>
      <c r="D3657">
        <v>3.3</v>
      </c>
      <c r="E3657" t="s">
        <v>8</v>
      </c>
    </row>
    <row r="3658" spans="1:5" x14ac:dyDescent="0.25">
      <c r="A3658" s="1">
        <v>0.6249169907407407</v>
      </c>
      <c r="B3658">
        <v>8.65</v>
      </c>
      <c r="C3658">
        <v>3.53</v>
      </c>
      <c r="D3658">
        <v>3.3</v>
      </c>
      <c r="E3658" t="s">
        <v>8</v>
      </c>
    </row>
    <row r="3659" spans="1:5" x14ac:dyDescent="0.25">
      <c r="A3659" s="1">
        <v>0.62491753472222222</v>
      </c>
      <c r="B3659">
        <v>0.01</v>
      </c>
      <c r="C3659">
        <v>3.47</v>
      </c>
      <c r="D3659">
        <v>3.3</v>
      </c>
      <c r="E3659" t="s">
        <v>8</v>
      </c>
    </row>
    <row r="3660" spans="1:5" x14ac:dyDescent="0.25">
      <c r="A3660" s="1">
        <v>0.62491806712962961</v>
      </c>
      <c r="B3660">
        <v>0</v>
      </c>
      <c r="C3660">
        <v>3.42</v>
      </c>
      <c r="D3660">
        <v>3.31</v>
      </c>
      <c r="E3660" t="s">
        <v>8</v>
      </c>
    </row>
    <row r="3661" spans="1:5" x14ac:dyDescent="0.25">
      <c r="A3661" s="1">
        <v>0.62491861111111113</v>
      </c>
      <c r="B3661">
        <v>0.01</v>
      </c>
      <c r="C3661">
        <v>3.36</v>
      </c>
      <c r="D3661">
        <v>3.31</v>
      </c>
      <c r="E3661" t="s">
        <v>8</v>
      </c>
    </row>
    <row r="3662" spans="1:5" x14ac:dyDescent="0.25">
      <c r="A3662" s="1">
        <v>0.62491861111111113</v>
      </c>
      <c r="B3662">
        <v>8.65</v>
      </c>
      <c r="C3662">
        <v>3.45</v>
      </c>
      <c r="D3662">
        <v>3.31</v>
      </c>
      <c r="E3662" t="s">
        <v>8</v>
      </c>
    </row>
    <row r="3663" spans="1:5" x14ac:dyDescent="0.25">
      <c r="A3663" s="1">
        <v>0.62491914351851852</v>
      </c>
      <c r="B3663">
        <v>0.01</v>
      </c>
      <c r="C3663">
        <v>3.39</v>
      </c>
      <c r="D3663">
        <v>3.31</v>
      </c>
      <c r="E3663" t="s">
        <v>8</v>
      </c>
    </row>
    <row r="3664" spans="1:5" x14ac:dyDescent="0.25">
      <c r="A3664" s="1">
        <v>0.62491968749999993</v>
      </c>
      <c r="B3664">
        <v>8.65</v>
      </c>
      <c r="C3664">
        <v>3.48</v>
      </c>
      <c r="D3664">
        <v>3.31</v>
      </c>
      <c r="E3664" t="s">
        <v>8</v>
      </c>
    </row>
    <row r="3665" spans="1:5" x14ac:dyDescent="0.25">
      <c r="A3665" s="1">
        <v>0.62492023148148146</v>
      </c>
      <c r="B3665">
        <v>8.64</v>
      </c>
      <c r="C3665">
        <v>3.56</v>
      </c>
      <c r="D3665">
        <v>3.31</v>
      </c>
      <c r="E3665" t="s">
        <v>8</v>
      </c>
    </row>
    <row r="3666" spans="1:5" x14ac:dyDescent="0.25">
      <c r="A3666" s="1">
        <v>0.62492076388888884</v>
      </c>
      <c r="B3666">
        <v>0.01</v>
      </c>
      <c r="C3666">
        <v>3.5</v>
      </c>
      <c r="D3666">
        <v>3.31</v>
      </c>
      <c r="E3666" t="s">
        <v>8</v>
      </c>
    </row>
    <row r="3667" spans="1:5" x14ac:dyDescent="0.25">
      <c r="A3667" s="1">
        <v>0.62492076388888884</v>
      </c>
      <c r="B3667">
        <v>0.02</v>
      </c>
      <c r="C3667">
        <v>3.45</v>
      </c>
      <c r="D3667">
        <v>3.31</v>
      </c>
      <c r="E3667" t="s">
        <v>8</v>
      </c>
    </row>
    <row r="3668" spans="1:5" x14ac:dyDescent="0.25">
      <c r="A3668" s="1">
        <v>0.62492130787037037</v>
      </c>
      <c r="B3668">
        <v>8.65</v>
      </c>
      <c r="C3668">
        <v>3.53</v>
      </c>
      <c r="D3668">
        <v>3.32</v>
      </c>
      <c r="E3668" t="s">
        <v>8</v>
      </c>
    </row>
    <row r="3669" spans="1:5" x14ac:dyDescent="0.25">
      <c r="A3669" s="1">
        <v>0.62492185185185189</v>
      </c>
      <c r="B3669">
        <v>0.02</v>
      </c>
      <c r="C3669">
        <v>3.47</v>
      </c>
      <c r="D3669">
        <v>3.32</v>
      </c>
      <c r="E3669" t="s">
        <v>8</v>
      </c>
    </row>
    <row r="3670" spans="1:5" x14ac:dyDescent="0.25">
      <c r="A3670" s="1">
        <v>0.62492238425925928</v>
      </c>
      <c r="B3670">
        <v>8.66</v>
      </c>
      <c r="C3670">
        <v>3.55</v>
      </c>
      <c r="D3670">
        <v>3.32</v>
      </c>
      <c r="E3670" t="s">
        <v>8</v>
      </c>
    </row>
    <row r="3671" spans="1:5" x14ac:dyDescent="0.25">
      <c r="A3671" s="1">
        <v>0.62492238425925928</v>
      </c>
      <c r="B3671">
        <v>0.01</v>
      </c>
      <c r="C3671">
        <v>3.5</v>
      </c>
      <c r="D3671">
        <v>3.32</v>
      </c>
      <c r="E3671" t="s">
        <v>8</v>
      </c>
    </row>
    <row r="3672" spans="1:5" x14ac:dyDescent="0.25">
      <c r="A3672" s="1">
        <v>0.6249229282407408</v>
      </c>
      <c r="B3672">
        <v>0.02</v>
      </c>
      <c r="C3672">
        <v>3.44</v>
      </c>
      <c r="D3672">
        <v>3.32</v>
      </c>
      <c r="E3672" t="s">
        <v>8</v>
      </c>
    </row>
    <row r="3673" spans="1:5" x14ac:dyDescent="0.25">
      <c r="A3673" s="1">
        <v>0.62492347222222222</v>
      </c>
      <c r="B3673">
        <v>0.02</v>
      </c>
      <c r="C3673">
        <v>3.39</v>
      </c>
      <c r="D3673">
        <v>3.32</v>
      </c>
      <c r="E3673" t="s">
        <v>8</v>
      </c>
    </row>
    <row r="3674" spans="1:5" x14ac:dyDescent="0.25">
      <c r="A3674" s="1">
        <v>0.6249240046296296</v>
      </c>
      <c r="B3674">
        <v>0</v>
      </c>
      <c r="C3674">
        <v>3.34</v>
      </c>
      <c r="D3674">
        <v>3.32</v>
      </c>
      <c r="E3674" t="s">
        <v>8</v>
      </c>
    </row>
    <row r="3675" spans="1:5" x14ac:dyDescent="0.25">
      <c r="A3675" s="1">
        <v>0.6249240046296296</v>
      </c>
      <c r="B3675">
        <v>0.01</v>
      </c>
      <c r="C3675">
        <v>3.29</v>
      </c>
      <c r="D3675">
        <v>3.32</v>
      </c>
      <c r="E3675" t="s">
        <v>8</v>
      </c>
    </row>
    <row r="3676" spans="1:5" x14ac:dyDescent="0.25">
      <c r="A3676" s="1">
        <v>0.62492453703703699</v>
      </c>
      <c r="B3676">
        <v>8.65</v>
      </c>
      <c r="C3676">
        <v>3.37</v>
      </c>
      <c r="D3676">
        <v>3.32</v>
      </c>
      <c r="E3676" t="s">
        <v>8</v>
      </c>
    </row>
    <row r="3677" spans="1:5" x14ac:dyDescent="0.25">
      <c r="A3677" s="1">
        <v>0.62492508101851851</v>
      </c>
      <c r="B3677">
        <v>0.01</v>
      </c>
      <c r="C3677">
        <v>3.32</v>
      </c>
      <c r="D3677">
        <v>3.32</v>
      </c>
      <c r="E3677" t="s">
        <v>8</v>
      </c>
    </row>
    <row r="3678" spans="1:5" x14ac:dyDescent="0.25">
      <c r="A3678" s="1">
        <v>0.6249256134259259</v>
      </c>
      <c r="B3678">
        <v>0.02</v>
      </c>
      <c r="C3678">
        <v>3.27</v>
      </c>
      <c r="D3678">
        <v>3.32</v>
      </c>
      <c r="E3678" t="s">
        <v>8</v>
      </c>
    </row>
    <row r="3679" spans="1:5" x14ac:dyDescent="0.25">
      <c r="A3679" s="1">
        <v>0.62492614583333339</v>
      </c>
      <c r="B3679">
        <v>8.65</v>
      </c>
      <c r="C3679">
        <v>3.35</v>
      </c>
      <c r="D3679">
        <v>3.32</v>
      </c>
      <c r="E3679" t="s">
        <v>8</v>
      </c>
    </row>
    <row r="3680" spans="1:5" x14ac:dyDescent="0.25">
      <c r="A3680" s="1">
        <v>0.62492614583333339</v>
      </c>
      <c r="B3680">
        <v>0.01</v>
      </c>
      <c r="C3680">
        <v>3.3</v>
      </c>
      <c r="D3680">
        <v>3.32</v>
      </c>
      <c r="E3680" t="s">
        <v>8</v>
      </c>
    </row>
    <row r="3681" spans="1:5" x14ac:dyDescent="0.25">
      <c r="A3681" s="1">
        <v>0.62492670138888895</v>
      </c>
      <c r="B3681">
        <v>0.02</v>
      </c>
      <c r="C3681">
        <v>3.25</v>
      </c>
      <c r="D3681">
        <v>3.32</v>
      </c>
      <c r="E3681" t="s">
        <v>8</v>
      </c>
    </row>
    <row r="3682" spans="1:5" x14ac:dyDescent="0.25">
      <c r="A3682" s="1">
        <v>0.62492723379629633</v>
      </c>
      <c r="B3682">
        <v>8.65</v>
      </c>
      <c r="C3682">
        <v>3.33</v>
      </c>
      <c r="D3682">
        <v>3.32</v>
      </c>
      <c r="E3682" t="s">
        <v>8</v>
      </c>
    </row>
    <row r="3683" spans="1:5" x14ac:dyDescent="0.25">
      <c r="A3683" s="1">
        <v>0.62492777777777775</v>
      </c>
      <c r="B3683">
        <v>0.01</v>
      </c>
      <c r="C3683">
        <v>3.28</v>
      </c>
      <c r="D3683">
        <v>3.32</v>
      </c>
      <c r="E3683" t="s">
        <v>8</v>
      </c>
    </row>
    <row r="3684" spans="1:5" x14ac:dyDescent="0.25">
      <c r="A3684" s="1">
        <v>0.62492777777777775</v>
      </c>
      <c r="B3684">
        <v>0.02</v>
      </c>
      <c r="C3684">
        <v>3.23</v>
      </c>
      <c r="D3684">
        <v>3.32</v>
      </c>
      <c r="E3684" t="s">
        <v>8</v>
      </c>
    </row>
    <row r="3685" spans="1:5" x14ac:dyDescent="0.25">
      <c r="A3685" s="1">
        <v>0.62492832175925928</v>
      </c>
      <c r="B3685">
        <v>8.65</v>
      </c>
      <c r="C3685">
        <v>3.31</v>
      </c>
      <c r="D3685">
        <v>3.32</v>
      </c>
      <c r="E3685" t="s">
        <v>8</v>
      </c>
    </row>
    <row r="3686" spans="1:5" x14ac:dyDescent="0.25">
      <c r="A3686" s="1">
        <v>0.62492885416666666</v>
      </c>
      <c r="B3686">
        <v>0.01</v>
      </c>
      <c r="C3686">
        <v>3.26</v>
      </c>
      <c r="D3686">
        <v>3.32</v>
      </c>
      <c r="E3686" t="s">
        <v>8</v>
      </c>
    </row>
    <row r="3687" spans="1:5" x14ac:dyDescent="0.25">
      <c r="A3687" s="1">
        <v>0.62492939814814819</v>
      </c>
      <c r="B3687">
        <v>8.65</v>
      </c>
      <c r="C3687">
        <v>3.35</v>
      </c>
      <c r="D3687">
        <v>3.32</v>
      </c>
      <c r="E3687" t="s">
        <v>8</v>
      </c>
    </row>
    <row r="3688" spans="1:5" x14ac:dyDescent="0.25">
      <c r="A3688" s="1">
        <v>0.62492939814814819</v>
      </c>
      <c r="B3688">
        <v>0.01</v>
      </c>
      <c r="C3688">
        <v>3.29</v>
      </c>
      <c r="D3688">
        <v>3.32</v>
      </c>
      <c r="E3688" t="s">
        <v>8</v>
      </c>
    </row>
    <row r="3689" spans="1:5" x14ac:dyDescent="0.25">
      <c r="A3689" s="1">
        <v>0.6249299421296296</v>
      </c>
      <c r="B3689">
        <v>0</v>
      </c>
      <c r="C3689">
        <v>3.24</v>
      </c>
      <c r="D3689">
        <v>3.32</v>
      </c>
      <c r="E3689" t="s">
        <v>8</v>
      </c>
    </row>
    <row r="3690" spans="1:5" x14ac:dyDescent="0.25">
      <c r="A3690" s="1">
        <v>0.62493048611111113</v>
      </c>
      <c r="B3690">
        <v>8.65</v>
      </c>
      <c r="C3690">
        <v>3.33</v>
      </c>
      <c r="D3690">
        <v>3.32</v>
      </c>
      <c r="E3690" t="s">
        <v>8</v>
      </c>
    </row>
    <row r="3691" spans="1:5" x14ac:dyDescent="0.25">
      <c r="A3691" s="1">
        <v>0.62493101851851851</v>
      </c>
      <c r="B3691">
        <v>8.65</v>
      </c>
      <c r="C3691">
        <v>3.41</v>
      </c>
      <c r="D3691">
        <v>3.32</v>
      </c>
      <c r="E3691" t="s">
        <v>8</v>
      </c>
    </row>
    <row r="3692" spans="1:5" x14ac:dyDescent="0.25">
      <c r="A3692" s="1">
        <v>0.62493157407407407</v>
      </c>
      <c r="B3692">
        <v>0.01</v>
      </c>
      <c r="C3692">
        <v>3.36</v>
      </c>
      <c r="D3692">
        <v>3.32</v>
      </c>
      <c r="E3692" t="s">
        <v>8</v>
      </c>
    </row>
    <row r="3693" spans="1:5" x14ac:dyDescent="0.25">
      <c r="A3693" s="1">
        <v>0.62493157407407407</v>
      </c>
      <c r="B3693">
        <v>8.66</v>
      </c>
      <c r="C3693">
        <v>3.44</v>
      </c>
      <c r="D3693">
        <v>3.32</v>
      </c>
      <c r="E3693" t="s">
        <v>8</v>
      </c>
    </row>
    <row r="3694" spans="1:5" x14ac:dyDescent="0.25">
      <c r="A3694" s="1">
        <v>0.62493210648148145</v>
      </c>
      <c r="B3694">
        <v>0.01</v>
      </c>
      <c r="C3694">
        <v>3.39</v>
      </c>
      <c r="D3694">
        <v>3.32</v>
      </c>
      <c r="E3694" t="s">
        <v>8</v>
      </c>
    </row>
    <row r="3695" spans="1:5" x14ac:dyDescent="0.25">
      <c r="A3695" s="1">
        <v>0.62493263888888884</v>
      </c>
      <c r="B3695">
        <v>0.01</v>
      </c>
      <c r="C3695">
        <v>3.33</v>
      </c>
      <c r="D3695">
        <v>3.32</v>
      </c>
      <c r="E3695" t="s">
        <v>8</v>
      </c>
    </row>
    <row r="3696" spans="1:5" x14ac:dyDescent="0.25">
      <c r="A3696" s="1">
        <v>0.62493318287037036</v>
      </c>
      <c r="B3696">
        <v>8.64</v>
      </c>
      <c r="C3696">
        <v>3.42</v>
      </c>
      <c r="D3696">
        <v>3.32</v>
      </c>
      <c r="E3696" t="s">
        <v>8</v>
      </c>
    </row>
    <row r="3697" spans="1:5" x14ac:dyDescent="0.25">
      <c r="A3697" s="1">
        <v>0.62493318287037036</v>
      </c>
      <c r="B3697">
        <v>8.64</v>
      </c>
      <c r="C3697">
        <v>3.5</v>
      </c>
      <c r="D3697">
        <v>3.32</v>
      </c>
      <c r="E3697" t="s">
        <v>8</v>
      </c>
    </row>
    <row r="3698" spans="1:5" x14ac:dyDescent="0.25">
      <c r="A3698" s="1">
        <v>0.62493371527777775</v>
      </c>
      <c r="B3698">
        <v>0.01</v>
      </c>
      <c r="C3698">
        <v>3.44</v>
      </c>
      <c r="D3698">
        <v>3.32</v>
      </c>
      <c r="E3698" t="s">
        <v>8</v>
      </c>
    </row>
    <row r="3699" spans="1:5" x14ac:dyDescent="0.25">
      <c r="A3699" s="1">
        <v>0.62493425925925927</v>
      </c>
      <c r="B3699">
        <v>8.65</v>
      </c>
      <c r="C3699">
        <v>3.52</v>
      </c>
      <c r="D3699">
        <v>3.33</v>
      </c>
      <c r="E3699" t="s">
        <v>8</v>
      </c>
    </row>
    <row r="3700" spans="1:5" x14ac:dyDescent="0.25">
      <c r="A3700" s="1">
        <v>0.62493476851851859</v>
      </c>
      <c r="B3700">
        <v>0.02</v>
      </c>
      <c r="C3700">
        <v>3.47</v>
      </c>
      <c r="D3700">
        <v>3.33</v>
      </c>
      <c r="E3700" t="s">
        <v>8</v>
      </c>
    </row>
    <row r="3701" spans="1:5" x14ac:dyDescent="0.25">
      <c r="A3701" s="1">
        <v>0.62493530092592586</v>
      </c>
      <c r="B3701">
        <v>8.65</v>
      </c>
      <c r="C3701">
        <v>3.55</v>
      </c>
      <c r="D3701">
        <v>3.33</v>
      </c>
      <c r="E3701" t="s">
        <v>8</v>
      </c>
    </row>
    <row r="3702" spans="1:5" x14ac:dyDescent="0.25">
      <c r="A3702" s="1">
        <v>0.62493530092592586</v>
      </c>
      <c r="B3702">
        <v>0.02</v>
      </c>
      <c r="C3702">
        <v>3.5</v>
      </c>
      <c r="D3702">
        <v>3.33</v>
      </c>
      <c r="E3702" t="s">
        <v>8</v>
      </c>
    </row>
    <row r="3703" spans="1:5" x14ac:dyDescent="0.25">
      <c r="A3703" s="1">
        <v>0.62493583333333336</v>
      </c>
      <c r="B3703">
        <v>0.01</v>
      </c>
      <c r="C3703">
        <v>3.44</v>
      </c>
      <c r="D3703">
        <v>3.33</v>
      </c>
      <c r="E3703" t="s">
        <v>8</v>
      </c>
    </row>
    <row r="3704" spans="1:5" x14ac:dyDescent="0.25">
      <c r="A3704" s="1">
        <v>0.62493636574074074</v>
      </c>
      <c r="B3704">
        <v>0.01</v>
      </c>
      <c r="C3704">
        <v>3.39</v>
      </c>
      <c r="D3704">
        <v>3.33</v>
      </c>
      <c r="E3704" t="s">
        <v>8</v>
      </c>
    </row>
    <row r="3705" spans="1:5" x14ac:dyDescent="0.25">
      <c r="A3705" s="1">
        <v>0.62493689814814812</v>
      </c>
      <c r="B3705">
        <v>8.65</v>
      </c>
      <c r="C3705">
        <v>3.47</v>
      </c>
      <c r="D3705">
        <v>3.33</v>
      </c>
      <c r="E3705" t="s">
        <v>8</v>
      </c>
    </row>
    <row r="3706" spans="1:5" x14ac:dyDescent="0.25">
      <c r="A3706" s="1">
        <v>0.62493689814814812</v>
      </c>
      <c r="B3706">
        <v>0.02</v>
      </c>
      <c r="C3706">
        <v>3.42</v>
      </c>
      <c r="D3706">
        <v>3.33</v>
      </c>
      <c r="E3706" t="s">
        <v>8</v>
      </c>
    </row>
    <row r="3707" spans="1:5" x14ac:dyDescent="0.25">
      <c r="A3707" s="1">
        <v>0.62493744212962965</v>
      </c>
      <c r="B3707">
        <v>8.66</v>
      </c>
      <c r="C3707">
        <v>3.5</v>
      </c>
      <c r="D3707">
        <v>3.33</v>
      </c>
      <c r="E3707" t="s">
        <v>8</v>
      </c>
    </row>
    <row r="3708" spans="1:5" x14ac:dyDescent="0.25">
      <c r="A3708" s="1">
        <v>0.62493797453703703</v>
      </c>
      <c r="B3708">
        <v>0.01</v>
      </c>
      <c r="C3708">
        <v>3.44</v>
      </c>
      <c r="D3708">
        <v>3.33</v>
      </c>
      <c r="E3708" t="s">
        <v>8</v>
      </c>
    </row>
    <row r="3709" spans="1:5" x14ac:dyDescent="0.25">
      <c r="A3709" s="1">
        <v>0.62493851851851845</v>
      </c>
      <c r="B3709">
        <v>0.03</v>
      </c>
      <c r="C3709">
        <v>3.39</v>
      </c>
      <c r="D3709">
        <v>3.34</v>
      </c>
      <c r="E3709" t="s">
        <v>8</v>
      </c>
    </row>
    <row r="3710" spans="1:5" x14ac:dyDescent="0.25">
      <c r="A3710" s="1">
        <v>0.6249390393518518</v>
      </c>
      <c r="B3710">
        <v>0.01</v>
      </c>
      <c r="C3710">
        <v>3.34</v>
      </c>
      <c r="D3710">
        <v>3.34</v>
      </c>
      <c r="E3710" t="s">
        <v>8</v>
      </c>
    </row>
    <row r="3711" spans="1:5" x14ac:dyDescent="0.25">
      <c r="A3711" s="1">
        <v>0.6249390393518518</v>
      </c>
      <c r="B3711">
        <v>8.65</v>
      </c>
      <c r="C3711">
        <v>3.42</v>
      </c>
      <c r="D3711">
        <v>3.34</v>
      </c>
      <c r="E3711" t="s">
        <v>8</v>
      </c>
    </row>
    <row r="3712" spans="1:5" x14ac:dyDescent="0.25">
      <c r="A3712" s="1">
        <v>0.62493958333333333</v>
      </c>
      <c r="B3712">
        <v>0.01</v>
      </c>
      <c r="C3712">
        <v>3.37</v>
      </c>
      <c r="D3712">
        <v>3.34</v>
      </c>
      <c r="E3712" t="s">
        <v>8</v>
      </c>
    </row>
    <row r="3713" spans="1:5" x14ac:dyDescent="0.25">
      <c r="A3713" s="1">
        <v>0.62494012731481485</v>
      </c>
      <c r="B3713">
        <v>8.65</v>
      </c>
      <c r="C3713">
        <v>3.45</v>
      </c>
      <c r="D3713">
        <v>3.34</v>
      </c>
      <c r="E3713" t="s">
        <v>8</v>
      </c>
    </row>
    <row r="3714" spans="1:5" x14ac:dyDescent="0.25">
      <c r="A3714" s="1">
        <v>0.62494065972222224</v>
      </c>
      <c r="B3714">
        <v>0.02</v>
      </c>
      <c r="C3714">
        <v>3.4</v>
      </c>
      <c r="D3714">
        <v>3.34</v>
      </c>
      <c r="E3714" t="s">
        <v>8</v>
      </c>
    </row>
    <row r="3715" spans="1:5" x14ac:dyDescent="0.25">
      <c r="A3715" s="1">
        <v>0.62494065972222224</v>
      </c>
      <c r="B3715">
        <v>8.65</v>
      </c>
      <c r="C3715">
        <v>3.48</v>
      </c>
      <c r="D3715">
        <v>3.34</v>
      </c>
      <c r="E3715" t="s">
        <v>8</v>
      </c>
    </row>
    <row r="3716" spans="1:5" x14ac:dyDescent="0.25">
      <c r="A3716" s="1">
        <v>0.62494119212962962</v>
      </c>
      <c r="B3716">
        <v>0.01</v>
      </c>
      <c r="C3716">
        <v>3.42</v>
      </c>
      <c r="D3716">
        <v>3.34</v>
      </c>
      <c r="E3716" t="s">
        <v>8</v>
      </c>
    </row>
    <row r="3717" spans="1:5" x14ac:dyDescent="0.25">
      <c r="A3717" s="1">
        <v>0.624941724537037</v>
      </c>
      <c r="B3717">
        <v>0.01</v>
      </c>
      <c r="C3717">
        <v>3.37</v>
      </c>
      <c r="D3717">
        <v>3.34</v>
      </c>
      <c r="E3717" t="s">
        <v>8</v>
      </c>
    </row>
    <row r="3718" spans="1:5" x14ac:dyDescent="0.25">
      <c r="A3718" s="1">
        <v>0.62494225694444439</v>
      </c>
      <c r="B3718">
        <v>0.01</v>
      </c>
      <c r="C3718">
        <v>3.32</v>
      </c>
      <c r="D3718">
        <v>3.34</v>
      </c>
      <c r="E3718" t="s">
        <v>8</v>
      </c>
    </row>
    <row r="3719" spans="1:5" x14ac:dyDescent="0.25">
      <c r="A3719" s="1">
        <v>0.62494277777777774</v>
      </c>
      <c r="B3719">
        <v>8.65</v>
      </c>
      <c r="C3719">
        <v>3.4</v>
      </c>
      <c r="D3719">
        <v>3.34</v>
      </c>
      <c r="E3719" t="s">
        <v>8</v>
      </c>
    </row>
    <row r="3720" spans="1:5" x14ac:dyDescent="0.25">
      <c r="A3720" s="1">
        <v>0.62494277777777774</v>
      </c>
      <c r="B3720">
        <v>0.01</v>
      </c>
      <c r="C3720">
        <v>3.35</v>
      </c>
      <c r="D3720">
        <v>3.34</v>
      </c>
      <c r="E3720" t="s">
        <v>8</v>
      </c>
    </row>
    <row r="3721" spans="1:5" x14ac:dyDescent="0.25">
      <c r="A3721" s="1">
        <v>0.62494332175925926</v>
      </c>
      <c r="B3721">
        <v>8.65</v>
      </c>
      <c r="C3721">
        <v>3.43</v>
      </c>
      <c r="D3721">
        <v>3.34</v>
      </c>
      <c r="E3721" t="s">
        <v>8</v>
      </c>
    </row>
    <row r="3722" spans="1:5" x14ac:dyDescent="0.25">
      <c r="A3722" s="1">
        <v>0.62494385416666665</v>
      </c>
      <c r="B3722">
        <v>0.02</v>
      </c>
      <c r="C3722">
        <v>3.38</v>
      </c>
      <c r="D3722">
        <v>3.34</v>
      </c>
      <c r="E3722" t="s">
        <v>8</v>
      </c>
    </row>
    <row r="3723" spans="1:5" x14ac:dyDescent="0.25">
      <c r="A3723" s="1">
        <v>0.6249444097222222</v>
      </c>
      <c r="B3723">
        <v>0.01</v>
      </c>
      <c r="C3723">
        <v>3.33</v>
      </c>
      <c r="D3723">
        <v>3.34</v>
      </c>
      <c r="E3723" t="s">
        <v>8</v>
      </c>
    </row>
    <row r="3724" spans="1:5" x14ac:dyDescent="0.25">
      <c r="A3724" s="1">
        <v>0.6249444097222222</v>
      </c>
      <c r="B3724">
        <v>0.01</v>
      </c>
      <c r="C3724">
        <v>3.27</v>
      </c>
      <c r="D3724">
        <v>3.34</v>
      </c>
      <c r="E3724" t="s">
        <v>8</v>
      </c>
    </row>
    <row r="3725" spans="1:5" x14ac:dyDescent="0.25">
      <c r="A3725" s="1">
        <v>0.62494495370370373</v>
      </c>
      <c r="B3725">
        <v>8.65</v>
      </c>
      <c r="C3725">
        <v>3.36</v>
      </c>
      <c r="D3725">
        <v>3.34</v>
      </c>
      <c r="E3725" t="s">
        <v>8</v>
      </c>
    </row>
    <row r="3726" spans="1:5" x14ac:dyDescent="0.25">
      <c r="A3726" s="1">
        <v>0.62494548611111111</v>
      </c>
      <c r="B3726">
        <v>0.01</v>
      </c>
      <c r="C3726">
        <v>3.31</v>
      </c>
      <c r="D3726">
        <v>3.34</v>
      </c>
      <c r="E3726" t="s">
        <v>8</v>
      </c>
    </row>
    <row r="3727" spans="1:5" x14ac:dyDescent="0.25">
      <c r="A3727" s="1">
        <v>0.6249460185185185</v>
      </c>
      <c r="B3727">
        <v>8.65</v>
      </c>
      <c r="C3727">
        <v>3.39</v>
      </c>
      <c r="D3727">
        <v>3.34</v>
      </c>
      <c r="E3727" t="s">
        <v>8</v>
      </c>
    </row>
    <row r="3728" spans="1:5" x14ac:dyDescent="0.25">
      <c r="A3728" s="1">
        <v>0.62494655092592588</v>
      </c>
      <c r="B3728">
        <v>0.01</v>
      </c>
      <c r="C3728">
        <v>3.34</v>
      </c>
      <c r="D3728">
        <v>3.34</v>
      </c>
      <c r="E3728" t="s">
        <v>8</v>
      </c>
    </row>
    <row r="3729" spans="1:5" x14ac:dyDescent="0.25">
      <c r="A3729" s="1">
        <v>0.62494655092592588</v>
      </c>
      <c r="B3729">
        <v>0.01</v>
      </c>
      <c r="C3729">
        <v>3.28</v>
      </c>
      <c r="D3729">
        <v>3.34</v>
      </c>
      <c r="E3729" t="s">
        <v>8</v>
      </c>
    </row>
    <row r="3730" spans="1:5" x14ac:dyDescent="0.25">
      <c r="A3730" s="1">
        <v>0.62494709490740741</v>
      </c>
      <c r="B3730">
        <v>8.65</v>
      </c>
      <c r="C3730">
        <v>3.37</v>
      </c>
      <c r="D3730">
        <v>3.34</v>
      </c>
      <c r="E3730" t="s">
        <v>8</v>
      </c>
    </row>
    <row r="3731" spans="1:5" x14ac:dyDescent="0.25">
      <c r="A3731" s="1">
        <v>0.62494761574074076</v>
      </c>
      <c r="B3731">
        <v>0.01</v>
      </c>
      <c r="C3731">
        <v>3.32</v>
      </c>
      <c r="D3731">
        <v>3.34</v>
      </c>
      <c r="E3731" t="s">
        <v>8</v>
      </c>
    </row>
    <row r="3732" spans="1:5" x14ac:dyDescent="0.25">
      <c r="A3732" s="1">
        <v>0.62494815972222229</v>
      </c>
      <c r="B3732">
        <v>0.01</v>
      </c>
      <c r="C3732">
        <v>3.26</v>
      </c>
      <c r="D3732">
        <v>3.34</v>
      </c>
      <c r="E3732" t="s">
        <v>8</v>
      </c>
    </row>
    <row r="3733" spans="1:5" x14ac:dyDescent="0.25">
      <c r="A3733" s="1">
        <v>0.62494815972222229</v>
      </c>
      <c r="B3733">
        <v>8.65</v>
      </c>
      <c r="C3733">
        <v>3.35</v>
      </c>
      <c r="D3733">
        <v>3.34</v>
      </c>
      <c r="E3733" t="s">
        <v>8</v>
      </c>
    </row>
    <row r="3734" spans="1:5" x14ac:dyDescent="0.25">
      <c r="A3734" s="1">
        <v>0.6249487037037037</v>
      </c>
      <c r="B3734">
        <v>0.02</v>
      </c>
      <c r="C3734">
        <v>3.3</v>
      </c>
      <c r="D3734">
        <v>3.34</v>
      </c>
      <c r="E3734" t="s">
        <v>8</v>
      </c>
    </row>
    <row r="3735" spans="1:5" x14ac:dyDescent="0.25">
      <c r="A3735" s="1">
        <v>0.62494923611111108</v>
      </c>
      <c r="B3735">
        <v>8.65</v>
      </c>
      <c r="C3735">
        <v>3.38</v>
      </c>
      <c r="D3735">
        <v>3.34</v>
      </c>
      <c r="E3735" t="s">
        <v>8</v>
      </c>
    </row>
    <row r="3736" spans="1:5" x14ac:dyDescent="0.25">
      <c r="A3736" s="1">
        <v>0.62494978009259261</v>
      </c>
      <c r="B3736">
        <v>8.65</v>
      </c>
      <c r="C3736">
        <v>3.46</v>
      </c>
      <c r="D3736">
        <v>3.34</v>
      </c>
      <c r="E3736" t="s">
        <v>8</v>
      </c>
    </row>
    <row r="3737" spans="1:5" x14ac:dyDescent="0.25">
      <c r="A3737" s="1">
        <v>0.62495031249999999</v>
      </c>
      <c r="B3737">
        <v>0.01</v>
      </c>
      <c r="C3737">
        <v>3.41</v>
      </c>
      <c r="D3737">
        <v>3.34</v>
      </c>
      <c r="E3737" t="s">
        <v>8</v>
      </c>
    </row>
    <row r="3738" spans="1:5" x14ac:dyDescent="0.25">
      <c r="A3738" s="1">
        <v>0.62495031249999999</v>
      </c>
      <c r="B3738">
        <v>0.01</v>
      </c>
      <c r="C3738">
        <v>3.35</v>
      </c>
      <c r="D3738">
        <v>3.34</v>
      </c>
      <c r="E3738" t="s">
        <v>8</v>
      </c>
    </row>
    <row r="3739" spans="1:5" x14ac:dyDescent="0.25">
      <c r="A3739" s="1">
        <v>0.62495084490740738</v>
      </c>
      <c r="B3739">
        <v>8.65</v>
      </c>
      <c r="C3739">
        <v>3.44</v>
      </c>
      <c r="D3739">
        <v>3.34</v>
      </c>
      <c r="E3739" t="s">
        <v>8</v>
      </c>
    </row>
    <row r="3740" spans="1:5" x14ac:dyDescent="0.25">
      <c r="A3740" s="1">
        <v>0.6249513888888889</v>
      </c>
      <c r="B3740">
        <v>0.02</v>
      </c>
      <c r="C3740">
        <v>3.38</v>
      </c>
      <c r="D3740">
        <v>3.34</v>
      </c>
      <c r="E3740" t="s">
        <v>8</v>
      </c>
    </row>
    <row r="3741" spans="1:5" x14ac:dyDescent="0.25">
      <c r="A3741" s="1">
        <v>0.62495192129629629</v>
      </c>
      <c r="B3741">
        <v>8.65</v>
      </c>
      <c r="C3741">
        <v>3.47</v>
      </c>
      <c r="D3741">
        <v>3.34</v>
      </c>
      <c r="E3741" t="s">
        <v>8</v>
      </c>
    </row>
    <row r="3742" spans="1:5" x14ac:dyDescent="0.25">
      <c r="A3742" s="1">
        <v>0.62495192129629629</v>
      </c>
      <c r="B3742">
        <v>8.65</v>
      </c>
      <c r="C3742">
        <v>3.55</v>
      </c>
      <c r="D3742">
        <v>3.34</v>
      </c>
      <c r="E3742" t="s">
        <v>8</v>
      </c>
    </row>
    <row r="3743" spans="1:5" x14ac:dyDescent="0.25">
      <c r="A3743" s="1">
        <v>0.62495246527777781</v>
      </c>
      <c r="B3743">
        <v>0.01</v>
      </c>
      <c r="C3743">
        <v>3.49</v>
      </c>
      <c r="D3743">
        <v>3.35</v>
      </c>
      <c r="E3743" t="s">
        <v>8</v>
      </c>
    </row>
    <row r="3744" spans="1:5" x14ac:dyDescent="0.25">
      <c r="A3744" s="1">
        <v>0.62495300925925923</v>
      </c>
      <c r="B3744">
        <v>8.65</v>
      </c>
      <c r="C3744">
        <v>3.57</v>
      </c>
      <c r="D3744">
        <v>3.35</v>
      </c>
      <c r="E3744" t="s">
        <v>8</v>
      </c>
    </row>
    <row r="3745" spans="1:5" x14ac:dyDescent="0.25">
      <c r="A3745" s="1">
        <v>0.62495354166666661</v>
      </c>
      <c r="B3745">
        <v>0.01</v>
      </c>
      <c r="C3745">
        <v>3.52</v>
      </c>
      <c r="D3745">
        <v>3.35</v>
      </c>
      <c r="E3745" t="s">
        <v>8</v>
      </c>
    </row>
    <row r="3746" spans="1:5" x14ac:dyDescent="0.25">
      <c r="A3746" s="1">
        <v>0.62495354166666661</v>
      </c>
      <c r="B3746">
        <v>0.02</v>
      </c>
      <c r="C3746">
        <v>3.46</v>
      </c>
      <c r="D3746">
        <v>3.35</v>
      </c>
      <c r="E3746" t="s">
        <v>8</v>
      </c>
    </row>
    <row r="3747" spans="1:5" x14ac:dyDescent="0.25">
      <c r="A3747" s="1">
        <v>0.62495408564814814</v>
      </c>
      <c r="B3747">
        <v>8.65</v>
      </c>
      <c r="C3747">
        <v>3.54</v>
      </c>
      <c r="D3747">
        <v>3.35</v>
      </c>
      <c r="E3747" t="s">
        <v>8</v>
      </c>
    </row>
    <row r="3748" spans="1:5" x14ac:dyDescent="0.25">
      <c r="A3748" s="1">
        <v>0.6249546412037037</v>
      </c>
      <c r="B3748">
        <v>8.65</v>
      </c>
      <c r="C3748">
        <v>3.62</v>
      </c>
      <c r="D3748">
        <v>3.35</v>
      </c>
      <c r="E3748" t="s">
        <v>8</v>
      </c>
    </row>
    <row r="3749" spans="1:5" x14ac:dyDescent="0.25">
      <c r="A3749" s="1">
        <v>0.62495518518518522</v>
      </c>
      <c r="B3749">
        <v>0.01</v>
      </c>
      <c r="C3749">
        <v>3.57</v>
      </c>
      <c r="D3749">
        <v>3.36</v>
      </c>
      <c r="E3749" t="s">
        <v>8</v>
      </c>
    </row>
    <row r="3750" spans="1:5" x14ac:dyDescent="0.25">
      <c r="A3750" s="1">
        <v>0.62495571759259261</v>
      </c>
      <c r="B3750">
        <v>8.66</v>
      </c>
      <c r="C3750">
        <v>3.65</v>
      </c>
      <c r="D3750">
        <v>3.36</v>
      </c>
      <c r="E3750" t="s">
        <v>8</v>
      </c>
    </row>
    <row r="3751" spans="1:5" x14ac:dyDescent="0.25">
      <c r="A3751" s="1">
        <v>0.62495571759259261</v>
      </c>
      <c r="B3751">
        <v>0.02</v>
      </c>
      <c r="C3751">
        <v>3.59</v>
      </c>
      <c r="D3751">
        <v>3.36</v>
      </c>
      <c r="E3751" t="s">
        <v>8</v>
      </c>
    </row>
    <row r="3752" spans="1:5" x14ac:dyDescent="0.25">
      <c r="A3752" s="1">
        <v>0.62495624999999999</v>
      </c>
      <c r="B3752">
        <v>0.01</v>
      </c>
      <c r="C3752">
        <v>3.53</v>
      </c>
      <c r="D3752">
        <v>3.36</v>
      </c>
      <c r="E3752" t="s">
        <v>8</v>
      </c>
    </row>
    <row r="3753" spans="1:5" x14ac:dyDescent="0.25">
      <c r="A3753" s="1">
        <v>0.62495678240740737</v>
      </c>
      <c r="B3753">
        <v>0.02</v>
      </c>
      <c r="C3753">
        <v>3.48</v>
      </c>
      <c r="D3753">
        <v>3.36</v>
      </c>
      <c r="E3753" t="s">
        <v>8</v>
      </c>
    </row>
    <row r="3754" spans="1:5" x14ac:dyDescent="0.25">
      <c r="A3754" s="1">
        <v>0.6249573263888889</v>
      </c>
      <c r="B3754">
        <v>0.02</v>
      </c>
      <c r="C3754">
        <v>3.43</v>
      </c>
      <c r="D3754">
        <v>3.36</v>
      </c>
      <c r="E3754" t="s">
        <v>8</v>
      </c>
    </row>
    <row r="3755" spans="1:5" x14ac:dyDescent="0.25">
      <c r="A3755" s="1">
        <v>0.6249573263888889</v>
      </c>
      <c r="B3755">
        <v>0.02</v>
      </c>
      <c r="C3755">
        <v>3.37</v>
      </c>
      <c r="D3755">
        <v>3.36</v>
      </c>
      <c r="E3755" t="s">
        <v>8</v>
      </c>
    </row>
    <row r="3756" spans="1:5" x14ac:dyDescent="0.25">
      <c r="A3756" s="1">
        <v>0.62495787037037032</v>
      </c>
      <c r="B3756">
        <v>8.65</v>
      </c>
      <c r="C3756">
        <v>3.45</v>
      </c>
      <c r="D3756">
        <v>3.36</v>
      </c>
      <c r="E3756" t="s">
        <v>8</v>
      </c>
    </row>
    <row r="3757" spans="1:5" x14ac:dyDescent="0.25">
      <c r="A3757" s="1">
        <v>0.62495840277777781</v>
      </c>
      <c r="B3757">
        <v>0.01</v>
      </c>
      <c r="C3757">
        <v>3.4</v>
      </c>
      <c r="D3757">
        <v>3.36</v>
      </c>
      <c r="E3757" t="s">
        <v>8</v>
      </c>
    </row>
    <row r="3758" spans="1:5" x14ac:dyDescent="0.25">
      <c r="A3758" s="1">
        <v>0.62495894675925923</v>
      </c>
      <c r="B3758">
        <v>8.65</v>
      </c>
      <c r="C3758">
        <v>3.48</v>
      </c>
      <c r="D3758">
        <v>3.36</v>
      </c>
      <c r="E3758" t="s">
        <v>8</v>
      </c>
    </row>
    <row r="3759" spans="1:5" x14ac:dyDescent="0.25">
      <c r="A3759" s="1">
        <v>0.62495949074074075</v>
      </c>
      <c r="B3759">
        <v>0.01</v>
      </c>
      <c r="C3759">
        <v>3.43</v>
      </c>
      <c r="D3759">
        <v>3.36</v>
      </c>
      <c r="E3759" t="s">
        <v>8</v>
      </c>
    </row>
    <row r="3760" spans="1:5" x14ac:dyDescent="0.25">
      <c r="A3760" s="1">
        <v>0.62495949074074075</v>
      </c>
      <c r="B3760">
        <v>0.01</v>
      </c>
      <c r="C3760">
        <v>3.37</v>
      </c>
      <c r="D3760">
        <v>3.36</v>
      </c>
      <c r="E3760" t="s">
        <v>8</v>
      </c>
    </row>
    <row r="3761" spans="1:5" x14ac:dyDescent="0.25">
      <c r="A3761" s="1">
        <v>0.62496002314814814</v>
      </c>
      <c r="B3761">
        <v>0.01</v>
      </c>
      <c r="C3761">
        <v>3.32</v>
      </c>
      <c r="D3761">
        <v>3.36</v>
      </c>
      <c r="E3761" t="s">
        <v>8</v>
      </c>
    </row>
    <row r="3762" spans="1:5" x14ac:dyDescent="0.25">
      <c r="A3762" s="1">
        <v>0.62496056712962966</v>
      </c>
      <c r="B3762">
        <v>8.65</v>
      </c>
      <c r="C3762">
        <v>3.41</v>
      </c>
      <c r="D3762">
        <v>3.36</v>
      </c>
      <c r="E3762" t="s">
        <v>8</v>
      </c>
    </row>
    <row r="3763" spans="1:5" x14ac:dyDescent="0.25">
      <c r="A3763" s="1">
        <v>0.62496111111111108</v>
      </c>
      <c r="B3763">
        <v>0.01</v>
      </c>
      <c r="C3763">
        <v>3.35</v>
      </c>
      <c r="D3763">
        <v>3.36</v>
      </c>
      <c r="E3763" t="s">
        <v>8</v>
      </c>
    </row>
    <row r="3764" spans="1:5" x14ac:dyDescent="0.25">
      <c r="A3764" s="1">
        <v>0.62496111111111108</v>
      </c>
      <c r="B3764">
        <v>8.65</v>
      </c>
      <c r="C3764">
        <v>3.44</v>
      </c>
      <c r="D3764">
        <v>3.37</v>
      </c>
      <c r="E3764" t="s">
        <v>8</v>
      </c>
    </row>
    <row r="3765" spans="1:5" x14ac:dyDescent="0.25">
      <c r="A3765" s="1">
        <v>0.62496164351851846</v>
      </c>
      <c r="B3765">
        <v>0.01</v>
      </c>
      <c r="C3765">
        <v>3.38</v>
      </c>
      <c r="D3765">
        <v>3.37</v>
      </c>
      <c r="E3765" t="s">
        <v>8</v>
      </c>
    </row>
    <row r="3766" spans="1:5" x14ac:dyDescent="0.25">
      <c r="A3766" s="1">
        <v>0.62496218749999999</v>
      </c>
      <c r="B3766">
        <v>8.65</v>
      </c>
      <c r="C3766">
        <v>3.46</v>
      </c>
      <c r="D3766">
        <v>3.37</v>
      </c>
      <c r="E3766" t="s">
        <v>8</v>
      </c>
    </row>
    <row r="3767" spans="1:5" x14ac:dyDescent="0.25">
      <c r="A3767" s="1">
        <v>0.62496273148148151</v>
      </c>
      <c r="B3767">
        <v>0.01</v>
      </c>
      <c r="C3767">
        <v>3.41</v>
      </c>
      <c r="D3767">
        <v>3.37</v>
      </c>
      <c r="E3767" t="s">
        <v>8</v>
      </c>
    </row>
    <row r="3768" spans="1:5" x14ac:dyDescent="0.25">
      <c r="A3768" s="1">
        <v>0.62496273148148151</v>
      </c>
      <c r="B3768">
        <v>8.65</v>
      </c>
      <c r="C3768">
        <v>3.49</v>
      </c>
      <c r="D3768">
        <v>3.37</v>
      </c>
      <c r="E3768" t="s">
        <v>8</v>
      </c>
    </row>
    <row r="3769" spans="1:5" x14ac:dyDescent="0.25">
      <c r="A3769" s="1">
        <v>0.62496327546296293</v>
      </c>
      <c r="B3769">
        <v>0.01</v>
      </c>
      <c r="C3769">
        <v>3.44</v>
      </c>
      <c r="D3769">
        <v>3.37</v>
      </c>
      <c r="E3769" t="s">
        <v>8</v>
      </c>
    </row>
    <row r="3770" spans="1:5" x14ac:dyDescent="0.25">
      <c r="A3770" s="1">
        <v>0.62496380787037042</v>
      </c>
      <c r="B3770">
        <v>8.65</v>
      </c>
      <c r="C3770">
        <v>3.52</v>
      </c>
      <c r="D3770">
        <v>3.37</v>
      </c>
      <c r="E3770" t="s">
        <v>8</v>
      </c>
    </row>
    <row r="3771" spans="1:5" x14ac:dyDescent="0.25">
      <c r="A3771" s="1">
        <v>0.62496434027777781</v>
      </c>
      <c r="B3771">
        <v>0.02</v>
      </c>
      <c r="C3771">
        <v>3.46</v>
      </c>
      <c r="D3771">
        <v>3.37</v>
      </c>
      <c r="E3771" t="s">
        <v>8</v>
      </c>
    </row>
    <row r="3772" spans="1:5" x14ac:dyDescent="0.25">
      <c r="A3772" s="1">
        <v>0.62496487268518519</v>
      </c>
      <c r="B3772">
        <v>8.65</v>
      </c>
      <c r="C3772">
        <v>3.55</v>
      </c>
      <c r="D3772">
        <v>3.37</v>
      </c>
      <c r="E3772" t="s">
        <v>8</v>
      </c>
    </row>
    <row r="3773" spans="1:5" x14ac:dyDescent="0.25">
      <c r="A3773" s="1">
        <v>0.62496487268518519</v>
      </c>
      <c r="B3773">
        <v>0.01</v>
      </c>
      <c r="C3773">
        <v>3.49</v>
      </c>
      <c r="D3773">
        <v>3.37</v>
      </c>
      <c r="E3773" t="s">
        <v>8</v>
      </c>
    </row>
    <row r="3774" spans="1:5" x14ac:dyDescent="0.25">
      <c r="A3774" s="1">
        <v>0.62496541666666661</v>
      </c>
      <c r="B3774">
        <v>0.01</v>
      </c>
      <c r="C3774">
        <v>3.44</v>
      </c>
      <c r="D3774">
        <v>3.37</v>
      </c>
      <c r="E3774" t="s">
        <v>8</v>
      </c>
    </row>
    <row r="3775" spans="1:5" x14ac:dyDescent="0.25">
      <c r="A3775" s="1">
        <v>0.62496596064814813</v>
      </c>
      <c r="B3775">
        <v>0.01</v>
      </c>
      <c r="C3775">
        <v>3.38</v>
      </c>
      <c r="D3775">
        <v>3.37</v>
      </c>
      <c r="E3775" t="s">
        <v>8</v>
      </c>
    </row>
    <row r="3776" spans="1:5" x14ac:dyDescent="0.25">
      <c r="A3776" s="1">
        <v>0.62496649305555552</v>
      </c>
      <c r="B3776">
        <v>8.65</v>
      </c>
      <c r="C3776">
        <v>3.46</v>
      </c>
      <c r="D3776">
        <v>3.37</v>
      </c>
      <c r="E3776" t="s">
        <v>8</v>
      </c>
    </row>
    <row r="3777" spans="1:5" x14ac:dyDescent="0.25">
      <c r="A3777" s="1">
        <v>0.62496649305555552</v>
      </c>
      <c r="B3777">
        <v>0.01</v>
      </c>
      <c r="C3777">
        <v>3.41</v>
      </c>
      <c r="D3777">
        <v>3.37</v>
      </c>
      <c r="E3777" t="s">
        <v>8</v>
      </c>
    </row>
    <row r="3778" spans="1:5" x14ac:dyDescent="0.25">
      <c r="A3778" s="1">
        <v>0.62496703703703704</v>
      </c>
      <c r="B3778">
        <v>8.65</v>
      </c>
      <c r="C3778">
        <v>3.49</v>
      </c>
      <c r="D3778">
        <v>3.37</v>
      </c>
      <c r="E3778" t="s">
        <v>8</v>
      </c>
    </row>
    <row r="3779" spans="1:5" x14ac:dyDescent="0.25">
      <c r="A3779" s="1">
        <v>0.62496756944444443</v>
      </c>
      <c r="B3779">
        <v>0.02</v>
      </c>
      <c r="C3779">
        <v>3.44</v>
      </c>
      <c r="D3779">
        <v>3.38</v>
      </c>
      <c r="E3779" t="s">
        <v>8</v>
      </c>
    </row>
    <row r="3780" spans="1:5" x14ac:dyDescent="0.25">
      <c r="A3780" s="1">
        <v>0.62496810185185192</v>
      </c>
      <c r="B3780">
        <v>0.01</v>
      </c>
      <c r="C3780">
        <v>3.38</v>
      </c>
      <c r="D3780">
        <v>3.38</v>
      </c>
      <c r="E3780" t="s">
        <v>8</v>
      </c>
    </row>
    <row r="3781" spans="1:5" x14ac:dyDescent="0.25">
      <c r="A3781" s="1">
        <v>0.62496864583333334</v>
      </c>
      <c r="B3781">
        <v>0.02</v>
      </c>
      <c r="C3781">
        <v>3.33</v>
      </c>
      <c r="D3781">
        <v>3.37</v>
      </c>
      <c r="E3781" t="s">
        <v>8</v>
      </c>
    </row>
    <row r="3782" spans="1:5" x14ac:dyDescent="0.25">
      <c r="A3782" s="1">
        <v>0.62496864583333334</v>
      </c>
      <c r="B3782">
        <v>8.65</v>
      </c>
      <c r="C3782">
        <v>3.42</v>
      </c>
      <c r="D3782">
        <v>3.38</v>
      </c>
      <c r="E3782" t="s">
        <v>8</v>
      </c>
    </row>
    <row r="3783" spans="1:5" x14ac:dyDescent="0.25">
      <c r="A3783" s="1">
        <v>0.6249692013888889</v>
      </c>
      <c r="B3783">
        <v>0.02</v>
      </c>
      <c r="C3783">
        <v>3.36</v>
      </c>
      <c r="D3783">
        <v>3.38</v>
      </c>
      <c r="E3783" t="s">
        <v>8</v>
      </c>
    </row>
    <row r="3784" spans="1:5" x14ac:dyDescent="0.25">
      <c r="A3784" s="1">
        <v>0.62496973379629628</v>
      </c>
      <c r="B3784">
        <v>8.65</v>
      </c>
      <c r="C3784">
        <v>3.44</v>
      </c>
      <c r="D3784">
        <v>3.38</v>
      </c>
      <c r="E3784" t="s">
        <v>8</v>
      </c>
    </row>
    <row r="3785" spans="1:5" x14ac:dyDescent="0.25">
      <c r="A3785" s="1">
        <v>0.62497027777777781</v>
      </c>
      <c r="B3785">
        <v>0.01</v>
      </c>
      <c r="C3785">
        <v>3.39</v>
      </c>
      <c r="D3785">
        <v>3.38</v>
      </c>
      <c r="E3785" t="s">
        <v>8</v>
      </c>
    </row>
    <row r="3786" spans="1:5" x14ac:dyDescent="0.25">
      <c r="A3786" s="1">
        <v>0.62497027777777781</v>
      </c>
      <c r="B3786">
        <v>8.65</v>
      </c>
      <c r="C3786">
        <v>3.47</v>
      </c>
      <c r="D3786">
        <v>3.38</v>
      </c>
      <c r="E3786" t="s">
        <v>8</v>
      </c>
    </row>
    <row r="3787" spans="1:5" x14ac:dyDescent="0.25">
      <c r="A3787" s="1">
        <v>0.62497082175925922</v>
      </c>
      <c r="B3787">
        <v>8.66</v>
      </c>
      <c r="C3787">
        <v>3.55</v>
      </c>
      <c r="D3787">
        <v>3.38</v>
      </c>
      <c r="E3787" t="s">
        <v>8</v>
      </c>
    </row>
    <row r="3788" spans="1:5" x14ac:dyDescent="0.25">
      <c r="A3788" s="1">
        <v>0.62497135416666671</v>
      </c>
      <c r="B3788">
        <v>0.01</v>
      </c>
      <c r="C3788">
        <v>3.5</v>
      </c>
      <c r="D3788">
        <v>3.38</v>
      </c>
      <c r="E3788" t="s">
        <v>8</v>
      </c>
    </row>
    <row r="3789" spans="1:5" x14ac:dyDescent="0.25">
      <c r="A3789" s="1">
        <v>0.6249718865740741</v>
      </c>
      <c r="B3789">
        <v>0.01</v>
      </c>
      <c r="C3789">
        <v>3.44</v>
      </c>
      <c r="D3789">
        <v>3.38</v>
      </c>
      <c r="E3789" t="s">
        <v>8</v>
      </c>
    </row>
    <row r="3790" spans="1:5" x14ac:dyDescent="0.25">
      <c r="A3790" s="1">
        <v>0.6249718865740741</v>
      </c>
      <c r="B3790">
        <v>8.65</v>
      </c>
      <c r="C3790">
        <v>3.53</v>
      </c>
      <c r="D3790">
        <v>3.38</v>
      </c>
      <c r="E3790" t="s">
        <v>8</v>
      </c>
    </row>
    <row r="3791" spans="1:5" x14ac:dyDescent="0.25">
      <c r="A3791" s="1">
        <v>0.62497243055555562</v>
      </c>
      <c r="B3791">
        <v>0.01</v>
      </c>
      <c r="C3791">
        <v>3.47</v>
      </c>
      <c r="D3791">
        <v>3.38</v>
      </c>
      <c r="E3791" t="s">
        <v>8</v>
      </c>
    </row>
    <row r="3792" spans="1:5" x14ac:dyDescent="0.25">
      <c r="A3792" s="1">
        <v>0.6249729629629629</v>
      </c>
      <c r="B3792">
        <v>8.65</v>
      </c>
      <c r="C3792">
        <v>3.55</v>
      </c>
      <c r="D3792">
        <v>3.38</v>
      </c>
      <c r="E3792" t="s">
        <v>8</v>
      </c>
    </row>
    <row r="3793" spans="1:5" x14ac:dyDescent="0.25">
      <c r="A3793" s="1">
        <v>0.62497350694444442</v>
      </c>
      <c r="B3793">
        <v>8.65</v>
      </c>
      <c r="C3793">
        <v>3.63</v>
      </c>
      <c r="D3793">
        <v>3.38</v>
      </c>
      <c r="E3793" t="s">
        <v>8</v>
      </c>
    </row>
    <row r="3794" spans="1:5" x14ac:dyDescent="0.25">
      <c r="A3794" s="1">
        <v>0.62497405092592595</v>
      </c>
      <c r="B3794">
        <v>0.02</v>
      </c>
      <c r="C3794">
        <v>3.58</v>
      </c>
      <c r="D3794">
        <v>3.39</v>
      </c>
      <c r="E3794" t="s">
        <v>8</v>
      </c>
    </row>
    <row r="3795" spans="1:5" x14ac:dyDescent="0.25">
      <c r="A3795" s="1">
        <v>0.62497405092592595</v>
      </c>
      <c r="B3795">
        <v>0.02</v>
      </c>
      <c r="C3795">
        <v>3.52</v>
      </c>
      <c r="D3795">
        <v>3.39</v>
      </c>
      <c r="E3795" t="s">
        <v>8</v>
      </c>
    </row>
    <row r="3796" spans="1:5" x14ac:dyDescent="0.25">
      <c r="A3796" s="1">
        <v>0.62497459490740737</v>
      </c>
      <c r="B3796">
        <v>0.01</v>
      </c>
      <c r="C3796">
        <v>3.46</v>
      </c>
      <c r="D3796">
        <v>3.39</v>
      </c>
      <c r="E3796" t="s">
        <v>8</v>
      </c>
    </row>
    <row r="3797" spans="1:5" x14ac:dyDescent="0.25">
      <c r="A3797" s="1">
        <v>0.62497513888888889</v>
      </c>
      <c r="B3797">
        <v>0.01</v>
      </c>
      <c r="C3797">
        <v>3.41</v>
      </c>
      <c r="D3797">
        <v>3.39</v>
      </c>
      <c r="E3797" t="s">
        <v>8</v>
      </c>
    </row>
    <row r="3798" spans="1:5" x14ac:dyDescent="0.25">
      <c r="A3798" s="1">
        <v>0.62497567129629628</v>
      </c>
      <c r="B3798">
        <v>8.64</v>
      </c>
      <c r="C3798">
        <v>3.49</v>
      </c>
      <c r="D3798">
        <v>3.39</v>
      </c>
      <c r="E3798" t="s">
        <v>8</v>
      </c>
    </row>
    <row r="3799" spans="1:5" x14ac:dyDescent="0.25">
      <c r="A3799" s="1">
        <v>0.62497567129629628</v>
      </c>
      <c r="B3799">
        <v>0.01</v>
      </c>
      <c r="C3799">
        <v>3.44</v>
      </c>
      <c r="D3799">
        <v>3.39</v>
      </c>
      <c r="E3799" t="s">
        <v>8</v>
      </c>
    </row>
    <row r="3800" spans="1:5" x14ac:dyDescent="0.25">
      <c r="A3800" s="1">
        <v>0.62497623842592598</v>
      </c>
      <c r="B3800">
        <v>0.01</v>
      </c>
      <c r="C3800">
        <v>3.38</v>
      </c>
      <c r="D3800">
        <v>3.39</v>
      </c>
      <c r="E3800" t="s">
        <v>8</v>
      </c>
    </row>
    <row r="3801" spans="1:5" x14ac:dyDescent="0.25">
      <c r="A3801" s="1">
        <v>0.62497677083333336</v>
      </c>
      <c r="B3801">
        <v>8.65</v>
      </c>
      <c r="C3801">
        <v>3.47</v>
      </c>
      <c r="D3801">
        <v>3.39</v>
      </c>
      <c r="E3801" t="s">
        <v>8</v>
      </c>
    </row>
    <row r="3802" spans="1:5" x14ac:dyDescent="0.25">
      <c r="A3802" s="1">
        <v>0.62497730324074074</v>
      </c>
      <c r="B3802">
        <v>0.01</v>
      </c>
      <c r="C3802">
        <v>3.41</v>
      </c>
      <c r="D3802">
        <v>3.39</v>
      </c>
      <c r="E3802" t="s">
        <v>8</v>
      </c>
    </row>
    <row r="3803" spans="1:5" x14ac:dyDescent="0.25">
      <c r="A3803" s="1">
        <v>0.62497730324074074</v>
      </c>
      <c r="B3803">
        <v>0.02</v>
      </c>
      <c r="C3803">
        <v>3.36</v>
      </c>
      <c r="D3803">
        <v>3.39</v>
      </c>
      <c r="E3803" t="s">
        <v>8</v>
      </c>
    </row>
    <row r="3804" spans="1:5" x14ac:dyDescent="0.25">
      <c r="A3804" s="1">
        <v>0.62497784722222216</v>
      </c>
      <c r="B3804">
        <v>8.65</v>
      </c>
      <c r="C3804">
        <v>3.44</v>
      </c>
      <c r="D3804">
        <v>3.39</v>
      </c>
      <c r="E3804" t="s">
        <v>8</v>
      </c>
    </row>
    <row r="3805" spans="1:5" x14ac:dyDescent="0.25">
      <c r="A3805" s="1">
        <v>0.62497839120370369</v>
      </c>
      <c r="B3805">
        <v>0.01</v>
      </c>
      <c r="C3805">
        <v>3.39</v>
      </c>
      <c r="D3805">
        <v>3.39</v>
      </c>
      <c r="E3805" t="s">
        <v>8</v>
      </c>
    </row>
    <row r="3806" spans="1:5" x14ac:dyDescent="0.25">
      <c r="A3806" s="1">
        <v>0.62497893518518521</v>
      </c>
      <c r="B3806">
        <v>0.01</v>
      </c>
      <c r="C3806">
        <v>3.34</v>
      </c>
      <c r="D3806">
        <v>3.39</v>
      </c>
      <c r="E3806" t="s">
        <v>8</v>
      </c>
    </row>
    <row r="3807" spans="1:5" x14ac:dyDescent="0.25">
      <c r="A3807" s="1">
        <v>0.62497947916666663</v>
      </c>
      <c r="B3807">
        <v>8.65</v>
      </c>
      <c r="C3807">
        <v>3.42</v>
      </c>
      <c r="D3807">
        <v>3.39</v>
      </c>
      <c r="E3807" t="s">
        <v>8</v>
      </c>
    </row>
    <row r="3808" spans="1:5" x14ac:dyDescent="0.25">
      <c r="A3808" s="1">
        <v>0.62497947916666663</v>
      </c>
      <c r="B3808">
        <v>0.02</v>
      </c>
      <c r="C3808">
        <v>3.37</v>
      </c>
      <c r="D3808">
        <v>3.39</v>
      </c>
      <c r="E3808" t="s">
        <v>8</v>
      </c>
    </row>
    <row r="3809" spans="1:5" x14ac:dyDescent="0.25">
      <c r="A3809" s="1">
        <v>0.62498001157407412</v>
      </c>
      <c r="B3809">
        <v>8.65</v>
      </c>
      <c r="C3809">
        <v>3.45</v>
      </c>
      <c r="D3809">
        <v>3.39</v>
      </c>
      <c r="E3809" t="s">
        <v>8</v>
      </c>
    </row>
    <row r="3810" spans="1:5" x14ac:dyDescent="0.25">
      <c r="A3810" s="1">
        <v>0.62498055555555554</v>
      </c>
      <c r="B3810">
        <v>0.02</v>
      </c>
      <c r="C3810">
        <v>3.4</v>
      </c>
      <c r="D3810">
        <v>3.39</v>
      </c>
      <c r="E3810" t="s">
        <v>8</v>
      </c>
    </row>
    <row r="3811" spans="1:5" x14ac:dyDescent="0.25">
      <c r="A3811" s="1">
        <v>0.62498109953703707</v>
      </c>
      <c r="B3811">
        <v>0.02</v>
      </c>
      <c r="C3811">
        <v>3.34</v>
      </c>
      <c r="D3811">
        <v>3.39</v>
      </c>
      <c r="E3811" t="s">
        <v>8</v>
      </c>
    </row>
    <row r="3812" spans="1:5" x14ac:dyDescent="0.25">
      <c r="A3812" s="1">
        <v>0.62498109953703707</v>
      </c>
      <c r="B3812">
        <v>0.01</v>
      </c>
      <c r="C3812">
        <v>3.29</v>
      </c>
      <c r="D3812">
        <v>3.39</v>
      </c>
      <c r="E3812" t="s">
        <v>8</v>
      </c>
    </row>
    <row r="3813" spans="1:5" x14ac:dyDescent="0.25">
      <c r="A3813" s="1">
        <v>0.62498164351851859</v>
      </c>
      <c r="B3813">
        <v>8.65</v>
      </c>
      <c r="C3813">
        <v>3.37</v>
      </c>
      <c r="D3813">
        <v>3.39</v>
      </c>
      <c r="E3813" t="s">
        <v>8</v>
      </c>
    </row>
    <row r="3814" spans="1:5" x14ac:dyDescent="0.25">
      <c r="A3814" s="1">
        <v>0.62498218750000001</v>
      </c>
      <c r="B3814">
        <v>0.01</v>
      </c>
      <c r="C3814">
        <v>3.32</v>
      </c>
      <c r="D3814">
        <v>3.39</v>
      </c>
      <c r="E3814" t="s">
        <v>8</v>
      </c>
    </row>
    <row r="3815" spans="1:5" x14ac:dyDescent="0.25">
      <c r="A3815" s="1">
        <v>0.62498271990740739</v>
      </c>
      <c r="B3815">
        <v>8.65</v>
      </c>
      <c r="C3815">
        <v>3.4</v>
      </c>
      <c r="D3815">
        <v>3.39</v>
      </c>
      <c r="E3815" t="s">
        <v>8</v>
      </c>
    </row>
    <row r="3816" spans="1:5" x14ac:dyDescent="0.25">
      <c r="A3816" s="1">
        <v>0.62498271990740739</v>
      </c>
      <c r="B3816">
        <v>0.02</v>
      </c>
      <c r="C3816">
        <v>3.35</v>
      </c>
      <c r="D3816">
        <v>3.39</v>
      </c>
      <c r="E3816" t="s">
        <v>8</v>
      </c>
    </row>
    <row r="3817" spans="1:5" x14ac:dyDescent="0.25">
      <c r="A3817" s="1">
        <v>0.62498326388888892</v>
      </c>
      <c r="B3817">
        <v>0.02</v>
      </c>
      <c r="C3817">
        <v>3.3</v>
      </c>
      <c r="D3817">
        <v>3.39</v>
      </c>
      <c r="E3817" t="s">
        <v>8</v>
      </c>
    </row>
    <row r="3818" spans="1:5" x14ac:dyDescent="0.25">
      <c r="A3818" s="1">
        <v>0.6249837962962963</v>
      </c>
      <c r="B3818">
        <v>8.64</v>
      </c>
      <c r="C3818">
        <v>3.38</v>
      </c>
      <c r="D3818">
        <v>3.39</v>
      </c>
      <c r="E3818" t="s">
        <v>8</v>
      </c>
    </row>
    <row r="3819" spans="1:5" x14ac:dyDescent="0.25">
      <c r="A3819" s="1">
        <v>0.62498432870370368</v>
      </c>
      <c r="B3819">
        <v>8.65</v>
      </c>
      <c r="C3819">
        <v>3.47</v>
      </c>
      <c r="D3819">
        <v>3.39</v>
      </c>
      <c r="E3819" t="s">
        <v>8</v>
      </c>
    </row>
    <row r="3820" spans="1:5" x14ac:dyDescent="0.25">
      <c r="A3820" s="1">
        <v>0.62498488425925924</v>
      </c>
      <c r="B3820">
        <v>0.01</v>
      </c>
      <c r="C3820">
        <v>3.41</v>
      </c>
      <c r="D3820">
        <v>3.39</v>
      </c>
      <c r="E3820" t="s">
        <v>8</v>
      </c>
    </row>
    <row r="3821" spans="1:5" x14ac:dyDescent="0.25">
      <c r="A3821" s="1">
        <v>0.62498488425925924</v>
      </c>
      <c r="B3821">
        <v>8.65</v>
      </c>
      <c r="C3821">
        <v>3.49</v>
      </c>
      <c r="D3821">
        <v>3.39</v>
      </c>
      <c r="E3821" t="s">
        <v>8</v>
      </c>
    </row>
    <row r="3822" spans="1:5" x14ac:dyDescent="0.25">
      <c r="A3822" s="1">
        <v>0.62498541666666674</v>
      </c>
      <c r="B3822">
        <v>0.02</v>
      </c>
      <c r="C3822">
        <v>3.44</v>
      </c>
      <c r="D3822">
        <v>3.39</v>
      </c>
      <c r="E3822" t="s">
        <v>8</v>
      </c>
    </row>
    <row r="3823" spans="1:5" x14ac:dyDescent="0.25">
      <c r="A3823" s="1">
        <v>0.62498596064814815</v>
      </c>
      <c r="B3823">
        <v>8.65</v>
      </c>
      <c r="C3823">
        <v>3.52</v>
      </c>
      <c r="D3823">
        <v>3.39</v>
      </c>
      <c r="E3823" t="s">
        <v>8</v>
      </c>
    </row>
    <row r="3824" spans="1:5" x14ac:dyDescent="0.25">
      <c r="A3824" s="1">
        <v>0.62498649305555554</v>
      </c>
      <c r="B3824">
        <v>0.02</v>
      </c>
      <c r="C3824">
        <v>3.47</v>
      </c>
      <c r="D3824">
        <v>3.39</v>
      </c>
      <c r="E3824" t="s">
        <v>8</v>
      </c>
    </row>
    <row r="3825" spans="1:5" x14ac:dyDescent="0.25">
      <c r="A3825" s="1">
        <v>0.62498649305555554</v>
      </c>
      <c r="B3825">
        <v>8.65</v>
      </c>
      <c r="C3825">
        <v>3.55</v>
      </c>
      <c r="D3825">
        <v>3.39</v>
      </c>
      <c r="E3825" t="s">
        <v>8</v>
      </c>
    </row>
    <row r="3826" spans="1:5" x14ac:dyDescent="0.25">
      <c r="A3826" s="1">
        <v>0.62498703703703706</v>
      </c>
      <c r="B3826">
        <v>0.02</v>
      </c>
      <c r="C3826">
        <v>3.49</v>
      </c>
      <c r="D3826">
        <v>3.39</v>
      </c>
      <c r="E3826" t="s">
        <v>8</v>
      </c>
    </row>
    <row r="3827" spans="1:5" x14ac:dyDescent="0.25">
      <c r="A3827" s="1">
        <v>0.62498758101851848</v>
      </c>
      <c r="B3827">
        <v>8.66</v>
      </c>
      <c r="C3827">
        <v>3.57</v>
      </c>
      <c r="D3827">
        <v>3.39</v>
      </c>
      <c r="E3827" t="s">
        <v>8</v>
      </c>
    </row>
    <row r="3828" spans="1:5" x14ac:dyDescent="0.25">
      <c r="A3828" s="1">
        <v>0.62498811342592597</v>
      </c>
      <c r="B3828">
        <v>0.01</v>
      </c>
      <c r="C3828">
        <v>3.52</v>
      </c>
      <c r="D3828">
        <v>3.4</v>
      </c>
      <c r="E3828" t="s">
        <v>8</v>
      </c>
    </row>
    <row r="3829" spans="1:5" x14ac:dyDescent="0.25">
      <c r="A3829" s="1">
        <v>0.62498811342592597</v>
      </c>
      <c r="B3829">
        <v>8.64</v>
      </c>
      <c r="C3829">
        <v>3.6</v>
      </c>
      <c r="D3829">
        <v>3.4</v>
      </c>
      <c r="E3829" t="s">
        <v>8</v>
      </c>
    </row>
    <row r="3830" spans="1:5" x14ac:dyDescent="0.25">
      <c r="A3830" s="1">
        <v>0.62498865740740739</v>
      </c>
      <c r="B3830">
        <v>0.01</v>
      </c>
      <c r="C3830">
        <v>3.54</v>
      </c>
      <c r="D3830">
        <v>3.4</v>
      </c>
      <c r="E3830" t="s">
        <v>8</v>
      </c>
    </row>
    <row r="3831" spans="1:5" x14ac:dyDescent="0.25">
      <c r="A3831" s="1">
        <v>0.62498920138888892</v>
      </c>
      <c r="B3831">
        <v>0.01</v>
      </c>
      <c r="C3831">
        <v>3.49</v>
      </c>
      <c r="D3831">
        <v>3.4</v>
      </c>
      <c r="E3831" t="s">
        <v>8</v>
      </c>
    </row>
    <row r="3832" spans="1:5" x14ac:dyDescent="0.25">
      <c r="A3832" s="1">
        <v>0.6249897337962963</v>
      </c>
      <c r="B3832">
        <v>0.01</v>
      </c>
      <c r="C3832">
        <v>3.43</v>
      </c>
      <c r="D3832">
        <v>3.4</v>
      </c>
      <c r="E3832" t="s">
        <v>8</v>
      </c>
    </row>
    <row r="3833" spans="1:5" x14ac:dyDescent="0.25">
      <c r="A3833" s="1">
        <v>0.62499026620370368</v>
      </c>
      <c r="B3833">
        <v>8.65</v>
      </c>
      <c r="C3833">
        <v>3.51</v>
      </c>
      <c r="D3833">
        <v>3.4</v>
      </c>
      <c r="E3833" t="s">
        <v>8</v>
      </c>
    </row>
    <row r="3834" spans="1:5" x14ac:dyDescent="0.25">
      <c r="A3834" s="1">
        <v>0.62499026620370368</v>
      </c>
      <c r="B3834">
        <v>0.01</v>
      </c>
      <c r="C3834">
        <v>3.46</v>
      </c>
      <c r="D3834">
        <v>3.4</v>
      </c>
      <c r="E3834" t="s">
        <v>8</v>
      </c>
    </row>
    <row r="3835" spans="1:5" x14ac:dyDescent="0.25">
      <c r="A3835" s="1">
        <v>0.62499079861111106</v>
      </c>
      <c r="B3835">
        <v>8.65</v>
      </c>
      <c r="C3835">
        <v>3.54</v>
      </c>
      <c r="D3835">
        <v>3.4</v>
      </c>
      <c r="E3835" t="s">
        <v>8</v>
      </c>
    </row>
    <row r="3836" spans="1:5" x14ac:dyDescent="0.25">
      <c r="A3836" s="1">
        <v>0.62499134259259259</v>
      </c>
      <c r="B3836">
        <v>0.01</v>
      </c>
      <c r="C3836">
        <v>3.48</v>
      </c>
      <c r="D3836">
        <v>3.4</v>
      </c>
      <c r="E3836" t="s">
        <v>8</v>
      </c>
    </row>
    <row r="3837" spans="1:5" x14ac:dyDescent="0.25">
      <c r="A3837" s="1">
        <v>0.62499188657407412</v>
      </c>
      <c r="B3837">
        <v>8.65</v>
      </c>
      <c r="C3837">
        <v>3.57</v>
      </c>
      <c r="D3837">
        <v>3.4</v>
      </c>
      <c r="E3837" t="s">
        <v>8</v>
      </c>
    </row>
    <row r="3838" spans="1:5" x14ac:dyDescent="0.25">
      <c r="A3838" s="1">
        <v>0.62499188657407412</v>
      </c>
      <c r="B3838">
        <v>0.01</v>
      </c>
      <c r="C3838">
        <v>3.51</v>
      </c>
      <c r="D3838">
        <v>3.4</v>
      </c>
      <c r="E3838" t="s">
        <v>8</v>
      </c>
    </row>
    <row r="3839" spans="1:5" x14ac:dyDescent="0.25">
      <c r="A3839" s="1">
        <v>0.62499243055555553</v>
      </c>
      <c r="B3839">
        <v>0.01</v>
      </c>
      <c r="C3839">
        <v>3.45</v>
      </c>
      <c r="D3839">
        <v>3.4</v>
      </c>
      <c r="E3839" t="s">
        <v>8</v>
      </c>
    </row>
    <row r="3840" spans="1:5" x14ac:dyDescent="0.25">
      <c r="A3840" s="1">
        <v>0.62499296296296303</v>
      </c>
      <c r="B3840">
        <v>0.01</v>
      </c>
      <c r="C3840">
        <v>3.4</v>
      </c>
      <c r="D3840">
        <v>3.4</v>
      </c>
      <c r="E3840" t="s">
        <v>8</v>
      </c>
    </row>
    <row r="3841" spans="1:5" x14ac:dyDescent="0.25">
      <c r="A3841" s="1">
        <v>0.6249934953703703</v>
      </c>
      <c r="B3841">
        <v>8.64</v>
      </c>
      <c r="C3841">
        <v>3.48</v>
      </c>
      <c r="D3841">
        <v>3.41</v>
      </c>
      <c r="E3841" t="s">
        <v>8</v>
      </c>
    </row>
    <row r="3842" spans="1:5" x14ac:dyDescent="0.25">
      <c r="A3842" s="1">
        <v>0.62499405092592586</v>
      </c>
      <c r="B3842">
        <v>0.01</v>
      </c>
      <c r="C3842">
        <v>3.43</v>
      </c>
      <c r="D3842">
        <v>3.41</v>
      </c>
      <c r="E3842" t="s">
        <v>8</v>
      </c>
    </row>
    <row r="3843" spans="1:5" x14ac:dyDescent="0.25">
      <c r="A3843" s="1">
        <v>0.62499405092592586</v>
      </c>
      <c r="B3843">
        <v>8.65</v>
      </c>
      <c r="C3843">
        <v>3.51</v>
      </c>
      <c r="D3843">
        <v>3.41</v>
      </c>
      <c r="E3843" t="s">
        <v>8</v>
      </c>
    </row>
    <row r="3844" spans="1:5" x14ac:dyDescent="0.25">
      <c r="A3844" s="1">
        <v>0.62499458333333335</v>
      </c>
      <c r="B3844">
        <v>8.65</v>
      </c>
      <c r="C3844">
        <v>3.59</v>
      </c>
      <c r="D3844">
        <v>3.41</v>
      </c>
      <c r="E3844" t="s">
        <v>8</v>
      </c>
    </row>
    <row r="3845" spans="1:5" x14ac:dyDescent="0.25">
      <c r="A3845" s="1">
        <v>0.62499513888888891</v>
      </c>
      <c r="B3845">
        <v>0.01</v>
      </c>
      <c r="C3845">
        <v>3.53</v>
      </c>
      <c r="D3845">
        <v>3.41</v>
      </c>
      <c r="E3845" t="s">
        <v>8</v>
      </c>
    </row>
    <row r="3846" spans="1:5" x14ac:dyDescent="0.25">
      <c r="A3846" s="1">
        <v>0.6249956712962963</v>
      </c>
      <c r="B3846">
        <v>0.02</v>
      </c>
      <c r="C3846">
        <v>3.48</v>
      </c>
      <c r="D3846">
        <v>3.41</v>
      </c>
      <c r="E3846" t="s">
        <v>8</v>
      </c>
    </row>
    <row r="3847" spans="1:5" x14ac:dyDescent="0.25">
      <c r="A3847" s="1">
        <v>0.6249956712962963</v>
      </c>
      <c r="B3847">
        <v>8.65</v>
      </c>
      <c r="C3847">
        <v>3.56</v>
      </c>
      <c r="D3847">
        <v>3.41</v>
      </c>
      <c r="E3847" t="s">
        <v>8</v>
      </c>
    </row>
    <row r="3848" spans="1:5" x14ac:dyDescent="0.25">
      <c r="A3848" s="1">
        <v>0.62499621527777782</v>
      </c>
      <c r="B3848">
        <v>0.02</v>
      </c>
      <c r="C3848">
        <v>3.51</v>
      </c>
      <c r="D3848">
        <v>3.41</v>
      </c>
      <c r="E3848" t="s">
        <v>8</v>
      </c>
    </row>
    <row r="3849" spans="1:5" x14ac:dyDescent="0.25">
      <c r="A3849" s="1">
        <v>0.62499675925925924</v>
      </c>
      <c r="B3849">
        <v>8.64</v>
      </c>
      <c r="C3849">
        <v>3.59</v>
      </c>
      <c r="D3849">
        <v>3.41</v>
      </c>
      <c r="E3849" t="s">
        <v>8</v>
      </c>
    </row>
    <row r="3850" spans="1:5" x14ac:dyDescent="0.25">
      <c r="A3850" s="1">
        <v>0.62499729166666673</v>
      </c>
      <c r="B3850">
        <v>0.01</v>
      </c>
      <c r="C3850">
        <v>3.53</v>
      </c>
      <c r="D3850">
        <v>3.41</v>
      </c>
      <c r="E3850" t="s">
        <v>8</v>
      </c>
    </row>
    <row r="3851" spans="1:5" x14ac:dyDescent="0.25">
      <c r="A3851" s="1">
        <v>0.62499729166666673</v>
      </c>
      <c r="B3851">
        <v>0.01</v>
      </c>
      <c r="C3851">
        <v>3.47</v>
      </c>
      <c r="D3851">
        <v>3.41</v>
      </c>
      <c r="E3851" t="s">
        <v>8</v>
      </c>
    </row>
    <row r="3852" spans="1:5" x14ac:dyDescent="0.25">
      <c r="A3852" s="1">
        <v>0.624997824074074</v>
      </c>
      <c r="B3852">
        <v>8.65</v>
      </c>
      <c r="C3852">
        <v>3.56</v>
      </c>
      <c r="D3852">
        <v>3.42</v>
      </c>
      <c r="E3852" t="s">
        <v>8</v>
      </c>
    </row>
    <row r="3853" spans="1:5" x14ac:dyDescent="0.25">
      <c r="A3853" s="1">
        <v>0.62499836805555553</v>
      </c>
      <c r="B3853">
        <v>0</v>
      </c>
      <c r="C3853">
        <v>3.5</v>
      </c>
      <c r="D3853">
        <v>3.42</v>
      </c>
      <c r="E3853" t="s">
        <v>8</v>
      </c>
    </row>
    <row r="3854" spans="1:5" x14ac:dyDescent="0.25">
      <c r="A3854" s="1">
        <v>0.62499891203703706</v>
      </c>
      <c r="B3854">
        <v>0.01</v>
      </c>
      <c r="C3854">
        <v>3.45</v>
      </c>
      <c r="D3854">
        <v>3.42</v>
      </c>
      <c r="E3854" t="s">
        <v>8</v>
      </c>
    </row>
    <row r="3855" spans="1:5" x14ac:dyDescent="0.25">
      <c r="A3855" s="1">
        <v>0.62499944444444444</v>
      </c>
      <c r="B3855">
        <v>8.65</v>
      </c>
      <c r="C3855">
        <v>3.53</v>
      </c>
      <c r="D3855">
        <v>3.42</v>
      </c>
      <c r="E3855" t="s">
        <v>8</v>
      </c>
    </row>
    <row r="3856" spans="1:5" x14ac:dyDescent="0.25">
      <c r="A3856" s="1">
        <v>0.62499944444444444</v>
      </c>
      <c r="B3856">
        <v>0.01</v>
      </c>
      <c r="C3856">
        <v>3.47</v>
      </c>
      <c r="D3856">
        <v>3.42</v>
      </c>
      <c r="E3856" t="s">
        <v>8</v>
      </c>
    </row>
    <row r="3857" spans="1:5" x14ac:dyDescent="0.25">
      <c r="A3857" s="1">
        <v>0.62499998842592597</v>
      </c>
      <c r="B3857">
        <v>0.01</v>
      </c>
      <c r="C3857">
        <v>3.42</v>
      </c>
      <c r="D3857">
        <v>3.42</v>
      </c>
      <c r="E3857" t="s">
        <v>8</v>
      </c>
    </row>
    <row r="3858" spans="1:5" x14ac:dyDescent="0.25">
      <c r="A3858" s="1">
        <v>0.62500052083333335</v>
      </c>
      <c r="B3858">
        <v>8.65</v>
      </c>
      <c r="C3858">
        <v>3.5</v>
      </c>
      <c r="D3858">
        <v>3.42</v>
      </c>
      <c r="E3858" t="s">
        <v>8</v>
      </c>
    </row>
    <row r="3859" spans="1:5" x14ac:dyDescent="0.25">
      <c r="A3859" s="1">
        <v>0.62500106481481488</v>
      </c>
      <c r="B3859">
        <v>0.02</v>
      </c>
      <c r="C3859">
        <v>3.45</v>
      </c>
      <c r="D3859">
        <v>3.42</v>
      </c>
      <c r="E3859" t="s">
        <v>8</v>
      </c>
    </row>
    <row r="3860" spans="1:5" x14ac:dyDescent="0.25">
      <c r="A3860" s="1">
        <v>0.62500106481481488</v>
      </c>
      <c r="B3860">
        <v>0.01</v>
      </c>
      <c r="C3860">
        <v>3.39</v>
      </c>
      <c r="D3860">
        <v>3.42</v>
      </c>
      <c r="E3860" t="s">
        <v>8</v>
      </c>
    </row>
    <row r="3861" spans="1:5" x14ac:dyDescent="0.25">
      <c r="A3861" s="1">
        <v>0.62500159722222215</v>
      </c>
      <c r="B3861">
        <v>8.64</v>
      </c>
      <c r="C3861">
        <v>3.47</v>
      </c>
      <c r="D3861">
        <v>3.42</v>
      </c>
      <c r="E3861" t="s">
        <v>8</v>
      </c>
    </row>
    <row r="3862" spans="1:5" x14ac:dyDescent="0.25">
      <c r="A3862" s="1">
        <v>0.62500214120370368</v>
      </c>
      <c r="B3862">
        <v>0.01</v>
      </c>
      <c r="C3862">
        <v>3.42</v>
      </c>
      <c r="D3862">
        <v>3.42</v>
      </c>
      <c r="E3862" t="s">
        <v>8</v>
      </c>
    </row>
    <row r="3863" spans="1:5" x14ac:dyDescent="0.25">
      <c r="A3863" s="1">
        <v>0.62500267361111106</v>
      </c>
      <c r="B3863">
        <v>8.65</v>
      </c>
      <c r="C3863">
        <v>3.5</v>
      </c>
      <c r="D3863">
        <v>3.42</v>
      </c>
      <c r="E3863" t="s">
        <v>8</v>
      </c>
    </row>
    <row r="3864" spans="1:5" x14ac:dyDescent="0.25">
      <c r="A3864" s="1">
        <v>0.62500321759259259</v>
      </c>
      <c r="B3864">
        <v>8.66</v>
      </c>
      <c r="C3864">
        <v>3.58</v>
      </c>
      <c r="D3864">
        <v>3.42</v>
      </c>
      <c r="E3864" t="s">
        <v>8</v>
      </c>
    </row>
    <row r="3865" spans="1:5" x14ac:dyDescent="0.25">
      <c r="A3865" s="1">
        <v>0.62500321759259259</v>
      </c>
      <c r="B3865">
        <v>0.01</v>
      </c>
      <c r="C3865">
        <v>3.53</v>
      </c>
      <c r="D3865">
        <v>3.42</v>
      </c>
      <c r="E3865" t="s">
        <v>8</v>
      </c>
    </row>
    <row r="3866" spans="1:5" x14ac:dyDescent="0.25">
      <c r="A3866" s="1">
        <v>0.62500374999999997</v>
      </c>
      <c r="B3866">
        <v>8.65</v>
      </c>
      <c r="C3866">
        <v>3.61</v>
      </c>
      <c r="D3866">
        <v>3.42</v>
      </c>
      <c r="E3866" t="s">
        <v>8</v>
      </c>
    </row>
    <row r="3867" spans="1:5" x14ac:dyDescent="0.25">
      <c r="A3867" s="1">
        <v>0.62500428240740746</v>
      </c>
      <c r="B3867">
        <v>0.01</v>
      </c>
      <c r="C3867">
        <v>3.55</v>
      </c>
      <c r="D3867">
        <v>3.42</v>
      </c>
      <c r="E3867" t="s">
        <v>8</v>
      </c>
    </row>
    <row r="3868" spans="1:5" x14ac:dyDescent="0.25">
      <c r="A3868" s="1">
        <v>0.62500482638888888</v>
      </c>
      <c r="B3868">
        <v>0.01</v>
      </c>
      <c r="C3868">
        <v>3.49</v>
      </c>
      <c r="D3868">
        <v>3.42</v>
      </c>
      <c r="E3868" t="s">
        <v>8</v>
      </c>
    </row>
    <row r="3869" spans="1:5" x14ac:dyDescent="0.25">
      <c r="A3869" s="1">
        <v>0.62500482638888888</v>
      </c>
      <c r="B3869">
        <v>8.65</v>
      </c>
      <c r="C3869">
        <v>3.58</v>
      </c>
      <c r="D3869">
        <v>3.43</v>
      </c>
      <c r="E3869" t="s">
        <v>8</v>
      </c>
    </row>
    <row r="3870" spans="1:5" x14ac:dyDescent="0.25">
      <c r="A3870" s="1">
        <v>0.62500535879629626</v>
      </c>
      <c r="B3870">
        <v>8.67</v>
      </c>
      <c r="C3870">
        <v>3.65</v>
      </c>
      <c r="D3870">
        <v>3.43</v>
      </c>
      <c r="E3870" t="s">
        <v>8</v>
      </c>
    </row>
    <row r="3871" spans="1:5" x14ac:dyDescent="0.25">
      <c r="A3871" s="1">
        <v>0.62500589120370365</v>
      </c>
      <c r="B3871">
        <v>0</v>
      </c>
      <c r="C3871">
        <v>3.6</v>
      </c>
      <c r="D3871">
        <v>3.43</v>
      </c>
      <c r="E3871" t="s">
        <v>8</v>
      </c>
    </row>
    <row r="3872" spans="1:5" x14ac:dyDescent="0.25">
      <c r="A3872" s="1">
        <v>0.62500642361111114</v>
      </c>
      <c r="B3872">
        <v>8.64</v>
      </c>
      <c r="C3872">
        <v>3.68</v>
      </c>
      <c r="D3872">
        <v>3.43</v>
      </c>
      <c r="E3872" t="s">
        <v>8</v>
      </c>
    </row>
    <row r="3873" spans="1:5" x14ac:dyDescent="0.25">
      <c r="A3873" s="1">
        <v>0.62500696759259255</v>
      </c>
      <c r="B3873">
        <v>0.01</v>
      </c>
      <c r="C3873">
        <v>3.62</v>
      </c>
      <c r="D3873">
        <v>3.43</v>
      </c>
      <c r="E3873" t="s">
        <v>8</v>
      </c>
    </row>
    <row r="3874" spans="1:5" x14ac:dyDescent="0.25">
      <c r="A3874" s="1">
        <v>0.62500696759259255</v>
      </c>
      <c r="B3874">
        <v>0.02</v>
      </c>
      <c r="C3874">
        <v>3.56</v>
      </c>
      <c r="D3874">
        <v>3.43</v>
      </c>
      <c r="E3874" t="s">
        <v>8</v>
      </c>
    </row>
    <row r="3875" spans="1:5" x14ac:dyDescent="0.25">
      <c r="A3875" s="1">
        <v>0.62500751157407408</v>
      </c>
      <c r="B3875">
        <v>0.01</v>
      </c>
      <c r="C3875">
        <v>3.51</v>
      </c>
      <c r="D3875">
        <v>3.43</v>
      </c>
      <c r="E3875" t="s">
        <v>8</v>
      </c>
    </row>
    <row r="3876" spans="1:5" x14ac:dyDescent="0.25">
      <c r="A3876" s="1">
        <v>0.62500804398148146</v>
      </c>
      <c r="B3876">
        <v>8.65</v>
      </c>
      <c r="C3876">
        <v>3.59</v>
      </c>
      <c r="D3876">
        <v>3.43</v>
      </c>
      <c r="E3876" t="s">
        <v>8</v>
      </c>
    </row>
    <row r="3877" spans="1:5" x14ac:dyDescent="0.25">
      <c r="A3877" s="1">
        <v>0.62500858796296299</v>
      </c>
      <c r="B3877">
        <v>0.02</v>
      </c>
      <c r="C3877">
        <v>3.53</v>
      </c>
      <c r="D3877">
        <v>3.44</v>
      </c>
      <c r="E3877" t="s">
        <v>8</v>
      </c>
    </row>
    <row r="3878" spans="1:5" x14ac:dyDescent="0.25">
      <c r="A3878" s="1">
        <v>0.62500858796296299</v>
      </c>
      <c r="B3878">
        <v>8.65</v>
      </c>
      <c r="C3878">
        <v>3.61</v>
      </c>
      <c r="D3878">
        <v>3.44</v>
      </c>
      <c r="E3878" t="s">
        <v>8</v>
      </c>
    </row>
    <row r="3879" spans="1:5" x14ac:dyDescent="0.25">
      <c r="A3879" s="1">
        <v>0.62500913194444452</v>
      </c>
      <c r="B3879">
        <v>0.01</v>
      </c>
      <c r="C3879">
        <v>3.56</v>
      </c>
      <c r="D3879">
        <v>3.44</v>
      </c>
      <c r="E3879" t="s">
        <v>8</v>
      </c>
    </row>
    <row r="3880" spans="1:5" x14ac:dyDescent="0.25">
      <c r="A3880" s="1">
        <v>0.62500966435185179</v>
      </c>
      <c r="B3880">
        <v>8.64</v>
      </c>
      <c r="C3880">
        <v>3.64</v>
      </c>
      <c r="D3880">
        <v>3.44</v>
      </c>
      <c r="E3880" t="s">
        <v>8</v>
      </c>
    </row>
    <row r="3881" spans="1:5" x14ac:dyDescent="0.25">
      <c r="A3881" s="1">
        <v>0.62501020833333332</v>
      </c>
      <c r="B3881">
        <v>0.02</v>
      </c>
      <c r="C3881">
        <v>3.58</v>
      </c>
      <c r="D3881">
        <v>3.44</v>
      </c>
      <c r="E3881" t="s">
        <v>8</v>
      </c>
    </row>
    <row r="3882" spans="1:5" x14ac:dyDescent="0.25">
      <c r="A3882" s="1">
        <v>0.62501020833333332</v>
      </c>
      <c r="B3882">
        <v>0.01</v>
      </c>
      <c r="C3882">
        <v>3.52</v>
      </c>
      <c r="D3882">
        <v>3.44</v>
      </c>
      <c r="E3882" t="s">
        <v>8</v>
      </c>
    </row>
    <row r="3883" spans="1:5" x14ac:dyDescent="0.25">
      <c r="A3883" s="1">
        <v>0.62501075231481484</v>
      </c>
      <c r="B3883">
        <v>0.01</v>
      </c>
      <c r="C3883">
        <v>3.47</v>
      </c>
      <c r="D3883">
        <v>3.44</v>
      </c>
      <c r="E3883" t="s">
        <v>8</v>
      </c>
    </row>
    <row r="3884" spans="1:5" x14ac:dyDescent="0.25">
      <c r="A3884" s="1">
        <v>0.62501129629629626</v>
      </c>
      <c r="B3884">
        <v>8.65</v>
      </c>
      <c r="C3884">
        <v>3.55</v>
      </c>
      <c r="D3884">
        <v>3.44</v>
      </c>
      <c r="E3884" t="s">
        <v>8</v>
      </c>
    </row>
    <row r="3885" spans="1:5" x14ac:dyDescent="0.25">
      <c r="A3885" s="1">
        <v>0.62501182870370375</v>
      </c>
      <c r="B3885">
        <v>0.01</v>
      </c>
      <c r="C3885">
        <v>3.49</v>
      </c>
      <c r="D3885">
        <v>3.44</v>
      </c>
      <c r="E3885" t="s">
        <v>8</v>
      </c>
    </row>
    <row r="3886" spans="1:5" x14ac:dyDescent="0.25">
      <c r="A3886" s="1">
        <v>0.62501237268518517</v>
      </c>
      <c r="B3886">
        <v>8.64</v>
      </c>
      <c r="C3886">
        <v>3.57</v>
      </c>
      <c r="D3886">
        <v>3.44</v>
      </c>
      <c r="E3886" t="s">
        <v>8</v>
      </c>
    </row>
    <row r="3887" spans="1:5" x14ac:dyDescent="0.25">
      <c r="A3887" s="1">
        <v>0.62501237268518517</v>
      </c>
      <c r="B3887">
        <v>0.02</v>
      </c>
      <c r="C3887">
        <v>3.52</v>
      </c>
      <c r="D3887">
        <v>3.44</v>
      </c>
      <c r="E3887" t="s">
        <v>8</v>
      </c>
    </row>
    <row r="3888" spans="1:5" x14ac:dyDescent="0.25">
      <c r="A3888" s="1">
        <v>0.6250129166666667</v>
      </c>
      <c r="B3888">
        <v>0.01</v>
      </c>
      <c r="C3888">
        <v>3.46</v>
      </c>
      <c r="D3888">
        <v>3.44</v>
      </c>
      <c r="E3888" t="s">
        <v>8</v>
      </c>
    </row>
    <row r="3889" spans="1:5" x14ac:dyDescent="0.25">
      <c r="A3889" s="1">
        <v>0.62501346064814811</v>
      </c>
      <c r="B3889">
        <v>0.01</v>
      </c>
      <c r="C3889">
        <v>3.41</v>
      </c>
      <c r="D3889">
        <v>3.44</v>
      </c>
      <c r="E3889" t="s">
        <v>8</v>
      </c>
    </row>
    <row r="3890" spans="1:5" x14ac:dyDescent="0.25">
      <c r="A3890" s="1">
        <v>0.62501399305555549</v>
      </c>
      <c r="B3890">
        <v>8.65</v>
      </c>
      <c r="C3890">
        <v>3.49</v>
      </c>
      <c r="D3890">
        <v>3.44</v>
      </c>
      <c r="E3890" t="s">
        <v>8</v>
      </c>
    </row>
    <row r="3891" spans="1:5" x14ac:dyDescent="0.25">
      <c r="A3891" s="1">
        <v>0.62501399305555549</v>
      </c>
      <c r="B3891">
        <v>0.02</v>
      </c>
      <c r="C3891">
        <v>3.44</v>
      </c>
      <c r="D3891">
        <v>3.44</v>
      </c>
      <c r="E3891" t="s">
        <v>8</v>
      </c>
    </row>
    <row r="3892" spans="1:5" x14ac:dyDescent="0.25">
      <c r="A3892" s="1">
        <v>0.62501453703703702</v>
      </c>
      <c r="B3892">
        <v>8.65</v>
      </c>
      <c r="C3892">
        <v>3.52</v>
      </c>
      <c r="D3892">
        <v>3.44</v>
      </c>
      <c r="E3892" t="s">
        <v>8</v>
      </c>
    </row>
    <row r="3893" spans="1:5" x14ac:dyDescent="0.25">
      <c r="A3893" s="1">
        <v>0.62501508101851855</v>
      </c>
      <c r="B3893">
        <v>0.01</v>
      </c>
      <c r="C3893">
        <v>3.46</v>
      </c>
      <c r="D3893">
        <v>3.45</v>
      </c>
      <c r="E3893" t="s">
        <v>8</v>
      </c>
    </row>
    <row r="3894" spans="1:5" x14ac:dyDescent="0.25">
      <c r="A3894" s="1">
        <v>0.62501562499999996</v>
      </c>
      <c r="B3894">
        <v>8.65</v>
      </c>
      <c r="C3894">
        <v>3.55</v>
      </c>
      <c r="D3894">
        <v>3.45</v>
      </c>
      <c r="E3894" t="s">
        <v>8</v>
      </c>
    </row>
    <row r="3895" spans="1:5" x14ac:dyDescent="0.25">
      <c r="A3895" s="1">
        <v>0.62501562499999996</v>
      </c>
      <c r="B3895">
        <v>0.01</v>
      </c>
      <c r="C3895">
        <v>3.49</v>
      </c>
      <c r="D3895">
        <v>3.45</v>
      </c>
      <c r="E3895" t="s">
        <v>8</v>
      </c>
    </row>
    <row r="3896" spans="1:5" x14ac:dyDescent="0.25">
      <c r="A3896" s="1">
        <v>0.62501616898148149</v>
      </c>
      <c r="B3896">
        <v>0</v>
      </c>
      <c r="C3896">
        <v>3.44</v>
      </c>
      <c r="D3896">
        <v>3.45</v>
      </c>
      <c r="E3896" t="s">
        <v>8</v>
      </c>
    </row>
    <row r="3897" spans="1:5" x14ac:dyDescent="0.25">
      <c r="A3897" s="1">
        <v>0.62501670138888887</v>
      </c>
      <c r="B3897">
        <v>0.01</v>
      </c>
      <c r="C3897">
        <v>3.38</v>
      </c>
      <c r="D3897">
        <v>3.45</v>
      </c>
      <c r="E3897" t="s">
        <v>8</v>
      </c>
    </row>
    <row r="3898" spans="1:5" x14ac:dyDescent="0.25">
      <c r="A3898" s="1">
        <v>0.62501723379629637</v>
      </c>
      <c r="B3898">
        <v>8.65</v>
      </c>
      <c r="C3898">
        <v>3.46</v>
      </c>
      <c r="D3898">
        <v>3.45</v>
      </c>
      <c r="E3898" t="s">
        <v>8</v>
      </c>
    </row>
    <row r="3899" spans="1:5" x14ac:dyDescent="0.25">
      <c r="A3899" s="1">
        <v>0.62501776620370364</v>
      </c>
      <c r="B3899">
        <v>0.01</v>
      </c>
      <c r="C3899">
        <v>3.41</v>
      </c>
      <c r="D3899">
        <v>3.45</v>
      </c>
      <c r="E3899" t="s">
        <v>8</v>
      </c>
    </row>
    <row r="3900" spans="1:5" x14ac:dyDescent="0.25">
      <c r="A3900" s="1">
        <v>0.62501776620370364</v>
      </c>
      <c r="B3900">
        <v>8.65</v>
      </c>
      <c r="C3900">
        <v>3.49</v>
      </c>
      <c r="D3900">
        <v>3.45</v>
      </c>
      <c r="E3900" t="s">
        <v>8</v>
      </c>
    </row>
    <row r="3901" spans="1:5" x14ac:dyDescent="0.25">
      <c r="A3901" s="1">
        <v>0.62501831018518517</v>
      </c>
      <c r="B3901">
        <v>0.01</v>
      </c>
      <c r="C3901">
        <v>3.44</v>
      </c>
      <c r="D3901">
        <v>3.45</v>
      </c>
      <c r="E3901" t="s">
        <v>8</v>
      </c>
    </row>
    <row r="3902" spans="1:5" x14ac:dyDescent="0.25">
      <c r="A3902" s="1">
        <v>0.62501884259259255</v>
      </c>
      <c r="B3902">
        <v>0.01</v>
      </c>
      <c r="C3902">
        <v>3.38</v>
      </c>
      <c r="D3902">
        <v>3.45</v>
      </c>
      <c r="E3902" t="s">
        <v>8</v>
      </c>
    </row>
    <row r="3903" spans="1:5" x14ac:dyDescent="0.25">
      <c r="A3903" s="1">
        <v>0.62501937500000004</v>
      </c>
      <c r="B3903">
        <v>0.01</v>
      </c>
      <c r="C3903">
        <v>3.33</v>
      </c>
      <c r="D3903">
        <v>3.44</v>
      </c>
      <c r="E3903" t="s">
        <v>8</v>
      </c>
    </row>
    <row r="3904" spans="1:5" x14ac:dyDescent="0.25">
      <c r="A3904" s="1">
        <v>0.62501937500000004</v>
      </c>
      <c r="B3904">
        <v>8.64</v>
      </c>
      <c r="C3904">
        <v>3.41</v>
      </c>
      <c r="D3904">
        <v>3.44</v>
      </c>
      <c r="E3904" t="s">
        <v>8</v>
      </c>
    </row>
    <row r="3905" spans="1:5" x14ac:dyDescent="0.25">
      <c r="A3905" s="1">
        <v>0.62501990740740743</v>
      </c>
      <c r="B3905">
        <v>0</v>
      </c>
      <c r="C3905">
        <v>3.36</v>
      </c>
      <c r="D3905">
        <v>3.44</v>
      </c>
      <c r="E3905" t="s">
        <v>8</v>
      </c>
    </row>
    <row r="3906" spans="1:5" x14ac:dyDescent="0.25">
      <c r="A3906" s="1">
        <v>0.62502045138888895</v>
      </c>
      <c r="B3906">
        <v>8.65</v>
      </c>
      <c r="C3906">
        <v>3.44</v>
      </c>
      <c r="D3906">
        <v>3.44</v>
      </c>
      <c r="E3906" t="s">
        <v>8</v>
      </c>
    </row>
    <row r="3907" spans="1:5" x14ac:dyDescent="0.25">
      <c r="A3907" s="1">
        <v>0.62502098379629623</v>
      </c>
      <c r="B3907">
        <v>0.01</v>
      </c>
      <c r="C3907">
        <v>3.39</v>
      </c>
      <c r="D3907">
        <v>3.44</v>
      </c>
      <c r="E3907" t="s">
        <v>8</v>
      </c>
    </row>
    <row r="3908" spans="1:5" x14ac:dyDescent="0.25">
      <c r="A3908" s="1">
        <v>0.62502151620370372</v>
      </c>
      <c r="B3908">
        <v>0.01</v>
      </c>
      <c r="C3908">
        <v>3.34</v>
      </c>
      <c r="D3908">
        <v>3.44</v>
      </c>
      <c r="E3908" t="s">
        <v>8</v>
      </c>
    </row>
    <row r="3909" spans="1:5" x14ac:dyDescent="0.25">
      <c r="A3909" s="1">
        <v>0.62502151620370372</v>
      </c>
      <c r="B3909">
        <v>8.65</v>
      </c>
      <c r="C3909">
        <v>3.42</v>
      </c>
      <c r="D3909">
        <v>3.44</v>
      </c>
      <c r="E3909" t="s">
        <v>8</v>
      </c>
    </row>
    <row r="3910" spans="1:5" x14ac:dyDescent="0.25">
      <c r="A3910" s="1">
        <v>0.62502206018518514</v>
      </c>
      <c r="B3910">
        <v>0</v>
      </c>
      <c r="C3910">
        <v>3.37</v>
      </c>
      <c r="D3910">
        <v>3.44</v>
      </c>
      <c r="E3910" t="s">
        <v>8</v>
      </c>
    </row>
    <row r="3911" spans="1:5" x14ac:dyDescent="0.25">
      <c r="A3911" s="1">
        <v>0.62502260416666666</v>
      </c>
      <c r="B3911">
        <v>0.01</v>
      </c>
      <c r="C3911">
        <v>3.31</v>
      </c>
      <c r="D3911">
        <v>3.44</v>
      </c>
      <c r="E3911" t="s">
        <v>8</v>
      </c>
    </row>
    <row r="3912" spans="1:5" x14ac:dyDescent="0.25">
      <c r="A3912" s="1">
        <v>0.62502313657407405</v>
      </c>
      <c r="B3912">
        <v>8.65</v>
      </c>
      <c r="C3912">
        <v>3.4</v>
      </c>
      <c r="D3912">
        <v>3.44</v>
      </c>
      <c r="E3912" t="s">
        <v>8</v>
      </c>
    </row>
    <row r="3913" spans="1:5" x14ac:dyDescent="0.25">
      <c r="A3913" s="1">
        <v>0.62502313657407405</v>
      </c>
      <c r="B3913">
        <v>0</v>
      </c>
      <c r="C3913">
        <v>3.34</v>
      </c>
      <c r="D3913">
        <v>3.44</v>
      </c>
      <c r="E3913" t="s">
        <v>8</v>
      </c>
    </row>
    <row r="3914" spans="1:5" x14ac:dyDescent="0.25">
      <c r="A3914" s="1">
        <v>0.62502368055555557</v>
      </c>
      <c r="B3914">
        <v>8.65</v>
      </c>
      <c r="C3914">
        <v>3.43</v>
      </c>
      <c r="D3914">
        <v>3.44</v>
      </c>
      <c r="E3914" t="s">
        <v>8</v>
      </c>
    </row>
    <row r="3915" spans="1:5" x14ac:dyDescent="0.25">
      <c r="A3915" s="1">
        <v>0.62502421296296296</v>
      </c>
      <c r="B3915">
        <v>8.65</v>
      </c>
      <c r="C3915">
        <v>3.51</v>
      </c>
      <c r="D3915">
        <v>3.44</v>
      </c>
      <c r="E3915" t="s">
        <v>8</v>
      </c>
    </row>
    <row r="3916" spans="1:5" x14ac:dyDescent="0.25">
      <c r="A3916" s="1">
        <v>0.62502474537037034</v>
      </c>
      <c r="B3916">
        <v>0.01</v>
      </c>
      <c r="C3916">
        <v>3.45</v>
      </c>
      <c r="D3916">
        <v>3.44</v>
      </c>
      <c r="E3916" t="s">
        <v>8</v>
      </c>
    </row>
    <row r="3917" spans="1:5" x14ac:dyDescent="0.25">
      <c r="A3917" s="1">
        <v>0.62502528935185186</v>
      </c>
      <c r="B3917">
        <v>0.02</v>
      </c>
      <c r="C3917">
        <v>3.4</v>
      </c>
      <c r="D3917">
        <v>3.44</v>
      </c>
      <c r="E3917" t="s">
        <v>8</v>
      </c>
    </row>
    <row r="3918" spans="1:5" x14ac:dyDescent="0.25">
      <c r="A3918" s="1">
        <v>0.62502528935185186</v>
      </c>
      <c r="B3918">
        <v>0.01</v>
      </c>
      <c r="C3918">
        <v>3.35</v>
      </c>
      <c r="D3918">
        <v>3.44</v>
      </c>
      <c r="E3918" t="s">
        <v>8</v>
      </c>
    </row>
    <row r="3919" spans="1:5" x14ac:dyDescent="0.25">
      <c r="A3919" s="1">
        <v>0.62502582175925925</v>
      </c>
      <c r="B3919">
        <v>0.01</v>
      </c>
      <c r="C3919">
        <v>3.3</v>
      </c>
      <c r="D3919">
        <v>3.44</v>
      </c>
      <c r="E3919" t="s">
        <v>8</v>
      </c>
    </row>
    <row r="3920" spans="1:5" x14ac:dyDescent="0.25">
      <c r="A3920" s="1">
        <v>0.62502636574074077</v>
      </c>
      <c r="B3920">
        <v>8.65</v>
      </c>
      <c r="C3920">
        <v>3.38</v>
      </c>
      <c r="D3920">
        <v>3.44</v>
      </c>
      <c r="E3920" t="s">
        <v>8</v>
      </c>
    </row>
    <row r="3921" spans="1:5" x14ac:dyDescent="0.25">
      <c r="A3921" s="1">
        <v>0.62502689814814816</v>
      </c>
      <c r="B3921">
        <v>8.65</v>
      </c>
      <c r="C3921">
        <v>3.46</v>
      </c>
      <c r="D3921">
        <v>3.44</v>
      </c>
      <c r="E3921" t="s">
        <v>8</v>
      </c>
    </row>
    <row r="3922" spans="1:5" x14ac:dyDescent="0.25">
      <c r="A3922" s="1">
        <v>0.62502689814814816</v>
      </c>
      <c r="B3922">
        <v>0.01</v>
      </c>
      <c r="C3922">
        <v>3.41</v>
      </c>
      <c r="D3922">
        <v>3.44</v>
      </c>
      <c r="E3922" t="s">
        <v>8</v>
      </c>
    </row>
    <row r="3923" spans="1:5" x14ac:dyDescent="0.25">
      <c r="A3923" s="1">
        <v>0.62502743055555554</v>
      </c>
      <c r="B3923">
        <v>8.65</v>
      </c>
      <c r="C3923">
        <v>3.49</v>
      </c>
      <c r="D3923">
        <v>3.44</v>
      </c>
      <c r="E3923" t="s">
        <v>8</v>
      </c>
    </row>
    <row r="3924" spans="1:5" x14ac:dyDescent="0.25">
      <c r="A3924" s="1">
        <v>0.62502797453703707</v>
      </c>
      <c r="B3924">
        <v>0.01</v>
      </c>
      <c r="C3924">
        <v>3.44</v>
      </c>
      <c r="D3924">
        <v>3.44</v>
      </c>
      <c r="E3924" t="s">
        <v>8</v>
      </c>
    </row>
    <row r="3925" spans="1:5" x14ac:dyDescent="0.25">
      <c r="A3925" s="1">
        <v>0.62502850694444445</v>
      </c>
      <c r="B3925">
        <v>0.01</v>
      </c>
      <c r="C3925">
        <v>3.38</v>
      </c>
      <c r="D3925">
        <v>3.44</v>
      </c>
      <c r="E3925" t="s">
        <v>8</v>
      </c>
    </row>
    <row r="3926" spans="1:5" x14ac:dyDescent="0.25">
      <c r="A3926" s="1">
        <v>0.62502850694444445</v>
      </c>
      <c r="B3926">
        <v>8.65</v>
      </c>
      <c r="C3926">
        <v>3.46</v>
      </c>
      <c r="D3926">
        <v>3.44</v>
      </c>
      <c r="E3926" t="s">
        <v>8</v>
      </c>
    </row>
    <row r="3927" spans="1:5" x14ac:dyDescent="0.25">
      <c r="A3927" s="1">
        <v>0.6250290277777778</v>
      </c>
      <c r="B3927">
        <v>0.01</v>
      </c>
      <c r="C3927">
        <v>3.41</v>
      </c>
      <c r="D3927">
        <v>3.44</v>
      </c>
      <c r="E3927" t="s">
        <v>8</v>
      </c>
    </row>
    <row r="3928" spans="1:5" x14ac:dyDescent="0.25">
      <c r="A3928" s="1">
        <v>0.62502956018518518</v>
      </c>
      <c r="B3928">
        <v>0.01</v>
      </c>
      <c r="C3928">
        <v>3.36</v>
      </c>
      <c r="D3928">
        <v>3.44</v>
      </c>
      <c r="E3928" t="s">
        <v>8</v>
      </c>
    </row>
    <row r="3929" spans="1:5" x14ac:dyDescent="0.25">
      <c r="A3929" s="1">
        <v>0.62503010416666671</v>
      </c>
      <c r="B3929">
        <v>8.65</v>
      </c>
      <c r="C3929">
        <v>3.44</v>
      </c>
      <c r="D3929">
        <v>3.44</v>
      </c>
      <c r="E3929" t="s">
        <v>8</v>
      </c>
    </row>
    <row r="3930" spans="1:5" x14ac:dyDescent="0.25">
      <c r="A3930" s="1">
        <v>0.62503064814814813</v>
      </c>
      <c r="B3930">
        <v>0.02</v>
      </c>
      <c r="C3930">
        <v>3.39</v>
      </c>
      <c r="D3930">
        <v>3.44</v>
      </c>
      <c r="E3930" t="s">
        <v>8</v>
      </c>
    </row>
    <row r="3931" spans="1:5" x14ac:dyDescent="0.25">
      <c r="A3931" s="1">
        <v>0.62503064814814813</v>
      </c>
      <c r="B3931">
        <v>0.02</v>
      </c>
      <c r="C3931">
        <v>3.33</v>
      </c>
      <c r="D3931">
        <v>3.44</v>
      </c>
      <c r="E3931" t="s">
        <v>8</v>
      </c>
    </row>
    <row r="3932" spans="1:5" x14ac:dyDescent="0.25">
      <c r="A3932" s="1">
        <v>0.62503118055555562</v>
      </c>
      <c r="B3932">
        <v>0.01</v>
      </c>
      <c r="C3932">
        <v>3.28</v>
      </c>
      <c r="D3932">
        <v>3.43</v>
      </c>
      <c r="E3932" t="s">
        <v>8</v>
      </c>
    </row>
    <row r="3933" spans="1:5" x14ac:dyDescent="0.25">
      <c r="A3933" s="1">
        <v>0.62503172453703704</v>
      </c>
      <c r="B3933">
        <v>0.01</v>
      </c>
      <c r="C3933">
        <v>3.23</v>
      </c>
      <c r="D3933">
        <v>3.43</v>
      </c>
      <c r="E3933" t="s">
        <v>8</v>
      </c>
    </row>
    <row r="3934" spans="1:5" x14ac:dyDescent="0.25">
      <c r="A3934" s="1">
        <v>0.62503226851851845</v>
      </c>
      <c r="B3934">
        <v>0.01</v>
      </c>
      <c r="C3934">
        <v>3.18</v>
      </c>
      <c r="D3934">
        <v>3.43</v>
      </c>
      <c r="E3934" t="s">
        <v>8</v>
      </c>
    </row>
    <row r="3935" spans="1:5" x14ac:dyDescent="0.25">
      <c r="A3935" s="1">
        <v>0.62503226851851845</v>
      </c>
      <c r="B3935">
        <v>8.66</v>
      </c>
      <c r="C3935">
        <v>3.27</v>
      </c>
      <c r="D3935">
        <v>3.43</v>
      </c>
      <c r="E3935" t="s">
        <v>8</v>
      </c>
    </row>
    <row r="3936" spans="1:5" x14ac:dyDescent="0.25">
      <c r="A3936" s="1">
        <v>0.62503280092592595</v>
      </c>
      <c r="B3936">
        <v>0.02</v>
      </c>
      <c r="C3936">
        <v>3.22</v>
      </c>
      <c r="D3936">
        <v>3.43</v>
      </c>
      <c r="E3936" t="s">
        <v>8</v>
      </c>
    </row>
    <row r="3937" spans="1:5" x14ac:dyDescent="0.25">
      <c r="A3937" s="1">
        <v>0.62503334490740736</v>
      </c>
      <c r="B3937">
        <v>8.64</v>
      </c>
      <c r="C3937">
        <v>3.3</v>
      </c>
      <c r="D3937">
        <v>3.43</v>
      </c>
      <c r="E3937" t="s">
        <v>8</v>
      </c>
    </row>
    <row r="3938" spans="1:5" x14ac:dyDescent="0.25">
      <c r="A3938" s="1">
        <v>0.62503388888888889</v>
      </c>
      <c r="B3938">
        <v>0.01</v>
      </c>
      <c r="C3938">
        <v>3.25</v>
      </c>
      <c r="D3938">
        <v>3.43</v>
      </c>
      <c r="E3938" t="s">
        <v>8</v>
      </c>
    </row>
    <row r="3939" spans="1:5" x14ac:dyDescent="0.25">
      <c r="A3939" s="1">
        <v>0.62503440972222224</v>
      </c>
      <c r="B3939">
        <v>0.02</v>
      </c>
      <c r="C3939">
        <v>3.2</v>
      </c>
      <c r="D3939">
        <v>3.42</v>
      </c>
      <c r="E3939" t="s">
        <v>8</v>
      </c>
    </row>
    <row r="3940" spans="1:5" x14ac:dyDescent="0.25">
      <c r="A3940" s="1">
        <v>0.62503440972222224</v>
      </c>
      <c r="B3940">
        <v>0.01</v>
      </c>
      <c r="C3940">
        <v>3.15</v>
      </c>
      <c r="D3940">
        <v>3.42</v>
      </c>
      <c r="E3940" t="s">
        <v>8</v>
      </c>
    </row>
    <row r="3941" spans="1:5" x14ac:dyDescent="0.25">
      <c r="A3941" s="1">
        <v>0.62503495370370377</v>
      </c>
      <c r="B3941">
        <v>8.65</v>
      </c>
      <c r="C3941">
        <v>3.23</v>
      </c>
      <c r="D3941">
        <v>3.42</v>
      </c>
      <c r="E3941" t="s">
        <v>8</v>
      </c>
    </row>
    <row r="3942" spans="1:5" x14ac:dyDescent="0.25">
      <c r="A3942" s="1">
        <v>0.62503547453703701</v>
      </c>
      <c r="B3942">
        <v>0.02</v>
      </c>
      <c r="C3942">
        <v>3.18</v>
      </c>
      <c r="D3942">
        <v>3.42</v>
      </c>
      <c r="E3942" t="s">
        <v>8</v>
      </c>
    </row>
    <row r="3943" spans="1:5" x14ac:dyDescent="0.25">
      <c r="A3943" s="1">
        <v>0.62503601851851853</v>
      </c>
      <c r="B3943">
        <v>8.65</v>
      </c>
      <c r="C3943">
        <v>3.27</v>
      </c>
      <c r="D3943">
        <v>3.42</v>
      </c>
      <c r="E3943" t="s">
        <v>8</v>
      </c>
    </row>
    <row r="3944" spans="1:5" x14ac:dyDescent="0.25">
      <c r="A3944" s="1">
        <v>0.62503601851851853</v>
      </c>
      <c r="B3944">
        <v>0.01</v>
      </c>
      <c r="C3944">
        <v>3.22</v>
      </c>
      <c r="D3944">
        <v>3.42</v>
      </c>
      <c r="E3944" t="s">
        <v>8</v>
      </c>
    </row>
    <row r="3945" spans="1:5" x14ac:dyDescent="0.25">
      <c r="A3945" s="1">
        <v>0.62503655092592592</v>
      </c>
      <c r="B3945">
        <v>8.65</v>
      </c>
      <c r="C3945">
        <v>3.3</v>
      </c>
      <c r="D3945">
        <v>3.41</v>
      </c>
      <c r="E3945" t="s">
        <v>8</v>
      </c>
    </row>
    <row r="3946" spans="1:5" x14ac:dyDescent="0.25">
      <c r="A3946" s="1">
        <v>0.62503709490740744</v>
      </c>
      <c r="B3946">
        <v>0.01</v>
      </c>
      <c r="C3946">
        <v>3.25</v>
      </c>
      <c r="D3946">
        <v>3.41</v>
      </c>
      <c r="E3946" t="s">
        <v>8</v>
      </c>
    </row>
    <row r="3947" spans="1:5" x14ac:dyDescent="0.25">
      <c r="A3947" s="1">
        <v>0.62503762731481483</v>
      </c>
      <c r="B3947">
        <v>8.65</v>
      </c>
      <c r="C3947">
        <v>3.34</v>
      </c>
      <c r="D3947">
        <v>3.41</v>
      </c>
      <c r="E3947" t="s">
        <v>8</v>
      </c>
    </row>
    <row r="3948" spans="1:5" x14ac:dyDescent="0.25">
      <c r="A3948" s="1">
        <v>0.62503817129629635</v>
      </c>
      <c r="B3948">
        <v>0.01</v>
      </c>
      <c r="C3948">
        <v>3.28</v>
      </c>
      <c r="D3948">
        <v>3.41</v>
      </c>
      <c r="E3948" t="s">
        <v>8</v>
      </c>
    </row>
    <row r="3949" spans="1:5" x14ac:dyDescent="0.25">
      <c r="A3949" s="1">
        <v>0.62503817129629635</v>
      </c>
      <c r="B3949">
        <v>8.65</v>
      </c>
      <c r="C3949">
        <v>3.37</v>
      </c>
      <c r="D3949">
        <v>3.41</v>
      </c>
      <c r="E3949" t="s">
        <v>8</v>
      </c>
    </row>
    <row r="3950" spans="1:5" x14ac:dyDescent="0.25">
      <c r="A3950" s="1">
        <v>0.62503870370370374</v>
      </c>
      <c r="B3950">
        <v>0.01</v>
      </c>
      <c r="C3950">
        <v>3.32</v>
      </c>
      <c r="D3950">
        <v>3.41</v>
      </c>
      <c r="E3950" t="s">
        <v>8</v>
      </c>
    </row>
    <row r="3951" spans="1:5" x14ac:dyDescent="0.25">
      <c r="A3951" s="1">
        <v>0.62503924768518515</v>
      </c>
      <c r="B3951">
        <v>8.64</v>
      </c>
      <c r="C3951">
        <v>3.4</v>
      </c>
      <c r="D3951">
        <v>3.41</v>
      </c>
      <c r="E3951" t="s">
        <v>8</v>
      </c>
    </row>
    <row r="3952" spans="1:5" x14ac:dyDescent="0.25">
      <c r="A3952" s="1">
        <v>0.62503979166666668</v>
      </c>
      <c r="B3952">
        <v>0.02</v>
      </c>
      <c r="C3952">
        <v>3.35</v>
      </c>
      <c r="D3952">
        <v>3.41</v>
      </c>
      <c r="E3952" t="s">
        <v>8</v>
      </c>
    </row>
    <row r="3953" spans="1:5" x14ac:dyDescent="0.25">
      <c r="A3953" s="1">
        <v>0.62503979166666668</v>
      </c>
      <c r="B3953">
        <v>0.01</v>
      </c>
      <c r="C3953">
        <v>3.29</v>
      </c>
      <c r="D3953">
        <v>3.41</v>
      </c>
      <c r="E3953" t="s">
        <v>8</v>
      </c>
    </row>
    <row r="3954" spans="1:5" x14ac:dyDescent="0.25">
      <c r="A3954" s="1">
        <v>0.62504032407407406</v>
      </c>
      <c r="B3954">
        <v>0.01</v>
      </c>
      <c r="C3954">
        <v>3.24</v>
      </c>
      <c r="D3954">
        <v>3.41</v>
      </c>
      <c r="E3954" t="s">
        <v>8</v>
      </c>
    </row>
    <row r="3955" spans="1:5" x14ac:dyDescent="0.25">
      <c r="A3955" s="1">
        <v>0.62504085648148144</v>
      </c>
      <c r="B3955">
        <v>8.65</v>
      </c>
      <c r="C3955">
        <v>3.33</v>
      </c>
      <c r="D3955">
        <v>3.41</v>
      </c>
      <c r="E3955" t="s">
        <v>8</v>
      </c>
    </row>
    <row r="3956" spans="1:5" x14ac:dyDescent="0.25">
      <c r="A3956" s="1">
        <v>0.62504140046296297</v>
      </c>
      <c r="B3956">
        <v>0.01</v>
      </c>
      <c r="C3956">
        <v>3.28</v>
      </c>
      <c r="D3956">
        <v>3.41</v>
      </c>
      <c r="E3956" t="s">
        <v>8</v>
      </c>
    </row>
    <row r="3957" spans="1:5" x14ac:dyDescent="0.25">
      <c r="A3957" s="1">
        <v>0.62504193287037035</v>
      </c>
      <c r="B3957">
        <v>8.65</v>
      </c>
      <c r="C3957">
        <v>3.36</v>
      </c>
      <c r="D3957">
        <v>3.41</v>
      </c>
      <c r="E3957" t="s">
        <v>8</v>
      </c>
    </row>
    <row r="3958" spans="1:5" x14ac:dyDescent="0.25">
      <c r="A3958" s="1">
        <v>0.62504193287037035</v>
      </c>
      <c r="B3958">
        <v>0.01</v>
      </c>
      <c r="C3958">
        <v>3.31</v>
      </c>
      <c r="D3958">
        <v>3.41</v>
      </c>
      <c r="E3958" t="s">
        <v>8</v>
      </c>
    </row>
    <row r="3959" spans="1:5" x14ac:dyDescent="0.25">
      <c r="A3959" s="1">
        <v>0.62504246527777785</v>
      </c>
      <c r="B3959">
        <v>8.65</v>
      </c>
      <c r="C3959">
        <v>3.39</v>
      </c>
      <c r="D3959">
        <v>3.41</v>
      </c>
      <c r="E3959" t="s">
        <v>8</v>
      </c>
    </row>
    <row r="3960" spans="1:5" x14ac:dyDescent="0.25">
      <c r="A3960" s="1">
        <v>0.62504300925925926</v>
      </c>
      <c r="B3960">
        <v>0.01</v>
      </c>
      <c r="C3960">
        <v>3.34</v>
      </c>
      <c r="D3960">
        <v>3.4</v>
      </c>
      <c r="E3960" t="s">
        <v>8</v>
      </c>
    </row>
    <row r="3961" spans="1:5" x14ac:dyDescent="0.25">
      <c r="A3961" s="1">
        <v>0.62504355324074068</v>
      </c>
      <c r="B3961">
        <v>0.01</v>
      </c>
      <c r="C3961">
        <v>3.29</v>
      </c>
      <c r="D3961">
        <v>3.4</v>
      </c>
      <c r="E3961" t="s">
        <v>8</v>
      </c>
    </row>
    <row r="3962" spans="1:5" x14ac:dyDescent="0.25">
      <c r="A3962" s="1">
        <v>0.62504355324074068</v>
      </c>
      <c r="B3962">
        <v>0.01</v>
      </c>
      <c r="C3962">
        <v>3.23</v>
      </c>
      <c r="D3962">
        <v>3.4</v>
      </c>
      <c r="E3962" t="s">
        <v>8</v>
      </c>
    </row>
    <row r="3963" spans="1:5" x14ac:dyDescent="0.25">
      <c r="A3963" s="1">
        <v>0.62504409722222221</v>
      </c>
      <c r="B3963">
        <v>8.65</v>
      </c>
      <c r="C3963">
        <v>3.32</v>
      </c>
      <c r="D3963">
        <v>3.4</v>
      </c>
      <c r="E3963" t="s">
        <v>8</v>
      </c>
    </row>
    <row r="3964" spans="1:5" x14ac:dyDescent="0.25">
      <c r="A3964" s="1">
        <v>0.62504462962962959</v>
      </c>
      <c r="B3964">
        <v>0.02</v>
      </c>
      <c r="C3964">
        <v>3.27</v>
      </c>
      <c r="D3964">
        <v>3.4</v>
      </c>
      <c r="E3964" t="s">
        <v>8</v>
      </c>
    </row>
    <row r="3965" spans="1:5" x14ac:dyDescent="0.25">
      <c r="A3965" s="1">
        <v>0.62504517361111112</v>
      </c>
      <c r="B3965">
        <v>8.65</v>
      </c>
      <c r="C3965">
        <v>3.35</v>
      </c>
      <c r="D3965">
        <v>3.4</v>
      </c>
      <c r="E3965" t="s">
        <v>8</v>
      </c>
    </row>
    <row r="3966" spans="1:5" x14ac:dyDescent="0.25">
      <c r="A3966" s="1">
        <v>0.62504517361111112</v>
      </c>
      <c r="B3966">
        <v>8.65</v>
      </c>
      <c r="C3966">
        <v>3.43</v>
      </c>
      <c r="D3966">
        <v>3.4</v>
      </c>
      <c r="E3966" t="s">
        <v>8</v>
      </c>
    </row>
    <row r="3967" spans="1:5" x14ac:dyDescent="0.25">
      <c r="A3967" s="1">
        <v>0.62504571759259264</v>
      </c>
      <c r="B3967">
        <v>0.01</v>
      </c>
      <c r="C3967">
        <v>3.38</v>
      </c>
      <c r="D3967">
        <v>3.4</v>
      </c>
      <c r="E3967" t="s">
        <v>8</v>
      </c>
    </row>
    <row r="3968" spans="1:5" x14ac:dyDescent="0.25">
      <c r="A3968" s="1">
        <v>0.62504623842592599</v>
      </c>
      <c r="B3968">
        <v>0.02</v>
      </c>
      <c r="C3968">
        <v>3.33</v>
      </c>
      <c r="D3968">
        <v>3.4</v>
      </c>
      <c r="E3968" t="s">
        <v>8</v>
      </c>
    </row>
    <row r="3969" spans="1:5" x14ac:dyDescent="0.25">
      <c r="A3969" s="1">
        <v>0.62504678240740741</v>
      </c>
      <c r="B3969">
        <v>8.64</v>
      </c>
      <c r="C3969">
        <v>3.41</v>
      </c>
      <c r="D3969">
        <v>3.4</v>
      </c>
      <c r="E3969" t="s">
        <v>8</v>
      </c>
    </row>
    <row r="3970" spans="1:5" x14ac:dyDescent="0.25">
      <c r="A3970" s="1">
        <v>0.62504731481481479</v>
      </c>
      <c r="B3970">
        <v>0.02</v>
      </c>
      <c r="C3970">
        <v>3.36</v>
      </c>
      <c r="D3970">
        <v>3.4</v>
      </c>
      <c r="E3970" t="s">
        <v>8</v>
      </c>
    </row>
    <row r="3971" spans="1:5" x14ac:dyDescent="0.25">
      <c r="A3971" s="1">
        <v>0.62504731481481479</v>
      </c>
      <c r="B3971">
        <v>8.65</v>
      </c>
      <c r="C3971">
        <v>3.44</v>
      </c>
      <c r="D3971">
        <v>3.4</v>
      </c>
      <c r="E3971" t="s">
        <v>8</v>
      </c>
    </row>
    <row r="3972" spans="1:5" x14ac:dyDescent="0.25">
      <c r="A3972" s="1">
        <v>0.62504784722222217</v>
      </c>
      <c r="B3972">
        <v>8.65</v>
      </c>
      <c r="C3972">
        <v>3.52</v>
      </c>
      <c r="D3972">
        <v>3.4</v>
      </c>
      <c r="E3972" t="s">
        <v>8</v>
      </c>
    </row>
    <row r="3973" spans="1:5" x14ac:dyDescent="0.25">
      <c r="A3973" s="1">
        <v>0.62504837962962967</v>
      </c>
      <c r="B3973">
        <v>0.01</v>
      </c>
      <c r="C3973">
        <v>3.47</v>
      </c>
      <c r="D3973">
        <v>3.4</v>
      </c>
      <c r="E3973" t="s">
        <v>8</v>
      </c>
    </row>
    <row r="3974" spans="1:5" x14ac:dyDescent="0.25">
      <c r="A3974" s="1">
        <v>0.62504891203703705</v>
      </c>
      <c r="B3974">
        <v>0.02</v>
      </c>
      <c r="C3974">
        <v>3.41</v>
      </c>
      <c r="D3974">
        <v>3.4</v>
      </c>
      <c r="E3974" t="s">
        <v>8</v>
      </c>
    </row>
    <row r="3975" spans="1:5" x14ac:dyDescent="0.25">
      <c r="A3975" s="1">
        <v>0.62504891203703705</v>
      </c>
      <c r="B3975">
        <v>0.01</v>
      </c>
      <c r="C3975">
        <v>3.36</v>
      </c>
      <c r="D3975">
        <v>3.4</v>
      </c>
      <c r="E3975" t="s">
        <v>8</v>
      </c>
    </row>
    <row r="3976" spans="1:5" x14ac:dyDescent="0.25">
      <c r="A3976" s="1">
        <v>0.62504945601851858</v>
      </c>
      <c r="B3976">
        <v>0.01</v>
      </c>
      <c r="C3976">
        <v>3.31</v>
      </c>
      <c r="D3976">
        <v>3.4</v>
      </c>
      <c r="E3976" t="s">
        <v>8</v>
      </c>
    </row>
    <row r="3977" spans="1:5" x14ac:dyDescent="0.25">
      <c r="A3977" s="1">
        <v>0.62505001157407414</v>
      </c>
      <c r="B3977">
        <v>8.65</v>
      </c>
      <c r="C3977">
        <v>3.39</v>
      </c>
      <c r="D3977">
        <v>3.4</v>
      </c>
      <c r="E3977" t="s">
        <v>8</v>
      </c>
    </row>
    <row r="3978" spans="1:5" x14ac:dyDescent="0.25">
      <c r="A3978" s="1">
        <v>0.62505054398148141</v>
      </c>
      <c r="B3978">
        <v>0.01</v>
      </c>
      <c r="C3978">
        <v>3.34</v>
      </c>
      <c r="D3978">
        <v>3.4</v>
      </c>
      <c r="E3978" t="s">
        <v>8</v>
      </c>
    </row>
    <row r="3979" spans="1:5" x14ac:dyDescent="0.25">
      <c r="A3979" s="1">
        <v>0.6250510763888889</v>
      </c>
      <c r="B3979">
        <v>0.02</v>
      </c>
      <c r="C3979">
        <v>3.29</v>
      </c>
      <c r="D3979">
        <v>3.4</v>
      </c>
      <c r="E3979" t="s">
        <v>8</v>
      </c>
    </row>
    <row r="3980" spans="1:5" x14ac:dyDescent="0.25">
      <c r="A3980" s="1">
        <v>0.6250510763888889</v>
      </c>
      <c r="B3980">
        <v>8.64</v>
      </c>
      <c r="C3980">
        <v>3.37</v>
      </c>
      <c r="D3980">
        <v>3.4</v>
      </c>
      <c r="E3980" t="s">
        <v>8</v>
      </c>
    </row>
    <row r="3981" spans="1:5" x14ac:dyDescent="0.25">
      <c r="A3981" s="1">
        <v>0.62505162037037032</v>
      </c>
      <c r="B3981">
        <v>0.01</v>
      </c>
      <c r="C3981">
        <v>3.32</v>
      </c>
      <c r="D3981">
        <v>3.4</v>
      </c>
      <c r="E3981" t="s">
        <v>8</v>
      </c>
    </row>
    <row r="3982" spans="1:5" x14ac:dyDescent="0.25">
      <c r="A3982" s="1">
        <v>0.62505214120370367</v>
      </c>
      <c r="B3982">
        <v>0.02</v>
      </c>
      <c r="C3982">
        <v>3.27</v>
      </c>
      <c r="D3982">
        <v>3.4</v>
      </c>
      <c r="E3982" t="s">
        <v>8</v>
      </c>
    </row>
    <row r="3983" spans="1:5" x14ac:dyDescent="0.25">
      <c r="A3983" s="1">
        <v>0.6250526851851852</v>
      </c>
      <c r="B3983">
        <v>8.65</v>
      </c>
      <c r="C3983">
        <v>3.35</v>
      </c>
      <c r="D3983">
        <v>3.4</v>
      </c>
      <c r="E3983" t="s">
        <v>8</v>
      </c>
    </row>
    <row r="3984" spans="1:5" x14ac:dyDescent="0.25">
      <c r="A3984" s="1">
        <v>0.6250526851851852</v>
      </c>
      <c r="B3984">
        <v>0.01</v>
      </c>
      <c r="C3984">
        <v>3.3</v>
      </c>
      <c r="D3984">
        <v>3.4</v>
      </c>
      <c r="E3984" t="s">
        <v>8</v>
      </c>
    </row>
    <row r="3985" spans="1:5" x14ac:dyDescent="0.25">
      <c r="A3985" s="1">
        <v>0.62505321759259258</v>
      </c>
      <c r="B3985">
        <v>0.01</v>
      </c>
      <c r="C3985">
        <v>3.25</v>
      </c>
      <c r="D3985">
        <v>3.39</v>
      </c>
      <c r="E3985" t="s">
        <v>8</v>
      </c>
    </row>
    <row r="3986" spans="1:5" x14ac:dyDescent="0.25">
      <c r="A3986" s="1">
        <v>0.62505373842592593</v>
      </c>
      <c r="B3986">
        <v>8.65</v>
      </c>
      <c r="C3986">
        <v>3.33</v>
      </c>
      <c r="D3986">
        <v>3.39</v>
      </c>
      <c r="E3986" t="s">
        <v>8</v>
      </c>
    </row>
    <row r="3987" spans="1:5" x14ac:dyDescent="0.25">
      <c r="A3987" s="1">
        <v>0.62505428240740735</v>
      </c>
      <c r="B3987">
        <v>0.01</v>
      </c>
      <c r="C3987">
        <v>3.28</v>
      </c>
      <c r="D3987">
        <v>3.39</v>
      </c>
      <c r="E3987" t="s">
        <v>8</v>
      </c>
    </row>
    <row r="3988" spans="1:5" x14ac:dyDescent="0.25">
      <c r="A3988" s="1">
        <v>0.62505481481481484</v>
      </c>
      <c r="B3988">
        <v>8.65</v>
      </c>
      <c r="C3988">
        <v>3.36</v>
      </c>
      <c r="D3988">
        <v>3.39</v>
      </c>
      <c r="E3988" t="s">
        <v>8</v>
      </c>
    </row>
    <row r="3989" spans="1:5" x14ac:dyDescent="0.25">
      <c r="A3989" s="1">
        <v>0.62505481481481484</v>
      </c>
      <c r="B3989">
        <v>0.01</v>
      </c>
      <c r="C3989">
        <v>3.31</v>
      </c>
      <c r="D3989">
        <v>3.39</v>
      </c>
      <c r="E3989" t="s">
        <v>8</v>
      </c>
    </row>
    <row r="3990" spans="1:5" x14ac:dyDescent="0.25">
      <c r="A3990" s="1">
        <v>0.6250553703703704</v>
      </c>
      <c r="B3990">
        <v>0.01</v>
      </c>
      <c r="C3990">
        <v>3.26</v>
      </c>
      <c r="D3990">
        <v>3.39</v>
      </c>
      <c r="E3990" t="s">
        <v>8</v>
      </c>
    </row>
    <row r="3991" spans="1:5" x14ac:dyDescent="0.25">
      <c r="A3991" s="1">
        <v>0.62505587962962961</v>
      </c>
      <c r="B3991">
        <v>8.65</v>
      </c>
      <c r="C3991">
        <v>3.34</v>
      </c>
      <c r="D3991">
        <v>3.39</v>
      </c>
      <c r="E3991" t="s">
        <v>8</v>
      </c>
    </row>
    <row r="3992" spans="1:5" x14ac:dyDescent="0.25">
      <c r="A3992" s="1">
        <v>0.6250564120370371</v>
      </c>
      <c r="B3992">
        <v>8.65</v>
      </c>
      <c r="C3992">
        <v>3.43</v>
      </c>
      <c r="D3992">
        <v>3.39</v>
      </c>
      <c r="E3992" t="s">
        <v>8</v>
      </c>
    </row>
    <row r="3993" spans="1:5" x14ac:dyDescent="0.25">
      <c r="A3993" s="1">
        <v>0.6250564120370371</v>
      </c>
      <c r="B3993">
        <v>0.01</v>
      </c>
      <c r="C3993">
        <v>3.37</v>
      </c>
      <c r="D3993">
        <v>3.39</v>
      </c>
      <c r="E3993" t="s">
        <v>8</v>
      </c>
    </row>
    <row r="3994" spans="1:5" x14ac:dyDescent="0.25">
      <c r="A3994" s="1">
        <v>0.62505695601851852</v>
      </c>
      <c r="B3994">
        <v>8.65</v>
      </c>
      <c r="C3994">
        <v>3.46</v>
      </c>
      <c r="D3994">
        <v>3.39</v>
      </c>
      <c r="E3994" t="s">
        <v>8</v>
      </c>
    </row>
    <row r="3995" spans="1:5" x14ac:dyDescent="0.25">
      <c r="A3995" s="1">
        <v>0.62505749999999993</v>
      </c>
      <c r="B3995">
        <v>0.01</v>
      </c>
      <c r="C3995">
        <v>3.4</v>
      </c>
      <c r="D3995">
        <v>3.39</v>
      </c>
      <c r="E3995" t="s">
        <v>8</v>
      </c>
    </row>
    <row r="3996" spans="1:5" x14ac:dyDescent="0.25">
      <c r="A3996" s="1">
        <v>0.62505803240740743</v>
      </c>
      <c r="B3996">
        <v>0.02</v>
      </c>
      <c r="C3996">
        <v>3.35</v>
      </c>
      <c r="D3996">
        <v>3.39</v>
      </c>
      <c r="E3996" t="s">
        <v>8</v>
      </c>
    </row>
    <row r="3997" spans="1:5" x14ac:dyDescent="0.25">
      <c r="A3997" s="1">
        <v>0.62505857638888884</v>
      </c>
      <c r="B3997">
        <v>8.6300000000000008</v>
      </c>
      <c r="C3997">
        <v>3.43</v>
      </c>
      <c r="D3997">
        <v>3.39</v>
      </c>
      <c r="E3997" t="s">
        <v>8</v>
      </c>
    </row>
    <row r="3998" spans="1:5" x14ac:dyDescent="0.25">
      <c r="A3998" s="1">
        <v>0.62505857638888884</v>
      </c>
      <c r="B3998">
        <v>8.65</v>
      </c>
      <c r="C3998">
        <v>3.51</v>
      </c>
      <c r="D3998">
        <v>3.39</v>
      </c>
      <c r="E3998" t="s">
        <v>8</v>
      </c>
    </row>
    <row r="3999" spans="1:5" x14ac:dyDescent="0.25">
      <c r="A3999" s="1">
        <v>0.62505912037037037</v>
      </c>
      <c r="B3999">
        <v>0.01</v>
      </c>
      <c r="C3999">
        <v>3.46</v>
      </c>
      <c r="D3999">
        <v>3.39</v>
      </c>
      <c r="E3999" t="s">
        <v>8</v>
      </c>
    </row>
    <row r="4000" spans="1:5" x14ac:dyDescent="0.25">
      <c r="A4000" s="1">
        <v>0.62505965277777775</v>
      </c>
      <c r="B4000">
        <v>8.65</v>
      </c>
      <c r="C4000">
        <v>3.54</v>
      </c>
      <c r="D4000">
        <v>3.39</v>
      </c>
      <c r="E4000" t="s">
        <v>8</v>
      </c>
    </row>
    <row r="4001" spans="1:5" x14ac:dyDescent="0.25">
      <c r="A4001" s="1">
        <v>0.62506019675925928</v>
      </c>
      <c r="B4001">
        <v>0.02</v>
      </c>
      <c r="C4001">
        <v>3.49</v>
      </c>
      <c r="D4001">
        <v>3.4</v>
      </c>
      <c r="E4001" t="s">
        <v>8</v>
      </c>
    </row>
    <row r="4002" spans="1:5" x14ac:dyDescent="0.25">
      <c r="A4002" s="1">
        <v>0.62506019675925928</v>
      </c>
      <c r="B4002">
        <v>8.65</v>
      </c>
      <c r="C4002">
        <v>3.57</v>
      </c>
      <c r="D4002">
        <v>3.4</v>
      </c>
      <c r="E4002" t="s">
        <v>8</v>
      </c>
    </row>
    <row r="4003" spans="1:5" x14ac:dyDescent="0.25">
      <c r="A4003" s="1">
        <v>0.62506072916666666</v>
      </c>
      <c r="B4003">
        <v>0.01</v>
      </c>
      <c r="C4003">
        <v>3.51</v>
      </c>
      <c r="D4003">
        <v>3.4</v>
      </c>
      <c r="E4003" t="s">
        <v>8</v>
      </c>
    </row>
    <row r="4004" spans="1:5" x14ac:dyDescent="0.25">
      <c r="A4004" s="1">
        <v>0.62506126157407405</v>
      </c>
      <c r="B4004">
        <v>0.01</v>
      </c>
      <c r="C4004">
        <v>3.46</v>
      </c>
      <c r="D4004">
        <v>3.4</v>
      </c>
      <c r="E4004" t="s">
        <v>8</v>
      </c>
    </row>
    <row r="4005" spans="1:5" x14ac:dyDescent="0.25">
      <c r="A4005" s="1">
        <v>0.62506180555555557</v>
      </c>
      <c r="B4005">
        <v>0</v>
      </c>
      <c r="C4005">
        <v>3.4</v>
      </c>
      <c r="D4005">
        <v>3.4</v>
      </c>
      <c r="E4005" t="s">
        <v>8</v>
      </c>
    </row>
    <row r="4006" spans="1:5" x14ac:dyDescent="0.25">
      <c r="A4006" s="1">
        <v>0.62506233796296296</v>
      </c>
      <c r="B4006">
        <v>8.65</v>
      </c>
      <c r="C4006">
        <v>3.48</v>
      </c>
      <c r="D4006">
        <v>3.4</v>
      </c>
      <c r="E4006" t="s">
        <v>8</v>
      </c>
    </row>
    <row r="4007" spans="1:5" x14ac:dyDescent="0.25">
      <c r="A4007" s="1">
        <v>0.62506233796296296</v>
      </c>
      <c r="B4007">
        <v>0.02</v>
      </c>
      <c r="C4007">
        <v>3.43</v>
      </c>
      <c r="D4007">
        <v>3.4</v>
      </c>
      <c r="E4007" t="s">
        <v>8</v>
      </c>
    </row>
    <row r="4008" spans="1:5" x14ac:dyDescent="0.25">
      <c r="A4008" s="1">
        <v>0.62506287037037034</v>
      </c>
      <c r="B4008">
        <v>8.65</v>
      </c>
      <c r="C4008">
        <v>3.51</v>
      </c>
      <c r="D4008">
        <v>3.4</v>
      </c>
      <c r="E4008" t="s">
        <v>8</v>
      </c>
    </row>
    <row r="4009" spans="1:5" x14ac:dyDescent="0.25">
      <c r="A4009" s="1">
        <v>0.62506341435185186</v>
      </c>
      <c r="B4009">
        <v>0.01</v>
      </c>
      <c r="C4009">
        <v>3.46</v>
      </c>
      <c r="D4009">
        <v>3.4</v>
      </c>
      <c r="E4009" t="s">
        <v>8</v>
      </c>
    </row>
    <row r="4010" spans="1:5" x14ac:dyDescent="0.25">
      <c r="A4010" s="1">
        <v>0.62506393518518522</v>
      </c>
      <c r="B4010">
        <v>0.01</v>
      </c>
      <c r="C4010">
        <v>3.4</v>
      </c>
      <c r="D4010">
        <v>3.4</v>
      </c>
      <c r="E4010" t="s">
        <v>8</v>
      </c>
    </row>
    <row r="4011" spans="1:5" x14ac:dyDescent="0.25">
      <c r="A4011" s="1">
        <v>0.62506393518518522</v>
      </c>
      <c r="B4011">
        <v>0.01</v>
      </c>
      <c r="C4011">
        <v>3.35</v>
      </c>
      <c r="D4011">
        <v>3.4</v>
      </c>
      <c r="E4011" t="s">
        <v>8</v>
      </c>
    </row>
    <row r="4012" spans="1:5" x14ac:dyDescent="0.25">
      <c r="A4012" s="1">
        <v>0.6250644675925926</v>
      </c>
      <c r="B4012">
        <v>8.65</v>
      </c>
      <c r="C4012">
        <v>3.43</v>
      </c>
      <c r="D4012">
        <v>3.4</v>
      </c>
      <c r="E4012" t="s">
        <v>8</v>
      </c>
    </row>
    <row r="4013" spans="1:5" x14ac:dyDescent="0.25">
      <c r="A4013" s="1">
        <v>0.62506503472222219</v>
      </c>
      <c r="B4013">
        <v>0.01</v>
      </c>
      <c r="C4013">
        <v>3.38</v>
      </c>
      <c r="D4013">
        <v>3.4</v>
      </c>
      <c r="E4013" t="s">
        <v>8</v>
      </c>
    </row>
    <row r="4014" spans="1:5" x14ac:dyDescent="0.25">
      <c r="A4014" s="1">
        <v>0.62506556712962957</v>
      </c>
      <c r="B4014">
        <v>8.65</v>
      </c>
      <c r="C4014">
        <v>3.46</v>
      </c>
      <c r="D4014">
        <v>3.4</v>
      </c>
      <c r="E4014" t="s">
        <v>8</v>
      </c>
    </row>
    <row r="4015" spans="1:5" x14ac:dyDescent="0.25">
      <c r="A4015" s="1">
        <v>0.62506609953703707</v>
      </c>
      <c r="B4015">
        <v>0.01</v>
      </c>
      <c r="C4015">
        <v>3.41</v>
      </c>
      <c r="D4015">
        <v>3.4</v>
      </c>
      <c r="E4015" t="s">
        <v>8</v>
      </c>
    </row>
    <row r="4016" spans="1:5" x14ac:dyDescent="0.25">
      <c r="A4016" s="1">
        <v>0.62506609953703707</v>
      </c>
      <c r="B4016">
        <v>8.65</v>
      </c>
      <c r="C4016">
        <v>3.49</v>
      </c>
      <c r="D4016">
        <v>3.4</v>
      </c>
      <c r="E4016" t="s">
        <v>8</v>
      </c>
    </row>
    <row r="4017" spans="1:5" x14ac:dyDescent="0.25">
      <c r="A4017" s="1">
        <v>0.62506664351851848</v>
      </c>
      <c r="B4017">
        <v>0.02</v>
      </c>
      <c r="C4017">
        <v>3.44</v>
      </c>
      <c r="D4017">
        <v>3.4</v>
      </c>
      <c r="E4017" t="s">
        <v>8</v>
      </c>
    </row>
    <row r="4018" spans="1:5" x14ac:dyDescent="0.25">
      <c r="A4018" s="1">
        <v>0.62506717592592598</v>
      </c>
      <c r="B4018">
        <v>0.01</v>
      </c>
      <c r="C4018">
        <v>3.38</v>
      </c>
      <c r="D4018">
        <v>3.4</v>
      </c>
      <c r="E4018" t="s">
        <v>8</v>
      </c>
    </row>
    <row r="4019" spans="1:5" x14ac:dyDescent="0.25">
      <c r="A4019" s="1">
        <v>0.62506771990740739</v>
      </c>
      <c r="B4019">
        <v>0.01</v>
      </c>
      <c r="C4019">
        <v>3.33</v>
      </c>
      <c r="D4019">
        <v>3.4</v>
      </c>
      <c r="E4019" t="s">
        <v>8</v>
      </c>
    </row>
    <row r="4020" spans="1:5" x14ac:dyDescent="0.25">
      <c r="A4020" s="1">
        <v>0.62506771990740739</v>
      </c>
      <c r="B4020">
        <v>8.65</v>
      </c>
      <c r="C4020">
        <v>3.41</v>
      </c>
      <c r="D4020">
        <v>3.4</v>
      </c>
      <c r="E4020" t="s">
        <v>8</v>
      </c>
    </row>
    <row r="4021" spans="1:5" x14ac:dyDescent="0.25">
      <c r="A4021" s="1">
        <v>0.62506826388888892</v>
      </c>
      <c r="B4021">
        <v>0.01</v>
      </c>
      <c r="C4021">
        <v>3.36</v>
      </c>
      <c r="D4021">
        <v>3.4</v>
      </c>
      <c r="E4021" t="s">
        <v>8</v>
      </c>
    </row>
    <row r="4022" spans="1:5" x14ac:dyDescent="0.25">
      <c r="A4022" s="1">
        <v>0.6250687962962963</v>
      </c>
      <c r="B4022">
        <v>8.65</v>
      </c>
      <c r="C4022">
        <v>3.44</v>
      </c>
      <c r="D4022">
        <v>3.4</v>
      </c>
      <c r="E4022" t="s">
        <v>8</v>
      </c>
    </row>
    <row r="4023" spans="1:5" x14ac:dyDescent="0.25">
      <c r="A4023" s="1">
        <v>0.62506932870370369</v>
      </c>
      <c r="B4023">
        <v>0.01</v>
      </c>
      <c r="C4023">
        <v>3.39</v>
      </c>
      <c r="D4023">
        <v>3.4</v>
      </c>
      <c r="E4023" t="s">
        <v>8</v>
      </c>
    </row>
    <row r="4024" spans="1:5" x14ac:dyDescent="0.25">
      <c r="A4024" s="1">
        <v>0.62506932870370369</v>
      </c>
      <c r="B4024">
        <v>0.01</v>
      </c>
      <c r="C4024">
        <v>3.34</v>
      </c>
      <c r="D4024">
        <v>3.4</v>
      </c>
      <c r="E4024" t="s">
        <v>8</v>
      </c>
    </row>
    <row r="4025" spans="1:5" x14ac:dyDescent="0.25">
      <c r="A4025" s="1">
        <v>0.62506988425925925</v>
      </c>
      <c r="B4025">
        <v>0.01</v>
      </c>
      <c r="C4025">
        <v>3.28</v>
      </c>
      <c r="D4025">
        <v>3.4</v>
      </c>
      <c r="E4025" t="s">
        <v>8</v>
      </c>
    </row>
    <row r="4026" spans="1:5" x14ac:dyDescent="0.25">
      <c r="A4026" s="1">
        <v>0.62507042824074077</v>
      </c>
      <c r="B4026">
        <v>8.64</v>
      </c>
      <c r="C4026">
        <v>3.37</v>
      </c>
      <c r="D4026">
        <v>3.4</v>
      </c>
      <c r="E4026" t="s">
        <v>8</v>
      </c>
    </row>
    <row r="4027" spans="1:5" x14ac:dyDescent="0.25">
      <c r="A4027" s="1">
        <v>0.62507096064814816</v>
      </c>
      <c r="B4027">
        <v>0.01</v>
      </c>
      <c r="C4027">
        <v>3.31</v>
      </c>
      <c r="D4027">
        <v>3.4</v>
      </c>
      <c r="E4027" t="s">
        <v>8</v>
      </c>
    </row>
    <row r="4028" spans="1:5" x14ac:dyDescent="0.25">
      <c r="A4028" s="1">
        <v>0.62507149305555554</v>
      </c>
      <c r="B4028">
        <v>8.65</v>
      </c>
      <c r="C4028">
        <v>3.4</v>
      </c>
      <c r="D4028">
        <v>3.4</v>
      </c>
      <c r="E4028" t="s">
        <v>8</v>
      </c>
    </row>
    <row r="4029" spans="1:5" x14ac:dyDescent="0.25">
      <c r="A4029" s="1">
        <v>0.62507149305555554</v>
      </c>
      <c r="B4029">
        <v>0.02</v>
      </c>
      <c r="C4029">
        <v>3.35</v>
      </c>
      <c r="D4029">
        <v>3.4</v>
      </c>
      <c r="E4029" t="s">
        <v>8</v>
      </c>
    </row>
    <row r="4030" spans="1:5" x14ac:dyDescent="0.25">
      <c r="A4030" s="1">
        <v>0.62507203703703706</v>
      </c>
      <c r="B4030">
        <v>0.01</v>
      </c>
      <c r="C4030">
        <v>3.29</v>
      </c>
      <c r="D4030">
        <v>3.4</v>
      </c>
      <c r="E4030" t="s">
        <v>8</v>
      </c>
    </row>
    <row r="4031" spans="1:5" x14ac:dyDescent="0.25">
      <c r="A4031" s="1">
        <v>0.62507256944444445</v>
      </c>
      <c r="B4031">
        <v>8.66</v>
      </c>
      <c r="C4031">
        <v>3.38</v>
      </c>
      <c r="D4031">
        <v>3.4</v>
      </c>
      <c r="E4031" t="s">
        <v>8</v>
      </c>
    </row>
    <row r="4032" spans="1:5" x14ac:dyDescent="0.25">
      <c r="A4032" s="1">
        <v>0.62507310185185183</v>
      </c>
      <c r="B4032">
        <v>0.02</v>
      </c>
      <c r="C4032">
        <v>3.32</v>
      </c>
      <c r="D4032">
        <v>3.4</v>
      </c>
      <c r="E4032" t="s">
        <v>8</v>
      </c>
    </row>
    <row r="4033" spans="1:5" x14ac:dyDescent="0.25">
      <c r="A4033" s="1">
        <v>0.62507310185185183</v>
      </c>
      <c r="B4033">
        <v>0</v>
      </c>
      <c r="C4033">
        <v>3.27</v>
      </c>
      <c r="D4033">
        <v>3.4</v>
      </c>
      <c r="E4033" t="s">
        <v>8</v>
      </c>
    </row>
    <row r="4034" spans="1:5" x14ac:dyDescent="0.25">
      <c r="A4034" s="1">
        <v>0.62507364583333336</v>
      </c>
      <c r="B4034">
        <v>8.65</v>
      </c>
      <c r="C4034">
        <v>3.36</v>
      </c>
      <c r="D4034">
        <v>3.4</v>
      </c>
      <c r="E4034" t="s">
        <v>8</v>
      </c>
    </row>
    <row r="4035" spans="1:5" x14ac:dyDescent="0.25">
      <c r="A4035" s="1">
        <v>0.62507420138888892</v>
      </c>
      <c r="B4035">
        <v>0.02</v>
      </c>
      <c r="C4035">
        <v>3.3</v>
      </c>
      <c r="D4035">
        <v>3.39</v>
      </c>
      <c r="E4035" t="s">
        <v>8</v>
      </c>
    </row>
    <row r="4036" spans="1:5" x14ac:dyDescent="0.25">
      <c r="A4036" s="1">
        <v>0.62507474537037033</v>
      </c>
      <c r="B4036">
        <v>0.01</v>
      </c>
      <c r="C4036">
        <v>3.25</v>
      </c>
      <c r="D4036">
        <v>3.39</v>
      </c>
      <c r="E4036" t="s">
        <v>8</v>
      </c>
    </row>
    <row r="4037" spans="1:5" x14ac:dyDescent="0.25">
      <c r="A4037" s="1">
        <v>0.62507474537037033</v>
      </c>
      <c r="B4037">
        <v>8.64</v>
      </c>
      <c r="C4037">
        <v>3.34</v>
      </c>
      <c r="D4037">
        <v>3.39</v>
      </c>
      <c r="E4037" t="s">
        <v>8</v>
      </c>
    </row>
    <row r="4038" spans="1:5" x14ac:dyDescent="0.25">
      <c r="A4038" s="1">
        <v>0.62507527777777783</v>
      </c>
      <c r="B4038">
        <v>0.02</v>
      </c>
      <c r="C4038">
        <v>3.29</v>
      </c>
      <c r="D4038">
        <v>3.39</v>
      </c>
      <c r="E4038" t="s">
        <v>8</v>
      </c>
    </row>
    <row r="4039" spans="1:5" x14ac:dyDescent="0.25">
      <c r="A4039" s="1">
        <v>0.62507581018518521</v>
      </c>
      <c r="B4039">
        <v>0.01</v>
      </c>
      <c r="C4039">
        <v>3.23</v>
      </c>
      <c r="D4039">
        <v>3.39</v>
      </c>
      <c r="E4039" t="s">
        <v>8</v>
      </c>
    </row>
    <row r="4040" spans="1:5" x14ac:dyDescent="0.25">
      <c r="A4040" s="1">
        <v>0.62507634259259259</v>
      </c>
      <c r="B4040">
        <v>8.41</v>
      </c>
      <c r="C4040">
        <v>3.32</v>
      </c>
      <c r="D4040">
        <v>3.39</v>
      </c>
      <c r="E4040" t="s">
        <v>8</v>
      </c>
    </row>
    <row r="4041" spans="1:5" x14ac:dyDescent="0.25">
      <c r="A4041" s="1">
        <v>0.62507688657407401</v>
      </c>
      <c r="B4041">
        <v>0.02</v>
      </c>
      <c r="C4041">
        <v>3.26</v>
      </c>
      <c r="D4041">
        <v>3.39</v>
      </c>
      <c r="E4041" t="s">
        <v>8</v>
      </c>
    </row>
    <row r="4042" spans="1:5" x14ac:dyDescent="0.25">
      <c r="A4042" s="1">
        <v>0.62507688657407401</v>
      </c>
      <c r="B4042">
        <v>8.65</v>
      </c>
      <c r="C4042">
        <v>3.35</v>
      </c>
      <c r="D4042">
        <v>3.39</v>
      </c>
      <c r="E4042" t="s">
        <v>8</v>
      </c>
    </row>
    <row r="4043" spans="1:5" x14ac:dyDescent="0.25">
      <c r="A4043" s="1">
        <v>0.62507744212962957</v>
      </c>
      <c r="B4043">
        <v>8.65</v>
      </c>
      <c r="C4043">
        <v>3.43</v>
      </c>
      <c r="D4043">
        <v>3.39</v>
      </c>
      <c r="E4043" t="s">
        <v>8</v>
      </c>
    </row>
    <row r="4044" spans="1:5" x14ac:dyDescent="0.25">
      <c r="A4044" s="1">
        <v>0.62507797453703706</v>
      </c>
      <c r="B4044">
        <v>0.02</v>
      </c>
      <c r="C4044">
        <v>3.38</v>
      </c>
      <c r="D4044">
        <v>3.39</v>
      </c>
      <c r="E4044" t="s">
        <v>8</v>
      </c>
    </row>
    <row r="4045" spans="1:5" x14ac:dyDescent="0.25">
      <c r="A4045" s="1">
        <v>0.62507851851851848</v>
      </c>
      <c r="B4045">
        <v>8.65</v>
      </c>
      <c r="C4045">
        <v>3.46</v>
      </c>
      <c r="D4045">
        <v>3.39</v>
      </c>
      <c r="E4045" t="s">
        <v>8</v>
      </c>
    </row>
    <row r="4046" spans="1:5" x14ac:dyDescent="0.25">
      <c r="A4046" s="1">
        <v>0.62507851851851848</v>
      </c>
      <c r="B4046">
        <v>0.01</v>
      </c>
      <c r="C4046">
        <v>3.41</v>
      </c>
      <c r="D4046">
        <v>3.39</v>
      </c>
      <c r="E4046" t="s">
        <v>8</v>
      </c>
    </row>
    <row r="4047" spans="1:5" x14ac:dyDescent="0.25">
      <c r="A4047" s="1">
        <v>0.6250790625</v>
      </c>
      <c r="B4047">
        <v>0.01</v>
      </c>
      <c r="C4047">
        <v>3.35</v>
      </c>
      <c r="D4047">
        <v>3.39</v>
      </c>
      <c r="E4047" t="s">
        <v>8</v>
      </c>
    </row>
    <row r="4048" spans="1:5" x14ac:dyDescent="0.25">
      <c r="A4048" s="1">
        <v>0.62507960648148153</v>
      </c>
      <c r="B4048">
        <v>8.65</v>
      </c>
      <c r="C4048">
        <v>3.44</v>
      </c>
      <c r="D4048">
        <v>3.39</v>
      </c>
      <c r="E4048" t="s">
        <v>8</v>
      </c>
    </row>
    <row r="4049" spans="1:5" x14ac:dyDescent="0.25">
      <c r="A4049" s="1">
        <v>0.62508013888888891</v>
      </c>
      <c r="B4049">
        <v>8.64</v>
      </c>
      <c r="C4049">
        <v>3.52</v>
      </c>
      <c r="D4049">
        <v>3.39</v>
      </c>
      <c r="E4049" t="s">
        <v>8</v>
      </c>
    </row>
    <row r="4050" spans="1:5" x14ac:dyDescent="0.25">
      <c r="A4050" s="1">
        <v>0.62508068287037044</v>
      </c>
      <c r="B4050">
        <v>0.02</v>
      </c>
      <c r="C4050">
        <v>3.46</v>
      </c>
      <c r="D4050">
        <v>3.39</v>
      </c>
      <c r="E4050" t="s">
        <v>8</v>
      </c>
    </row>
    <row r="4051" spans="1:5" x14ac:dyDescent="0.25">
      <c r="A4051" s="1">
        <v>0.62508068287037044</v>
      </c>
      <c r="B4051">
        <v>8.64</v>
      </c>
      <c r="C4051">
        <v>3.54</v>
      </c>
      <c r="D4051">
        <v>3.39</v>
      </c>
      <c r="E4051" t="s">
        <v>8</v>
      </c>
    </row>
    <row r="4052" spans="1:5" x14ac:dyDescent="0.25">
      <c r="A4052" s="1">
        <v>0.62508121527777771</v>
      </c>
      <c r="B4052">
        <v>0.01</v>
      </c>
      <c r="C4052">
        <v>3.49</v>
      </c>
      <c r="D4052">
        <v>3.39</v>
      </c>
      <c r="E4052" t="s">
        <v>8</v>
      </c>
    </row>
    <row r="4053" spans="1:5" x14ac:dyDescent="0.25">
      <c r="A4053" s="1">
        <v>0.62508175925925924</v>
      </c>
      <c r="B4053">
        <v>0.01</v>
      </c>
      <c r="C4053">
        <v>3.43</v>
      </c>
      <c r="D4053">
        <v>3.39</v>
      </c>
      <c r="E4053" t="s">
        <v>8</v>
      </c>
    </row>
    <row r="4054" spans="1:5" x14ac:dyDescent="0.25">
      <c r="A4054" s="1">
        <v>0.6250823148148148</v>
      </c>
      <c r="B4054">
        <v>0.01</v>
      </c>
      <c r="C4054">
        <v>3.38</v>
      </c>
      <c r="D4054">
        <v>3.39</v>
      </c>
      <c r="E4054" t="s">
        <v>8</v>
      </c>
    </row>
    <row r="4055" spans="1:5" x14ac:dyDescent="0.25">
      <c r="A4055" s="1">
        <v>0.6250823148148148</v>
      </c>
      <c r="B4055">
        <v>0.01</v>
      </c>
      <c r="C4055">
        <v>3.33</v>
      </c>
      <c r="D4055">
        <v>3.39</v>
      </c>
      <c r="E4055" t="s">
        <v>8</v>
      </c>
    </row>
    <row r="4056" spans="1:5" x14ac:dyDescent="0.25">
      <c r="A4056" s="1">
        <v>0.62508283564814815</v>
      </c>
      <c r="B4056">
        <v>0.03</v>
      </c>
      <c r="C4056">
        <v>3.28</v>
      </c>
      <c r="D4056">
        <v>3.39</v>
      </c>
      <c r="E4056" t="s">
        <v>8</v>
      </c>
    </row>
    <row r="4057" spans="1:5" x14ac:dyDescent="0.25">
      <c r="A4057" s="1">
        <v>0.62508337962962968</v>
      </c>
      <c r="B4057">
        <v>8.65</v>
      </c>
      <c r="C4057">
        <v>3.36</v>
      </c>
      <c r="D4057">
        <v>3.39</v>
      </c>
      <c r="E4057" t="s">
        <v>8</v>
      </c>
    </row>
    <row r="4058" spans="1:5" x14ac:dyDescent="0.25">
      <c r="A4058" s="1">
        <v>0.62508391203703706</v>
      </c>
      <c r="B4058">
        <v>0.02</v>
      </c>
      <c r="C4058">
        <v>3.31</v>
      </c>
      <c r="D4058">
        <v>3.39</v>
      </c>
      <c r="E4058" t="s">
        <v>8</v>
      </c>
    </row>
    <row r="4059" spans="1:5" x14ac:dyDescent="0.25">
      <c r="A4059" s="1">
        <v>0.62508391203703706</v>
      </c>
      <c r="B4059">
        <v>8.65</v>
      </c>
      <c r="C4059">
        <v>3.39</v>
      </c>
      <c r="D4059">
        <v>3.39</v>
      </c>
      <c r="E4059" t="s">
        <v>8</v>
      </c>
    </row>
    <row r="4060" spans="1:5" x14ac:dyDescent="0.25">
      <c r="A4060" s="1">
        <v>0.62508445601851859</v>
      </c>
      <c r="B4060">
        <v>0.01</v>
      </c>
      <c r="C4060">
        <v>3.34</v>
      </c>
      <c r="D4060">
        <v>3.39</v>
      </c>
      <c r="E4060" t="s">
        <v>8</v>
      </c>
    </row>
    <row r="4061" spans="1:5" x14ac:dyDescent="0.25">
      <c r="A4061" s="1">
        <v>0.62508498842592586</v>
      </c>
      <c r="B4061">
        <v>0.02</v>
      </c>
      <c r="C4061">
        <v>3.29</v>
      </c>
      <c r="D4061">
        <v>3.39</v>
      </c>
      <c r="E4061" t="s">
        <v>8</v>
      </c>
    </row>
    <row r="4062" spans="1:5" x14ac:dyDescent="0.25">
      <c r="A4062" s="1">
        <v>0.62508553240740738</v>
      </c>
      <c r="B4062">
        <v>0.01</v>
      </c>
      <c r="C4062">
        <v>3.24</v>
      </c>
      <c r="D4062">
        <v>3.39</v>
      </c>
      <c r="E4062" t="s">
        <v>8</v>
      </c>
    </row>
    <row r="4063" spans="1:5" x14ac:dyDescent="0.25">
      <c r="A4063" s="1">
        <v>0.62508605324074074</v>
      </c>
      <c r="B4063">
        <v>8.65</v>
      </c>
      <c r="C4063">
        <v>3.32</v>
      </c>
      <c r="D4063">
        <v>3.39</v>
      </c>
      <c r="E4063" t="s">
        <v>8</v>
      </c>
    </row>
    <row r="4064" spans="1:5" x14ac:dyDescent="0.25">
      <c r="A4064" s="1">
        <v>0.62508605324074074</v>
      </c>
      <c r="B4064">
        <v>0.01</v>
      </c>
      <c r="C4064">
        <v>3.27</v>
      </c>
      <c r="D4064">
        <v>3.39</v>
      </c>
      <c r="E4064" t="s">
        <v>8</v>
      </c>
    </row>
    <row r="4065" spans="1:5" x14ac:dyDescent="0.25">
      <c r="A4065" s="1">
        <v>0.62508658564814812</v>
      </c>
      <c r="B4065">
        <v>8.65</v>
      </c>
      <c r="C4065">
        <v>3.35</v>
      </c>
      <c r="D4065">
        <v>3.39</v>
      </c>
      <c r="E4065" t="s">
        <v>8</v>
      </c>
    </row>
    <row r="4066" spans="1:5" x14ac:dyDescent="0.25">
      <c r="A4066" s="1">
        <v>0.62508712962962965</v>
      </c>
      <c r="B4066">
        <v>0.02</v>
      </c>
      <c r="C4066">
        <v>3.3</v>
      </c>
      <c r="D4066">
        <v>3.39</v>
      </c>
      <c r="E4066" t="s">
        <v>8</v>
      </c>
    </row>
    <row r="4067" spans="1:5" x14ac:dyDescent="0.25">
      <c r="A4067" s="1">
        <v>0.62508767361111117</v>
      </c>
      <c r="B4067">
        <v>8.65</v>
      </c>
      <c r="C4067">
        <v>3.38</v>
      </c>
      <c r="D4067">
        <v>3.39</v>
      </c>
      <c r="E4067" t="s">
        <v>8</v>
      </c>
    </row>
    <row r="4068" spans="1:5" x14ac:dyDescent="0.25">
      <c r="A4068" s="1">
        <v>0.62508767361111117</v>
      </c>
      <c r="B4068">
        <v>0.01</v>
      </c>
      <c r="C4068">
        <v>3.33</v>
      </c>
      <c r="D4068">
        <v>3.39</v>
      </c>
      <c r="E4068" t="s">
        <v>8</v>
      </c>
    </row>
    <row r="4069" spans="1:5" x14ac:dyDescent="0.25">
      <c r="A4069" s="1">
        <v>0.62508821759259259</v>
      </c>
      <c r="B4069">
        <v>8.65</v>
      </c>
      <c r="C4069">
        <v>3.41</v>
      </c>
      <c r="D4069">
        <v>3.39</v>
      </c>
      <c r="E4069" t="s">
        <v>8</v>
      </c>
    </row>
    <row r="4070" spans="1:5" x14ac:dyDescent="0.25">
      <c r="A4070" s="1">
        <v>0.625088761574074</v>
      </c>
      <c r="B4070">
        <v>0.01</v>
      </c>
      <c r="C4070">
        <v>3.36</v>
      </c>
      <c r="D4070">
        <v>3.39</v>
      </c>
      <c r="E4070" t="s">
        <v>8</v>
      </c>
    </row>
    <row r="4071" spans="1:5" x14ac:dyDescent="0.25">
      <c r="A4071" s="1">
        <v>0.62508928240740735</v>
      </c>
      <c r="B4071">
        <v>8.65</v>
      </c>
      <c r="C4071">
        <v>3.44</v>
      </c>
      <c r="D4071">
        <v>3.39</v>
      </c>
      <c r="E4071" t="s">
        <v>8</v>
      </c>
    </row>
    <row r="4072" spans="1:5" x14ac:dyDescent="0.25">
      <c r="A4072" s="1">
        <v>0.62508982638888888</v>
      </c>
      <c r="B4072">
        <v>0.02</v>
      </c>
      <c r="C4072">
        <v>3.39</v>
      </c>
      <c r="D4072">
        <v>3.39</v>
      </c>
      <c r="E4072" t="s">
        <v>8</v>
      </c>
    </row>
    <row r="4073" spans="1:5" x14ac:dyDescent="0.25">
      <c r="A4073" s="1">
        <v>0.62508982638888888</v>
      </c>
      <c r="B4073">
        <v>8.65</v>
      </c>
      <c r="C4073">
        <v>3.47</v>
      </c>
      <c r="D4073">
        <v>3.39</v>
      </c>
      <c r="E4073" t="s">
        <v>8</v>
      </c>
    </row>
    <row r="4074" spans="1:5" x14ac:dyDescent="0.25">
      <c r="A4074" s="1">
        <v>0.62509035879629626</v>
      </c>
      <c r="B4074">
        <v>0.01</v>
      </c>
      <c r="C4074">
        <v>3.42</v>
      </c>
      <c r="D4074">
        <v>3.39</v>
      </c>
      <c r="E4074" t="s">
        <v>8</v>
      </c>
    </row>
    <row r="4075" spans="1:5" x14ac:dyDescent="0.25">
      <c r="A4075" s="1">
        <v>0.62509091435185182</v>
      </c>
      <c r="B4075">
        <v>0.02</v>
      </c>
      <c r="C4075">
        <v>3.37</v>
      </c>
      <c r="D4075">
        <v>3.39</v>
      </c>
      <c r="E4075" t="s">
        <v>8</v>
      </c>
    </row>
    <row r="4076" spans="1:5" x14ac:dyDescent="0.25">
      <c r="A4076" s="1">
        <v>0.62509144675925932</v>
      </c>
      <c r="B4076">
        <v>0.01</v>
      </c>
      <c r="C4076">
        <v>3.31</v>
      </c>
      <c r="D4076">
        <v>3.39</v>
      </c>
      <c r="E4076" t="s">
        <v>8</v>
      </c>
    </row>
    <row r="4077" spans="1:5" x14ac:dyDescent="0.25">
      <c r="A4077" s="1">
        <v>0.62509144675925932</v>
      </c>
      <c r="B4077">
        <v>8.64</v>
      </c>
      <c r="C4077">
        <v>3.4</v>
      </c>
      <c r="D4077">
        <v>3.39</v>
      </c>
      <c r="E4077" t="s">
        <v>8</v>
      </c>
    </row>
    <row r="4078" spans="1:5" x14ac:dyDescent="0.25">
      <c r="A4078" s="1">
        <v>0.62509199074074073</v>
      </c>
      <c r="B4078">
        <v>0.02</v>
      </c>
      <c r="C4078">
        <v>3.34</v>
      </c>
      <c r="D4078">
        <v>3.39</v>
      </c>
      <c r="E4078" t="s">
        <v>8</v>
      </c>
    </row>
    <row r="4079" spans="1:5" x14ac:dyDescent="0.25">
      <c r="A4079" s="1">
        <v>0.62509252314814812</v>
      </c>
      <c r="B4079">
        <v>8.65</v>
      </c>
      <c r="C4079">
        <v>3.43</v>
      </c>
      <c r="D4079">
        <v>3.39</v>
      </c>
      <c r="E4079" t="s">
        <v>8</v>
      </c>
    </row>
    <row r="4080" spans="1:5" x14ac:dyDescent="0.25">
      <c r="A4080" s="1">
        <v>0.6250930555555555</v>
      </c>
      <c r="B4080">
        <v>0.01</v>
      </c>
      <c r="C4080">
        <v>3.37</v>
      </c>
      <c r="D4080">
        <v>3.39</v>
      </c>
      <c r="E4080" t="s">
        <v>8</v>
      </c>
    </row>
    <row r="4081" spans="1:5" x14ac:dyDescent="0.25">
      <c r="A4081" s="1">
        <v>0.6250930555555555</v>
      </c>
      <c r="B4081">
        <v>0.02</v>
      </c>
      <c r="C4081">
        <v>3.32</v>
      </c>
      <c r="D4081">
        <v>3.39</v>
      </c>
      <c r="E4081" t="s">
        <v>8</v>
      </c>
    </row>
    <row r="4082" spans="1:5" x14ac:dyDescent="0.25">
      <c r="A4082" s="1">
        <v>0.62509361111111106</v>
      </c>
      <c r="B4082">
        <v>0.01</v>
      </c>
      <c r="C4082">
        <v>3.27</v>
      </c>
      <c r="D4082">
        <v>3.39</v>
      </c>
      <c r="E4082" t="s">
        <v>8</v>
      </c>
    </row>
    <row r="4083" spans="1:5" x14ac:dyDescent="0.25">
      <c r="A4083" s="1">
        <v>0.62509415509259258</v>
      </c>
      <c r="B4083">
        <v>7.34</v>
      </c>
      <c r="C4083">
        <v>3.33</v>
      </c>
      <c r="D4083">
        <v>3.38</v>
      </c>
      <c r="E4083" t="s">
        <v>8</v>
      </c>
    </row>
    <row r="4084" spans="1:5" x14ac:dyDescent="0.25">
      <c r="A4084" s="1">
        <v>0.62509468749999997</v>
      </c>
      <c r="B4084">
        <v>0.01</v>
      </c>
      <c r="C4084">
        <v>3.28</v>
      </c>
      <c r="D4084">
        <v>3.38</v>
      </c>
      <c r="E4084" t="s">
        <v>8</v>
      </c>
    </row>
    <row r="4085" spans="1:5" x14ac:dyDescent="0.25">
      <c r="A4085" s="1">
        <v>0.62509521990740746</v>
      </c>
      <c r="B4085">
        <v>8.65</v>
      </c>
      <c r="C4085">
        <v>3.36</v>
      </c>
      <c r="D4085">
        <v>3.38</v>
      </c>
      <c r="E4085" t="s">
        <v>8</v>
      </c>
    </row>
    <row r="4086" spans="1:5" x14ac:dyDescent="0.25">
      <c r="A4086" s="1">
        <v>0.62509521990740746</v>
      </c>
      <c r="B4086">
        <v>0.01</v>
      </c>
      <c r="C4086">
        <v>3.31</v>
      </c>
      <c r="D4086">
        <v>3.38</v>
      </c>
      <c r="E4086" t="s">
        <v>8</v>
      </c>
    </row>
    <row r="4087" spans="1:5" x14ac:dyDescent="0.25">
      <c r="A4087" s="1">
        <v>0.62509576388888888</v>
      </c>
      <c r="B4087">
        <v>8.65</v>
      </c>
      <c r="C4087">
        <v>3.4</v>
      </c>
      <c r="D4087">
        <v>3.38</v>
      </c>
      <c r="E4087" t="s">
        <v>8</v>
      </c>
    </row>
    <row r="4088" spans="1:5" x14ac:dyDescent="0.25">
      <c r="A4088" s="1">
        <v>0.62509631944444444</v>
      </c>
      <c r="B4088">
        <v>8.65</v>
      </c>
      <c r="C4088">
        <v>3.48</v>
      </c>
      <c r="D4088">
        <v>3.38</v>
      </c>
      <c r="E4088" t="s">
        <v>8</v>
      </c>
    </row>
    <row r="4089" spans="1:5" x14ac:dyDescent="0.25">
      <c r="A4089" s="1">
        <v>0.625096875</v>
      </c>
      <c r="B4089">
        <v>0.01</v>
      </c>
      <c r="C4089">
        <v>3.42</v>
      </c>
      <c r="D4089">
        <v>3.38</v>
      </c>
      <c r="E4089" t="s">
        <v>8</v>
      </c>
    </row>
    <row r="4090" spans="1:5" x14ac:dyDescent="0.25">
      <c r="A4090" s="1">
        <v>0.625096875</v>
      </c>
      <c r="B4090">
        <v>0.01</v>
      </c>
      <c r="C4090">
        <v>3.37</v>
      </c>
      <c r="D4090">
        <v>3.38</v>
      </c>
      <c r="E4090" t="s">
        <v>8</v>
      </c>
    </row>
    <row r="4091" spans="1:5" x14ac:dyDescent="0.25">
      <c r="A4091" s="1">
        <v>0.62509740740740738</v>
      </c>
      <c r="B4091">
        <v>8.65</v>
      </c>
      <c r="C4091">
        <v>3.45</v>
      </c>
      <c r="D4091">
        <v>3.38</v>
      </c>
      <c r="E4091" t="s">
        <v>8</v>
      </c>
    </row>
    <row r="4092" spans="1:5" x14ac:dyDescent="0.25">
      <c r="A4092" s="1">
        <v>0.62509793981481476</v>
      </c>
      <c r="B4092">
        <v>0.01</v>
      </c>
      <c r="C4092">
        <v>3.4</v>
      </c>
      <c r="D4092">
        <v>3.38</v>
      </c>
      <c r="E4092" t="s">
        <v>8</v>
      </c>
    </row>
    <row r="4093" spans="1:5" x14ac:dyDescent="0.25">
      <c r="A4093" s="1">
        <v>0.62509848379629629</v>
      </c>
      <c r="B4093">
        <v>8.65</v>
      </c>
      <c r="C4093">
        <v>3.48</v>
      </c>
      <c r="D4093">
        <v>3.39</v>
      </c>
      <c r="E4093" t="s">
        <v>8</v>
      </c>
    </row>
    <row r="4094" spans="1:5" x14ac:dyDescent="0.25">
      <c r="A4094" s="1">
        <v>0.62509848379629629</v>
      </c>
      <c r="B4094">
        <v>8.65</v>
      </c>
      <c r="C4094">
        <v>3.56</v>
      </c>
      <c r="D4094">
        <v>3.39</v>
      </c>
      <c r="E4094" t="s">
        <v>8</v>
      </c>
    </row>
    <row r="4095" spans="1:5" x14ac:dyDescent="0.25">
      <c r="A4095" s="1">
        <v>0.62509902777777782</v>
      </c>
      <c r="B4095">
        <v>0.02</v>
      </c>
      <c r="C4095">
        <v>3.51</v>
      </c>
      <c r="D4095">
        <v>3.39</v>
      </c>
      <c r="E4095" t="s">
        <v>8</v>
      </c>
    </row>
    <row r="4096" spans="1:5" x14ac:dyDescent="0.25">
      <c r="A4096" s="1">
        <v>0.62509957175925923</v>
      </c>
      <c r="B4096">
        <v>0.01</v>
      </c>
      <c r="C4096">
        <v>3.45</v>
      </c>
      <c r="D4096">
        <v>3.39</v>
      </c>
      <c r="E4096" t="s">
        <v>8</v>
      </c>
    </row>
    <row r="4097" spans="1:5" x14ac:dyDescent="0.25">
      <c r="A4097" s="1">
        <v>0.62510011574074076</v>
      </c>
      <c r="B4097">
        <v>0</v>
      </c>
      <c r="C4097">
        <v>3.4</v>
      </c>
      <c r="D4097">
        <v>3.39</v>
      </c>
      <c r="E4097" t="s">
        <v>8</v>
      </c>
    </row>
    <row r="4098" spans="1:5" x14ac:dyDescent="0.25">
      <c r="A4098" s="1">
        <v>0.62510065972222228</v>
      </c>
      <c r="B4098">
        <v>0.02</v>
      </c>
      <c r="C4098">
        <v>3.35</v>
      </c>
      <c r="D4098">
        <v>3.39</v>
      </c>
      <c r="E4098" t="s">
        <v>8</v>
      </c>
    </row>
    <row r="4099" spans="1:5" x14ac:dyDescent="0.25">
      <c r="A4099" s="1">
        <v>0.62510065972222228</v>
      </c>
      <c r="B4099">
        <v>8.66</v>
      </c>
      <c r="C4099">
        <v>3.43</v>
      </c>
      <c r="D4099">
        <v>3.39</v>
      </c>
      <c r="E4099" t="s">
        <v>8</v>
      </c>
    </row>
    <row r="4100" spans="1:5" x14ac:dyDescent="0.25">
      <c r="A4100" s="1">
        <v>0.6251012037037037</v>
      </c>
      <c r="B4100">
        <v>8.64</v>
      </c>
      <c r="C4100">
        <v>3.51</v>
      </c>
      <c r="D4100">
        <v>3.39</v>
      </c>
      <c r="E4100" t="s">
        <v>8</v>
      </c>
    </row>
    <row r="4101" spans="1:5" x14ac:dyDescent="0.25">
      <c r="A4101" s="1">
        <v>0.62510174768518512</v>
      </c>
      <c r="B4101">
        <v>0.01</v>
      </c>
      <c r="C4101">
        <v>3.46</v>
      </c>
      <c r="D4101">
        <v>3.39</v>
      </c>
      <c r="E4101" t="s">
        <v>8</v>
      </c>
    </row>
    <row r="4102" spans="1:5" x14ac:dyDescent="0.25">
      <c r="A4102" s="1">
        <v>0.62510229166666664</v>
      </c>
      <c r="B4102">
        <v>8.65</v>
      </c>
      <c r="C4102">
        <v>3.54</v>
      </c>
      <c r="D4102">
        <v>3.39</v>
      </c>
      <c r="E4102" t="s">
        <v>8</v>
      </c>
    </row>
    <row r="4103" spans="1:5" x14ac:dyDescent="0.25">
      <c r="A4103" s="1">
        <v>0.62510229166666664</v>
      </c>
      <c r="B4103">
        <v>0.01</v>
      </c>
      <c r="C4103">
        <v>3.48</v>
      </c>
      <c r="D4103">
        <v>3.39</v>
      </c>
      <c r="E4103" t="s">
        <v>8</v>
      </c>
    </row>
    <row r="4104" spans="1:5" x14ac:dyDescent="0.25">
      <c r="A4104" s="1">
        <v>0.62510283564814817</v>
      </c>
      <c r="B4104">
        <v>0.01</v>
      </c>
      <c r="C4104">
        <v>3.43</v>
      </c>
      <c r="D4104">
        <v>3.39</v>
      </c>
      <c r="E4104" t="s">
        <v>8</v>
      </c>
    </row>
    <row r="4105" spans="1:5" x14ac:dyDescent="0.25">
      <c r="A4105" s="1">
        <v>0.62510336805555555</v>
      </c>
      <c r="B4105">
        <v>8.65</v>
      </c>
      <c r="C4105">
        <v>3.51</v>
      </c>
      <c r="D4105">
        <v>3.39</v>
      </c>
      <c r="E4105" t="s">
        <v>8</v>
      </c>
    </row>
    <row r="4106" spans="1:5" x14ac:dyDescent="0.25">
      <c r="A4106" s="1">
        <v>0.6251038888888889</v>
      </c>
      <c r="B4106">
        <v>0.01</v>
      </c>
      <c r="C4106">
        <v>3.45</v>
      </c>
      <c r="D4106">
        <v>3.39</v>
      </c>
      <c r="E4106" t="s">
        <v>8</v>
      </c>
    </row>
    <row r="4107" spans="1:5" x14ac:dyDescent="0.25">
      <c r="A4107" s="1">
        <v>0.6251038888888889</v>
      </c>
      <c r="B4107">
        <v>0.01</v>
      </c>
      <c r="C4107">
        <v>3.4</v>
      </c>
      <c r="D4107">
        <v>3.39</v>
      </c>
      <c r="E4107" t="s">
        <v>8</v>
      </c>
    </row>
    <row r="4108" spans="1:5" x14ac:dyDescent="0.25">
      <c r="A4108" s="1">
        <v>0.62510443287037043</v>
      </c>
      <c r="B4108">
        <v>8.64</v>
      </c>
      <c r="C4108">
        <v>3.48</v>
      </c>
      <c r="D4108">
        <v>3.39</v>
      </c>
      <c r="E4108" t="s">
        <v>8</v>
      </c>
    </row>
    <row r="4109" spans="1:5" x14ac:dyDescent="0.25">
      <c r="A4109" s="1">
        <v>0.62510497685185185</v>
      </c>
      <c r="B4109">
        <v>0.01</v>
      </c>
      <c r="C4109">
        <v>3.43</v>
      </c>
      <c r="D4109">
        <v>3.39</v>
      </c>
      <c r="E4109" t="s">
        <v>8</v>
      </c>
    </row>
    <row r="4110" spans="1:5" x14ac:dyDescent="0.25">
      <c r="A4110" s="1">
        <v>0.62510550925925923</v>
      </c>
      <c r="B4110">
        <v>8.65</v>
      </c>
      <c r="C4110">
        <v>3.51</v>
      </c>
      <c r="D4110">
        <v>3.4</v>
      </c>
      <c r="E4110" t="s">
        <v>8</v>
      </c>
    </row>
    <row r="4111" spans="1:5" x14ac:dyDescent="0.25">
      <c r="A4111" s="1">
        <v>0.62510605324074076</v>
      </c>
      <c r="B4111">
        <v>0.01</v>
      </c>
      <c r="C4111">
        <v>3.45</v>
      </c>
      <c r="D4111">
        <v>3.4</v>
      </c>
      <c r="E4111" t="s">
        <v>8</v>
      </c>
    </row>
    <row r="4112" spans="1:5" x14ac:dyDescent="0.25">
      <c r="A4112" s="1">
        <v>0.62510605324074076</v>
      </c>
      <c r="B4112">
        <v>0.01</v>
      </c>
      <c r="C4112">
        <v>3.4</v>
      </c>
      <c r="D4112">
        <v>3.4</v>
      </c>
      <c r="E4112" t="s">
        <v>8</v>
      </c>
    </row>
    <row r="4113" spans="1:5" x14ac:dyDescent="0.25">
      <c r="A4113" s="1">
        <v>0.62510659722222217</v>
      </c>
      <c r="B4113">
        <v>0.01</v>
      </c>
      <c r="C4113">
        <v>3.35</v>
      </c>
      <c r="D4113">
        <v>3.4</v>
      </c>
      <c r="E4113" t="s">
        <v>8</v>
      </c>
    </row>
    <row r="4114" spans="1:5" x14ac:dyDescent="0.25">
      <c r="A4114" s="1">
        <v>0.6251071412037037</v>
      </c>
      <c r="B4114">
        <v>8.65</v>
      </c>
      <c r="C4114">
        <v>3.43</v>
      </c>
      <c r="D4114">
        <v>3.4</v>
      </c>
      <c r="E4114" t="s">
        <v>8</v>
      </c>
    </row>
    <row r="4115" spans="1:5" x14ac:dyDescent="0.25">
      <c r="A4115" s="1">
        <v>0.62510767361111108</v>
      </c>
      <c r="B4115">
        <v>0.01</v>
      </c>
      <c r="C4115">
        <v>3.38</v>
      </c>
      <c r="D4115">
        <v>3.4</v>
      </c>
      <c r="E4115" t="s">
        <v>8</v>
      </c>
    </row>
    <row r="4116" spans="1:5" x14ac:dyDescent="0.25">
      <c r="A4116" s="1">
        <v>0.62510767361111108</v>
      </c>
      <c r="B4116">
        <v>8.65</v>
      </c>
      <c r="C4116">
        <v>3.46</v>
      </c>
      <c r="D4116">
        <v>3.4</v>
      </c>
      <c r="E4116" t="s">
        <v>8</v>
      </c>
    </row>
    <row r="4117" spans="1:5" x14ac:dyDescent="0.25">
      <c r="A4117" s="1">
        <v>0.62510821759259261</v>
      </c>
      <c r="B4117">
        <v>0.01</v>
      </c>
      <c r="C4117">
        <v>3.41</v>
      </c>
      <c r="D4117">
        <v>3.4</v>
      </c>
      <c r="E4117" t="s">
        <v>8</v>
      </c>
    </row>
    <row r="4118" spans="1:5" x14ac:dyDescent="0.25">
      <c r="A4118" s="1">
        <v>0.62510876157407413</v>
      </c>
      <c r="B4118">
        <v>0.02</v>
      </c>
      <c r="C4118">
        <v>3.35</v>
      </c>
      <c r="D4118">
        <v>3.4</v>
      </c>
      <c r="E4118" t="s">
        <v>8</v>
      </c>
    </row>
    <row r="4119" spans="1:5" x14ac:dyDescent="0.25">
      <c r="A4119" s="1">
        <v>0.62510929398148152</v>
      </c>
      <c r="B4119">
        <v>8.65</v>
      </c>
      <c r="C4119">
        <v>3.44</v>
      </c>
      <c r="D4119">
        <v>3.4</v>
      </c>
      <c r="E4119" t="s">
        <v>8</v>
      </c>
    </row>
    <row r="4120" spans="1:5" x14ac:dyDescent="0.25">
      <c r="A4120" s="1">
        <v>0.62510983796296293</v>
      </c>
      <c r="B4120">
        <v>8.64</v>
      </c>
      <c r="C4120">
        <v>3.52</v>
      </c>
      <c r="D4120">
        <v>3.4</v>
      </c>
      <c r="E4120" t="s">
        <v>8</v>
      </c>
    </row>
    <row r="4121" spans="1:5" x14ac:dyDescent="0.25">
      <c r="A4121" s="1">
        <v>0.62510983796296293</v>
      </c>
      <c r="B4121">
        <v>0.01</v>
      </c>
      <c r="C4121">
        <v>3.46</v>
      </c>
      <c r="D4121">
        <v>3.4</v>
      </c>
      <c r="E4121" t="s">
        <v>8</v>
      </c>
    </row>
    <row r="4122" spans="1:5" x14ac:dyDescent="0.25">
      <c r="A4122" s="1">
        <v>0.62511038194444446</v>
      </c>
      <c r="B4122">
        <v>8.65</v>
      </c>
      <c r="C4122">
        <v>3.54</v>
      </c>
      <c r="D4122">
        <v>3.4</v>
      </c>
      <c r="E4122" t="s">
        <v>8</v>
      </c>
    </row>
    <row r="4123" spans="1:5" x14ac:dyDescent="0.25">
      <c r="A4123" s="1">
        <v>0.62511092592592588</v>
      </c>
      <c r="B4123">
        <v>0.01</v>
      </c>
      <c r="C4123">
        <v>3.49</v>
      </c>
      <c r="D4123">
        <v>3.4</v>
      </c>
      <c r="E4123" t="s">
        <v>8</v>
      </c>
    </row>
    <row r="4124" spans="1:5" x14ac:dyDescent="0.25">
      <c r="A4124" s="1">
        <v>0.62511148148148143</v>
      </c>
      <c r="B4124">
        <v>8.65</v>
      </c>
      <c r="C4124">
        <v>3.57</v>
      </c>
      <c r="D4124">
        <v>3.4</v>
      </c>
      <c r="E4124" t="s">
        <v>8</v>
      </c>
    </row>
    <row r="4125" spans="1:5" x14ac:dyDescent="0.25">
      <c r="A4125" s="1">
        <v>0.62511148148148143</v>
      </c>
      <c r="B4125">
        <v>0.01</v>
      </c>
      <c r="C4125">
        <v>3.51</v>
      </c>
      <c r="D4125">
        <v>3.4</v>
      </c>
      <c r="E4125" t="s">
        <v>8</v>
      </c>
    </row>
    <row r="4126" spans="1:5" x14ac:dyDescent="0.25">
      <c r="A4126" s="1">
        <v>0.62511201388888893</v>
      </c>
      <c r="B4126">
        <v>3.99</v>
      </c>
      <c r="C4126">
        <v>3.52</v>
      </c>
      <c r="D4126">
        <v>3.4</v>
      </c>
      <c r="E4126" t="s">
        <v>8</v>
      </c>
    </row>
    <row r="4127" spans="1:5" x14ac:dyDescent="0.25">
      <c r="A4127" s="1">
        <v>0.62511255787037034</v>
      </c>
      <c r="B4127">
        <v>0.01</v>
      </c>
      <c r="C4127">
        <v>3.47</v>
      </c>
      <c r="D4127">
        <v>3.4</v>
      </c>
      <c r="E4127" t="s">
        <v>8</v>
      </c>
    </row>
    <row r="4128" spans="1:5" x14ac:dyDescent="0.25">
      <c r="A4128" s="1">
        <v>0.62511309027777784</v>
      </c>
      <c r="B4128">
        <v>8.65</v>
      </c>
      <c r="C4128">
        <v>3.55</v>
      </c>
      <c r="D4128">
        <v>3.4</v>
      </c>
      <c r="E4128" t="s">
        <v>8</v>
      </c>
    </row>
    <row r="4129" spans="1:5" x14ac:dyDescent="0.25">
      <c r="A4129" s="1">
        <v>0.62511309027777784</v>
      </c>
      <c r="B4129">
        <v>0.01</v>
      </c>
      <c r="C4129">
        <v>3.49</v>
      </c>
      <c r="D4129">
        <v>3.4</v>
      </c>
      <c r="E4129" t="s">
        <v>8</v>
      </c>
    </row>
    <row r="4130" spans="1:5" x14ac:dyDescent="0.25">
      <c r="A4130" s="1">
        <v>0.62511362268518522</v>
      </c>
      <c r="B4130">
        <v>8.65</v>
      </c>
      <c r="C4130">
        <v>3.57</v>
      </c>
      <c r="D4130">
        <v>3.41</v>
      </c>
      <c r="E4130" t="s">
        <v>8</v>
      </c>
    </row>
    <row r="4131" spans="1:5" x14ac:dyDescent="0.25">
      <c r="A4131" s="1">
        <v>0.6251141550925926</v>
      </c>
      <c r="B4131">
        <v>0</v>
      </c>
      <c r="C4131">
        <v>3.52</v>
      </c>
      <c r="D4131">
        <v>3.41</v>
      </c>
      <c r="E4131" t="s">
        <v>8</v>
      </c>
    </row>
    <row r="4132" spans="1:5" x14ac:dyDescent="0.25">
      <c r="A4132" s="1">
        <v>0.62511471064814816</v>
      </c>
      <c r="B4132">
        <v>0.01</v>
      </c>
      <c r="C4132">
        <v>3.46</v>
      </c>
      <c r="D4132">
        <v>3.41</v>
      </c>
      <c r="E4132" t="s">
        <v>8</v>
      </c>
    </row>
    <row r="4133" spans="1:5" x14ac:dyDescent="0.25">
      <c r="A4133" s="1">
        <v>0.62511523148148151</v>
      </c>
      <c r="B4133">
        <v>0.02</v>
      </c>
      <c r="C4133">
        <v>3.41</v>
      </c>
      <c r="D4133">
        <v>3.41</v>
      </c>
      <c r="E4133" t="s">
        <v>8</v>
      </c>
    </row>
    <row r="4134" spans="1:5" x14ac:dyDescent="0.25">
      <c r="A4134" s="1">
        <v>0.62511523148148151</v>
      </c>
      <c r="B4134">
        <v>8.65</v>
      </c>
      <c r="C4134">
        <v>3.49</v>
      </c>
      <c r="D4134">
        <v>3.41</v>
      </c>
      <c r="E4134" t="s">
        <v>8</v>
      </c>
    </row>
    <row r="4135" spans="1:5" x14ac:dyDescent="0.25">
      <c r="A4135" s="1">
        <v>0.6251157638888889</v>
      </c>
      <c r="B4135">
        <v>0.01</v>
      </c>
      <c r="C4135">
        <v>3.44</v>
      </c>
      <c r="D4135">
        <v>3.41</v>
      </c>
      <c r="E4135" t="s">
        <v>8</v>
      </c>
    </row>
    <row r="4136" spans="1:5" x14ac:dyDescent="0.25">
      <c r="A4136" s="1">
        <v>0.62511630787037042</v>
      </c>
      <c r="B4136">
        <v>8.65</v>
      </c>
      <c r="C4136">
        <v>3.52</v>
      </c>
      <c r="D4136">
        <v>3.41</v>
      </c>
      <c r="E4136" t="s">
        <v>8</v>
      </c>
    </row>
    <row r="4137" spans="1:5" x14ac:dyDescent="0.25">
      <c r="A4137" s="1">
        <v>0.62511685185185184</v>
      </c>
      <c r="B4137">
        <v>0.01</v>
      </c>
      <c r="C4137">
        <v>3.46</v>
      </c>
      <c r="D4137">
        <v>3.41</v>
      </c>
      <c r="E4137" t="s">
        <v>8</v>
      </c>
    </row>
    <row r="4138" spans="1:5" x14ac:dyDescent="0.25">
      <c r="A4138" s="1">
        <v>0.62511685185185184</v>
      </c>
      <c r="B4138">
        <v>8.66</v>
      </c>
      <c r="C4138">
        <v>3.54</v>
      </c>
      <c r="D4138">
        <v>3.41</v>
      </c>
      <c r="E4138" t="s">
        <v>8</v>
      </c>
    </row>
    <row r="4139" spans="1:5" x14ac:dyDescent="0.25">
      <c r="A4139" s="1">
        <v>0.62511738425925922</v>
      </c>
      <c r="B4139">
        <v>0.02</v>
      </c>
      <c r="C4139">
        <v>3.49</v>
      </c>
      <c r="D4139">
        <v>3.41</v>
      </c>
      <c r="E4139" t="s">
        <v>8</v>
      </c>
    </row>
    <row r="4140" spans="1:5" x14ac:dyDescent="0.25">
      <c r="A4140" s="1">
        <v>0.62511792824074075</v>
      </c>
      <c r="B4140">
        <v>0</v>
      </c>
      <c r="C4140">
        <v>3.43</v>
      </c>
      <c r="D4140">
        <v>3.41</v>
      </c>
      <c r="E4140" t="s">
        <v>8</v>
      </c>
    </row>
    <row r="4141" spans="1:5" x14ac:dyDescent="0.25">
      <c r="A4141" s="1">
        <v>0.62511846064814813</v>
      </c>
      <c r="B4141">
        <v>0.01</v>
      </c>
      <c r="C4141">
        <v>3.38</v>
      </c>
      <c r="D4141">
        <v>3.41</v>
      </c>
      <c r="E4141" t="s">
        <v>8</v>
      </c>
    </row>
    <row r="4142" spans="1:5" x14ac:dyDescent="0.25">
      <c r="A4142" s="1">
        <v>0.62511846064814813</v>
      </c>
      <c r="B4142">
        <v>8.66</v>
      </c>
      <c r="C4142">
        <v>3.46</v>
      </c>
      <c r="D4142">
        <v>3.41</v>
      </c>
      <c r="E4142" t="s">
        <v>8</v>
      </c>
    </row>
    <row r="4143" spans="1:5" x14ac:dyDescent="0.25">
      <c r="A4143" s="1">
        <v>0.62511900462962966</v>
      </c>
      <c r="B4143">
        <v>0.01</v>
      </c>
      <c r="C4143">
        <v>3.41</v>
      </c>
      <c r="D4143">
        <v>3.41</v>
      </c>
      <c r="E4143" t="s">
        <v>8</v>
      </c>
    </row>
    <row r="4144" spans="1:5" x14ac:dyDescent="0.25">
      <c r="A4144" s="1">
        <v>0.62511953703703704</v>
      </c>
      <c r="B4144">
        <v>8.67</v>
      </c>
      <c r="C4144">
        <v>3.49</v>
      </c>
      <c r="D4144">
        <v>3.41</v>
      </c>
      <c r="E4144" t="s">
        <v>8</v>
      </c>
    </row>
    <row r="4145" spans="1:5" x14ac:dyDescent="0.25">
      <c r="A4145" s="1">
        <v>0.62512008101851857</v>
      </c>
      <c r="B4145">
        <v>8.64</v>
      </c>
      <c r="C4145">
        <v>3.57</v>
      </c>
      <c r="D4145">
        <v>3.41</v>
      </c>
      <c r="E4145" t="s">
        <v>8</v>
      </c>
    </row>
    <row r="4146" spans="1:5" x14ac:dyDescent="0.25">
      <c r="A4146" s="1">
        <v>0.62512061342592595</v>
      </c>
      <c r="B4146">
        <v>0.01</v>
      </c>
      <c r="C4146">
        <v>3.52</v>
      </c>
      <c r="D4146">
        <v>3.41</v>
      </c>
      <c r="E4146" t="s">
        <v>8</v>
      </c>
    </row>
    <row r="4147" spans="1:5" x14ac:dyDescent="0.25">
      <c r="A4147" s="1">
        <v>0.62512061342592595</v>
      </c>
      <c r="B4147">
        <v>0.01</v>
      </c>
      <c r="C4147">
        <v>3.46</v>
      </c>
      <c r="D4147">
        <v>3.41</v>
      </c>
      <c r="E4147" t="s">
        <v>8</v>
      </c>
    </row>
    <row r="4148" spans="1:5" x14ac:dyDescent="0.25">
      <c r="A4148" s="1">
        <v>0.62512115740740748</v>
      </c>
      <c r="B4148">
        <v>8.66</v>
      </c>
      <c r="C4148">
        <v>3.54</v>
      </c>
      <c r="D4148">
        <v>3.42</v>
      </c>
      <c r="E4148" t="s">
        <v>8</v>
      </c>
    </row>
    <row r="4149" spans="1:5" x14ac:dyDescent="0.25">
      <c r="A4149" s="1">
        <v>0.62512168981481475</v>
      </c>
      <c r="B4149">
        <v>0.01</v>
      </c>
      <c r="C4149">
        <v>3.49</v>
      </c>
      <c r="D4149">
        <v>3.42</v>
      </c>
      <c r="E4149" t="s">
        <v>8</v>
      </c>
    </row>
    <row r="4150" spans="1:5" x14ac:dyDescent="0.25">
      <c r="A4150" s="1">
        <v>0.62512222222222225</v>
      </c>
      <c r="B4150">
        <v>8.65</v>
      </c>
      <c r="C4150">
        <v>3.57</v>
      </c>
      <c r="D4150">
        <v>3.42</v>
      </c>
      <c r="E4150" t="s">
        <v>8</v>
      </c>
    </row>
    <row r="4151" spans="1:5" x14ac:dyDescent="0.25">
      <c r="A4151" s="1">
        <v>0.62512222222222225</v>
      </c>
      <c r="B4151">
        <v>0.01</v>
      </c>
      <c r="C4151">
        <v>3.51</v>
      </c>
      <c r="D4151">
        <v>3.42</v>
      </c>
      <c r="E4151" t="s">
        <v>8</v>
      </c>
    </row>
    <row r="4152" spans="1:5" x14ac:dyDescent="0.25">
      <c r="A4152" s="1">
        <v>0.62512276620370366</v>
      </c>
      <c r="B4152">
        <v>0.01</v>
      </c>
      <c r="C4152">
        <v>3.46</v>
      </c>
      <c r="D4152">
        <v>3.42</v>
      </c>
      <c r="E4152" t="s">
        <v>8</v>
      </c>
    </row>
    <row r="4153" spans="1:5" x14ac:dyDescent="0.25">
      <c r="A4153" s="1">
        <v>0.62512331018518519</v>
      </c>
      <c r="B4153">
        <v>8.65</v>
      </c>
      <c r="C4153">
        <v>3.54</v>
      </c>
      <c r="D4153">
        <v>3.42</v>
      </c>
      <c r="E4153" t="s">
        <v>8</v>
      </c>
    </row>
    <row r="4154" spans="1:5" x14ac:dyDescent="0.25">
      <c r="A4154" s="1">
        <v>0.62512383101851854</v>
      </c>
      <c r="B4154">
        <v>0.01</v>
      </c>
      <c r="C4154">
        <v>3.48</v>
      </c>
      <c r="D4154">
        <v>3.42</v>
      </c>
      <c r="E4154" t="s">
        <v>8</v>
      </c>
    </row>
    <row r="4155" spans="1:5" x14ac:dyDescent="0.25">
      <c r="A4155" s="1">
        <v>0.62512436342592592</v>
      </c>
      <c r="B4155">
        <v>0.01</v>
      </c>
      <c r="C4155">
        <v>3.43</v>
      </c>
      <c r="D4155">
        <v>3.42</v>
      </c>
      <c r="E4155" t="s">
        <v>8</v>
      </c>
    </row>
    <row r="4156" spans="1:5" x14ac:dyDescent="0.25">
      <c r="A4156" s="1">
        <v>0.62512436342592592</v>
      </c>
      <c r="B4156">
        <v>8.65</v>
      </c>
      <c r="C4156">
        <v>3.51</v>
      </c>
      <c r="D4156">
        <v>3.42</v>
      </c>
      <c r="E4156" t="s">
        <v>8</v>
      </c>
    </row>
    <row r="4157" spans="1:5" x14ac:dyDescent="0.25">
      <c r="A4157" s="1">
        <v>0.62512490740740734</v>
      </c>
      <c r="B4157">
        <v>0.01</v>
      </c>
      <c r="C4157">
        <v>3.46</v>
      </c>
      <c r="D4157">
        <v>3.42</v>
      </c>
      <c r="E4157" t="s">
        <v>8</v>
      </c>
    </row>
    <row r="4158" spans="1:5" x14ac:dyDescent="0.25">
      <c r="A4158" s="1">
        <v>0.62512543981481483</v>
      </c>
      <c r="B4158">
        <v>0.02</v>
      </c>
      <c r="C4158">
        <v>3.4</v>
      </c>
      <c r="D4158">
        <v>3.42</v>
      </c>
      <c r="E4158" t="s">
        <v>8</v>
      </c>
    </row>
    <row r="4159" spans="1:5" x14ac:dyDescent="0.25">
      <c r="A4159" s="1">
        <v>0.62512596064814818</v>
      </c>
      <c r="B4159">
        <v>8.65</v>
      </c>
      <c r="C4159">
        <v>3.48</v>
      </c>
      <c r="D4159">
        <v>3.42</v>
      </c>
      <c r="E4159" t="s">
        <v>8</v>
      </c>
    </row>
    <row r="4160" spans="1:5" x14ac:dyDescent="0.25">
      <c r="A4160" s="1">
        <v>0.62512596064814818</v>
      </c>
      <c r="B4160">
        <v>0.01</v>
      </c>
      <c r="C4160">
        <v>3.43</v>
      </c>
      <c r="D4160">
        <v>3.42</v>
      </c>
      <c r="E4160" t="s">
        <v>8</v>
      </c>
    </row>
    <row r="4161" spans="1:5" x14ac:dyDescent="0.25">
      <c r="A4161" s="1">
        <v>0.62512649305555557</v>
      </c>
      <c r="B4161">
        <v>0.02</v>
      </c>
      <c r="C4161">
        <v>3.38</v>
      </c>
      <c r="D4161">
        <v>3.42</v>
      </c>
      <c r="E4161" t="s">
        <v>8</v>
      </c>
    </row>
    <row r="4162" spans="1:5" x14ac:dyDescent="0.25">
      <c r="A4162" s="1">
        <v>0.62512703703703709</v>
      </c>
      <c r="B4162">
        <v>8.65</v>
      </c>
      <c r="C4162">
        <v>3.46</v>
      </c>
      <c r="D4162">
        <v>3.42</v>
      </c>
      <c r="E4162" t="s">
        <v>8</v>
      </c>
    </row>
    <row r="4163" spans="1:5" x14ac:dyDescent="0.25">
      <c r="A4163" s="1">
        <v>0.62512758101851851</v>
      </c>
      <c r="B4163">
        <v>0</v>
      </c>
      <c r="C4163">
        <v>3.41</v>
      </c>
      <c r="D4163">
        <v>3.42</v>
      </c>
      <c r="E4163" t="s">
        <v>8</v>
      </c>
    </row>
    <row r="4164" spans="1:5" x14ac:dyDescent="0.25">
      <c r="A4164" s="1">
        <v>0.62512812500000003</v>
      </c>
      <c r="B4164">
        <v>0.01</v>
      </c>
      <c r="C4164">
        <v>3.35</v>
      </c>
      <c r="D4164">
        <v>3.42</v>
      </c>
      <c r="E4164" t="s">
        <v>8</v>
      </c>
    </row>
    <row r="4165" spans="1:5" x14ac:dyDescent="0.25">
      <c r="A4165" s="1">
        <v>0.62512812500000003</v>
      </c>
      <c r="B4165">
        <v>8.64</v>
      </c>
      <c r="C4165">
        <v>3.44</v>
      </c>
      <c r="D4165">
        <v>3.42</v>
      </c>
      <c r="E4165" t="s">
        <v>8</v>
      </c>
    </row>
    <row r="4166" spans="1:5" x14ac:dyDescent="0.25">
      <c r="A4166" s="1">
        <v>0.62512865740740742</v>
      </c>
      <c r="B4166">
        <v>0.01</v>
      </c>
      <c r="C4166">
        <v>3.38</v>
      </c>
      <c r="D4166">
        <v>3.42</v>
      </c>
      <c r="E4166" t="s">
        <v>8</v>
      </c>
    </row>
    <row r="4167" spans="1:5" x14ac:dyDescent="0.25">
      <c r="A4167" s="1">
        <v>0.62512920138888883</v>
      </c>
      <c r="B4167">
        <v>8.66</v>
      </c>
      <c r="C4167">
        <v>3.46</v>
      </c>
      <c r="D4167">
        <v>3.42</v>
      </c>
      <c r="E4167" t="s">
        <v>8</v>
      </c>
    </row>
    <row r="4168" spans="1:5" x14ac:dyDescent="0.25">
      <c r="A4168" s="1">
        <v>0.62512975694444439</v>
      </c>
      <c r="B4168">
        <v>0.01</v>
      </c>
      <c r="C4168">
        <v>3.41</v>
      </c>
      <c r="D4168">
        <v>3.42</v>
      </c>
      <c r="E4168" t="s">
        <v>8</v>
      </c>
    </row>
    <row r="4169" spans="1:5" x14ac:dyDescent="0.25">
      <c r="A4169" s="1">
        <v>0.62512975694444439</v>
      </c>
      <c r="B4169">
        <v>0.02</v>
      </c>
      <c r="C4169">
        <v>3.36</v>
      </c>
      <c r="D4169">
        <v>3.42</v>
      </c>
      <c r="E4169" t="s">
        <v>8</v>
      </c>
    </row>
    <row r="4170" spans="1:5" x14ac:dyDescent="0.25">
      <c r="A4170" s="1">
        <v>0.62513030092592592</v>
      </c>
      <c r="B4170">
        <v>8.65</v>
      </c>
      <c r="C4170">
        <v>3.44</v>
      </c>
      <c r="D4170">
        <v>3.42</v>
      </c>
      <c r="E4170" t="s">
        <v>8</v>
      </c>
    </row>
    <row r="4171" spans="1:5" x14ac:dyDescent="0.25">
      <c r="A4171" s="1">
        <v>0.62513082175925927</v>
      </c>
      <c r="B4171">
        <v>8.65</v>
      </c>
      <c r="C4171">
        <v>3.52</v>
      </c>
      <c r="D4171">
        <v>3.42</v>
      </c>
      <c r="E4171" t="s">
        <v>8</v>
      </c>
    </row>
    <row r="4172" spans="1:5" x14ac:dyDescent="0.25">
      <c r="A4172" s="1">
        <v>0.6251313657407408</v>
      </c>
      <c r="B4172">
        <v>0.01</v>
      </c>
      <c r="C4172">
        <v>3.47</v>
      </c>
      <c r="D4172">
        <v>3.42</v>
      </c>
      <c r="E4172" t="s">
        <v>8</v>
      </c>
    </row>
    <row r="4173" spans="1:5" x14ac:dyDescent="0.25">
      <c r="A4173" s="1">
        <v>0.62513190972222221</v>
      </c>
      <c r="B4173">
        <v>8.65</v>
      </c>
      <c r="C4173">
        <v>3.55</v>
      </c>
      <c r="D4173">
        <v>3.42</v>
      </c>
      <c r="E4173" t="s">
        <v>8</v>
      </c>
    </row>
    <row r="4174" spans="1:5" x14ac:dyDescent="0.25">
      <c r="A4174" s="1">
        <v>0.62513190972222221</v>
      </c>
      <c r="B4174">
        <v>0.01</v>
      </c>
      <c r="C4174">
        <v>3.49</v>
      </c>
      <c r="D4174">
        <v>3.42</v>
      </c>
      <c r="E4174" t="s">
        <v>8</v>
      </c>
    </row>
    <row r="4175" spans="1:5" x14ac:dyDescent="0.25">
      <c r="A4175" s="1">
        <v>0.62513245370370374</v>
      </c>
      <c r="B4175">
        <v>0.01</v>
      </c>
      <c r="C4175">
        <v>3.44</v>
      </c>
      <c r="D4175">
        <v>3.42</v>
      </c>
      <c r="E4175" t="s">
        <v>8</v>
      </c>
    </row>
    <row r="4176" spans="1:5" x14ac:dyDescent="0.25">
      <c r="A4176" s="1">
        <v>0.62513298611111112</v>
      </c>
      <c r="B4176">
        <v>0.01</v>
      </c>
      <c r="C4176">
        <v>3.38</v>
      </c>
      <c r="D4176">
        <v>3.42</v>
      </c>
      <c r="E4176" t="s">
        <v>8</v>
      </c>
    </row>
    <row r="4177" spans="1:5" x14ac:dyDescent="0.25">
      <c r="A4177" s="1">
        <v>0.62513353009259254</v>
      </c>
      <c r="B4177">
        <v>8.65</v>
      </c>
      <c r="C4177">
        <v>3.47</v>
      </c>
      <c r="D4177">
        <v>3.42</v>
      </c>
      <c r="E4177" t="s">
        <v>8</v>
      </c>
    </row>
    <row r="4178" spans="1:5" x14ac:dyDescent="0.25">
      <c r="A4178" s="1">
        <v>0.62513353009259254</v>
      </c>
      <c r="B4178">
        <v>0.01</v>
      </c>
      <c r="C4178">
        <v>3.41</v>
      </c>
      <c r="D4178">
        <v>3.42</v>
      </c>
      <c r="E4178" t="s">
        <v>8</v>
      </c>
    </row>
    <row r="4179" spans="1:5" x14ac:dyDescent="0.25">
      <c r="A4179" s="1">
        <v>0.62513406250000003</v>
      </c>
      <c r="B4179">
        <v>8.65</v>
      </c>
      <c r="C4179">
        <v>3.49</v>
      </c>
      <c r="D4179">
        <v>3.42</v>
      </c>
      <c r="E4179" t="s">
        <v>8</v>
      </c>
    </row>
    <row r="4180" spans="1:5" x14ac:dyDescent="0.25">
      <c r="A4180" s="1">
        <v>0.62513459490740741</v>
      </c>
      <c r="B4180">
        <v>0.01</v>
      </c>
      <c r="C4180">
        <v>3.44</v>
      </c>
      <c r="D4180">
        <v>3.42</v>
      </c>
      <c r="E4180" t="s">
        <v>8</v>
      </c>
    </row>
    <row r="4181" spans="1:5" x14ac:dyDescent="0.25">
      <c r="A4181" s="1">
        <v>0.62513513888888894</v>
      </c>
      <c r="B4181">
        <v>8.65</v>
      </c>
      <c r="C4181">
        <v>3.52</v>
      </c>
      <c r="D4181">
        <v>3.42</v>
      </c>
      <c r="E4181" t="s">
        <v>8</v>
      </c>
    </row>
    <row r="4182" spans="1:5" x14ac:dyDescent="0.25">
      <c r="A4182" s="1">
        <v>0.62513513888888894</v>
      </c>
      <c r="B4182">
        <v>0.02</v>
      </c>
      <c r="C4182">
        <v>3.47</v>
      </c>
      <c r="D4182">
        <v>3.42</v>
      </c>
      <c r="E4182" t="s">
        <v>8</v>
      </c>
    </row>
    <row r="4183" spans="1:5" x14ac:dyDescent="0.25">
      <c r="A4183" s="1">
        <v>0.62513568287037036</v>
      </c>
      <c r="B4183">
        <v>0.01</v>
      </c>
      <c r="C4183">
        <v>3.41</v>
      </c>
      <c r="D4183">
        <v>3.42</v>
      </c>
      <c r="E4183" t="s">
        <v>8</v>
      </c>
    </row>
    <row r="4184" spans="1:5" x14ac:dyDescent="0.25">
      <c r="A4184" s="1">
        <v>0.62513621527777785</v>
      </c>
      <c r="B4184">
        <v>0.01</v>
      </c>
      <c r="C4184">
        <v>3.36</v>
      </c>
      <c r="D4184">
        <v>3.42</v>
      </c>
      <c r="E4184" t="s">
        <v>8</v>
      </c>
    </row>
    <row r="4185" spans="1:5" x14ac:dyDescent="0.25">
      <c r="A4185" s="1">
        <v>0.62513674768518512</v>
      </c>
      <c r="B4185">
        <v>8.65</v>
      </c>
      <c r="C4185">
        <v>3.44</v>
      </c>
      <c r="D4185">
        <v>3.42</v>
      </c>
      <c r="E4185" t="s">
        <v>8</v>
      </c>
    </row>
    <row r="4186" spans="1:5" x14ac:dyDescent="0.25">
      <c r="A4186" s="1">
        <v>0.62513728009259262</v>
      </c>
      <c r="B4186">
        <v>0.02</v>
      </c>
      <c r="C4186">
        <v>3.39</v>
      </c>
      <c r="D4186">
        <v>3.42</v>
      </c>
      <c r="E4186" t="s">
        <v>8</v>
      </c>
    </row>
    <row r="4187" spans="1:5" x14ac:dyDescent="0.25">
      <c r="A4187" s="1">
        <v>0.62513728009259262</v>
      </c>
      <c r="B4187">
        <v>8.65</v>
      </c>
      <c r="C4187">
        <v>3.47</v>
      </c>
      <c r="D4187">
        <v>3.42</v>
      </c>
      <c r="E4187" t="s">
        <v>8</v>
      </c>
    </row>
    <row r="4188" spans="1:5" x14ac:dyDescent="0.25">
      <c r="A4188" s="1">
        <v>0.62513782407407403</v>
      </c>
      <c r="B4188">
        <v>0.01</v>
      </c>
      <c r="C4188">
        <v>3.42</v>
      </c>
      <c r="D4188">
        <v>3.42</v>
      </c>
      <c r="E4188" t="s">
        <v>8</v>
      </c>
    </row>
    <row r="4189" spans="1:5" x14ac:dyDescent="0.25">
      <c r="A4189" s="1">
        <v>0.62513835648148153</v>
      </c>
      <c r="B4189">
        <v>6.13</v>
      </c>
      <c r="C4189">
        <v>3.46</v>
      </c>
      <c r="D4189">
        <v>3.42</v>
      </c>
      <c r="E4189" t="s">
        <v>8</v>
      </c>
    </row>
    <row r="4190" spans="1:5" x14ac:dyDescent="0.25">
      <c r="A4190" s="1">
        <v>0.62513887731481488</v>
      </c>
      <c r="B4190">
        <v>0.01</v>
      </c>
      <c r="C4190">
        <v>3.41</v>
      </c>
      <c r="D4190">
        <v>3.42</v>
      </c>
      <c r="E4190" t="s">
        <v>8</v>
      </c>
    </row>
    <row r="4191" spans="1:5" x14ac:dyDescent="0.25">
      <c r="A4191" s="1">
        <v>0.62513887731481488</v>
      </c>
      <c r="B4191">
        <v>8.65</v>
      </c>
      <c r="C4191">
        <v>3.49</v>
      </c>
      <c r="D4191">
        <v>3.43</v>
      </c>
      <c r="E4191" t="s">
        <v>8</v>
      </c>
    </row>
    <row r="4192" spans="1:5" x14ac:dyDescent="0.25">
      <c r="A4192" s="1">
        <v>0.62513942129629629</v>
      </c>
      <c r="B4192">
        <v>0.01</v>
      </c>
      <c r="C4192">
        <v>3.43</v>
      </c>
      <c r="D4192">
        <v>3.43</v>
      </c>
      <c r="E4192" t="s">
        <v>8</v>
      </c>
    </row>
    <row r="4193" spans="1:5" x14ac:dyDescent="0.25">
      <c r="A4193" s="1">
        <v>0.62513996527777771</v>
      </c>
      <c r="B4193">
        <v>8.66</v>
      </c>
      <c r="C4193">
        <v>3.51</v>
      </c>
      <c r="D4193">
        <v>3.43</v>
      </c>
      <c r="E4193" t="s">
        <v>8</v>
      </c>
    </row>
    <row r="4194" spans="1:5" x14ac:dyDescent="0.25">
      <c r="A4194" s="1">
        <v>0.62514048611111106</v>
      </c>
      <c r="B4194">
        <v>0.01</v>
      </c>
      <c r="C4194">
        <v>3.46</v>
      </c>
      <c r="D4194">
        <v>3.43</v>
      </c>
      <c r="E4194" t="s">
        <v>8</v>
      </c>
    </row>
    <row r="4195" spans="1:5" x14ac:dyDescent="0.25">
      <c r="A4195" s="1">
        <v>0.62514101851851855</v>
      </c>
      <c r="B4195">
        <v>8.65</v>
      </c>
      <c r="C4195">
        <v>3.54</v>
      </c>
      <c r="D4195">
        <v>3.43</v>
      </c>
      <c r="E4195" t="s">
        <v>8</v>
      </c>
    </row>
    <row r="4196" spans="1:5" x14ac:dyDescent="0.25">
      <c r="A4196" s="1">
        <v>0.62514101851851855</v>
      </c>
      <c r="B4196">
        <v>8.64</v>
      </c>
      <c r="C4196">
        <v>3.62</v>
      </c>
      <c r="D4196">
        <v>3.43</v>
      </c>
      <c r="E4196" t="s">
        <v>8</v>
      </c>
    </row>
    <row r="4197" spans="1:5" x14ac:dyDescent="0.25">
      <c r="A4197" s="1">
        <v>0.62514155092592594</v>
      </c>
      <c r="B4197">
        <v>0.01</v>
      </c>
      <c r="C4197">
        <v>3.56</v>
      </c>
      <c r="D4197">
        <v>3.43</v>
      </c>
      <c r="E4197" t="s">
        <v>8</v>
      </c>
    </row>
    <row r="4198" spans="1:5" x14ac:dyDescent="0.25">
      <c r="A4198" s="1">
        <v>0.62514209490740746</v>
      </c>
      <c r="B4198">
        <v>0.01</v>
      </c>
      <c r="C4198">
        <v>3.51</v>
      </c>
      <c r="D4198">
        <v>3.43</v>
      </c>
      <c r="E4198" t="s">
        <v>8</v>
      </c>
    </row>
    <row r="4199" spans="1:5" x14ac:dyDescent="0.25">
      <c r="A4199" s="1">
        <v>0.62514262731481485</v>
      </c>
      <c r="B4199">
        <v>8.65</v>
      </c>
      <c r="C4199">
        <v>3.59</v>
      </c>
      <c r="D4199">
        <v>3.43</v>
      </c>
      <c r="E4199" t="s">
        <v>8</v>
      </c>
    </row>
    <row r="4200" spans="1:5" x14ac:dyDescent="0.25">
      <c r="A4200" s="1">
        <v>0.62514262731481485</v>
      </c>
      <c r="B4200">
        <v>0.01</v>
      </c>
      <c r="C4200">
        <v>3.53</v>
      </c>
      <c r="D4200">
        <v>3.43</v>
      </c>
      <c r="E4200" t="s">
        <v>8</v>
      </c>
    </row>
    <row r="4201" spans="1:5" x14ac:dyDescent="0.25">
      <c r="A4201" s="1">
        <v>0.62514315972222223</v>
      </c>
      <c r="B4201">
        <v>8.65</v>
      </c>
      <c r="C4201">
        <v>3.61</v>
      </c>
      <c r="D4201">
        <v>3.43</v>
      </c>
      <c r="E4201" t="s">
        <v>8</v>
      </c>
    </row>
    <row r="4202" spans="1:5" x14ac:dyDescent="0.25">
      <c r="A4202" s="1">
        <v>0.62514369212962961</v>
      </c>
      <c r="B4202">
        <v>0.01</v>
      </c>
      <c r="C4202">
        <v>3.56</v>
      </c>
      <c r="D4202">
        <v>3.43</v>
      </c>
      <c r="E4202" t="s">
        <v>8</v>
      </c>
    </row>
    <row r="4203" spans="1:5" x14ac:dyDescent="0.25">
      <c r="A4203" s="1">
        <v>0.625144224537037</v>
      </c>
      <c r="B4203">
        <v>0.02</v>
      </c>
      <c r="C4203">
        <v>3.5</v>
      </c>
      <c r="D4203">
        <v>3.44</v>
      </c>
      <c r="E4203" t="s">
        <v>8</v>
      </c>
    </row>
    <row r="4204" spans="1:5" x14ac:dyDescent="0.25">
      <c r="A4204" s="1">
        <v>0.62514476851851852</v>
      </c>
      <c r="B4204">
        <v>0.02</v>
      </c>
      <c r="C4204">
        <v>3.45</v>
      </c>
      <c r="D4204">
        <v>3.44</v>
      </c>
      <c r="E4204" t="s">
        <v>8</v>
      </c>
    </row>
    <row r="4205" spans="1:5" x14ac:dyDescent="0.25">
      <c r="A4205" s="1">
        <v>0.62514476851851852</v>
      </c>
      <c r="B4205">
        <v>8.65</v>
      </c>
      <c r="C4205">
        <v>3.53</v>
      </c>
      <c r="D4205">
        <v>3.44</v>
      </c>
      <c r="E4205" t="s">
        <v>8</v>
      </c>
    </row>
    <row r="4206" spans="1:5" x14ac:dyDescent="0.25">
      <c r="A4206" s="1">
        <v>0.62514530092592591</v>
      </c>
      <c r="B4206">
        <v>0.02</v>
      </c>
      <c r="C4206">
        <v>3.47</v>
      </c>
      <c r="D4206">
        <v>3.44</v>
      </c>
      <c r="E4206" t="s">
        <v>8</v>
      </c>
    </row>
    <row r="4207" spans="1:5" x14ac:dyDescent="0.25">
      <c r="A4207" s="1">
        <v>0.62514584490740743</v>
      </c>
      <c r="B4207">
        <v>8.65</v>
      </c>
      <c r="C4207">
        <v>3.55</v>
      </c>
      <c r="D4207">
        <v>3.44</v>
      </c>
      <c r="E4207" t="s">
        <v>8</v>
      </c>
    </row>
    <row r="4208" spans="1:5" x14ac:dyDescent="0.25">
      <c r="A4208" s="1">
        <v>0.62514637731481482</v>
      </c>
      <c r="B4208">
        <v>0.02</v>
      </c>
      <c r="C4208">
        <v>3.5</v>
      </c>
      <c r="D4208">
        <v>3.44</v>
      </c>
      <c r="E4208" t="s">
        <v>8</v>
      </c>
    </row>
    <row r="4209" spans="1:5" x14ac:dyDescent="0.25">
      <c r="A4209" s="1">
        <v>0.62514637731481482</v>
      </c>
      <c r="B4209">
        <v>0.01</v>
      </c>
      <c r="C4209">
        <v>3.44</v>
      </c>
      <c r="D4209">
        <v>3.44</v>
      </c>
      <c r="E4209" t="s">
        <v>8</v>
      </c>
    </row>
    <row r="4210" spans="1:5" x14ac:dyDescent="0.25">
      <c r="A4210" s="1">
        <v>0.62514693287037038</v>
      </c>
      <c r="B4210">
        <v>8.65</v>
      </c>
      <c r="C4210">
        <v>3.53</v>
      </c>
      <c r="D4210">
        <v>3.44</v>
      </c>
      <c r="E4210" t="s">
        <v>8</v>
      </c>
    </row>
    <row r="4211" spans="1:5" x14ac:dyDescent="0.25">
      <c r="A4211" s="1">
        <v>0.62514745370370373</v>
      </c>
      <c r="B4211">
        <v>0.01</v>
      </c>
      <c r="C4211">
        <v>3.47</v>
      </c>
      <c r="D4211">
        <v>3.44</v>
      </c>
      <c r="E4211" t="s">
        <v>8</v>
      </c>
    </row>
    <row r="4212" spans="1:5" x14ac:dyDescent="0.25">
      <c r="A4212" s="1">
        <v>0.62514799768518514</v>
      </c>
      <c r="B4212">
        <v>0.01</v>
      </c>
      <c r="C4212">
        <v>3.42</v>
      </c>
      <c r="D4212">
        <v>3.44</v>
      </c>
      <c r="E4212" t="s">
        <v>8</v>
      </c>
    </row>
    <row r="4213" spans="1:5" x14ac:dyDescent="0.25">
      <c r="A4213" s="1">
        <v>0.62514853009259264</v>
      </c>
      <c r="B4213">
        <v>8.66</v>
      </c>
      <c r="C4213">
        <v>3.5</v>
      </c>
      <c r="D4213">
        <v>3.44</v>
      </c>
      <c r="E4213" t="s">
        <v>8</v>
      </c>
    </row>
    <row r="4214" spans="1:5" x14ac:dyDescent="0.25">
      <c r="A4214" s="1">
        <v>0.62514853009259264</v>
      </c>
      <c r="B4214">
        <v>0.02</v>
      </c>
      <c r="C4214">
        <v>3.44</v>
      </c>
      <c r="D4214">
        <v>3.44</v>
      </c>
      <c r="E4214" t="s">
        <v>8</v>
      </c>
    </row>
    <row r="4215" spans="1:5" x14ac:dyDescent="0.25">
      <c r="A4215" s="1">
        <v>0.62514907407407405</v>
      </c>
      <c r="B4215">
        <v>8.65</v>
      </c>
      <c r="C4215">
        <v>3.53</v>
      </c>
      <c r="D4215">
        <v>3.44</v>
      </c>
      <c r="E4215" t="s">
        <v>8</v>
      </c>
    </row>
    <row r="4216" spans="1:5" x14ac:dyDescent="0.25">
      <c r="A4216" s="1">
        <v>0.62514960648148155</v>
      </c>
      <c r="B4216">
        <v>8.65</v>
      </c>
      <c r="C4216">
        <v>3.61</v>
      </c>
      <c r="D4216">
        <v>3.44</v>
      </c>
      <c r="E4216" t="s">
        <v>8</v>
      </c>
    </row>
    <row r="4217" spans="1:5" x14ac:dyDescent="0.25">
      <c r="A4217" s="1">
        <v>0.62515015046296296</v>
      </c>
      <c r="B4217">
        <v>0.01</v>
      </c>
      <c r="C4217">
        <v>3.55</v>
      </c>
      <c r="D4217">
        <v>3.44</v>
      </c>
      <c r="E4217" t="s">
        <v>8</v>
      </c>
    </row>
    <row r="4218" spans="1:5" x14ac:dyDescent="0.25">
      <c r="A4218" s="1">
        <v>0.62515015046296296</v>
      </c>
      <c r="B4218">
        <v>0.02</v>
      </c>
      <c r="C4218">
        <v>3.49</v>
      </c>
      <c r="D4218">
        <v>3.44</v>
      </c>
      <c r="E4218" t="s">
        <v>8</v>
      </c>
    </row>
    <row r="4219" spans="1:5" x14ac:dyDescent="0.25">
      <c r="A4219" s="1">
        <v>0.62515068287037034</v>
      </c>
      <c r="B4219">
        <v>0.01</v>
      </c>
      <c r="C4219">
        <v>3.44</v>
      </c>
      <c r="D4219">
        <v>3.44</v>
      </c>
      <c r="E4219" t="s">
        <v>8</v>
      </c>
    </row>
    <row r="4220" spans="1:5" x14ac:dyDescent="0.25">
      <c r="A4220" s="1">
        <v>0.62515121527777773</v>
      </c>
      <c r="B4220">
        <v>0.01</v>
      </c>
      <c r="C4220">
        <v>3.39</v>
      </c>
      <c r="D4220">
        <v>3.44</v>
      </c>
      <c r="E4220" t="s">
        <v>8</v>
      </c>
    </row>
    <row r="4221" spans="1:5" x14ac:dyDescent="0.25">
      <c r="A4221" s="1">
        <v>0.62515174768518522</v>
      </c>
      <c r="B4221">
        <v>8.65</v>
      </c>
      <c r="C4221">
        <v>3.47</v>
      </c>
      <c r="D4221">
        <v>3.44</v>
      </c>
      <c r="E4221" t="s">
        <v>8</v>
      </c>
    </row>
    <row r="4222" spans="1:5" x14ac:dyDescent="0.25">
      <c r="A4222" s="1">
        <v>0.6251522800925926</v>
      </c>
      <c r="B4222">
        <v>8.65</v>
      </c>
      <c r="C4222">
        <v>3.55</v>
      </c>
      <c r="D4222">
        <v>3.44</v>
      </c>
      <c r="E4222" t="s">
        <v>8</v>
      </c>
    </row>
    <row r="4223" spans="1:5" x14ac:dyDescent="0.25">
      <c r="A4223" s="1">
        <v>0.6251522800925926</v>
      </c>
      <c r="B4223">
        <v>0.01</v>
      </c>
      <c r="C4223">
        <v>3.49</v>
      </c>
      <c r="D4223">
        <v>3.44</v>
      </c>
      <c r="E4223" t="s">
        <v>8</v>
      </c>
    </row>
    <row r="4224" spans="1:5" x14ac:dyDescent="0.25">
      <c r="A4224" s="1">
        <v>0.62515282407407413</v>
      </c>
      <c r="B4224">
        <v>8.66</v>
      </c>
      <c r="C4224">
        <v>3.58</v>
      </c>
      <c r="D4224">
        <v>3.44</v>
      </c>
      <c r="E4224" t="s">
        <v>8</v>
      </c>
    </row>
    <row r="4225" spans="1:5" x14ac:dyDescent="0.25">
      <c r="A4225" s="1">
        <v>0.62515335648148151</v>
      </c>
      <c r="B4225">
        <v>0.01</v>
      </c>
      <c r="C4225">
        <v>3.52</v>
      </c>
      <c r="D4225">
        <v>3.44</v>
      </c>
      <c r="E4225" t="s">
        <v>8</v>
      </c>
    </row>
    <row r="4226" spans="1:5" x14ac:dyDescent="0.25">
      <c r="A4226" s="1">
        <v>0.62515390046296293</v>
      </c>
      <c r="B4226">
        <v>0.01</v>
      </c>
      <c r="C4226">
        <v>3.46</v>
      </c>
      <c r="D4226">
        <v>3.45</v>
      </c>
      <c r="E4226" t="s">
        <v>8</v>
      </c>
    </row>
    <row r="4227" spans="1:5" x14ac:dyDescent="0.25">
      <c r="A4227" s="1">
        <v>0.62515390046296293</v>
      </c>
      <c r="B4227">
        <v>8.65</v>
      </c>
      <c r="C4227">
        <v>3.55</v>
      </c>
      <c r="D4227">
        <v>3.45</v>
      </c>
      <c r="E4227" t="s">
        <v>8</v>
      </c>
    </row>
    <row r="4228" spans="1:5" x14ac:dyDescent="0.25">
      <c r="A4228" s="1">
        <v>0.62515443287037031</v>
      </c>
      <c r="B4228">
        <v>8.64</v>
      </c>
      <c r="C4228">
        <v>3.63</v>
      </c>
      <c r="D4228">
        <v>3.45</v>
      </c>
      <c r="E4228" t="s">
        <v>8</v>
      </c>
    </row>
    <row r="4229" spans="1:5" x14ac:dyDescent="0.25">
      <c r="A4229" s="1">
        <v>0.62515496527777781</v>
      </c>
      <c r="B4229">
        <v>0.01</v>
      </c>
      <c r="C4229">
        <v>3.57</v>
      </c>
      <c r="D4229">
        <v>3.45</v>
      </c>
      <c r="E4229" t="s">
        <v>8</v>
      </c>
    </row>
    <row r="4230" spans="1:5" x14ac:dyDescent="0.25">
      <c r="A4230" s="1">
        <v>0.62515549768518519</v>
      </c>
      <c r="B4230">
        <v>8.65</v>
      </c>
      <c r="C4230">
        <v>3.65</v>
      </c>
      <c r="D4230">
        <v>3.45</v>
      </c>
      <c r="E4230" t="s">
        <v>8</v>
      </c>
    </row>
    <row r="4231" spans="1:5" x14ac:dyDescent="0.25">
      <c r="A4231" s="1">
        <v>0.62515603009259257</v>
      </c>
      <c r="B4231">
        <v>0.01</v>
      </c>
      <c r="C4231">
        <v>3.59</v>
      </c>
      <c r="D4231">
        <v>3.45</v>
      </c>
      <c r="E4231" t="s">
        <v>8</v>
      </c>
    </row>
    <row r="4232" spans="1:5" x14ac:dyDescent="0.25">
      <c r="A4232" s="1">
        <v>0.62515603009259257</v>
      </c>
      <c r="B4232">
        <v>8.65</v>
      </c>
      <c r="C4232">
        <v>3.67</v>
      </c>
      <c r="D4232">
        <v>3.45</v>
      </c>
      <c r="E4232" t="s">
        <v>8</v>
      </c>
    </row>
    <row r="4233" spans="1:5" x14ac:dyDescent="0.25">
      <c r="A4233" s="1">
        <v>0.6251565740740741</v>
      </c>
      <c r="B4233">
        <v>0.02</v>
      </c>
      <c r="C4233">
        <v>3.61</v>
      </c>
      <c r="D4233">
        <v>3.45</v>
      </c>
      <c r="E4233" t="s">
        <v>8</v>
      </c>
    </row>
    <row r="4234" spans="1:5" x14ac:dyDescent="0.25">
      <c r="A4234" s="1">
        <v>0.62515710648148148</v>
      </c>
      <c r="B4234">
        <v>0.01</v>
      </c>
      <c r="C4234">
        <v>3.56</v>
      </c>
      <c r="D4234">
        <v>3.45</v>
      </c>
      <c r="E4234" t="s">
        <v>8</v>
      </c>
    </row>
    <row r="4235" spans="1:5" x14ac:dyDescent="0.25">
      <c r="A4235" s="1">
        <v>0.6251576504629629</v>
      </c>
      <c r="B4235">
        <v>0.02</v>
      </c>
      <c r="C4235">
        <v>3.5</v>
      </c>
      <c r="D4235">
        <v>3.46</v>
      </c>
      <c r="E4235" t="s">
        <v>8</v>
      </c>
    </row>
    <row r="4236" spans="1:5" x14ac:dyDescent="0.25">
      <c r="A4236" s="1">
        <v>0.6251576504629629</v>
      </c>
      <c r="B4236">
        <v>8.64</v>
      </c>
      <c r="C4236">
        <v>3.58</v>
      </c>
      <c r="D4236">
        <v>3.46</v>
      </c>
      <c r="E4236" t="s">
        <v>8</v>
      </c>
    </row>
    <row r="4237" spans="1:5" x14ac:dyDescent="0.25">
      <c r="A4237" s="1">
        <v>0.62515818287037039</v>
      </c>
      <c r="B4237">
        <v>0.01</v>
      </c>
      <c r="C4237">
        <v>3.53</v>
      </c>
      <c r="D4237">
        <v>3.46</v>
      </c>
      <c r="E4237" t="s">
        <v>8</v>
      </c>
    </row>
    <row r="4238" spans="1:5" x14ac:dyDescent="0.25">
      <c r="A4238" s="1">
        <v>0.62515872685185181</v>
      </c>
      <c r="B4238">
        <v>8.65</v>
      </c>
      <c r="C4238">
        <v>3.61</v>
      </c>
      <c r="D4238">
        <v>3.46</v>
      </c>
      <c r="E4238" t="s">
        <v>8</v>
      </c>
    </row>
    <row r="4239" spans="1:5" x14ac:dyDescent="0.25">
      <c r="A4239" s="1">
        <v>0.62515927083333334</v>
      </c>
      <c r="B4239">
        <v>0.01</v>
      </c>
      <c r="C4239">
        <v>3.55</v>
      </c>
      <c r="D4239">
        <v>3.46</v>
      </c>
      <c r="E4239" t="s">
        <v>8</v>
      </c>
    </row>
    <row r="4240" spans="1:5" x14ac:dyDescent="0.25">
      <c r="A4240" s="1">
        <v>0.62515927083333334</v>
      </c>
      <c r="B4240">
        <v>0.01</v>
      </c>
      <c r="C4240">
        <v>3.5</v>
      </c>
      <c r="D4240">
        <v>3.46</v>
      </c>
      <c r="E4240" t="s">
        <v>8</v>
      </c>
    </row>
    <row r="4241" spans="1:5" x14ac:dyDescent="0.25">
      <c r="A4241" s="1">
        <v>0.62515980324074072</v>
      </c>
      <c r="B4241">
        <v>0.01</v>
      </c>
      <c r="C4241">
        <v>3.44</v>
      </c>
      <c r="D4241">
        <v>3.46</v>
      </c>
      <c r="E4241" t="s">
        <v>8</v>
      </c>
    </row>
    <row r="4242" spans="1:5" x14ac:dyDescent="0.25">
      <c r="A4242" s="1">
        <v>0.62516033564814821</v>
      </c>
      <c r="B4242">
        <v>8.65</v>
      </c>
      <c r="C4242">
        <v>3.52</v>
      </c>
      <c r="D4242">
        <v>3.46</v>
      </c>
      <c r="E4242" t="s">
        <v>8</v>
      </c>
    </row>
    <row r="4243" spans="1:5" x14ac:dyDescent="0.25">
      <c r="A4243" s="1">
        <v>0.62516087962962963</v>
      </c>
      <c r="B4243">
        <v>0.01</v>
      </c>
      <c r="C4243">
        <v>3.47</v>
      </c>
      <c r="D4243">
        <v>3.46</v>
      </c>
      <c r="E4243" t="s">
        <v>8</v>
      </c>
    </row>
    <row r="4244" spans="1:5" x14ac:dyDescent="0.25">
      <c r="A4244" s="1">
        <v>0.62516142361111104</v>
      </c>
      <c r="B4244">
        <v>8.66</v>
      </c>
      <c r="C4244">
        <v>3.55</v>
      </c>
      <c r="D4244">
        <v>3.46</v>
      </c>
      <c r="E4244" t="s">
        <v>8</v>
      </c>
    </row>
    <row r="4245" spans="1:5" x14ac:dyDescent="0.25">
      <c r="A4245" s="1">
        <v>0.62516142361111104</v>
      </c>
      <c r="B4245">
        <v>0.01</v>
      </c>
      <c r="C4245">
        <v>3.49</v>
      </c>
      <c r="D4245">
        <v>3.46</v>
      </c>
      <c r="E4245" t="s">
        <v>8</v>
      </c>
    </row>
    <row r="4246" spans="1:5" x14ac:dyDescent="0.25">
      <c r="A4246" s="1">
        <v>0.62516195601851854</v>
      </c>
      <c r="B4246">
        <v>8.65</v>
      </c>
      <c r="C4246">
        <v>3.57</v>
      </c>
      <c r="D4246">
        <v>3.46</v>
      </c>
      <c r="E4246" t="s">
        <v>8</v>
      </c>
    </row>
    <row r="4247" spans="1:5" x14ac:dyDescent="0.25">
      <c r="A4247" s="1">
        <v>0.62516249999999995</v>
      </c>
      <c r="B4247">
        <v>0.01</v>
      </c>
      <c r="C4247">
        <v>3.52</v>
      </c>
      <c r="D4247">
        <v>3.46</v>
      </c>
      <c r="E4247" t="s">
        <v>8</v>
      </c>
    </row>
    <row r="4248" spans="1:5" x14ac:dyDescent="0.25">
      <c r="A4248" s="1">
        <v>0.62516303240740745</v>
      </c>
      <c r="B4248">
        <v>8.65</v>
      </c>
      <c r="C4248">
        <v>3.6</v>
      </c>
      <c r="D4248">
        <v>3.46</v>
      </c>
      <c r="E4248" t="s">
        <v>8</v>
      </c>
    </row>
    <row r="4249" spans="1:5" x14ac:dyDescent="0.25">
      <c r="A4249" s="1">
        <v>0.62516303240740745</v>
      </c>
      <c r="B4249">
        <v>0.01</v>
      </c>
      <c r="C4249">
        <v>3.54</v>
      </c>
      <c r="D4249">
        <v>3.46</v>
      </c>
      <c r="E4249" t="s">
        <v>8</v>
      </c>
    </row>
    <row r="4250" spans="1:5" x14ac:dyDescent="0.25">
      <c r="A4250" s="1">
        <v>0.62516357638888886</v>
      </c>
      <c r="B4250">
        <v>8.65</v>
      </c>
      <c r="C4250">
        <v>3.62</v>
      </c>
      <c r="D4250">
        <v>3.46</v>
      </c>
      <c r="E4250" t="s">
        <v>8</v>
      </c>
    </row>
    <row r="4251" spans="1:5" x14ac:dyDescent="0.25">
      <c r="A4251" s="1">
        <v>0.62516412037037039</v>
      </c>
      <c r="B4251">
        <v>0.02</v>
      </c>
      <c r="C4251">
        <v>3.57</v>
      </c>
      <c r="D4251">
        <v>3.47</v>
      </c>
      <c r="E4251" t="s">
        <v>8</v>
      </c>
    </row>
    <row r="4252" spans="1:5" x14ac:dyDescent="0.25">
      <c r="A4252" s="1">
        <v>0.62516466435185192</v>
      </c>
      <c r="B4252">
        <v>8.64</v>
      </c>
      <c r="C4252">
        <v>3.65</v>
      </c>
      <c r="D4252">
        <v>3.47</v>
      </c>
      <c r="E4252" t="s">
        <v>8</v>
      </c>
    </row>
    <row r="4253" spans="1:5" x14ac:dyDescent="0.25">
      <c r="A4253" s="1">
        <v>0.62516520833333333</v>
      </c>
      <c r="B4253">
        <v>0.01</v>
      </c>
      <c r="C4253">
        <v>3.59</v>
      </c>
      <c r="D4253">
        <v>3.47</v>
      </c>
      <c r="E4253" t="s">
        <v>8</v>
      </c>
    </row>
    <row r="4254" spans="1:5" x14ac:dyDescent="0.25">
      <c r="A4254" s="1">
        <v>0.62516520833333333</v>
      </c>
      <c r="B4254">
        <v>0</v>
      </c>
      <c r="C4254">
        <v>3.53</v>
      </c>
      <c r="D4254">
        <v>3.47</v>
      </c>
      <c r="E4254" t="s">
        <v>8</v>
      </c>
    </row>
    <row r="4255" spans="1:5" x14ac:dyDescent="0.25">
      <c r="A4255" s="1">
        <v>0.62516574074074072</v>
      </c>
      <c r="B4255">
        <v>0.01</v>
      </c>
      <c r="C4255">
        <v>3.48</v>
      </c>
      <c r="D4255">
        <v>3.47</v>
      </c>
      <c r="E4255" t="s">
        <v>8</v>
      </c>
    </row>
    <row r="4256" spans="1:5" x14ac:dyDescent="0.25">
      <c r="A4256" s="1">
        <v>0.6251662731481481</v>
      </c>
      <c r="B4256">
        <v>8.65</v>
      </c>
      <c r="C4256">
        <v>3.56</v>
      </c>
      <c r="D4256">
        <v>3.47</v>
      </c>
      <c r="E4256" t="s">
        <v>8</v>
      </c>
    </row>
    <row r="4257" spans="1:5" x14ac:dyDescent="0.25">
      <c r="A4257" s="1">
        <v>0.62516680555555559</v>
      </c>
      <c r="B4257">
        <v>0.01</v>
      </c>
      <c r="C4257">
        <v>3.5</v>
      </c>
      <c r="D4257">
        <v>3.47</v>
      </c>
      <c r="E4257" t="s">
        <v>8</v>
      </c>
    </row>
    <row r="4258" spans="1:5" x14ac:dyDescent="0.25">
      <c r="A4258" s="1">
        <v>0.62516680555555559</v>
      </c>
      <c r="B4258">
        <v>8.64</v>
      </c>
      <c r="C4258">
        <v>3.58</v>
      </c>
      <c r="D4258">
        <v>3.47</v>
      </c>
      <c r="E4258" t="s">
        <v>8</v>
      </c>
    </row>
    <row r="4259" spans="1:5" x14ac:dyDescent="0.25">
      <c r="A4259" s="1">
        <v>0.62516733796296298</v>
      </c>
      <c r="B4259">
        <v>0.02</v>
      </c>
      <c r="C4259">
        <v>3.53</v>
      </c>
      <c r="D4259">
        <v>3.47</v>
      </c>
      <c r="E4259" t="s">
        <v>8</v>
      </c>
    </row>
    <row r="4260" spans="1:5" x14ac:dyDescent="0.25">
      <c r="A4260" s="1">
        <v>0.6251678819444445</v>
      </c>
      <c r="B4260">
        <v>0.02</v>
      </c>
      <c r="C4260">
        <v>3.47</v>
      </c>
      <c r="D4260">
        <v>3.47</v>
      </c>
      <c r="E4260" t="s">
        <v>8</v>
      </c>
    </row>
    <row r="4261" spans="1:5" x14ac:dyDescent="0.25">
      <c r="A4261" s="1">
        <v>0.62516841435185189</v>
      </c>
      <c r="B4261">
        <v>0.02</v>
      </c>
      <c r="C4261">
        <v>3.42</v>
      </c>
      <c r="D4261">
        <v>3.47</v>
      </c>
      <c r="E4261" t="s">
        <v>8</v>
      </c>
    </row>
    <row r="4262" spans="1:5" x14ac:dyDescent="0.25">
      <c r="A4262" s="1">
        <v>0.62516896990740733</v>
      </c>
      <c r="B4262">
        <v>0.01</v>
      </c>
      <c r="C4262">
        <v>3.37</v>
      </c>
      <c r="D4262">
        <v>3.47</v>
      </c>
      <c r="E4262" t="s">
        <v>8</v>
      </c>
    </row>
    <row r="4263" spans="1:5" x14ac:dyDescent="0.25">
      <c r="A4263" s="1">
        <v>0.62516896990740733</v>
      </c>
      <c r="B4263">
        <v>0.02</v>
      </c>
      <c r="C4263">
        <v>3.31</v>
      </c>
      <c r="D4263">
        <v>3.47</v>
      </c>
      <c r="E4263" t="s">
        <v>8</v>
      </c>
    </row>
    <row r="4264" spans="1:5" x14ac:dyDescent="0.25">
      <c r="A4264" s="1">
        <v>0.62516950231481483</v>
      </c>
      <c r="B4264">
        <v>8.65</v>
      </c>
      <c r="C4264">
        <v>3.4</v>
      </c>
      <c r="D4264">
        <v>3.47</v>
      </c>
      <c r="E4264" t="s">
        <v>8</v>
      </c>
    </row>
    <row r="4265" spans="1:5" x14ac:dyDescent="0.25">
      <c r="A4265" s="1">
        <v>0.62517004629629624</v>
      </c>
      <c r="B4265">
        <v>0.01</v>
      </c>
      <c r="C4265">
        <v>3.34</v>
      </c>
      <c r="D4265">
        <v>3.47</v>
      </c>
      <c r="E4265" t="s">
        <v>8</v>
      </c>
    </row>
    <row r="4266" spans="1:5" x14ac:dyDescent="0.25">
      <c r="A4266" s="1">
        <v>0.62517059027777777</v>
      </c>
      <c r="B4266">
        <v>8.65</v>
      </c>
      <c r="C4266">
        <v>3.43</v>
      </c>
      <c r="D4266">
        <v>3.47</v>
      </c>
      <c r="E4266" t="s">
        <v>8</v>
      </c>
    </row>
    <row r="4267" spans="1:5" x14ac:dyDescent="0.25">
      <c r="A4267" s="1">
        <v>0.62517059027777777</v>
      </c>
      <c r="B4267">
        <v>8.65</v>
      </c>
      <c r="C4267">
        <v>3.51</v>
      </c>
      <c r="D4267">
        <v>3.47</v>
      </c>
      <c r="E4267" t="s">
        <v>8</v>
      </c>
    </row>
    <row r="4268" spans="1:5" x14ac:dyDescent="0.25">
      <c r="A4268" s="1">
        <v>0.62517112268518515</v>
      </c>
      <c r="B4268">
        <v>0.01</v>
      </c>
      <c r="C4268">
        <v>3.45</v>
      </c>
      <c r="D4268">
        <v>3.47</v>
      </c>
      <c r="E4268" t="s">
        <v>8</v>
      </c>
    </row>
    <row r="4269" spans="1:5" x14ac:dyDescent="0.25">
      <c r="A4269" s="1">
        <v>0.62517165509259265</v>
      </c>
      <c r="B4269">
        <v>0.01</v>
      </c>
      <c r="C4269">
        <v>3.4</v>
      </c>
      <c r="D4269">
        <v>3.47</v>
      </c>
      <c r="E4269" t="s">
        <v>8</v>
      </c>
    </row>
    <row r="4270" spans="1:5" x14ac:dyDescent="0.25">
      <c r="A4270" s="1">
        <v>0.62517219907407406</v>
      </c>
      <c r="B4270">
        <v>8.65</v>
      </c>
      <c r="C4270">
        <v>3.48</v>
      </c>
      <c r="D4270">
        <v>3.47</v>
      </c>
      <c r="E4270" t="s">
        <v>8</v>
      </c>
    </row>
    <row r="4271" spans="1:5" x14ac:dyDescent="0.25">
      <c r="A4271" s="1">
        <v>0.62517219907407406</v>
      </c>
      <c r="B4271">
        <v>0.01</v>
      </c>
      <c r="C4271">
        <v>3.43</v>
      </c>
      <c r="D4271">
        <v>3.47</v>
      </c>
      <c r="E4271" t="s">
        <v>8</v>
      </c>
    </row>
    <row r="4272" spans="1:5" x14ac:dyDescent="0.25">
      <c r="A4272" s="1">
        <v>0.62517274305555559</v>
      </c>
      <c r="B4272">
        <v>8.65</v>
      </c>
      <c r="C4272">
        <v>3.51</v>
      </c>
      <c r="D4272">
        <v>3.47</v>
      </c>
      <c r="E4272" t="s">
        <v>8</v>
      </c>
    </row>
    <row r="4273" spans="1:5" x14ac:dyDescent="0.25">
      <c r="A4273" s="1">
        <v>0.62517328703703701</v>
      </c>
      <c r="B4273">
        <v>8.65</v>
      </c>
      <c r="C4273">
        <v>3.59</v>
      </c>
      <c r="D4273">
        <v>3.47</v>
      </c>
      <c r="E4273" t="s">
        <v>8</v>
      </c>
    </row>
    <row r="4274" spans="1:5" x14ac:dyDescent="0.25">
      <c r="A4274" s="1">
        <v>0.62517381944444439</v>
      </c>
      <c r="B4274">
        <v>0.01</v>
      </c>
      <c r="C4274">
        <v>3.53</v>
      </c>
      <c r="D4274">
        <v>3.47</v>
      </c>
      <c r="E4274" t="s">
        <v>8</v>
      </c>
    </row>
    <row r="4275" spans="1:5" x14ac:dyDescent="0.25">
      <c r="A4275" s="1">
        <v>0.62517435185185188</v>
      </c>
      <c r="B4275">
        <v>8.65</v>
      </c>
      <c r="C4275">
        <v>3.61</v>
      </c>
      <c r="D4275">
        <v>3.47</v>
      </c>
      <c r="E4275" t="s">
        <v>8</v>
      </c>
    </row>
    <row r="4276" spans="1:5" x14ac:dyDescent="0.25">
      <c r="A4276" s="1">
        <v>0.62517435185185188</v>
      </c>
      <c r="B4276">
        <v>0.01</v>
      </c>
      <c r="C4276">
        <v>3.56</v>
      </c>
      <c r="D4276">
        <v>3.47</v>
      </c>
      <c r="E4276" t="s">
        <v>8</v>
      </c>
    </row>
    <row r="4277" spans="1:5" x14ac:dyDescent="0.25">
      <c r="A4277" s="1">
        <v>0.6251748958333333</v>
      </c>
      <c r="B4277">
        <v>0.01</v>
      </c>
      <c r="C4277">
        <v>3.5</v>
      </c>
      <c r="D4277">
        <v>3.47</v>
      </c>
      <c r="E4277" t="s">
        <v>8</v>
      </c>
    </row>
    <row r="4278" spans="1:5" x14ac:dyDescent="0.25">
      <c r="A4278" s="1">
        <v>0.62517542824074079</v>
      </c>
      <c r="B4278">
        <v>8.65</v>
      </c>
      <c r="C4278">
        <v>3.58</v>
      </c>
      <c r="D4278">
        <v>3.47</v>
      </c>
      <c r="E4278" t="s">
        <v>8</v>
      </c>
    </row>
    <row r="4279" spans="1:5" x14ac:dyDescent="0.25">
      <c r="A4279" s="1">
        <v>0.62517597222222221</v>
      </c>
      <c r="B4279">
        <v>0.01</v>
      </c>
      <c r="C4279">
        <v>3.53</v>
      </c>
      <c r="D4279">
        <v>3.47</v>
      </c>
      <c r="E4279" t="s">
        <v>8</v>
      </c>
    </row>
    <row r="4280" spans="1:5" x14ac:dyDescent="0.25">
      <c r="A4280" s="1">
        <v>0.62517597222222221</v>
      </c>
      <c r="B4280">
        <v>0.01</v>
      </c>
      <c r="C4280">
        <v>3.47</v>
      </c>
      <c r="D4280">
        <v>3.47</v>
      </c>
      <c r="E4280" t="s">
        <v>8</v>
      </c>
    </row>
    <row r="4281" spans="1:5" x14ac:dyDescent="0.25">
      <c r="A4281" s="1">
        <v>0.62517651620370374</v>
      </c>
      <c r="B4281">
        <v>8.65</v>
      </c>
      <c r="C4281">
        <v>3.55</v>
      </c>
      <c r="D4281">
        <v>3.47</v>
      </c>
      <c r="E4281" t="s">
        <v>8</v>
      </c>
    </row>
    <row r="4282" spans="1:5" x14ac:dyDescent="0.25">
      <c r="A4282" s="1">
        <v>0.62517706018518515</v>
      </c>
      <c r="B4282">
        <v>0.01</v>
      </c>
      <c r="C4282">
        <v>3.5</v>
      </c>
      <c r="D4282">
        <v>3.47</v>
      </c>
      <c r="E4282" t="s">
        <v>8</v>
      </c>
    </row>
    <row r="4283" spans="1:5" x14ac:dyDescent="0.25">
      <c r="A4283" s="1">
        <v>0.62517760416666668</v>
      </c>
      <c r="B4283">
        <v>0.01</v>
      </c>
      <c r="C4283">
        <v>3.44</v>
      </c>
      <c r="D4283">
        <v>3.47</v>
      </c>
      <c r="E4283" t="s">
        <v>8</v>
      </c>
    </row>
    <row r="4284" spans="1:5" x14ac:dyDescent="0.25">
      <c r="A4284" s="1">
        <v>0.62517760416666668</v>
      </c>
      <c r="B4284">
        <v>8.64</v>
      </c>
      <c r="C4284">
        <v>3.52</v>
      </c>
      <c r="D4284">
        <v>3.47</v>
      </c>
      <c r="E4284" t="s">
        <v>8</v>
      </c>
    </row>
    <row r="4285" spans="1:5" x14ac:dyDescent="0.25">
      <c r="A4285" s="1">
        <v>0.62517813657407406</v>
      </c>
      <c r="B4285">
        <v>0.01</v>
      </c>
      <c r="C4285">
        <v>3.47</v>
      </c>
      <c r="D4285">
        <v>3.47</v>
      </c>
      <c r="E4285" t="s">
        <v>8</v>
      </c>
    </row>
    <row r="4286" spans="1:5" x14ac:dyDescent="0.25">
      <c r="A4286" s="1">
        <v>0.62517865740740741</v>
      </c>
      <c r="B4286">
        <v>0.02</v>
      </c>
      <c r="C4286">
        <v>3.42</v>
      </c>
      <c r="D4286">
        <v>3.47</v>
      </c>
      <c r="E4286" t="s">
        <v>8</v>
      </c>
    </row>
    <row r="4287" spans="1:5" x14ac:dyDescent="0.25">
      <c r="A4287" s="1">
        <v>0.6251791898148148</v>
      </c>
      <c r="B4287">
        <v>8.65</v>
      </c>
      <c r="C4287">
        <v>3.5</v>
      </c>
      <c r="D4287">
        <v>3.47</v>
      </c>
      <c r="E4287" t="s">
        <v>8</v>
      </c>
    </row>
    <row r="4288" spans="1:5" x14ac:dyDescent="0.25">
      <c r="A4288" s="1">
        <v>0.62517974537037035</v>
      </c>
      <c r="B4288">
        <v>0.02</v>
      </c>
      <c r="C4288">
        <v>3.44</v>
      </c>
      <c r="D4288">
        <v>3.47</v>
      </c>
      <c r="E4288" t="s">
        <v>8</v>
      </c>
    </row>
    <row r="4289" spans="1:5" x14ac:dyDescent="0.25">
      <c r="A4289" s="1">
        <v>0.62517974537037035</v>
      </c>
      <c r="B4289">
        <v>8.65</v>
      </c>
      <c r="C4289">
        <v>3.52</v>
      </c>
      <c r="D4289">
        <v>3.47</v>
      </c>
      <c r="E4289" t="s">
        <v>8</v>
      </c>
    </row>
    <row r="4290" spans="1:5" x14ac:dyDescent="0.25">
      <c r="A4290" s="1">
        <v>0.62518028935185188</v>
      </c>
      <c r="B4290">
        <v>0.01</v>
      </c>
      <c r="C4290">
        <v>3.47</v>
      </c>
      <c r="D4290">
        <v>3.47</v>
      </c>
      <c r="E4290" t="s">
        <v>8</v>
      </c>
    </row>
    <row r="4291" spans="1:5" x14ac:dyDescent="0.25">
      <c r="A4291" s="1">
        <v>0.6251808333333333</v>
      </c>
      <c r="B4291">
        <v>0.02</v>
      </c>
      <c r="C4291">
        <v>3.42</v>
      </c>
      <c r="D4291">
        <v>3.47</v>
      </c>
      <c r="E4291" t="s">
        <v>8</v>
      </c>
    </row>
    <row r="4292" spans="1:5" x14ac:dyDescent="0.25">
      <c r="A4292" s="1">
        <v>0.62518136574074068</v>
      </c>
      <c r="B4292">
        <v>0.01</v>
      </c>
      <c r="C4292">
        <v>3.36</v>
      </c>
      <c r="D4292">
        <v>3.47</v>
      </c>
      <c r="E4292" t="s">
        <v>8</v>
      </c>
    </row>
    <row r="4293" spans="1:5" x14ac:dyDescent="0.25">
      <c r="A4293" s="1">
        <v>0.62518136574074068</v>
      </c>
      <c r="B4293">
        <v>8.66</v>
      </c>
      <c r="C4293">
        <v>3.44</v>
      </c>
      <c r="D4293">
        <v>3.47</v>
      </c>
      <c r="E4293" t="s">
        <v>8</v>
      </c>
    </row>
    <row r="4294" spans="1:5" x14ac:dyDescent="0.25">
      <c r="A4294" s="1">
        <v>0.62518190972222221</v>
      </c>
      <c r="B4294">
        <v>0.01</v>
      </c>
      <c r="C4294">
        <v>3.39</v>
      </c>
      <c r="D4294">
        <v>3.47</v>
      </c>
      <c r="E4294" t="s">
        <v>8</v>
      </c>
    </row>
    <row r="4295" spans="1:5" x14ac:dyDescent="0.25">
      <c r="A4295" s="1">
        <v>0.62518245370370373</v>
      </c>
      <c r="B4295">
        <v>8.65</v>
      </c>
      <c r="C4295">
        <v>3.47</v>
      </c>
      <c r="D4295">
        <v>3.47</v>
      </c>
      <c r="E4295" t="s">
        <v>8</v>
      </c>
    </row>
    <row r="4296" spans="1:5" x14ac:dyDescent="0.25">
      <c r="A4296" s="1">
        <v>0.62518298611111112</v>
      </c>
      <c r="B4296">
        <v>0</v>
      </c>
      <c r="C4296">
        <v>3.42</v>
      </c>
      <c r="D4296">
        <v>3.47</v>
      </c>
      <c r="E4296" t="s">
        <v>8</v>
      </c>
    </row>
    <row r="4297" spans="1:5" x14ac:dyDescent="0.25">
      <c r="A4297" s="1">
        <v>0.6251835185185185</v>
      </c>
      <c r="B4297">
        <v>0.01</v>
      </c>
      <c r="C4297">
        <v>3.37</v>
      </c>
      <c r="D4297">
        <v>3.47</v>
      </c>
      <c r="E4297" t="s">
        <v>8</v>
      </c>
    </row>
    <row r="4298" spans="1:5" x14ac:dyDescent="0.25">
      <c r="A4298" s="1">
        <v>0.6251835185185185</v>
      </c>
      <c r="B4298">
        <v>0.02</v>
      </c>
      <c r="C4298">
        <v>3.31</v>
      </c>
      <c r="D4298">
        <v>3.47</v>
      </c>
      <c r="E4298" t="s">
        <v>8</v>
      </c>
    </row>
    <row r="4299" spans="1:5" x14ac:dyDescent="0.25">
      <c r="A4299" s="1">
        <v>0.62518406250000003</v>
      </c>
      <c r="B4299">
        <v>8.65</v>
      </c>
      <c r="C4299">
        <v>3.4</v>
      </c>
      <c r="D4299">
        <v>3.47</v>
      </c>
      <c r="E4299" t="s">
        <v>8</v>
      </c>
    </row>
    <row r="4300" spans="1:5" x14ac:dyDescent="0.25">
      <c r="A4300" s="1">
        <v>0.62518460648148155</v>
      </c>
      <c r="B4300">
        <v>0.01</v>
      </c>
      <c r="C4300">
        <v>3.34</v>
      </c>
      <c r="D4300">
        <v>3.47</v>
      </c>
      <c r="E4300" t="s">
        <v>8</v>
      </c>
    </row>
    <row r="4301" spans="1:5" x14ac:dyDescent="0.25">
      <c r="A4301" s="1">
        <v>0.62518512731481479</v>
      </c>
      <c r="B4301">
        <v>8.64</v>
      </c>
      <c r="C4301">
        <v>3.43</v>
      </c>
      <c r="D4301">
        <v>3.47</v>
      </c>
      <c r="E4301" t="s">
        <v>8</v>
      </c>
    </row>
    <row r="4302" spans="1:5" x14ac:dyDescent="0.25">
      <c r="A4302" s="1">
        <v>0.62518512731481479</v>
      </c>
      <c r="B4302">
        <v>0.02</v>
      </c>
      <c r="C4302">
        <v>3.37</v>
      </c>
      <c r="D4302">
        <v>3.46</v>
      </c>
      <c r="E4302" t="s">
        <v>8</v>
      </c>
    </row>
    <row r="4303" spans="1:5" x14ac:dyDescent="0.25">
      <c r="A4303" s="1">
        <v>0.62518567129629632</v>
      </c>
      <c r="B4303">
        <v>8.65</v>
      </c>
      <c r="C4303">
        <v>3.46</v>
      </c>
      <c r="D4303">
        <v>3.46</v>
      </c>
      <c r="E4303" t="s">
        <v>8</v>
      </c>
    </row>
    <row r="4304" spans="1:5" x14ac:dyDescent="0.25">
      <c r="A4304" s="1">
        <v>0.6251862037037037</v>
      </c>
      <c r="B4304">
        <v>0.01</v>
      </c>
      <c r="C4304">
        <v>3.4</v>
      </c>
      <c r="D4304">
        <v>3.46</v>
      </c>
      <c r="E4304" t="s">
        <v>8</v>
      </c>
    </row>
    <row r="4305" spans="1:5" x14ac:dyDescent="0.25">
      <c r="A4305" s="1">
        <v>0.62518675925925926</v>
      </c>
      <c r="B4305">
        <v>0.01</v>
      </c>
      <c r="C4305">
        <v>3.35</v>
      </c>
      <c r="D4305">
        <v>3.46</v>
      </c>
      <c r="E4305" t="s">
        <v>8</v>
      </c>
    </row>
    <row r="4306" spans="1:5" x14ac:dyDescent="0.25">
      <c r="A4306" s="1">
        <v>0.62518729166666664</v>
      </c>
      <c r="B4306">
        <v>0.01</v>
      </c>
      <c r="C4306">
        <v>3.3</v>
      </c>
      <c r="D4306">
        <v>3.46</v>
      </c>
      <c r="E4306" t="s">
        <v>8</v>
      </c>
    </row>
    <row r="4307" spans="1:5" x14ac:dyDescent="0.25">
      <c r="A4307" s="1">
        <v>0.62518729166666664</v>
      </c>
      <c r="B4307">
        <v>8.65</v>
      </c>
      <c r="C4307">
        <v>3.38</v>
      </c>
      <c r="D4307">
        <v>3.46</v>
      </c>
      <c r="E4307" t="s">
        <v>8</v>
      </c>
    </row>
    <row r="4308" spans="1:5" x14ac:dyDescent="0.25">
      <c r="A4308" s="1">
        <v>0.62518782407407414</v>
      </c>
      <c r="B4308">
        <v>0.02</v>
      </c>
      <c r="C4308">
        <v>3.33</v>
      </c>
      <c r="D4308">
        <v>3.46</v>
      </c>
      <c r="E4308" t="s">
        <v>8</v>
      </c>
    </row>
    <row r="4309" spans="1:5" x14ac:dyDescent="0.25">
      <c r="A4309" s="1">
        <v>0.6251883796296297</v>
      </c>
      <c r="B4309">
        <v>8.65</v>
      </c>
      <c r="C4309">
        <v>3.41</v>
      </c>
      <c r="D4309">
        <v>3.46</v>
      </c>
      <c r="E4309" t="s">
        <v>8</v>
      </c>
    </row>
    <row r="4310" spans="1:5" x14ac:dyDescent="0.25">
      <c r="A4310" s="1">
        <v>0.62518891203703697</v>
      </c>
      <c r="B4310">
        <v>0.01</v>
      </c>
      <c r="C4310">
        <v>3.36</v>
      </c>
      <c r="D4310">
        <v>3.46</v>
      </c>
      <c r="E4310" t="s">
        <v>8</v>
      </c>
    </row>
    <row r="4311" spans="1:5" x14ac:dyDescent="0.25">
      <c r="A4311" s="1">
        <v>0.62518891203703697</v>
      </c>
      <c r="B4311">
        <v>0.01</v>
      </c>
      <c r="C4311">
        <v>3.31</v>
      </c>
      <c r="D4311">
        <v>3.46</v>
      </c>
      <c r="E4311" t="s">
        <v>8</v>
      </c>
    </row>
    <row r="4312" spans="1:5" x14ac:dyDescent="0.25">
      <c r="A4312" s="1">
        <v>0.6251894560185185</v>
      </c>
      <c r="B4312">
        <v>0.01</v>
      </c>
      <c r="C4312">
        <v>3.25</v>
      </c>
      <c r="D4312">
        <v>3.46</v>
      </c>
      <c r="E4312" t="s">
        <v>8</v>
      </c>
    </row>
    <row r="4313" spans="1:5" x14ac:dyDescent="0.25">
      <c r="A4313" s="1">
        <v>0.62518998842592588</v>
      </c>
      <c r="B4313">
        <v>8.65</v>
      </c>
      <c r="C4313">
        <v>3.34</v>
      </c>
      <c r="D4313">
        <v>3.46</v>
      </c>
      <c r="E4313" t="s">
        <v>8</v>
      </c>
    </row>
    <row r="4314" spans="1:5" x14ac:dyDescent="0.25">
      <c r="A4314" s="1">
        <v>0.62519053240740741</v>
      </c>
      <c r="B4314">
        <v>0.02</v>
      </c>
      <c r="C4314">
        <v>3.29</v>
      </c>
      <c r="D4314">
        <v>3.45</v>
      </c>
      <c r="E4314" t="s">
        <v>8</v>
      </c>
    </row>
    <row r="4315" spans="1:5" x14ac:dyDescent="0.25">
      <c r="A4315" s="1">
        <v>0.62519053240740741</v>
      </c>
      <c r="B4315">
        <v>8.65</v>
      </c>
      <c r="C4315">
        <v>3.37</v>
      </c>
      <c r="D4315">
        <v>3.45</v>
      </c>
      <c r="E4315" t="s">
        <v>8</v>
      </c>
    </row>
    <row r="4316" spans="1:5" x14ac:dyDescent="0.25">
      <c r="A4316" s="1">
        <v>0.62519107638888893</v>
      </c>
      <c r="B4316">
        <v>0.02</v>
      </c>
      <c r="C4316">
        <v>3.32</v>
      </c>
      <c r="D4316">
        <v>3.45</v>
      </c>
      <c r="E4316" t="s">
        <v>8</v>
      </c>
    </row>
    <row r="4317" spans="1:5" x14ac:dyDescent="0.25">
      <c r="A4317" s="1">
        <v>0.62519160879629632</v>
      </c>
      <c r="B4317">
        <v>8.64</v>
      </c>
      <c r="C4317">
        <v>3.4</v>
      </c>
      <c r="D4317">
        <v>3.45</v>
      </c>
      <c r="E4317" t="s">
        <v>8</v>
      </c>
    </row>
    <row r="4318" spans="1:5" x14ac:dyDescent="0.25">
      <c r="A4318" s="1">
        <v>0.62519216435185188</v>
      </c>
      <c r="B4318">
        <v>8.65</v>
      </c>
      <c r="C4318">
        <v>3.48</v>
      </c>
      <c r="D4318">
        <v>3.45</v>
      </c>
      <c r="E4318" t="s">
        <v>8</v>
      </c>
    </row>
    <row r="4319" spans="1:5" x14ac:dyDescent="0.25">
      <c r="A4319" s="1">
        <v>0.62519269675925926</v>
      </c>
      <c r="B4319">
        <v>0.01</v>
      </c>
      <c r="C4319">
        <v>3.43</v>
      </c>
      <c r="D4319">
        <v>3.45</v>
      </c>
      <c r="E4319" t="s">
        <v>8</v>
      </c>
    </row>
    <row r="4320" spans="1:5" x14ac:dyDescent="0.25">
      <c r="A4320" s="1">
        <v>0.62519269675925926</v>
      </c>
      <c r="B4320">
        <v>0.01</v>
      </c>
      <c r="C4320">
        <v>3.38</v>
      </c>
      <c r="D4320">
        <v>3.45</v>
      </c>
      <c r="E4320" t="s">
        <v>8</v>
      </c>
    </row>
    <row r="4321" spans="1:5" x14ac:dyDescent="0.25">
      <c r="A4321" s="1">
        <v>0.62519322916666664</v>
      </c>
      <c r="B4321">
        <v>8.66</v>
      </c>
      <c r="C4321">
        <v>3.46</v>
      </c>
      <c r="D4321">
        <v>3.45</v>
      </c>
      <c r="E4321" t="s">
        <v>8</v>
      </c>
    </row>
    <row r="4322" spans="1:5" x14ac:dyDescent="0.25">
      <c r="A4322" s="1">
        <v>0.62519376157407403</v>
      </c>
      <c r="B4322">
        <v>0.02</v>
      </c>
      <c r="C4322">
        <v>3.4</v>
      </c>
      <c r="D4322">
        <v>3.45</v>
      </c>
      <c r="E4322" t="s">
        <v>8</v>
      </c>
    </row>
    <row r="4323" spans="1:5" x14ac:dyDescent="0.25">
      <c r="A4323" s="1">
        <v>0.62519429398148152</v>
      </c>
      <c r="B4323">
        <v>8.65</v>
      </c>
      <c r="C4323">
        <v>3.49</v>
      </c>
      <c r="D4323">
        <v>3.45</v>
      </c>
      <c r="E4323" t="s">
        <v>8</v>
      </c>
    </row>
    <row r="4324" spans="1:5" x14ac:dyDescent="0.25">
      <c r="A4324" s="1">
        <v>0.62519429398148152</v>
      </c>
      <c r="B4324">
        <v>8.65</v>
      </c>
      <c r="C4324">
        <v>3.57</v>
      </c>
      <c r="D4324">
        <v>3.45</v>
      </c>
      <c r="E4324" t="s">
        <v>8</v>
      </c>
    </row>
    <row r="4325" spans="1:5" x14ac:dyDescent="0.25">
      <c r="A4325" s="1">
        <v>0.62519484953703708</v>
      </c>
      <c r="B4325">
        <v>0.01</v>
      </c>
      <c r="C4325">
        <v>3.51</v>
      </c>
      <c r="D4325">
        <v>3.45</v>
      </c>
      <c r="E4325" t="s">
        <v>8</v>
      </c>
    </row>
    <row r="4326" spans="1:5" x14ac:dyDescent="0.25">
      <c r="A4326" s="1">
        <v>0.62519538194444446</v>
      </c>
      <c r="B4326">
        <v>0.02</v>
      </c>
      <c r="C4326">
        <v>3.46</v>
      </c>
      <c r="D4326">
        <v>3.45</v>
      </c>
      <c r="E4326" t="s">
        <v>8</v>
      </c>
    </row>
    <row r="4327" spans="1:5" x14ac:dyDescent="0.25">
      <c r="A4327" s="1">
        <v>0.62519591435185184</v>
      </c>
      <c r="B4327">
        <v>8.65</v>
      </c>
      <c r="C4327">
        <v>3.54</v>
      </c>
      <c r="D4327">
        <v>3.45</v>
      </c>
      <c r="E4327" t="s">
        <v>8</v>
      </c>
    </row>
    <row r="4328" spans="1:5" x14ac:dyDescent="0.25">
      <c r="A4328" s="1">
        <v>0.62519591435185184</v>
      </c>
      <c r="B4328">
        <v>0.01</v>
      </c>
      <c r="C4328">
        <v>3.48</v>
      </c>
      <c r="D4328">
        <v>3.45</v>
      </c>
      <c r="E4328" t="s">
        <v>8</v>
      </c>
    </row>
    <row r="4329" spans="1:5" x14ac:dyDescent="0.25">
      <c r="A4329" s="1">
        <v>0.62519645833333326</v>
      </c>
      <c r="B4329">
        <v>8.64</v>
      </c>
      <c r="C4329">
        <v>3.56</v>
      </c>
      <c r="D4329">
        <v>3.45</v>
      </c>
      <c r="E4329" t="s">
        <v>8</v>
      </c>
    </row>
    <row r="4330" spans="1:5" x14ac:dyDescent="0.25">
      <c r="A4330" s="1">
        <v>0.62519700231481479</v>
      </c>
      <c r="B4330">
        <v>0.01</v>
      </c>
      <c r="C4330">
        <v>3.51</v>
      </c>
      <c r="D4330">
        <v>3.46</v>
      </c>
      <c r="E4330" t="s">
        <v>8</v>
      </c>
    </row>
    <row r="4331" spans="1:5" x14ac:dyDescent="0.25">
      <c r="A4331" s="1">
        <v>0.62519754629629631</v>
      </c>
      <c r="B4331">
        <v>0.01</v>
      </c>
      <c r="C4331">
        <v>3.45</v>
      </c>
      <c r="D4331">
        <v>3.46</v>
      </c>
      <c r="E4331" t="s">
        <v>8</v>
      </c>
    </row>
    <row r="4332" spans="1:5" x14ac:dyDescent="0.25">
      <c r="A4332" s="1">
        <v>0.6251980787037037</v>
      </c>
      <c r="B4332">
        <v>8.66</v>
      </c>
      <c r="C4332">
        <v>3.54</v>
      </c>
      <c r="D4332">
        <v>3.46</v>
      </c>
      <c r="E4332" t="s">
        <v>8</v>
      </c>
    </row>
    <row r="4333" spans="1:5" x14ac:dyDescent="0.25">
      <c r="A4333" s="1">
        <v>0.6251980787037037</v>
      </c>
      <c r="B4333">
        <v>0.01</v>
      </c>
      <c r="C4333">
        <v>3.48</v>
      </c>
      <c r="D4333">
        <v>3.46</v>
      </c>
      <c r="E4333" t="s">
        <v>8</v>
      </c>
    </row>
    <row r="4334" spans="1:5" x14ac:dyDescent="0.25">
      <c r="A4334" s="1">
        <v>0.62519861111111108</v>
      </c>
      <c r="B4334">
        <v>0.01</v>
      </c>
      <c r="C4334">
        <v>3.43</v>
      </c>
      <c r="D4334">
        <v>3.46</v>
      </c>
      <c r="E4334" t="s">
        <v>8</v>
      </c>
    </row>
    <row r="4335" spans="1:5" x14ac:dyDescent="0.25">
      <c r="A4335" s="1">
        <v>0.62519916666666664</v>
      </c>
      <c r="B4335">
        <v>8.65</v>
      </c>
      <c r="C4335">
        <v>3.51</v>
      </c>
      <c r="D4335">
        <v>3.46</v>
      </c>
      <c r="E4335" t="s">
        <v>8</v>
      </c>
    </row>
    <row r="4336" spans="1:5" x14ac:dyDescent="0.25">
      <c r="A4336" s="1">
        <v>0.62519971064814817</v>
      </c>
      <c r="B4336">
        <v>0.02</v>
      </c>
      <c r="C4336">
        <v>3.45</v>
      </c>
      <c r="D4336">
        <v>3.46</v>
      </c>
      <c r="E4336" t="s">
        <v>8</v>
      </c>
    </row>
    <row r="4337" spans="1:5" x14ac:dyDescent="0.25">
      <c r="A4337" s="1">
        <v>0.62519971064814817</v>
      </c>
      <c r="B4337">
        <v>0</v>
      </c>
      <c r="C4337">
        <v>3.4</v>
      </c>
      <c r="D4337">
        <v>3.46</v>
      </c>
      <c r="E4337" t="s">
        <v>8</v>
      </c>
    </row>
    <row r="4338" spans="1:5" x14ac:dyDescent="0.25">
      <c r="A4338" s="1">
        <v>0.62520025462962969</v>
      </c>
      <c r="B4338">
        <v>8.65</v>
      </c>
      <c r="C4338">
        <v>3.48</v>
      </c>
      <c r="D4338">
        <v>3.46</v>
      </c>
      <c r="E4338" t="s">
        <v>8</v>
      </c>
    </row>
    <row r="4339" spans="1:5" x14ac:dyDescent="0.25">
      <c r="A4339" s="1">
        <v>0.62520077546296293</v>
      </c>
      <c r="B4339">
        <v>0.01</v>
      </c>
      <c r="C4339">
        <v>3.43</v>
      </c>
      <c r="D4339">
        <v>3.46</v>
      </c>
      <c r="E4339" t="s">
        <v>8</v>
      </c>
    </row>
    <row r="4340" spans="1:5" x14ac:dyDescent="0.25">
      <c r="A4340" s="1">
        <v>0.62520131944444446</v>
      </c>
      <c r="B4340">
        <v>0.01</v>
      </c>
      <c r="C4340">
        <v>3.37</v>
      </c>
      <c r="D4340">
        <v>3.45</v>
      </c>
      <c r="E4340" t="s">
        <v>8</v>
      </c>
    </row>
    <row r="4341" spans="1:5" x14ac:dyDescent="0.25">
      <c r="A4341" s="1">
        <v>0.62520186342592587</v>
      </c>
      <c r="B4341">
        <v>0.01</v>
      </c>
      <c r="C4341">
        <v>3.32</v>
      </c>
      <c r="D4341">
        <v>3.45</v>
      </c>
      <c r="E4341" t="s">
        <v>8</v>
      </c>
    </row>
    <row r="4342" spans="1:5" x14ac:dyDescent="0.25">
      <c r="A4342" s="1">
        <v>0.62520186342592587</v>
      </c>
      <c r="B4342">
        <v>0.01</v>
      </c>
      <c r="C4342">
        <v>3.27</v>
      </c>
      <c r="D4342">
        <v>3.45</v>
      </c>
      <c r="E4342" t="s">
        <v>8</v>
      </c>
    </row>
    <row r="4343" spans="1:5" x14ac:dyDescent="0.25">
      <c r="A4343" s="1">
        <v>0.6252024074074074</v>
      </c>
      <c r="B4343">
        <v>8.65</v>
      </c>
      <c r="C4343">
        <v>3.35</v>
      </c>
      <c r="D4343">
        <v>3.45</v>
      </c>
      <c r="E4343" t="s">
        <v>8</v>
      </c>
    </row>
    <row r="4344" spans="1:5" x14ac:dyDescent="0.25">
      <c r="A4344" s="1">
        <v>0.62520293981481478</v>
      </c>
      <c r="B4344">
        <v>8.66</v>
      </c>
      <c r="C4344">
        <v>3.44</v>
      </c>
      <c r="D4344">
        <v>3.45</v>
      </c>
      <c r="E4344" t="s">
        <v>8</v>
      </c>
    </row>
    <row r="4345" spans="1:5" x14ac:dyDescent="0.25">
      <c r="A4345" s="1">
        <v>0.62520347222222228</v>
      </c>
      <c r="B4345">
        <v>0</v>
      </c>
      <c r="C4345">
        <v>3.38</v>
      </c>
      <c r="D4345">
        <v>3.45</v>
      </c>
      <c r="E4345" t="s">
        <v>8</v>
      </c>
    </row>
    <row r="4346" spans="1:5" x14ac:dyDescent="0.25">
      <c r="A4346" s="1">
        <v>0.62520347222222228</v>
      </c>
      <c r="B4346">
        <v>8.65</v>
      </c>
      <c r="C4346">
        <v>3.46</v>
      </c>
      <c r="D4346">
        <v>3.45</v>
      </c>
      <c r="E4346" t="s">
        <v>8</v>
      </c>
    </row>
    <row r="4347" spans="1:5" x14ac:dyDescent="0.25">
      <c r="A4347" s="1">
        <v>0.62520400462962966</v>
      </c>
      <c r="B4347">
        <v>0.01</v>
      </c>
      <c r="C4347">
        <v>3.41</v>
      </c>
      <c r="D4347">
        <v>3.45</v>
      </c>
      <c r="E4347" t="s">
        <v>8</v>
      </c>
    </row>
    <row r="4348" spans="1:5" x14ac:dyDescent="0.25">
      <c r="A4348" s="1">
        <v>0.62520454861111108</v>
      </c>
      <c r="B4348">
        <v>0.01</v>
      </c>
      <c r="C4348">
        <v>3.36</v>
      </c>
      <c r="D4348">
        <v>3.45</v>
      </c>
      <c r="E4348" t="s">
        <v>8</v>
      </c>
    </row>
    <row r="4349" spans="1:5" x14ac:dyDescent="0.25">
      <c r="A4349" s="1">
        <v>0.6252050925925926</v>
      </c>
      <c r="B4349">
        <v>8.66</v>
      </c>
      <c r="C4349">
        <v>3.44</v>
      </c>
      <c r="D4349">
        <v>3.45</v>
      </c>
      <c r="E4349" t="s">
        <v>8</v>
      </c>
    </row>
    <row r="4350" spans="1:5" x14ac:dyDescent="0.25">
      <c r="A4350" s="1">
        <v>0.6252050925925926</v>
      </c>
      <c r="B4350">
        <v>8.65</v>
      </c>
      <c r="C4350">
        <v>3.52</v>
      </c>
      <c r="D4350">
        <v>3.45</v>
      </c>
      <c r="E4350" t="s">
        <v>8</v>
      </c>
    </row>
    <row r="4351" spans="1:5" x14ac:dyDescent="0.25">
      <c r="A4351" s="1">
        <v>0.62520562499999999</v>
      </c>
      <c r="B4351">
        <v>0.01</v>
      </c>
      <c r="C4351">
        <v>3.47</v>
      </c>
      <c r="D4351">
        <v>3.45</v>
      </c>
      <c r="E4351" t="s">
        <v>8</v>
      </c>
    </row>
    <row r="4352" spans="1:5" x14ac:dyDescent="0.25">
      <c r="A4352" s="1">
        <v>0.62520616898148151</v>
      </c>
      <c r="B4352">
        <v>8.65</v>
      </c>
      <c r="C4352">
        <v>3.55</v>
      </c>
      <c r="D4352">
        <v>3.45</v>
      </c>
      <c r="E4352" t="s">
        <v>8</v>
      </c>
    </row>
    <row r="4353" spans="1:5" x14ac:dyDescent="0.25">
      <c r="A4353" s="1">
        <v>0.62520671296296293</v>
      </c>
      <c r="B4353">
        <v>0.01</v>
      </c>
      <c r="C4353">
        <v>3.49</v>
      </c>
      <c r="D4353">
        <v>3.45</v>
      </c>
      <c r="E4353" t="s">
        <v>8</v>
      </c>
    </row>
    <row r="4354" spans="1:5" x14ac:dyDescent="0.25">
      <c r="A4354" s="1">
        <v>0.62520725694444446</v>
      </c>
      <c r="B4354">
        <v>0.01</v>
      </c>
      <c r="C4354">
        <v>3.44</v>
      </c>
      <c r="D4354">
        <v>3.45</v>
      </c>
      <c r="E4354" t="s">
        <v>8</v>
      </c>
    </row>
    <row r="4355" spans="1:5" x14ac:dyDescent="0.25">
      <c r="A4355" s="1">
        <v>0.62520725694444446</v>
      </c>
      <c r="B4355">
        <v>0</v>
      </c>
      <c r="C4355">
        <v>3.38</v>
      </c>
      <c r="D4355">
        <v>3.45</v>
      </c>
      <c r="E4355" t="s">
        <v>8</v>
      </c>
    </row>
    <row r="4356" spans="1:5" x14ac:dyDescent="0.25">
      <c r="A4356" s="1">
        <v>0.62520778935185184</v>
      </c>
      <c r="B4356">
        <v>8.65</v>
      </c>
      <c r="C4356">
        <v>3.47</v>
      </c>
      <c r="D4356">
        <v>3.45</v>
      </c>
      <c r="E4356" t="s">
        <v>8</v>
      </c>
    </row>
    <row r="4357" spans="1:5" x14ac:dyDescent="0.25">
      <c r="A4357" s="1">
        <v>0.62520833333333337</v>
      </c>
      <c r="B4357">
        <v>0.01</v>
      </c>
      <c r="C4357">
        <v>3.41</v>
      </c>
      <c r="D4357">
        <v>3.45</v>
      </c>
      <c r="E4357" t="s">
        <v>8</v>
      </c>
    </row>
    <row r="4358" spans="1:5" x14ac:dyDescent="0.25">
      <c r="A4358" s="1">
        <v>0.62520887731481478</v>
      </c>
      <c r="B4358">
        <v>8.65</v>
      </c>
      <c r="C4358">
        <v>3.49</v>
      </c>
      <c r="D4358">
        <v>3.45</v>
      </c>
      <c r="E4358" t="s">
        <v>8</v>
      </c>
    </row>
    <row r="4359" spans="1:5" x14ac:dyDescent="0.25">
      <c r="A4359" s="1">
        <v>0.62520887731481478</v>
      </c>
      <c r="B4359">
        <v>0.01</v>
      </c>
      <c r="C4359">
        <v>3.44</v>
      </c>
      <c r="D4359">
        <v>3.45</v>
      </c>
      <c r="E4359" t="s">
        <v>8</v>
      </c>
    </row>
    <row r="4360" spans="1:5" x14ac:dyDescent="0.25">
      <c r="A4360" s="1">
        <v>0.62520942129629631</v>
      </c>
      <c r="B4360">
        <v>8.65</v>
      </c>
      <c r="C4360">
        <v>3.52</v>
      </c>
      <c r="D4360">
        <v>3.45</v>
      </c>
      <c r="E4360" t="s">
        <v>8</v>
      </c>
    </row>
    <row r="4361" spans="1:5" x14ac:dyDescent="0.25">
      <c r="A4361" s="1">
        <v>0.62520996527777772</v>
      </c>
      <c r="B4361">
        <v>0.02</v>
      </c>
      <c r="C4361">
        <v>3.47</v>
      </c>
      <c r="D4361">
        <v>3.45</v>
      </c>
      <c r="E4361" t="s">
        <v>8</v>
      </c>
    </row>
    <row r="4362" spans="1:5" x14ac:dyDescent="0.25">
      <c r="A4362" s="1">
        <v>0.62521049768518522</v>
      </c>
      <c r="B4362">
        <v>0.01</v>
      </c>
      <c r="C4362">
        <v>3.41</v>
      </c>
      <c r="D4362">
        <v>3.45</v>
      </c>
      <c r="E4362" t="s">
        <v>8</v>
      </c>
    </row>
    <row r="4363" spans="1:5" x14ac:dyDescent="0.25">
      <c r="A4363" s="1">
        <v>0.62521049768518522</v>
      </c>
      <c r="B4363">
        <v>0.01</v>
      </c>
      <c r="C4363">
        <v>3.36</v>
      </c>
      <c r="D4363">
        <v>3.45</v>
      </c>
      <c r="E4363" t="s">
        <v>8</v>
      </c>
    </row>
    <row r="4364" spans="1:5" x14ac:dyDescent="0.25">
      <c r="A4364" s="1">
        <v>0.62521104166666663</v>
      </c>
      <c r="B4364">
        <v>8.66</v>
      </c>
      <c r="C4364">
        <v>3.44</v>
      </c>
      <c r="D4364">
        <v>3.45</v>
      </c>
      <c r="E4364" t="s">
        <v>8</v>
      </c>
    </row>
    <row r="4365" spans="1:5" x14ac:dyDescent="0.25">
      <c r="A4365" s="1">
        <v>0.62521158564814816</v>
      </c>
      <c r="B4365">
        <v>0.01</v>
      </c>
      <c r="C4365">
        <v>3.39</v>
      </c>
      <c r="D4365">
        <v>3.45</v>
      </c>
      <c r="E4365" t="s">
        <v>8</v>
      </c>
    </row>
    <row r="4366" spans="1:5" x14ac:dyDescent="0.25">
      <c r="A4366" s="1">
        <v>0.62521212962962969</v>
      </c>
      <c r="B4366">
        <v>8.64</v>
      </c>
      <c r="C4366">
        <v>3.47</v>
      </c>
      <c r="D4366">
        <v>3.45</v>
      </c>
      <c r="E4366" t="s">
        <v>8</v>
      </c>
    </row>
    <row r="4367" spans="1:5" x14ac:dyDescent="0.25">
      <c r="A4367" s="1">
        <v>0.62521265046296293</v>
      </c>
      <c r="B4367">
        <v>0.01</v>
      </c>
      <c r="C4367">
        <v>3.42</v>
      </c>
      <c r="D4367">
        <v>3.45</v>
      </c>
      <c r="E4367" t="s">
        <v>8</v>
      </c>
    </row>
    <row r="4368" spans="1:5" x14ac:dyDescent="0.25">
      <c r="A4368" s="1">
        <v>0.62521265046296293</v>
      </c>
      <c r="B4368">
        <v>8.65</v>
      </c>
      <c r="C4368">
        <v>3.5</v>
      </c>
      <c r="D4368">
        <v>3.45</v>
      </c>
      <c r="E4368" t="s">
        <v>8</v>
      </c>
    </row>
    <row r="4369" spans="1:5" x14ac:dyDescent="0.25">
      <c r="A4369" s="1">
        <v>0.62521319444444445</v>
      </c>
      <c r="B4369">
        <v>0.01</v>
      </c>
      <c r="C4369">
        <v>3.44</v>
      </c>
      <c r="D4369">
        <v>3.45</v>
      </c>
      <c r="E4369" t="s">
        <v>8</v>
      </c>
    </row>
    <row r="4370" spans="1:5" x14ac:dyDescent="0.25">
      <c r="A4370" s="1">
        <v>0.62521372685185184</v>
      </c>
      <c r="B4370">
        <v>8.65</v>
      </c>
      <c r="C4370">
        <v>3.53</v>
      </c>
      <c r="D4370">
        <v>3.45</v>
      </c>
      <c r="E4370" t="s">
        <v>8</v>
      </c>
    </row>
    <row r="4371" spans="1:5" x14ac:dyDescent="0.25">
      <c r="A4371" s="1">
        <v>0.62521427083333336</v>
      </c>
      <c r="B4371">
        <v>0.02</v>
      </c>
      <c r="C4371">
        <v>3.47</v>
      </c>
      <c r="D4371">
        <v>3.45</v>
      </c>
      <c r="E4371" t="s">
        <v>8</v>
      </c>
    </row>
    <row r="4372" spans="1:5" x14ac:dyDescent="0.25">
      <c r="A4372" s="1">
        <v>0.62521427083333336</v>
      </c>
      <c r="B4372">
        <v>8.66</v>
      </c>
      <c r="C4372">
        <v>3.55</v>
      </c>
      <c r="D4372">
        <v>3.45</v>
      </c>
      <c r="E4372" t="s">
        <v>8</v>
      </c>
    </row>
    <row r="4373" spans="1:5" x14ac:dyDescent="0.25">
      <c r="A4373" s="1">
        <v>0.62521481481481478</v>
      </c>
      <c r="B4373">
        <v>0.02</v>
      </c>
      <c r="C4373">
        <v>3.5</v>
      </c>
      <c r="D4373">
        <v>3.45</v>
      </c>
      <c r="E4373" t="s">
        <v>8</v>
      </c>
    </row>
    <row r="4374" spans="1:5" x14ac:dyDescent="0.25">
      <c r="A4374" s="1">
        <v>0.62521535879629631</v>
      </c>
      <c r="B4374">
        <v>8.65</v>
      </c>
      <c r="C4374">
        <v>3.58</v>
      </c>
      <c r="D4374">
        <v>3.45</v>
      </c>
      <c r="E4374" t="s">
        <v>8</v>
      </c>
    </row>
    <row r="4375" spans="1:5" x14ac:dyDescent="0.25">
      <c r="A4375" s="1">
        <v>0.62521590277777783</v>
      </c>
      <c r="B4375">
        <v>0.01</v>
      </c>
      <c r="C4375">
        <v>3.52</v>
      </c>
      <c r="D4375">
        <v>3.45</v>
      </c>
      <c r="E4375" t="s">
        <v>8</v>
      </c>
    </row>
    <row r="4376" spans="1:5" x14ac:dyDescent="0.25">
      <c r="A4376" s="1">
        <v>0.62521643518518522</v>
      </c>
      <c r="B4376">
        <v>0.02</v>
      </c>
      <c r="C4376">
        <v>3.47</v>
      </c>
      <c r="D4376">
        <v>3.45</v>
      </c>
      <c r="E4376" t="s">
        <v>8</v>
      </c>
    </row>
    <row r="4377" spans="1:5" x14ac:dyDescent="0.25">
      <c r="A4377" s="1">
        <v>0.62521643518518522</v>
      </c>
      <c r="B4377">
        <v>0.02</v>
      </c>
      <c r="C4377">
        <v>3.41</v>
      </c>
      <c r="D4377">
        <v>3.45</v>
      </c>
      <c r="E4377" t="s">
        <v>8</v>
      </c>
    </row>
    <row r="4378" spans="1:5" x14ac:dyDescent="0.25">
      <c r="A4378" s="1">
        <v>0.62521697916666663</v>
      </c>
      <c r="B4378">
        <v>8.65</v>
      </c>
      <c r="C4378">
        <v>3.5</v>
      </c>
      <c r="D4378">
        <v>3.45</v>
      </c>
      <c r="E4378" t="s">
        <v>8</v>
      </c>
    </row>
    <row r="4379" spans="1:5" x14ac:dyDescent="0.25">
      <c r="A4379" s="1">
        <v>0.62521751157407401</v>
      </c>
      <c r="B4379">
        <v>0.01</v>
      </c>
      <c r="C4379">
        <v>3.44</v>
      </c>
      <c r="D4379">
        <v>3.45</v>
      </c>
      <c r="E4379" t="s">
        <v>8</v>
      </c>
    </row>
    <row r="4380" spans="1:5" x14ac:dyDescent="0.25">
      <c r="A4380" s="1">
        <v>0.62521804398148151</v>
      </c>
      <c r="B4380">
        <v>8.65</v>
      </c>
      <c r="C4380">
        <v>3.52</v>
      </c>
      <c r="D4380">
        <v>3.45</v>
      </c>
      <c r="E4380" t="s">
        <v>8</v>
      </c>
    </row>
    <row r="4381" spans="1:5" x14ac:dyDescent="0.25">
      <c r="A4381" s="1">
        <v>0.62521804398148151</v>
      </c>
      <c r="B4381">
        <v>0.01</v>
      </c>
      <c r="C4381">
        <v>3.47</v>
      </c>
      <c r="D4381">
        <v>3.45</v>
      </c>
      <c r="E4381" t="s">
        <v>8</v>
      </c>
    </row>
    <row r="4382" spans="1:5" x14ac:dyDescent="0.25">
      <c r="A4382" s="1">
        <v>0.62521857638888889</v>
      </c>
      <c r="B4382">
        <v>0.02</v>
      </c>
      <c r="C4382">
        <v>3.41</v>
      </c>
      <c r="D4382">
        <v>3.45</v>
      </c>
      <c r="E4382" t="s">
        <v>8</v>
      </c>
    </row>
    <row r="4383" spans="1:5" x14ac:dyDescent="0.25">
      <c r="A4383" s="1">
        <v>0.62521912037037042</v>
      </c>
      <c r="B4383">
        <v>0.02</v>
      </c>
      <c r="C4383">
        <v>3.36</v>
      </c>
      <c r="D4383">
        <v>3.45</v>
      </c>
      <c r="E4383" t="s">
        <v>8</v>
      </c>
    </row>
    <row r="4384" spans="1:5" x14ac:dyDescent="0.25">
      <c r="A4384" s="1">
        <v>0.6252196527777778</v>
      </c>
      <c r="B4384">
        <v>0.01</v>
      </c>
      <c r="C4384">
        <v>3.31</v>
      </c>
      <c r="D4384">
        <v>3.45</v>
      </c>
      <c r="E4384" t="s">
        <v>8</v>
      </c>
    </row>
    <row r="4385" spans="1:5" x14ac:dyDescent="0.25">
      <c r="A4385" s="1">
        <v>0.62522019675925933</v>
      </c>
      <c r="B4385">
        <v>0.02</v>
      </c>
      <c r="C4385">
        <v>3.26</v>
      </c>
      <c r="D4385">
        <v>3.45</v>
      </c>
      <c r="E4385" t="s">
        <v>8</v>
      </c>
    </row>
    <row r="4386" spans="1:5" x14ac:dyDescent="0.25">
      <c r="A4386" s="1">
        <v>0.62522019675925933</v>
      </c>
      <c r="B4386">
        <v>8.65</v>
      </c>
      <c r="C4386">
        <v>3.34</v>
      </c>
      <c r="D4386">
        <v>3.45</v>
      </c>
      <c r="E4386" t="s">
        <v>8</v>
      </c>
    </row>
    <row r="4387" spans="1:5" x14ac:dyDescent="0.25">
      <c r="A4387" s="1">
        <v>0.62522074074074074</v>
      </c>
      <c r="B4387">
        <v>0.01</v>
      </c>
      <c r="C4387">
        <v>3.29</v>
      </c>
      <c r="D4387">
        <v>3.45</v>
      </c>
      <c r="E4387" t="s">
        <v>8</v>
      </c>
    </row>
    <row r="4388" spans="1:5" x14ac:dyDescent="0.25">
      <c r="A4388" s="1">
        <v>0.62522128472222216</v>
      </c>
      <c r="B4388">
        <v>0.01</v>
      </c>
      <c r="C4388">
        <v>3.24</v>
      </c>
      <c r="D4388">
        <v>3.45</v>
      </c>
      <c r="E4388" t="s">
        <v>8</v>
      </c>
    </row>
    <row r="4389" spans="1:5" x14ac:dyDescent="0.25">
      <c r="A4389" s="1">
        <v>0.62522181712962965</v>
      </c>
      <c r="B4389">
        <v>8.65</v>
      </c>
      <c r="C4389">
        <v>3.32</v>
      </c>
      <c r="D4389">
        <v>3.45</v>
      </c>
      <c r="E4389" t="s">
        <v>8</v>
      </c>
    </row>
    <row r="4390" spans="1:5" x14ac:dyDescent="0.25">
      <c r="A4390" s="1">
        <v>0.62522181712962965</v>
      </c>
      <c r="B4390">
        <v>0.01</v>
      </c>
      <c r="C4390">
        <v>3.27</v>
      </c>
      <c r="D4390">
        <v>3.44</v>
      </c>
      <c r="E4390" t="s">
        <v>8</v>
      </c>
    </row>
    <row r="4391" spans="1:5" x14ac:dyDescent="0.25">
      <c r="A4391" s="1">
        <v>0.62522237268518521</v>
      </c>
      <c r="B4391">
        <v>0.02</v>
      </c>
      <c r="C4391">
        <v>3.22</v>
      </c>
      <c r="D4391">
        <v>3.44</v>
      </c>
      <c r="E4391" t="s">
        <v>8</v>
      </c>
    </row>
    <row r="4392" spans="1:5" x14ac:dyDescent="0.25">
      <c r="A4392" s="1">
        <v>0.62522292824074077</v>
      </c>
      <c r="B4392">
        <v>8.65</v>
      </c>
      <c r="C4392">
        <v>3.3</v>
      </c>
      <c r="D4392">
        <v>3.44</v>
      </c>
      <c r="E4392" t="s">
        <v>8</v>
      </c>
    </row>
    <row r="4393" spans="1:5" x14ac:dyDescent="0.25">
      <c r="A4393" s="1">
        <v>0.62522346064814815</v>
      </c>
      <c r="B4393">
        <v>0.01</v>
      </c>
      <c r="C4393">
        <v>3.25</v>
      </c>
      <c r="D4393">
        <v>3.44</v>
      </c>
      <c r="E4393" t="s">
        <v>8</v>
      </c>
    </row>
    <row r="4394" spans="1:5" x14ac:dyDescent="0.25">
      <c r="A4394" s="1">
        <v>0.62522346064814815</v>
      </c>
      <c r="B4394">
        <v>8.65</v>
      </c>
      <c r="C4394">
        <v>3.34</v>
      </c>
      <c r="D4394">
        <v>3.44</v>
      </c>
      <c r="E4394" t="s">
        <v>8</v>
      </c>
    </row>
    <row r="4395" spans="1:5" x14ac:dyDescent="0.25">
      <c r="A4395" s="1">
        <v>0.62522401620370371</v>
      </c>
      <c r="B4395">
        <v>8.66</v>
      </c>
      <c r="C4395">
        <v>3.42</v>
      </c>
      <c r="D4395">
        <v>3.44</v>
      </c>
      <c r="E4395" t="s">
        <v>8</v>
      </c>
    </row>
    <row r="4396" spans="1:5" x14ac:dyDescent="0.25">
      <c r="A4396" s="1">
        <v>0.62522456018518524</v>
      </c>
      <c r="B4396">
        <v>0.01</v>
      </c>
      <c r="C4396">
        <v>3.37</v>
      </c>
      <c r="D4396">
        <v>3.44</v>
      </c>
      <c r="E4396" t="s">
        <v>8</v>
      </c>
    </row>
    <row r="4397" spans="1:5" x14ac:dyDescent="0.25">
      <c r="A4397" s="1">
        <v>0.62522510416666666</v>
      </c>
      <c r="B4397">
        <v>0.02</v>
      </c>
      <c r="C4397">
        <v>3.31</v>
      </c>
      <c r="D4397">
        <v>3.44</v>
      </c>
      <c r="E4397" t="s">
        <v>8</v>
      </c>
    </row>
    <row r="4398" spans="1:5" x14ac:dyDescent="0.25">
      <c r="A4398" s="1">
        <v>0.62522510416666666</v>
      </c>
      <c r="B4398">
        <v>0.01</v>
      </c>
      <c r="C4398">
        <v>3.26</v>
      </c>
      <c r="D4398">
        <v>3.44</v>
      </c>
      <c r="E4398" t="s">
        <v>8</v>
      </c>
    </row>
    <row r="4399" spans="1:5" x14ac:dyDescent="0.25">
      <c r="A4399" s="1">
        <v>0.62522563657407404</v>
      </c>
      <c r="B4399">
        <v>0.02</v>
      </c>
      <c r="C4399">
        <v>3.21</v>
      </c>
      <c r="D4399">
        <v>3.43</v>
      </c>
      <c r="E4399" t="s">
        <v>8</v>
      </c>
    </row>
    <row r="4400" spans="1:5" x14ac:dyDescent="0.25">
      <c r="A4400" s="1">
        <v>0.62522618055555557</v>
      </c>
      <c r="B4400">
        <v>8.66</v>
      </c>
      <c r="C4400">
        <v>3.3</v>
      </c>
      <c r="D4400">
        <v>3.43</v>
      </c>
      <c r="E4400" t="s">
        <v>8</v>
      </c>
    </row>
    <row r="4401" spans="1:5" x14ac:dyDescent="0.25">
      <c r="A4401" s="1">
        <v>0.62522672453703698</v>
      </c>
      <c r="B4401">
        <v>8.65</v>
      </c>
      <c r="C4401">
        <v>3.38</v>
      </c>
      <c r="D4401">
        <v>3.43</v>
      </c>
      <c r="E4401" t="s">
        <v>8</v>
      </c>
    </row>
    <row r="4402" spans="1:5" x14ac:dyDescent="0.25">
      <c r="A4402" s="1">
        <v>0.62522725694444448</v>
      </c>
      <c r="B4402">
        <v>0.02</v>
      </c>
      <c r="C4402">
        <v>3.33</v>
      </c>
      <c r="D4402">
        <v>3.43</v>
      </c>
      <c r="E4402" t="s">
        <v>8</v>
      </c>
    </row>
    <row r="4403" spans="1:5" x14ac:dyDescent="0.25">
      <c r="A4403" s="1">
        <v>0.62522725694444448</v>
      </c>
      <c r="B4403">
        <v>8.65</v>
      </c>
      <c r="C4403">
        <v>3.41</v>
      </c>
      <c r="D4403">
        <v>3.43</v>
      </c>
      <c r="E4403" t="s">
        <v>8</v>
      </c>
    </row>
    <row r="4404" spans="1:5" x14ac:dyDescent="0.25">
      <c r="A4404" s="1">
        <v>0.62522780092592589</v>
      </c>
      <c r="B4404">
        <v>0.01</v>
      </c>
      <c r="C4404">
        <v>3.36</v>
      </c>
      <c r="D4404">
        <v>3.43</v>
      </c>
      <c r="E4404" t="s">
        <v>8</v>
      </c>
    </row>
    <row r="4405" spans="1:5" x14ac:dyDescent="0.25">
      <c r="A4405" s="1">
        <v>0.62522834490740742</v>
      </c>
      <c r="B4405">
        <v>0.01</v>
      </c>
      <c r="C4405">
        <v>3.31</v>
      </c>
      <c r="D4405">
        <v>3.43</v>
      </c>
      <c r="E4405" t="s">
        <v>8</v>
      </c>
    </row>
    <row r="4406" spans="1:5" x14ac:dyDescent="0.25">
      <c r="A4406" s="1">
        <v>0.62522888888888895</v>
      </c>
      <c r="B4406">
        <v>8.65</v>
      </c>
      <c r="C4406">
        <v>3.39</v>
      </c>
      <c r="D4406">
        <v>3.43</v>
      </c>
      <c r="E4406" t="s">
        <v>8</v>
      </c>
    </row>
    <row r="4407" spans="1:5" x14ac:dyDescent="0.25">
      <c r="A4407" s="1">
        <v>0.62522888888888895</v>
      </c>
      <c r="B4407">
        <v>0.01</v>
      </c>
      <c r="C4407">
        <v>3.34</v>
      </c>
      <c r="D4407">
        <v>3.43</v>
      </c>
      <c r="E4407" t="s">
        <v>8</v>
      </c>
    </row>
    <row r="4408" spans="1:5" x14ac:dyDescent="0.25">
      <c r="A4408" s="1">
        <v>0.62522943287037036</v>
      </c>
      <c r="B4408">
        <v>0.02</v>
      </c>
      <c r="C4408">
        <v>3.29</v>
      </c>
      <c r="D4408">
        <v>3.43</v>
      </c>
      <c r="E4408" t="s">
        <v>8</v>
      </c>
    </row>
    <row r="4409" spans="1:5" x14ac:dyDescent="0.25">
      <c r="A4409" s="1">
        <v>0.62522997685185189</v>
      </c>
      <c r="B4409">
        <v>8.65</v>
      </c>
      <c r="C4409">
        <v>3.37</v>
      </c>
      <c r="D4409">
        <v>3.43</v>
      </c>
      <c r="E4409" t="s">
        <v>8</v>
      </c>
    </row>
    <row r="4410" spans="1:5" x14ac:dyDescent="0.25">
      <c r="A4410" s="1">
        <v>0.62523050925925927</v>
      </c>
      <c r="B4410">
        <v>0.02</v>
      </c>
      <c r="C4410">
        <v>3.32</v>
      </c>
      <c r="D4410">
        <v>3.43</v>
      </c>
      <c r="E4410" t="s">
        <v>8</v>
      </c>
    </row>
    <row r="4411" spans="1:5" x14ac:dyDescent="0.25">
      <c r="A4411" s="1">
        <v>0.62523050925925927</v>
      </c>
      <c r="B4411">
        <v>8.65</v>
      </c>
      <c r="C4411">
        <v>3.4</v>
      </c>
      <c r="D4411">
        <v>3.43</v>
      </c>
      <c r="E4411" t="s">
        <v>8</v>
      </c>
    </row>
    <row r="4412" spans="1:5" x14ac:dyDescent="0.25">
      <c r="A4412" s="1">
        <v>0.62523106481481483</v>
      </c>
      <c r="B4412">
        <v>0.01</v>
      </c>
      <c r="C4412">
        <v>3.35</v>
      </c>
      <c r="D4412">
        <v>3.43</v>
      </c>
      <c r="E4412" t="s">
        <v>8</v>
      </c>
    </row>
    <row r="4413" spans="1:5" x14ac:dyDescent="0.25">
      <c r="A4413" s="1">
        <v>0.62523160879629625</v>
      </c>
      <c r="B4413">
        <v>0.03</v>
      </c>
      <c r="C4413">
        <v>3.3</v>
      </c>
      <c r="D4413">
        <v>3.43</v>
      </c>
      <c r="E4413" t="s">
        <v>8</v>
      </c>
    </row>
    <row r="4414" spans="1:5" x14ac:dyDescent="0.25">
      <c r="A4414" s="1">
        <v>0.62523214120370374</v>
      </c>
      <c r="B4414">
        <v>0.01</v>
      </c>
      <c r="C4414">
        <v>3.24</v>
      </c>
      <c r="D4414">
        <v>3.42</v>
      </c>
      <c r="E4414" t="s">
        <v>8</v>
      </c>
    </row>
    <row r="4415" spans="1:5" x14ac:dyDescent="0.25">
      <c r="A4415" s="1">
        <v>0.62523267361111112</v>
      </c>
      <c r="B4415">
        <v>8.65</v>
      </c>
      <c r="C4415">
        <v>3.33</v>
      </c>
      <c r="D4415">
        <v>3.42</v>
      </c>
      <c r="E4415" t="s">
        <v>8</v>
      </c>
    </row>
    <row r="4416" spans="1:5" x14ac:dyDescent="0.25">
      <c r="A4416" s="1">
        <v>0.62523267361111112</v>
      </c>
      <c r="B4416">
        <v>0.02</v>
      </c>
      <c r="C4416">
        <v>3.28</v>
      </c>
      <c r="D4416">
        <v>3.42</v>
      </c>
      <c r="E4416" t="s">
        <v>8</v>
      </c>
    </row>
    <row r="4417" spans="1:5" x14ac:dyDescent="0.25">
      <c r="A4417" s="1">
        <v>0.62523321759259265</v>
      </c>
      <c r="B4417">
        <v>8.65</v>
      </c>
      <c r="C4417">
        <v>3.36</v>
      </c>
      <c r="D4417">
        <v>3.42</v>
      </c>
      <c r="E4417" t="s">
        <v>8</v>
      </c>
    </row>
    <row r="4418" spans="1:5" x14ac:dyDescent="0.25">
      <c r="A4418" s="1">
        <v>0.62523375000000003</v>
      </c>
      <c r="B4418">
        <v>0.01</v>
      </c>
      <c r="C4418">
        <v>3.31</v>
      </c>
      <c r="D4418">
        <v>3.42</v>
      </c>
      <c r="E4418" t="s">
        <v>8</v>
      </c>
    </row>
    <row r="4419" spans="1:5" x14ac:dyDescent="0.25">
      <c r="A4419" s="1">
        <v>0.62523428240740742</v>
      </c>
      <c r="B4419">
        <v>0.02</v>
      </c>
      <c r="C4419">
        <v>3.26</v>
      </c>
      <c r="D4419">
        <v>3.42</v>
      </c>
      <c r="E4419" t="s">
        <v>8</v>
      </c>
    </row>
    <row r="4420" spans="1:5" x14ac:dyDescent="0.25">
      <c r="A4420" s="1">
        <v>0.62523428240740742</v>
      </c>
      <c r="B4420">
        <v>0.01</v>
      </c>
      <c r="C4420">
        <v>3.21</v>
      </c>
      <c r="D4420">
        <v>3.42</v>
      </c>
      <c r="E4420" t="s">
        <v>8</v>
      </c>
    </row>
    <row r="4421" spans="1:5" x14ac:dyDescent="0.25">
      <c r="A4421" s="1">
        <v>0.62523482638888883</v>
      </c>
      <c r="B4421">
        <v>8.66</v>
      </c>
      <c r="C4421">
        <v>3.29</v>
      </c>
      <c r="D4421">
        <v>3.42</v>
      </c>
      <c r="E4421" t="s">
        <v>8</v>
      </c>
    </row>
    <row r="4422" spans="1:5" x14ac:dyDescent="0.25">
      <c r="A4422" s="1">
        <v>0.62523535879629633</v>
      </c>
      <c r="B4422">
        <v>0.01</v>
      </c>
      <c r="C4422">
        <v>3.24</v>
      </c>
      <c r="D4422">
        <v>3.42</v>
      </c>
      <c r="E4422" t="s">
        <v>8</v>
      </c>
    </row>
    <row r="4423" spans="1:5" x14ac:dyDescent="0.25">
      <c r="A4423" s="1">
        <v>0.62523590277777774</v>
      </c>
      <c r="B4423">
        <v>8.65</v>
      </c>
      <c r="C4423">
        <v>3.32</v>
      </c>
      <c r="D4423">
        <v>3.41</v>
      </c>
      <c r="E4423" t="s">
        <v>8</v>
      </c>
    </row>
    <row r="4424" spans="1:5" x14ac:dyDescent="0.25">
      <c r="A4424" s="1">
        <v>0.62523590277777774</v>
      </c>
      <c r="B4424">
        <v>0.01</v>
      </c>
      <c r="C4424">
        <v>3.27</v>
      </c>
      <c r="D4424">
        <v>3.41</v>
      </c>
      <c r="E4424" t="s">
        <v>8</v>
      </c>
    </row>
    <row r="4425" spans="1:5" x14ac:dyDescent="0.25">
      <c r="A4425" s="1">
        <v>0.62523644675925927</v>
      </c>
      <c r="B4425">
        <v>8.65</v>
      </c>
      <c r="C4425">
        <v>3.36</v>
      </c>
      <c r="D4425">
        <v>3.41</v>
      </c>
      <c r="E4425" t="s">
        <v>8</v>
      </c>
    </row>
    <row r="4426" spans="1:5" x14ac:dyDescent="0.25">
      <c r="A4426" s="1">
        <v>0.62523697916666665</v>
      </c>
      <c r="B4426">
        <v>0.01</v>
      </c>
      <c r="C4426">
        <v>3.3</v>
      </c>
      <c r="D4426">
        <v>3.41</v>
      </c>
      <c r="E4426" t="s">
        <v>8</v>
      </c>
    </row>
    <row r="4427" spans="1:5" x14ac:dyDescent="0.25">
      <c r="A4427" s="1">
        <v>0.62523753472222221</v>
      </c>
      <c r="B4427">
        <v>0.01</v>
      </c>
      <c r="C4427">
        <v>3.25</v>
      </c>
      <c r="D4427">
        <v>3.41</v>
      </c>
      <c r="E4427" t="s">
        <v>8</v>
      </c>
    </row>
    <row r="4428" spans="1:5" x14ac:dyDescent="0.25">
      <c r="A4428" s="1">
        <v>0.62523806712962959</v>
      </c>
      <c r="B4428">
        <v>0.01</v>
      </c>
      <c r="C4428">
        <v>3.2</v>
      </c>
      <c r="D4428">
        <v>3.41</v>
      </c>
      <c r="E4428" t="s">
        <v>8</v>
      </c>
    </row>
    <row r="4429" spans="1:5" x14ac:dyDescent="0.25">
      <c r="A4429" s="1">
        <v>0.62523806712962959</v>
      </c>
      <c r="B4429">
        <v>8.65</v>
      </c>
      <c r="C4429">
        <v>3.29</v>
      </c>
      <c r="D4429">
        <v>3.41</v>
      </c>
      <c r="E4429" t="s">
        <v>8</v>
      </c>
    </row>
    <row r="4430" spans="1:5" x14ac:dyDescent="0.25">
      <c r="A4430" s="1">
        <v>0.62523861111111112</v>
      </c>
      <c r="B4430">
        <v>0.02</v>
      </c>
      <c r="C4430">
        <v>3.24</v>
      </c>
      <c r="D4430">
        <v>3.41</v>
      </c>
      <c r="E4430" t="s">
        <v>8</v>
      </c>
    </row>
    <row r="4431" spans="1:5" x14ac:dyDescent="0.25">
      <c r="A4431" s="1">
        <v>0.62523915509259254</v>
      </c>
      <c r="B4431">
        <v>8.65</v>
      </c>
      <c r="C4431">
        <v>3.32</v>
      </c>
      <c r="D4431">
        <v>3.41</v>
      </c>
      <c r="E4431" t="s">
        <v>8</v>
      </c>
    </row>
    <row r="4432" spans="1:5" x14ac:dyDescent="0.25">
      <c r="A4432" s="1">
        <v>0.62523969907407406</v>
      </c>
      <c r="B4432">
        <v>0.02</v>
      </c>
      <c r="C4432">
        <v>3.27</v>
      </c>
      <c r="D4432">
        <v>3.41</v>
      </c>
      <c r="E4432" t="s">
        <v>8</v>
      </c>
    </row>
    <row r="4433" spans="1:5" x14ac:dyDescent="0.25">
      <c r="A4433" s="1">
        <v>0.62523969907407406</v>
      </c>
      <c r="B4433">
        <v>0</v>
      </c>
      <c r="C4433">
        <v>3.22</v>
      </c>
      <c r="D4433">
        <v>3.4</v>
      </c>
      <c r="E4433" t="s">
        <v>8</v>
      </c>
    </row>
    <row r="4434" spans="1:5" x14ac:dyDescent="0.25">
      <c r="A4434" s="1">
        <v>0.62524023148148145</v>
      </c>
      <c r="B4434">
        <v>0.02</v>
      </c>
      <c r="C4434">
        <v>3.17</v>
      </c>
      <c r="D4434">
        <v>3.4</v>
      </c>
      <c r="E4434" t="s">
        <v>8</v>
      </c>
    </row>
    <row r="4435" spans="1:5" x14ac:dyDescent="0.25">
      <c r="A4435" s="1">
        <v>0.62524077546296297</v>
      </c>
      <c r="B4435">
        <v>8.65</v>
      </c>
      <c r="C4435">
        <v>3.25</v>
      </c>
      <c r="D4435">
        <v>3.4</v>
      </c>
      <c r="E4435" t="s">
        <v>8</v>
      </c>
    </row>
    <row r="4436" spans="1:5" x14ac:dyDescent="0.25">
      <c r="A4436" s="1">
        <v>0.6252413194444445</v>
      </c>
      <c r="B4436">
        <v>0.02</v>
      </c>
      <c r="C4436">
        <v>3.2</v>
      </c>
      <c r="D4436">
        <v>3.4</v>
      </c>
      <c r="E4436" t="s">
        <v>8</v>
      </c>
    </row>
    <row r="4437" spans="1:5" x14ac:dyDescent="0.25">
      <c r="A4437" s="1">
        <v>0.6252413194444445</v>
      </c>
      <c r="B4437">
        <v>8.65</v>
      </c>
      <c r="C4437">
        <v>3.29</v>
      </c>
      <c r="D4437">
        <v>3.4</v>
      </c>
      <c r="E4437" t="s">
        <v>8</v>
      </c>
    </row>
    <row r="4438" spans="1:5" x14ac:dyDescent="0.25">
      <c r="A4438" s="1">
        <v>0.62524186342592591</v>
      </c>
      <c r="B4438">
        <v>0.01</v>
      </c>
      <c r="C4438">
        <v>3.24</v>
      </c>
      <c r="D4438">
        <v>3.4</v>
      </c>
      <c r="E4438" t="s">
        <v>8</v>
      </c>
    </row>
    <row r="4439" spans="1:5" x14ac:dyDescent="0.25">
      <c r="A4439" s="1">
        <v>0.6252423958333333</v>
      </c>
      <c r="B4439">
        <v>8.65</v>
      </c>
      <c r="C4439">
        <v>3.32</v>
      </c>
      <c r="D4439">
        <v>3.4</v>
      </c>
      <c r="E4439" t="s">
        <v>8</v>
      </c>
    </row>
    <row r="4440" spans="1:5" x14ac:dyDescent="0.25">
      <c r="A4440" s="1">
        <v>0.62524292824074068</v>
      </c>
      <c r="B4440">
        <v>0.02</v>
      </c>
      <c r="C4440">
        <v>3.27</v>
      </c>
      <c r="D4440">
        <v>3.4</v>
      </c>
      <c r="E4440" t="s">
        <v>8</v>
      </c>
    </row>
    <row r="4441" spans="1:5" x14ac:dyDescent="0.25">
      <c r="A4441" s="1">
        <v>0.62524348379629624</v>
      </c>
      <c r="B4441">
        <v>0.02</v>
      </c>
      <c r="C4441">
        <v>3.22</v>
      </c>
      <c r="D4441">
        <v>3.39</v>
      </c>
      <c r="E4441" t="s">
        <v>8</v>
      </c>
    </row>
    <row r="4442" spans="1:5" x14ac:dyDescent="0.25">
      <c r="A4442" s="1">
        <v>0.62524348379629624</v>
      </c>
      <c r="B4442">
        <v>0.01</v>
      </c>
      <c r="C4442">
        <v>3.17</v>
      </c>
      <c r="D4442">
        <v>3.39</v>
      </c>
      <c r="E4442" t="s">
        <v>8</v>
      </c>
    </row>
    <row r="4443" spans="1:5" x14ac:dyDescent="0.25">
      <c r="A4443" s="1">
        <v>0.62524401620370373</v>
      </c>
      <c r="B4443">
        <v>8.65</v>
      </c>
      <c r="C4443">
        <v>3.26</v>
      </c>
      <c r="D4443">
        <v>3.39</v>
      </c>
      <c r="E4443" t="s">
        <v>8</v>
      </c>
    </row>
    <row r="4444" spans="1:5" x14ac:dyDescent="0.25">
      <c r="A4444" s="1">
        <v>0.62524454861111112</v>
      </c>
      <c r="B4444">
        <v>0.01</v>
      </c>
      <c r="C4444">
        <v>3.2</v>
      </c>
      <c r="D4444">
        <v>3.39</v>
      </c>
      <c r="E4444" t="s">
        <v>8</v>
      </c>
    </row>
    <row r="4445" spans="1:5" x14ac:dyDescent="0.25">
      <c r="A4445" s="1">
        <v>0.62524509259259264</v>
      </c>
      <c r="B4445">
        <v>8.66</v>
      </c>
      <c r="C4445">
        <v>3.29</v>
      </c>
      <c r="D4445">
        <v>3.39</v>
      </c>
      <c r="E4445" t="s">
        <v>8</v>
      </c>
    </row>
    <row r="4446" spans="1:5" x14ac:dyDescent="0.25">
      <c r="A4446" s="1">
        <v>0.62524509259259264</v>
      </c>
      <c r="B4446">
        <v>8.66</v>
      </c>
      <c r="C4446">
        <v>3.37</v>
      </c>
      <c r="D4446">
        <v>3.39</v>
      </c>
      <c r="E4446" t="s">
        <v>8</v>
      </c>
    </row>
    <row r="4447" spans="1:5" x14ac:dyDescent="0.25">
      <c r="A4447" s="1">
        <v>0.62524563657407406</v>
      </c>
      <c r="B4447">
        <v>0.01</v>
      </c>
      <c r="C4447">
        <v>3.32</v>
      </c>
      <c r="D4447">
        <v>3.39</v>
      </c>
      <c r="E4447" t="s">
        <v>8</v>
      </c>
    </row>
    <row r="4448" spans="1:5" x14ac:dyDescent="0.25">
      <c r="A4448" s="1">
        <v>0.62524616898148155</v>
      </c>
      <c r="B4448">
        <v>0.02</v>
      </c>
      <c r="C4448">
        <v>3.27</v>
      </c>
      <c r="D4448">
        <v>3.39</v>
      </c>
      <c r="E4448" t="s">
        <v>8</v>
      </c>
    </row>
    <row r="4449" spans="1:5" x14ac:dyDescent="0.25">
      <c r="A4449" s="1">
        <v>0.62524671296296297</v>
      </c>
      <c r="B4449">
        <v>8.64</v>
      </c>
      <c r="C4449">
        <v>3.35</v>
      </c>
      <c r="D4449">
        <v>3.39</v>
      </c>
      <c r="E4449" t="s">
        <v>8</v>
      </c>
    </row>
    <row r="4450" spans="1:5" x14ac:dyDescent="0.25">
      <c r="A4450" s="1">
        <v>0.62524728009259256</v>
      </c>
      <c r="B4450">
        <v>0.02</v>
      </c>
      <c r="C4450">
        <v>3.3</v>
      </c>
      <c r="D4450">
        <v>3.39</v>
      </c>
      <c r="E4450" t="s">
        <v>8</v>
      </c>
    </row>
    <row r="4451" spans="1:5" x14ac:dyDescent="0.25">
      <c r="A4451" s="1">
        <v>0.62524728009259256</v>
      </c>
      <c r="B4451">
        <v>8.65</v>
      </c>
      <c r="C4451">
        <v>3.39</v>
      </c>
      <c r="D4451">
        <v>3.39</v>
      </c>
      <c r="E4451" t="s">
        <v>8</v>
      </c>
    </row>
    <row r="4452" spans="1:5" x14ac:dyDescent="0.25">
      <c r="A4452" s="1">
        <v>0.62524781249999994</v>
      </c>
      <c r="B4452">
        <v>8.66</v>
      </c>
      <c r="C4452">
        <v>3.47</v>
      </c>
      <c r="D4452">
        <v>3.39</v>
      </c>
      <c r="E4452" t="s">
        <v>8</v>
      </c>
    </row>
    <row r="4453" spans="1:5" x14ac:dyDescent="0.25">
      <c r="A4453" s="1">
        <v>0.6252483680555555</v>
      </c>
      <c r="B4453">
        <v>0.02</v>
      </c>
      <c r="C4453">
        <v>3.41</v>
      </c>
      <c r="D4453">
        <v>3.39</v>
      </c>
      <c r="E4453" t="s">
        <v>8</v>
      </c>
    </row>
    <row r="4454" spans="1:5" x14ac:dyDescent="0.25">
      <c r="A4454" s="1">
        <v>0.625248900462963</v>
      </c>
      <c r="B4454">
        <v>8.65</v>
      </c>
      <c r="C4454">
        <v>3.5</v>
      </c>
      <c r="D4454">
        <v>3.39</v>
      </c>
      <c r="E4454" t="s">
        <v>8</v>
      </c>
    </row>
    <row r="4455" spans="1:5" x14ac:dyDescent="0.25">
      <c r="A4455" s="1">
        <v>0.625248900462963</v>
      </c>
      <c r="B4455">
        <v>0.01</v>
      </c>
      <c r="C4455">
        <v>3.44</v>
      </c>
      <c r="D4455">
        <v>3.39</v>
      </c>
      <c r="E4455" t="s">
        <v>8</v>
      </c>
    </row>
    <row r="4456" spans="1:5" x14ac:dyDescent="0.25">
      <c r="A4456" s="1">
        <v>0.62524944444444441</v>
      </c>
      <c r="B4456">
        <v>0.02</v>
      </c>
      <c r="C4456">
        <v>3.39</v>
      </c>
      <c r="D4456">
        <v>3.39</v>
      </c>
      <c r="E4456" t="s">
        <v>8</v>
      </c>
    </row>
    <row r="4457" spans="1:5" x14ac:dyDescent="0.25">
      <c r="A4457" s="1">
        <v>0.62524996527777776</v>
      </c>
      <c r="B4457">
        <v>8.65</v>
      </c>
      <c r="C4457">
        <v>3.47</v>
      </c>
      <c r="D4457">
        <v>3.39</v>
      </c>
      <c r="E4457" t="s">
        <v>8</v>
      </c>
    </row>
    <row r="4458" spans="1:5" x14ac:dyDescent="0.25">
      <c r="A4458" s="1">
        <v>0.62525050925925929</v>
      </c>
      <c r="B4458">
        <v>0.01</v>
      </c>
      <c r="C4458">
        <v>3.42</v>
      </c>
      <c r="D4458">
        <v>3.39</v>
      </c>
      <c r="E4458" t="s">
        <v>8</v>
      </c>
    </row>
    <row r="4459" spans="1:5" x14ac:dyDescent="0.25">
      <c r="A4459" s="1">
        <v>0.62525050925925929</v>
      </c>
      <c r="B4459">
        <v>0.02</v>
      </c>
      <c r="C4459">
        <v>3.36</v>
      </c>
      <c r="D4459">
        <v>3.39</v>
      </c>
      <c r="E4459" t="s">
        <v>8</v>
      </c>
    </row>
    <row r="4460" spans="1:5" x14ac:dyDescent="0.25">
      <c r="A4460" s="1">
        <v>0.62525104166666667</v>
      </c>
      <c r="B4460">
        <v>8.65</v>
      </c>
      <c r="C4460">
        <v>3.45</v>
      </c>
      <c r="D4460">
        <v>3.39</v>
      </c>
      <c r="E4460" t="s">
        <v>8</v>
      </c>
    </row>
    <row r="4461" spans="1:5" x14ac:dyDescent="0.25">
      <c r="A4461" s="1">
        <v>0.62525158564814809</v>
      </c>
      <c r="B4461">
        <v>0.01</v>
      </c>
      <c r="C4461">
        <v>3.39</v>
      </c>
      <c r="D4461">
        <v>3.39</v>
      </c>
      <c r="E4461" t="s">
        <v>8</v>
      </c>
    </row>
    <row r="4462" spans="1:5" x14ac:dyDescent="0.25">
      <c r="A4462" s="1">
        <v>0.62525211805555558</v>
      </c>
      <c r="B4462">
        <v>0.01</v>
      </c>
      <c r="C4462">
        <v>3.34</v>
      </c>
      <c r="D4462">
        <v>3.39</v>
      </c>
      <c r="E4462" t="s">
        <v>8</v>
      </c>
    </row>
    <row r="4463" spans="1:5" x14ac:dyDescent="0.25">
      <c r="A4463" s="1">
        <v>0.62525265046296297</v>
      </c>
      <c r="B4463">
        <v>0.01</v>
      </c>
      <c r="C4463">
        <v>3.29</v>
      </c>
      <c r="D4463">
        <v>3.39</v>
      </c>
      <c r="E4463" t="s">
        <v>8</v>
      </c>
    </row>
    <row r="4464" spans="1:5" x14ac:dyDescent="0.25">
      <c r="A4464" s="1">
        <v>0.62525265046296297</v>
      </c>
      <c r="B4464">
        <v>0.01</v>
      </c>
      <c r="C4464">
        <v>3.24</v>
      </c>
      <c r="D4464">
        <v>3.39</v>
      </c>
      <c r="E4464" t="s">
        <v>8</v>
      </c>
    </row>
    <row r="4465" spans="1:5" x14ac:dyDescent="0.25">
      <c r="A4465" s="1">
        <v>0.62525319444444449</v>
      </c>
      <c r="B4465">
        <v>0.02</v>
      </c>
      <c r="C4465">
        <v>3.19</v>
      </c>
      <c r="D4465">
        <v>3.39</v>
      </c>
      <c r="E4465" t="s">
        <v>8</v>
      </c>
    </row>
    <row r="4466" spans="1:5" x14ac:dyDescent="0.25">
      <c r="A4466" s="1">
        <v>0.62525373842592591</v>
      </c>
      <c r="B4466">
        <v>8.66</v>
      </c>
      <c r="C4466">
        <v>3.27</v>
      </c>
      <c r="D4466">
        <v>3.39</v>
      </c>
      <c r="E4466" t="s">
        <v>8</v>
      </c>
    </row>
    <row r="4467" spans="1:5" x14ac:dyDescent="0.25">
      <c r="A4467" s="1">
        <v>0.62525429398148147</v>
      </c>
      <c r="B4467">
        <v>0.01</v>
      </c>
      <c r="C4467">
        <v>3.22</v>
      </c>
      <c r="D4467">
        <v>3.38</v>
      </c>
      <c r="E4467" t="s">
        <v>8</v>
      </c>
    </row>
    <row r="4468" spans="1:5" x14ac:dyDescent="0.25">
      <c r="A4468" s="1">
        <v>0.62525429398148147</v>
      </c>
      <c r="B4468">
        <v>8.65</v>
      </c>
      <c r="C4468">
        <v>3.31</v>
      </c>
      <c r="D4468">
        <v>3.38</v>
      </c>
      <c r="E4468" t="s">
        <v>8</v>
      </c>
    </row>
    <row r="4469" spans="1:5" x14ac:dyDescent="0.25">
      <c r="A4469" s="1">
        <v>0.62525480324074068</v>
      </c>
      <c r="B4469">
        <v>0.01</v>
      </c>
      <c r="C4469">
        <v>3.25</v>
      </c>
      <c r="D4469">
        <v>3.38</v>
      </c>
      <c r="E4469" t="s">
        <v>8</v>
      </c>
    </row>
    <row r="4470" spans="1:5" x14ac:dyDescent="0.25">
      <c r="A4470" s="1">
        <v>0.6252553472222222</v>
      </c>
      <c r="B4470">
        <v>0.02</v>
      </c>
      <c r="C4470">
        <v>3.2</v>
      </c>
      <c r="D4470">
        <v>3.38</v>
      </c>
      <c r="E4470" t="s">
        <v>8</v>
      </c>
    </row>
    <row r="4471" spans="1:5" x14ac:dyDescent="0.25">
      <c r="A4471" s="1">
        <v>0.62525589120370373</v>
      </c>
      <c r="B4471">
        <v>8.65</v>
      </c>
      <c r="C4471">
        <v>3.29</v>
      </c>
      <c r="D4471">
        <v>3.38</v>
      </c>
      <c r="E4471" t="s">
        <v>8</v>
      </c>
    </row>
    <row r="4472" spans="1:5" x14ac:dyDescent="0.25">
      <c r="A4472" s="1">
        <v>0.62525589120370373</v>
      </c>
      <c r="B4472">
        <v>8.66</v>
      </c>
      <c r="C4472">
        <v>3.37</v>
      </c>
      <c r="D4472">
        <v>3.38</v>
      </c>
      <c r="E4472" t="s">
        <v>8</v>
      </c>
    </row>
    <row r="4473" spans="1:5" x14ac:dyDescent="0.25">
      <c r="A4473" s="1">
        <v>0.62525643518518514</v>
      </c>
      <c r="B4473">
        <v>0.01</v>
      </c>
      <c r="C4473">
        <v>3.32</v>
      </c>
      <c r="D4473">
        <v>3.38</v>
      </c>
      <c r="E4473" t="s">
        <v>8</v>
      </c>
    </row>
    <row r="4474" spans="1:5" x14ac:dyDescent="0.25">
      <c r="A4474" s="1">
        <v>0.6252569907407407</v>
      </c>
      <c r="B4474">
        <v>8.65</v>
      </c>
      <c r="C4474">
        <v>3.4</v>
      </c>
      <c r="D4474">
        <v>3.38</v>
      </c>
      <c r="E4474" t="s">
        <v>8</v>
      </c>
    </row>
    <row r="4475" spans="1:5" x14ac:dyDescent="0.25">
      <c r="A4475" s="1">
        <v>0.62525753472222223</v>
      </c>
      <c r="B4475">
        <v>0.02</v>
      </c>
      <c r="C4475">
        <v>3.35</v>
      </c>
      <c r="D4475">
        <v>3.38</v>
      </c>
      <c r="E4475" t="s">
        <v>8</v>
      </c>
    </row>
    <row r="4476" spans="1:5" x14ac:dyDescent="0.25">
      <c r="A4476" s="1">
        <v>0.62525809027777779</v>
      </c>
      <c r="B4476">
        <v>0.02</v>
      </c>
      <c r="C4476">
        <v>3.3</v>
      </c>
      <c r="D4476">
        <v>3.38</v>
      </c>
      <c r="E4476" t="s">
        <v>8</v>
      </c>
    </row>
    <row r="4477" spans="1:5" x14ac:dyDescent="0.25">
      <c r="A4477" s="1">
        <v>0.62525809027777779</v>
      </c>
      <c r="B4477">
        <v>0.01</v>
      </c>
      <c r="C4477">
        <v>3.25</v>
      </c>
      <c r="D4477">
        <v>3.38</v>
      </c>
      <c r="E4477" t="s">
        <v>8</v>
      </c>
    </row>
    <row r="4478" spans="1:5" x14ac:dyDescent="0.25">
      <c r="A4478" s="1">
        <v>0.62525862268518517</v>
      </c>
      <c r="B4478">
        <v>8.66</v>
      </c>
      <c r="C4478">
        <v>3.33</v>
      </c>
      <c r="D4478">
        <v>3.38</v>
      </c>
      <c r="E4478" t="s">
        <v>8</v>
      </c>
    </row>
    <row r="4479" spans="1:5" x14ac:dyDescent="0.25">
      <c r="A4479" s="1">
        <v>0.6252591666666667</v>
      </c>
      <c r="B4479">
        <v>0.02</v>
      </c>
      <c r="C4479">
        <v>3.28</v>
      </c>
      <c r="D4479">
        <v>3.38</v>
      </c>
      <c r="E4479" t="s">
        <v>8</v>
      </c>
    </row>
    <row r="4480" spans="1:5" x14ac:dyDescent="0.25">
      <c r="A4480" s="1">
        <v>0.62525971064814811</v>
      </c>
      <c r="B4480">
        <v>8.65</v>
      </c>
      <c r="C4480">
        <v>3.36</v>
      </c>
      <c r="D4480">
        <v>3.38</v>
      </c>
      <c r="E4480" t="s">
        <v>8</v>
      </c>
    </row>
    <row r="4481" spans="1:5" x14ac:dyDescent="0.25">
      <c r="A4481" s="1">
        <v>0.62525971064814811</v>
      </c>
      <c r="B4481">
        <v>0.02</v>
      </c>
      <c r="C4481">
        <v>3.31</v>
      </c>
      <c r="D4481">
        <v>3.38</v>
      </c>
      <c r="E4481" t="s">
        <v>8</v>
      </c>
    </row>
    <row r="4482" spans="1:5" x14ac:dyDescent="0.25">
      <c r="A4482" s="1">
        <v>0.6252602430555555</v>
      </c>
      <c r="B4482">
        <v>8.65</v>
      </c>
      <c r="C4482">
        <v>3.39</v>
      </c>
      <c r="D4482">
        <v>3.38</v>
      </c>
      <c r="E4482" t="s">
        <v>8</v>
      </c>
    </row>
    <row r="4483" spans="1:5" x14ac:dyDescent="0.25">
      <c r="A4483" s="1">
        <v>0.62526077546296299</v>
      </c>
      <c r="B4483">
        <v>0.02</v>
      </c>
      <c r="C4483">
        <v>3.34</v>
      </c>
      <c r="D4483">
        <v>3.38</v>
      </c>
      <c r="E4483" t="s">
        <v>8</v>
      </c>
    </row>
    <row r="4484" spans="1:5" x14ac:dyDescent="0.25">
      <c r="A4484" s="1">
        <v>0.62526131944444441</v>
      </c>
      <c r="B4484">
        <v>0.01</v>
      </c>
      <c r="C4484">
        <v>3.29</v>
      </c>
      <c r="D4484">
        <v>3.38</v>
      </c>
      <c r="E4484" t="s">
        <v>8</v>
      </c>
    </row>
    <row r="4485" spans="1:5" x14ac:dyDescent="0.25">
      <c r="A4485" s="1">
        <v>0.62526131944444441</v>
      </c>
      <c r="B4485">
        <v>0.02</v>
      </c>
      <c r="C4485">
        <v>3.24</v>
      </c>
      <c r="D4485">
        <v>3.37</v>
      </c>
      <c r="E4485" t="s">
        <v>8</v>
      </c>
    </row>
    <row r="4486" spans="1:5" x14ac:dyDescent="0.25">
      <c r="A4486" s="1">
        <v>0.6252618518518519</v>
      </c>
      <c r="B4486">
        <v>8.65</v>
      </c>
      <c r="C4486">
        <v>3.32</v>
      </c>
      <c r="D4486">
        <v>3.37</v>
      </c>
      <c r="E4486" t="s">
        <v>8</v>
      </c>
    </row>
    <row r="4487" spans="1:5" x14ac:dyDescent="0.25">
      <c r="A4487" s="1">
        <v>0.62526239583333332</v>
      </c>
      <c r="B4487">
        <v>0.01</v>
      </c>
      <c r="C4487">
        <v>3.27</v>
      </c>
      <c r="D4487">
        <v>3.37</v>
      </c>
      <c r="E4487" t="s">
        <v>8</v>
      </c>
    </row>
    <row r="4488" spans="1:5" x14ac:dyDescent="0.25">
      <c r="A4488" s="1">
        <v>0.62526292824074081</v>
      </c>
      <c r="B4488">
        <v>8.65</v>
      </c>
      <c r="C4488">
        <v>3.36</v>
      </c>
      <c r="D4488">
        <v>3.37</v>
      </c>
      <c r="E4488" t="s">
        <v>8</v>
      </c>
    </row>
    <row r="4489" spans="1:5" x14ac:dyDescent="0.25">
      <c r="A4489" s="1">
        <v>0.62526346064814808</v>
      </c>
      <c r="B4489">
        <v>0</v>
      </c>
      <c r="C4489">
        <v>3.3</v>
      </c>
      <c r="D4489">
        <v>3.37</v>
      </c>
      <c r="E4489" t="s">
        <v>8</v>
      </c>
    </row>
    <row r="4490" spans="1:5" x14ac:dyDescent="0.25">
      <c r="A4490" s="1">
        <v>0.62526346064814808</v>
      </c>
      <c r="B4490">
        <v>8.66</v>
      </c>
      <c r="C4490">
        <v>3.39</v>
      </c>
      <c r="D4490">
        <v>3.37</v>
      </c>
      <c r="E4490" t="s">
        <v>8</v>
      </c>
    </row>
    <row r="4491" spans="1:5" x14ac:dyDescent="0.25">
      <c r="A4491" s="1">
        <v>0.62526400462962961</v>
      </c>
      <c r="B4491">
        <v>0.01</v>
      </c>
      <c r="C4491">
        <v>3.33</v>
      </c>
      <c r="D4491">
        <v>3.37</v>
      </c>
      <c r="E4491" t="s">
        <v>8</v>
      </c>
    </row>
    <row r="4492" spans="1:5" x14ac:dyDescent="0.25">
      <c r="A4492" s="1">
        <v>0.62526452546296296</v>
      </c>
      <c r="B4492">
        <v>8.65</v>
      </c>
      <c r="C4492">
        <v>3.42</v>
      </c>
      <c r="D4492">
        <v>3.37</v>
      </c>
      <c r="E4492" t="s">
        <v>8</v>
      </c>
    </row>
    <row r="4493" spans="1:5" x14ac:dyDescent="0.25">
      <c r="A4493" s="1">
        <v>0.62526505787037034</v>
      </c>
      <c r="B4493">
        <v>0.01</v>
      </c>
      <c r="C4493">
        <v>3.36</v>
      </c>
      <c r="D4493">
        <v>3.37</v>
      </c>
      <c r="E4493" t="s">
        <v>8</v>
      </c>
    </row>
    <row r="4494" spans="1:5" x14ac:dyDescent="0.25">
      <c r="A4494" s="1">
        <v>0.62526505787037034</v>
      </c>
      <c r="B4494">
        <v>8.65</v>
      </c>
      <c r="C4494">
        <v>3.45</v>
      </c>
      <c r="D4494">
        <v>3.37</v>
      </c>
      <c r="E4494" t="s">
        <v>8</v>
      </c>
    </row>
    <row r="4495" spans="1:5" x14ac:dyDescent="0.25">
      <c r="A4495" s="1">
        <v>0.62526560185185187</v>
      </c>
      <c r="B4495">
        <v>0.02</v>
      </c>
      <c r="C4495">
        <v>3.39</v>
      </c>
      <c r="D4495">
        <v>3.37</v>
      </c>
      <c r="E4495" t="s">
        <v>8</v>
      </c>
    </row>
    <row r="4496" spans="1:5" x14ac:dyDescent="0.25">
      <c r="A4496" s="1">
        <v>0.62526613425925925</v>
      </c>
      <c r="B4496">
        <v>8.65</v>
      </c>
      <c r="C4496">
        <v>3.48</v>
      </c>
      <c r="D4496">
        <v>3.37</v>
      </c>
      <c r="E4496" t="s">
        <v>8</v>
      </c>
    </row>
    <row r="4497" spans="1:5" x14ac:dyDescent="0.25">
      <c r="A4497" s="1">
        <v>0.62526666666666664</v>
      </c>
      <c r="B4497">
        <v>8.65</v>
      </c>
      <c r="C4497">
        <v>3.56</v>
      </c>
      <c r="D4497">
        <v>3.38</v>
      </c>
      <c r="E4497" t="s">
        <v>8</v>
      </c>
    </row>
    <row r="4498" spans="1:5" x14ac:dyDescent="0.25">
      <c r="A4498" s="1">
        <v>0.62526721064814816</v>
      </c>
      <c r="B4498">
        <v>0.01</v>
      </c>
      <c r="C4498">
        <v>3.5</v>
      </c>
      <c r="D4498">
        <v>3.38</v>
      </c>
      <c r="E4498" t="s">
        <v>8</v>
      </c>
    </row>
    <row r="4499" spans="1:5" x14ac:dyDescent="0.25">
      <c r="A4499" s="1">
        <v>0.62526721064814816</v>
      </c>
      <c r="B4499">
        <v>0.01</v>
      </c>
      <c r="C4499">
        <v>3.45</v>
      </c>
      <c r="D4499">
        <v>3.38</v>
      </c>
      <c r="E4499" t="s">
        <v>8</v>
      </c>
    </row>
    <row r="4500" spans="1:5" x14ac:dyDescent="0.25">
      <c r="A4500" s="1">
        <v>0.62526775462962958</v>
      </c>
      <c r="B4500">
        <v>8.65</v>
      </c>
      <c r="C4500">
        <v>3.53</v>
      </c>
      <c r="D4500">
        <v>3.38</v>
      </c>
      <c r="E4500" t="s">
        <v>8</v>
      </c>
    </row>
    <row r="4501" spans="1:5" x14ac:dyDescent="0.25">
      <c r="A4501" s="1">
        <v>0.62526829861111111</v>
      </c>
      <c r="B4501">
        <v>0.01</v>
      </c>
      <c r="C4501">
        <v>3.47</v>
      </c>
      <c r="D4501">
        <v>3.38</v>
      </c>
      <c r="E4501" t="s">
        <v>8</v>
      </c>
    </row>
    <row r="4502" spans="1:5" x14ac:dyDescent="0.25">
      <c r="A4502" s="1">
        <v>0.62526884259259263</v>
      </c>
      <c r="B4502">
        <v>8.65</v>
      </c>
      <c r="C4502">
        <v>3.55</v>
      </c>
      <c r="D4502">
        <v>3.38</v>
      </c>
      <c r="E4502" t="s">
        <v>8</v>
      </c>
    </row>
    <row r="4503" spans="1:5" x14ac:dyDescent="0.25">
      <c r="A4503" s="1">
        <v>0.62526884259259263</v>
      </c>
      <c r="B4503">
        <v>0.02</v>
      </c>
      <c r="C4503">
        <v>3.5</v>
      </c>
      <c r="D4503">
        <v>3.38</v>
      </c>
      <c r="E4503" t="s">
        <v>8</v>
      </c>
    </row>
    <row r="4504" spans="1:5" x14ac:dyDescent="0.25">
      <c r="A4504" s="1">
        <v>0.62526938657407405</v>
      </c>
      <c r="B4504">
        <v>0.01</v>
      </c>
      <c r="C4504">
        <v>3.44</v>
      </c>
      <c r="D4504">
        <v>3.38</v>
      </c>
      <c r="E4504" t="s">
        <v>8</v>
      </c>
    </row>
    <row r="4505" spans="1:5" x14ac:dyDescent="0.25">
      <c r="A4505" s="1">
        <v>0.62526991898148154</v>
      </c>
      <c r="B4505">
        <v>0.01</v>
      </c>
      <c r="C4505">
        <v>3.39</v>
      </c>
      <c r="D4505">
        <v>3.38</v>
      </c>
      <c r="E4505" t="s">
        <v>8</v>
      </c>
    </row>
    <row r="4506" spans="1:5" x14ac:dyDescent="0.25">
      <c r="A4506" s="1">
        <v>0.62527045138888881</v>
      </c>
      <c r="B4506">
        <v>0.01</v>
      </c>
      <c r="C4506">
        <v>3.34</v>
      </c>
      <c r="D4506">
        <v>3.38</v>
      </c>
      <c r="E4506" t="s">
        <v>8</v>
      </c>
    </row>
    <row r="4507" spans="1:5" x14ac:dyDescent="0.25">
      <c r="A4507" s="1">
        <v>0.62527099537037034</v>
      </c>
      <c r="B4507">
        <v>0.02</v>
      </c>
      <c r="C4507">
        <v>3.29</v>
      </c>
      <c r="D4507">
        <v>3.38</v>
      </c>
      <c r="E4507" t="s">
        <v>8</v>
      </c>
    </row>
    <row r="4508" spans="1:5" x14ac:dyDescent="0.25">
      <c r="A4508" s="1">
        <v>0.62527099537037034</v>
      </c>
      <c r="B4508">
        <v>8.65</v>
      </c>
      <c r="C4508">
        <v>3.37</v>
      </c>
      <c r="D4508">
        <v>3.38</v>
      </c>
      <c r="E4508" t="s">
        <v>8</v>
      </c>
    </row>
    <row r="4509" spans="1:5" x14ac:dyDescent="0.25">
      <c r="A4509" s="1">
        <v>0.62527152777777772</v>
      </c>
      <c r="B4509">
        <v>0.02</v>
      </c>
      <c r="C4509">
        <v>3.32</v>
      </c>
      <c r="D4509">
        <v>3.38</v>
      </c>
      <c r="E4509" t="s">
        <v>8</v>
      </c>
    </row>
    <row r="4510" spans="1:5" x14ac:dyDescent="0.25">
      <c r="A4510" s="1">
        <v>0.62527208333333328</v>
      </c>
      <c r="B4510">
        <v>0.01</v>
      </c>
      <c r="C4510">
        <v>3.27</v>
      </c>
      <c r="D4510">
        <v>3.38</v>
      </c>
      <c r="E4510" t="s">
        <v>8</v>
      </c>
    </row>
    <row r="4511" spans="1:5" x14ac:dyDescent="0.25">
      <c r="A4511" s="1">
        <v>0.62527260416666663</v>
      </c>
      <c r="B4511">
        <v>8.65</v>
      </c>
      <c r="C4511">
        <v>3.35</v>
      </c>
      <c r="D4511">
        <v>3.38</v>
      </c>
      <c r="E4511" t="s">
        <v>8</v>
      </c>
    </row>
    <row r="4512" spans="1:5" x14ac:dyDescent="0.25">
      <c r="A4512" s="1">
        <v>0.62527260416666663</v>
      </c>
      <c r="B4512">
        <v>0.02</v>
      </c>
      <c r="C4512">
        <v>3.3</v>
      </c>
      <c r="D4512">
        <v>3.38</v>
      </c>
      <c r="E4512" t="s">
        <v>8</v>
      </c>
    </row>
    <row r="4513" spans="1:5" x14ac:dyDescent="0.25">
      <c r="A4513" s="1">
        <v>0.62527315972222219</v>
      </c>
      <c r="B4513">
        <v>0.02</v>
      </c>
      <c r="C4513">
        <v>3.25</v>
      </c>
      <c r="D4513">
        <v>3.38</v>
      </c>
      <c r="E4513" t="s">
        <v>8</v>
      </c>
    </row>
    <row r="4514" spans="1:5" x14ac:dyDescent="0.25">
      <c r="A4514" s="1">
        <v>0.62527370370370372</v>
      </c>
      <c r="B4514">
        <v>8.65</v>
      </c>
      <c r="C4514">
        <v>3.33</v>
      </c>
      <c r="D4514">
        <v>3.38</v>
      </c>
      <c r="E4514" t="s">
        <v>8</v>
      </c>
    </row>
    <row r="4515" spans="1:5" x14ac:dyDescent="0.25">
      <c r="A4515" s="1">
        <v>0.6252742361111111</v>
      </c>
      <c r="B4515">
        <v>0.02</v>
      </c>
      <c r="C4515">
        <v>3.28</v>
      </c>
      <c r="D4515">
        <v>3.38</v>
      </c>
      <c r="E4515" t="s">
        <v>8</v>
      </c>
    </row>
    <row r="4516" spans="1:5" x14ac:dyDescent="0.25">
      <c r="A4516" s="1">
        <v>0.6252742361111111</v>
      </c>
      <c r="B4516">
        <v>0.02</v>
      </c>
      <c r="C4516">
        <v>3.23</v>
      </c>
      <c r="D4516">
        <v>3.37</v>
      </c>
      <c r="E4516" t="s">
        <v>8</v>
      </c>
    </row>
    <row r="4517" spans="1:5" x14ac:dyDescent="0.25">
      <c r="A4517" s="1">
        <v>0.62527478009259252</v>
      </c>
      <c r="B4517">
        <v>8.65</v>
      </c>
      <c r="C4517">
        <v>3.31</v>
      </c>
      <c r="D4517">
        <v>3.37</v>
      </c>
      <c r="E4517" t="s">
        <v>8</v>
      </c>
    </row>
    <row r="4518" spans="1:5" x14ac:dyDescent="0.25">
      <c r="A4518" s="1">
        <v>0.62527532407407405</v>
      </c>
      <c r="B4518">
        <v>0.02</v>
      </c>
      <c r="C4518">
        <v>3.26</v>
      </c>
      <c r="D4518">
        <v>3.37</v>
      </c>
      <c r="E4518" t="s">
        <v>8</v>
      </c>
    </row>
    <row r="4519" spans="1:5" x14ac:dyDescent="0.25">
      <c r="A4519" s="1">
        <v>0.62527586805555557</v>
      </c>
      <c r="B4519">
        <v>0.02</v>
      </c>
      <c r="C4519">
        <v>3.21</v>
      </c>
      <c r="D4519">
        <v>3.37</v>
      </c>
      <c r="E4519" t="s">
        <v>8</v>
      </c>
    </row>
    <row r="4520" spans="1:5" x14ac:dyDescent="0.25">
      <c r="A4520" s="1">
        <v>0.62527641203703699</v>
      </c>
      <c r="B4520">
        <v>0.01</v>
      </c>
      <c r="C4520">
        <v>3.16</v>
      </c>
      <c r="D4520">
        <v>3.37</v>
      </c>
      <c r="E4520" t="s">
        <v>8</v>
      </c>
    </row>
    <row r="4521" spans="1:5" x14ac:dyDescent="0.25">
      <c r="A4521" s="1">
        <v>0.62527641203703699</v>
      </c>
      <c r="B4521">
        <v>0.01</v>
      </c>
      <c r="C4521">
        <v>3.11</v>
      </c>
      <c r="D4521">
        <v>3.37</v>
      </c>
      <c r="E4521" t="s">
        <v>8</v>
      </c>
    </row>
    <row r="4522" spans="1:5" x14ac:dyDescent="0.25">
      <c r="A4522" s="1">
        <v>0.62527695601851851</v>
      </c>
      <c r="B4522">
        <v>8.65</v>
      </c>
      <c r="C4522">
        <v>3.2</v>
      </c>
      <c r="D4522">
        <v>3.37</v>
      </c>
      <c r="E4522" t="s">
        <v>8</v>
      </c>
    </row>
    <row r="4523" spans="1:5" x14ac:dyDescent="0.25">
      <c r="A4523" s="1">
        <v>0.6252774884259259</v>
      </c>
      <c r="B4523">
        <v>8.65</v>
      </c>
      <c r="C4523">
        <v>3.28</v>
      </c>
      <c r="D4523">
        <v>3.37</v>
      </c>
      <c r="E4523" t="s">
        <v>8</v>
      </c>
    </row>
    <row r="4524" spans="1:5" x14ac:dyDescent="0.25">
      <c r="A4524" s="1">
        <v>0.62527803240740742</v>
      </c>
      <c r="B4524">
        <v>0.01</v>
      </c>
      <c r="C4524">
        <v>3.23</v>
      </c>
      <c r="D4524">
        <v>3.37</v>
      </c>
      <c r="E4524" t="s">
        <v>8</v>
      </c>
    </row>
    <row r="4525" spans="1:5" x14ac:dyDescent="0.25">
      <c r="A4525" s="1">
        <v>0.62527803240740742</v>
      </c>
      <c r="B4525">
        <v>8.65</v>
      </c>
      <c r="C4525">
        <v>3.32</v>
      </c>
      <c r="D4525">
        <v>3.37</v>
      </c>
      <c r="E4525" t="s">
        <v>8</v>
      </c>
    </row>
    <row r="4526" spans="1:5" x14ac:dyDescent="0.25">
      <c r="A4526" s="1">
        <v>0.62527856481481481</v>
      </c>
      <c r="B4526">
        <v>0.01</v>
      </c>
      <c r="C4526">
        <v>3.27</v>
      </c>
      <c r="D4526">
        <v>3.36</v>
      </c>
      <c r="E4526" t="s">
        <v>8</v>
      </c>
    </row>
    <row r="4527" spans="1:5" x14ac:dyDescent="0.25">
      <c r="A4527" s="1">
        <v>0.62527910879629622</v>
      </c>
      <c r="B4527">
        <v>0.01</v>
      </c>
      <c r="C4527">
        <v>3.21</v>
      </c>
      <c r="D4527">
        <v>3.36</v>
      </c>
      <c r="E4527" t="s">
        <v>8</v>
      </c>
    </row>
    <row r="4528" spans="1:5" x14ac:dyDescent="0.25">
      <c r="A4528" s="1">
        <v>0.62527965277777775</v>
      </c>
      <c r="B4528">
        <v>8.65</v>
      </c>
      <c r="C4528">
        <v>3.3</v>
      </c>
      <c r="D4528">
        <v>3.36</v>
      </c>
      <c r="E4528" t="s">
        <v>8</v>
      </c>
    </row>
    <row r="4529" spans="1:5" x14ac:dyDescent="0.25">
      <c r="A4529" s="1">
        <v>0.62527965277777775</v>
      </c>
      <c r="B4529">
        <v>8.65</v>
      </c>
      <c r="C4529">
        <v>3.38</v>
      </c>
      <c r="D4529">
        <v>3.36</v>
      </c>
      <c r="E4529" t="s">
        <v>8</v>
      </c>
    </row>
    <row r="4530" spans="1:5" x14ac:dyDescent="0.25">
      <c r="A4530" s="1">
        <v>0.62528019675925928</v>
      </c>
      <c r="B4530">
        <v>0.01</v>
      </c>
      <c r="C4530">
        <v>3.33</v>
      </c>
      <c r="D4530">
        <v>3.36</v>
      </c>
      <c r="E4530" t="s">
        <v>8</v>
      </c>
    </row>
    <row r="4531" spans="1:5" x14ac:dyDescent="0.25">
      <c r="A4531" s="1">
        <v>0.62528075231481484</v>
      </c>
      <c r="B4531">
        <v>8.64</v>
      </c>
      <c r="C4531">
        <v>3.41</v>
      </c>
      <c r="D4531">
        <v>3.36</v>
      </c>
      <c r="E4531" t="s">
        <v>8</v>
      </c>
    </row>
    <row r="4532" spans="1:5" x14ac:dyDescent="0.25">
      <c r="A4532" s="1">
        <v>0.62528128472222222</v>
      </c>
      <c r="B4532">
        <v>0.01</v>
      </c>
      <c r="C4532">
        <v>3.36</v>
      </c>
      <c r="D4532">
        <v>3.36</v>
      </c>
      <c r="E4532" t="s">
        <v>8</v>
      </c>
    </row>
    <row r="4533" spans="1:5" x14ac:dyDescent="0.25">
      <c r="A4533" s="1">
        <v>0.6252818171296296</v>
      </c>
      <c r="B4533">
        <v>8.64</v>
      </c>
      <c r="C4533">
        <v>3.44</v>
      </c>
      <c r="D4533">
        <v>3.36</v>
      </c>
      <c r="E4533" t="s">
        <v>8</v>
      </c>
    </row>
    <row r="4534" spans="1:5" x14ac:dyDescent="0.25">
      <c r="A4534" s="1">
        <v>0.6252818171296296</v>
      </c>
      <c r="B4534">
        <v>0.02</v>
      </c>
      <c r="C4534">
        <v>3.39</v>
      </c>
      <c r="D4534">
        <v>3.36</v>
      </c>
      <c r="E4534" t="s">
        <v>8</v>
      </c>
    </row>
    <row r="4535" spans="1:5" x14ac:dyDescent="0.25">
      <c r="A4535" s="1">
        <v>0.6252823495370371</v>
      </c>
      <c r="B4535">
        <v>0.02</v>
      </c>
      <c r="C4535">
        <v>3.34</v>
      </c>
      <c r="D4535">
        <v>3.36</v>
      </c>
      <c r="E4535" t="s">
        <v>8</v>
      </c>
    </row>
    <row r="4536" spans="1:5" x14ac:dyDescent="0.25">
      <c r="A4536" s="1">
        <v>0.62528289351851851</v>
      </c>
      <c r="B4536">
        <v>0.02</v>
      </c>
      <c r="C4536">
        <v>3.28</v>
      </c>
      <c r="D4536">
        <v>3.36</v>
      </c>
      <c r="E4536" t="s">
        <v>8</v>
      </c>
    </row>
    <row r="4537" spans="1:5" x14ac:dyDescent="0.25">
      <c r="A4537" s="1">
        <v>0.62528343749999993</v>
      </c>
      <c r="B4537">
        <v>8.64</v>
      </c>
      <c r="C4537">
        <v>3.37</v>
      </c>
      <c r="D4537">
        <v>3.36</v>
      </c>
      <c r="E4537" t="s">
        <v>8</v>
      </c>
    </row>
    <row r="4538" spans="1:5" x14ac:dyDescent="0.25">
      <c r="A4538" s="1">
        <v>0.62528343749999993</v>
      </c>
      <c r="B4538">
        <v>0.01</v>
      </c>
      <c r="C4538">
        <v>3.32</v>
      </c>
      <c r="D4538">
        <v>3.36</v>
      </c>
      <c r="E4538" t="s">
        <v>8</v>
      </c>
    </row>
    <row r="4539" spans="1:5" x14ac:dyDescent="0.25">
      <c r="A4539" s="1">
        <v>0.62528396990740742</v>
      </c>
      <c r="B4539">
        <v>8.65</v>
      </c>
      <c r="C4539">
        <v>3.4</v>
      </c>
      <c r="D4539">
        <v>3.36</v>
      </c>
      <c r="E4539" t="s">
        <v>8</v>
      </c>
    </row>
    <row r="4540" spans="1:5" x14ac:dyDescent="0.25">
      <c r="A4540" s="1">
        <v>0.62528450231481481</v>
      </c>
      <c r="B4540">
        <v>0.02</v>
      </c>
      <c r="C4540">
        <v>3.35</v>
      </c>
      <c r="D4540">
        <v>3.36</v>
      </c>
      <c r="E4540" t="s">
        <v>8</v>
      </c>
    </row>
    <row r="4541" spans="1:5" x14ac:dyDescent="0.25">
      <c r="A4541" s="1">
        <v>0.62528504629629633</v>
      </c>
      <c r="B4541">
        <v>0.02</v>
      </c>
      <c r="C4541">
        <v>3.29</v>
      </c>
      <c r="D4541">
        <v>3.36</v>
      </c>
      <c r="E4541" t="s">
        <v>8</v>
      </c>
    </row>
    <row r="4542" spans="1:5" x14ac:dyDescent="0.25">
      <c r="A4542" s="1">
        <v>0.62528504629629633</v>
      </c>
      <c r="B4542">
        <v>0.01</v>
      </c>
      <c r="C4542">
        <v>3.24</v>
      </c>
      <c r="D4542">
        <v>3.36</v>
      </c>
      <c r="E4542" t="s">
        <v>8</v>
      </c>
    </row>
    <row r="4543" spans="1:5" x14ac:dyDescent="0.25">
      <c r="A4543" s="1">
        <v>0.62528559027777775</v>
      </c>
      <c r="B4543">
        <v>8.65</v>
      </c>
      <c r="C4543">
        <v>3.33</v>
      </c>
      <c r="D4543">
        <v>3.36</v>
      </c>
      <c r="E4543" t="s">
        <v>8</v>
      </c>
    </row>
    <row r="4544" spans="1:5" x14ac:dyDescent="0.25">
      <c r="A4544" s="1">
        <v>0.62528613425925927</v>
      </c>
      <c r="B4544">
        <v>0.01</v>
      </c>
      <c r="C4544">
        <v>3.28</v>
      </c>
      <c r="D4544">
        <v>3.36</v>
      </c>
      <c r="E4544" t="s">
        <v>8</v>
      </c>
    </row>
    <row r="4545" spans="1:5" x14ac:dyDescent="0.25">
      <c r="A4545" s="1">
        <v>0.62528666666666666</v>
      </c>
      <c r="B4545">
        <v>8.65</v>
      </c>
      <c r="C4545">
        <v>3.36</v>
      </c>
      <c r="D4545">
        <v>3.36</v>
      </c>
      <c r="E4545" t="s">
        <v>8</v>
      </c>
    </row>
    <row r="4546" spans="1:5" x14ac:dyDescent="0.25">
      <c r="A4546" s="1">
        <v>0.62528721064814818</v>
      </c>
      <c r="B4546">
        <v>0.01</v>
      </c>
      <c r="C4546">
        <v>3.31</v>
      </c>
      <c r="D4546">
        <v>3.36</v>
      </c>
      <c r="E4546" t="s">
        <v>8</v>
      </c>
    </row>
    <row r="4547" spans="1:5" x14ac:dyDescent="0.25">
      <c r="A4547" s="1">
        <v>0.62528721064814818</v>
      </c>
      <c r="B4547">
        <v>8.66</v>
      </c>
      <c r="C4547">
        <v>3.39</v>
      </c>
      <c r="D4547">
        <v>3.36</v>
      </c>
      <c r="E4547" t="s">
        <v>8</v>
      </c>
    </row>
    <row r="4548" spans="1:5" x14ac:dyDescent="0.25">
      <c r="A4548" s="1">
        <v>0.62528776620370363</v>
      </c>
      <c r="B4548">
        <v>0.01</v>
      </c>
      <c r="C4548">
        <v>3.34</v>
      </c>
      <c r="D4548">
        <v>3.36</v>
      </c>
      <c r="E4548" t="s">
        <v>8</v>
      </c>
    </row>
    <row r="4549" spans="1:5" x14ac:dyDescent="0.25">
      <c r="A4549" s="1">
        <v>0.62528829861111113</v>
      </c>
      <c r="B4549">
        <v>0</v>
      </c>
      <c r="C4549">
        <v>3.29</v>
      </c>
      <c r="D4549">
        <v>3.36</v>
      </c>
      <c r="E4549" t="s">
        <v>8</v>
      </c>
    </row>
    <row r="4550" spans="1:5" x14ac:dyDescent="0.25">
      <c r="A4550" s="1">
        <v>0.62528885416666669</v>
      </c>
      <c r="B4550">
        <v>0.02</v>
      </c>
      <c r="C4550">
        <v>3.24</v>
      </c>
      <c r="D4550">
        <v>3.36</v>
      </c>
      <c r="E4550" t="s">
        <v>8</v>
      </c>
    </row>
    <row r="4551" spans="1:5" x14ac:dyDescent="0.25">
      <c r="A4551" s="1">
        <v>0.62528885416666669</v>
      </c>
      <c r="B4551">
        <v>8.65</v>
      </c>
      <c r="C4551">
        <v>3.32</v>
      </c>
      <c r="D4551">
        <v>3.36</v>
      </c>
      <c r="E4551" t="s">
        <v>8</v>
      </c>
    </row>
    <row r="4552" spans="1:5" x14ac:dyDescent="0.25">
      <c r="A4552" s="1">
        <v>0.62528938657407407</v>
      </c>
      <c r="B4552">
        <v>0.01</v>
      </c>
      <c r="C4552">
        <v>3.27</v>
      </c>
      <c r="D4552">
        <v>3.36</v>
      </c>
      <c r="E4552" t="s">
        <v>8</v>
      </c>
    </row>
    <row r="4553" spans="1:5" x14ac:dyDescent="0.25">
      <c r="A4553" s="1">
        <v>0.62528991898148145</v>
      </c>
      <c r="B4553">
        <v>8.65</v>
      </c>
      <c r="C4553">
        <v>3.35</v>
      </c>
      <c r="D4553">
        <v>3.36</v>
      </c>
      <c r="E4553" t="s">
        <v>8</v>
      </c>
    </row>
    <row r="4554" spans="1:5" x14ac:dyDescent="0.25">
      <c r="A4554" s="1">
        <v>0.62529047453703701</v>
      </c>
      <c r="B4554">
        <v>0.01</v>
      </c>
      <c r="C4554">
        <v>3.3</v>
      </c>
      <c r="D4554">
        <v>3.36</v>
      </c>
      <c r="E4554" t="s">
        <v>8</v>
      </c>
    </row>
    <row r="4555" spans="1:5" x14ac:dyDescent="0.25">
      <c r="A4555" s="1">
        <v>0.62529047453703701</v>
      </c>
      <c r="B4555">
        <v>0.01</v>
      </c>
      <c r="C4555">
        <v>3.25</v>
      </c>
      <c r="D4555">
        <v>3.36</v>
      </c>
      <c r="E4555" t="s">
        <v>8</v>
      </c>
    </row>
    <row r="4556" spans="1:5" x14ac:dyDescent="0.25">
      <c r="A4556" s="1">
        <v>0.62529100694444451</v>
      </c>
      <c r="B4556">
        <v>0.01</v>
      </c>
      <c r="C4556">
        <v>3.2</v>
      </c>
      <c r="D4556">
        <v>3.35</v>
      </c>
      <c r="E4556" t="s">
        <v>8</v>
      </c>
    </row>
    <row r="4557" spans="1:5" x14ac:dyDescent="0.25">
      <c r="A4557" s="1">
        <v>0.62529153935185189</v>
      </c>
      <c r="B4557">
        <v>8.65</v>
      </c>
      <c r="C4557">
        <v>3.28</v>
      </c>
      <c r="D4557">
        <v>3.35</v>
      </c>
      <c r="E4557" t="s">
        <v>8</v>
      </c>
    </row>
    <row r="4558" spans="1:5" x14ac:dyDescent="0.25">
      <c r="A4558" s="1">
        <v>0.62529207175925927</v>
      </c>
      <c r="B4558">
        <v>0.01</v>
      </c>
      <c r="C4558">
        <v>3.23</v>
      </c>
      <c r="D4558">
        <v>3.35</v>
      </c>
      <c r="E4558" t="s">
        <v>8</v>
      </c>
    </row>
    <row r="4559" spans="1:5" x14ac:dyDescent="0.25">
      <c r="A4559" s="1">
        <v>0.62529261574074069</v>
      </c>
      <c r="B4559">
        <v>8.65</v>
      </c>
      <c r="C4559">
        <v>3.32</v>
      </c>
      <c r="D4559">
        <v>3.35</v>
      </c>
      <c r="E4559" t="s">
        <v>8</v>
      </c>
    </row>
    <row r="4560" spans="1:5" x14ac:dyDescent="0.25">
      <c r="A4560" s="1">
        <v>0.62529261574074069</v>
      </c>
      <c r="B4560">
        <v>0.01</v>
      </c>
      <c r="C4560">
        <v>3.26</v>
      </c>
      <c r="D4560">
        <v>3.35</v>
      </c>
      <c r="E4560" t="s">
        <v>8</v>
      </c>
    </row>
    <row r="4561" spans="1:5" x14ac:dyDescent="0.25">
      <c r="A4561" s="1">
        <v>0.62529314814814818</v>
      </c>
      <c r="B4561">
        <v>0.02</v>
      </c>
      <c r="C4561">
        <v>3.21</v>
      </c>
      <c r="D4561">
        <v>3.35</v>
      </c>
      <c r="E4561" t="s">
        <v>8</v>
      </c>
    </row>
    <row r="4562" spans="1:5" x14ac:dyDescent="0.25">
      <c r="A4562" s="1">
        <v>0.6252936921296296</v>
      </c>
      <c r="B4562">
        <v>0.02</v>
      </c>
      <c r="C4562">
        <v>3.16</v>
      </c>
      <c r="D4562">
        <v>3.35</v>
      </c>
      <c r="E4562" t="s">
        <v>8</v>
      </c>
    </row>
    <row r="4563" spans="1:5" x14ac:dyDescent="0.25">
      <c r="A4563" s="1">
        <v>0.62529423611111112</v>
      </c>
      <c r="B4563">
        <v>0.01</v>
      </c>
      <c r="C4563">
        <v>3.12</v>
      </c>
      <c r="D4563">
        <v>3.35</v>
      </c>
      <c r="E4563" t="s">
        <v>8</v>
      </c>
    </row>
    <row r="4564" spans="1:5" x14ac:dyDescent="0.25">
      <c r="A4564" s="1">
        <v>0.62529423611111112</v>
      </c>
      <c r="B4564">
        <v>0.01</v>
      </c>
      <c r="C4564">
        <v>3.07</v>
      </c>
      <c r="D4564">
        <v>3.35</v>
      </c>
      <c r="E4564" t="s">
        <v>8</v>
      </c>
    </row>
    <row r="4565" spans="1:5" x14ac:dyDescent="0.25">
      <c r="A4565" s="1">
        <v>0.62529478009259265</v>
      </c>
      <c r="B4565">
        <v>8.65</v>
      </c>
      <c r="C4565">
        <v>3.15</v>
      </c>
      <c r="D4565">
        <v>3.34</v>
      </c>
      <c r="E4565" t="s">
        <v>8</v>
      </c>
    </row>
    <row r="4566" spans="1:5" x14ac:dyDescent="0.25">
      <c r="A4566" s="1">
        <v>0.62529531250000003</v>
      </c>
      <c r="B4566">
        <v>0.01</v>
      </c>
      <c r="C4566">
        <v>3.1</v>
      </c>
      <c r="D4566">
        <v>3.34</v>
      </c>
      <c r="E4566" t="s">
        <v>8</v>
      </c>
    </row>
    <row r="4567" spans="1:5" x14ac:dyDescent="0.25">
      <c r="A4567" s="1">
        <v>0.62529585648148145</v>
      </c>
      <c r="B4567">
        <v>8.65</v>
      </c>
      <c r="C4567">
        <v>3.19</v>
      </c>
      <c r="D4567">
        <v>3.34</v>
      </c>
      <c r="E4567" t="s">
        <v>8</v>
      </c>
    </row>
    <row r="4568" spans="1:5" x14ac:dyDescent="0.25">
      <c r="A4568" s="1">
        <v>0.62529638888888883</v>
      </c>
      <c r="B4568">
        <v>8.65</v>
      </c>
      <c r="C4568">
        <v>3.28</v>
      </c>
      <c r="D4568">
        <v>3.34</v>
      </c>
      <c r="E4568" t="s">
        <v>8</v>
      </c>
    </row>
    <row r="4569" spans="1:5" x14ac:dyDescent="0.25">
      <c r="A4569" s="1">
        <v>0.62529638888888883</v>
      </c>
      <c r="B4569">
        <v>0.01</v>
      </c>
      <c r="C4569">
        <v>3.23</v>
      </c>
      <c r="D4569">
        <v>3.34</v>
      </c>
      <c r="E4569" t="s">
        <v>8</v>
      </c>
    </row>
    <row r="4570" spans="1:5" x14ac:dyDescent="0.25">
      <c r="A4570" s="1">
        <v>0.62529693287037036</v>
      </c>
      <c r="B4570">
        <v>0.01</v>
      </c>
      <c r="C4570">
        <v>3.18</v>
      </c>
      <c r="D4570">
        <v>3.34</v>
      </c>
      <c r="E4570" t="s">
        <v>8</v>
      </c>
    </row>
    <row r="4571" spans="1:5" x14ac:dyDescent="0.25">
      <c r="A4571" s="1">
        <v>0.62529746527777774</v>
      </c>
      <c r="B4571">
        <v>8.65</v>
      </c>
      <c r="C4571">
        <v>3.26</v>
      </c>
      <c r="D4571">
        <v>3.34</v>
      </c>
      <c r="E4571" t="s">
        <v>8</v>
      </c>
    </row>
    <row r="4572" spans="1:5" x14ac:dyDescent="0.25">
      <c r="A4572" s="1">
        <v>0.62529798611111109</v>
      </c>
      <c r="B4572">
        <v>0.01</v>
      </c>
      <c r="C4572">
        <v>3.21</v>
      </c>
      <c r="D4572">
        <v>3.34</v>
      </c>
      <c r="E4572" t="s">
        <v>8</v>
      </c>
    </row>
    <row r="4573" spans="1:5" x14ac:dyDescent="0.25">
      <c r="A4573" s="1">
        <v>0.62529798611111109</v>
      </c>
      <c r="B4573">
        <v>8.65</v>
      </c>
      <c r="C4573">
        <v>3.3</v>
      </c>
      <c r="D4573">
        <v>3.34</v>
      </c>
      <c r="E4573" t="s">
        <v>8</v>
      </c>
    </row>
    <row r="4574" spans="1:5" x14ac:dyDescent="0.25">
      <c r="A4574" s="1">
        <v>0.62529853009259262</v>
      </c>
      <c r="B4574">
        <v>8.65</v>
      </c>
      <c r="C4574">
        <v>3.38</v>
      </c>
      <c r="D4574">
        <v>3.34</v>
      </c>
      <c r="E4574" t="s">
        <v>8</v>
      </c>
    </row>
    <row r="4575" spans="1:5" x14ac:dyDescent="0.25">
      <c r="A4575" s="1">
        <v>0.6252990625</v>
      </c>
      <c r="B4575">
        <v>0.01</v>
      </c>
      <c r="C4575">
        <v>3.33</v>
      </c>
      <c r="D4575">
        <v>3.34</v>
      </c>
      <c r="E4575" t="s">
        <v>8</v>
      </c>
    </row>
    <row r="4576" spans="1:5" x14ac:dyDescent="0.25">
      <c r="A4576" s="1">
        <v>0.62529961805555556</v>
      </c>
      <c r="B4576">
        <v>8.65</v>
      </c>
      <c r="C4576">
        <v>3.41</v>
      </c>
      <c r="D4576">
        <v>3.34</v>
      </c>
      <c r="E4576" t="s">
        <v>8</v>
      </c>
    </row>
    <row r="4577" spans="1:5" x14ac:dyDescent="0.25">
      <c r="A4577" s="1">
        <v>0.62529961805555556</v>
      </c>
      <c r="B4577">
        <v>0.01</v>
      </c>
      <c r="C4577">
        <v>3.36</v>
      </c>
      <c r="D4577">
        <v>3.34</v>
      </c>
      <c r="E4577" t="s">
        <v>8</v>
      </c>
    </row>
    <row r="4578" spans="1:5" x14ac:dyDescent="0.25">
      <c r="A4578" s="1">
        <v>0.62530015046296294</v>
      </c>
      <c r="B4578">
        <v>0.02</v>
      </c>
      <c r="C4578">
        <v>3.3</v>
      </c>
      <c r="D4578">
        <v>3.34</v>
      </c>
      <c r="E4578" t="s">
        <v>8</v>
      </c>
    </row>
    <row r="4579" spans="1:5" x14ac:dyDescent="0.25">
      <c r="A4579" s="1">
        <v>0.62530068287037033</v>
      </c>
      <c r="B4579">
        <v>8.65</v>
      </c>
      <c r="C4579">
        <v>3.39</v>
      </c>
      <c r="D4579">
        <v>3.34</v>
      </c>
      <c r="E4579" t="s">
        <v>8</v>
      </c>
    </row>
    <row r="4580" spans="1:5" x14ac:dyDescent="0.25">
      <c r="A4580" s="1">
        <v>0.62530122685185185</v>
      </c>
      <c r="B4580">
        <v>8.65</v>
      </c>
      <c r="C4580">
        <v>3.47</v>
      </c>
      <c r="D4580">
        <v>3.34</v>
      </c>
      <c r="E4580" t="s">
        <v>8</v>
      </c>
    </row>
    <row r="4581" spans="1:5" x14ac:dyDescent="0.25">
      <c r="A4581" s="1">
        <v>0.62530177083333338</v>
      </c>
      <c r="B4581">
        <v>0</v>
      </c>
      <c r="C4581">
        <v>3.42</v>
      </c>
      <c r="D4581">
        <v>3.34</v>
      </c>
      <c r="E4581" t="s">
        <v>8</v>
      </c>
    </row>
    <row r="4582" spans="1:5" x14ac:dyDescent="0.25">
      <c r="A4582" s="1">
        <v>0.62530177083333338</v>
      </c>
      <c r="B4582">
        <v>8.65</v>
      </c>
      <c r="C4582">
        <v>3.5</v>
      </c>
      <c r="D4582">
        <v>3.34</v>
      </c>
      <c r="E4582" t="s">
        <v>8</v>
      </c>
    </row>
    <row r="4583" spans="1:5" x14ac:dyDescent="0.25">
      <c r="A4583" s="1">
        <v>0.6253023148148148</v>
      </c>
      <c r="B4583">
        <v>0</v>
      </c>
      <c r="C4583">
        <v>3.44</v>
      </c>
      <c r="D4583">
        <v>3.34</v>
      </c>
      <c r="E4583" t="s">
        <v>8</v>
      </c>
    </row>
    <row r="4584" spans="1:5" x14ac:dyDescent="0.25">
      <c r="A4584" s="1">
        <v>0.62530284722222229</v>
      </c>
      <c r="B4584">
        <v>0.02</v>
      </c>
      <c r="C4584">
        <v>3.39</v>
      </c>
      <c r="D4584">
        <v>3.34</v>
      </c>
      <c r="E4584" t="s">
        <v>8</v>
      </c>
    </row>
    <row r="4585" spans="1:5" x14ac:dyDescent="0.25">
      <c r="A4585" s="1">
        <v>0.62530337962962956</v>
      </c>
      <c r="B4585">
        <v>8.65</v>
      </c>
      <c r="C4585">
        <v>3.47</v>
      </c>
      <c r="D4585">
        <v>3.34</v>
      </c>
      <c r="E4585" t="s">
        <v>8</v>
      </c>
    </row>
    <row r="4586" spans="1:5" x14ac:dyDescent="0.25">
      <c r="A4586" s="1">
        <v>0.62530337962962956</v>
      </c>
      <c r="B4586">
        <v>0.02</v>
      </c>
      <c r="C4586">
        <v>3.42</v>
      </c>
      <c r="D4586">
        <v>3.34</v>
      </c>
      <c r="E4586" t="s">
        <v>8</v>
      </c>
    </row>
    <row r="4587" spans="1:5" x14ac:dyDescent="0.25">
      <c r="A4587" s="1">
        <v>0.62530392361111109</v>
      </c>
      <c r="B4587">
        <v>0.01</v>
      </c>
      <c r="C4587">
        <v>3.36</v>
      </c>
      <c r="D4587">
        <v>3.34</v>
      </c>
      <c r="E4587" t="s">
        <v>8</v>
      </c>
    </row>
    <row r="4588" spans="1:5" x14ac:dyDescent="0.25">
      <c r="A4588" s="1">
        <v>0.62530445601851847</v>
      </c>
      <c r="B4588">
        <v>8.64</v>
      </c>
      <c r="C4588">
        <v>3.45</v>
      </c>
      <c r="D4588">
        <v>3.34</v>
      </c>
      <c r="E4588" t="s">
        <v>8</v>
      </c>
    </row>
    <row r="4589" spans="1:5" x14ac:dyDescent="0.25">
      <c r="A4589" s="1">
        <v>0.625305</v>
      </c>
      <c r="B4589">
        <v>0.01</v>
      </c>
      <c r="C4589">
        <v>3.39</v>
      </c>
      <c r="D4589">
        <v>3.34</v>
      </c>
      <c r="E4589" t="s">
        <v>8</v>
      </c>
    </row>
    <row r="4590" spans="1:5" x14ac:dyDescent="0.25">
      <c r="A4590" s="1">
        <v>0.62530554398148153</v>
      </c>
      <c r="B4590">
        <v>8.65</v>
      </c>
      <c r="C4590">
        <v>3.48</v>
      </c>
      <c r="D4590">
        <v>3.35</v>
      </c>
      <c r="E4590" t="s">
        <v>8</v>
      </c>
    </row>
    <row r="4591" spans="1:5" x14ac:dyDescent="0.25">
      <c r="A4591" s="1">
        <v>0.62530554398148153</v>
      </c>
      <c r="B4591">
        <v>0.01</v>
      </c>
      <c r="C4591">
        <v>3.42</v>
      </c>
      <c r="D4591">
        <v>3.35</v>
      </c>
      <c r="E4591" t="s">
        <v>8</v>
      </c>
    </row>
    <row r="4592" spans="1:5" x14ac:dyDescent="0.25">
      <c r="A4592" s="1">
        <v>0.62530607638888891</v>
      </c>
      <c r="B4592">
        <v>0.01</v>
      </c>
      <c r="C4592">
        <v>3.37</v>
      </c>
      <c r="D4592">
        <v>3.35</v>
      </c>
      <c r="E4592" t="s">
        <v>8</v>
      </c>
    </row>
    <row r="4593" spans="1:5" x14ac:dyDescent="0.25">
      <c r="A4593" s="1">
        <v>0.62530662037037044</v>
      </c>
      <c r="B4593">
        <v>0.02</v>
      </c>
      <c r="C4593">
        <v>3.32</v>
      </c>
      <c r="D4593">
        <v>3.35</v>
      </c>
      <c r="E4593" t="s">
        <v>8</v>
      </c>
    </row>
    <row r="4594" spans="1:5" x14ac:dyDescent="0.25">
      <c r="A4594" s="1">
        <v>0.62530716435185185</v>
      </c>
      <c r="B4594">
        <v>8.65</v>
      </c>
      <c r="C4594">
        <v>3.4</v>
      </c>
      <c r="D4594">
        <v>3.35</v>
      </c>
      <c r="E4594" t="s">
        <v>8</v>
      </c>
    </row>
    <row r="4595" spans="1:5" x14ac:dyDescent="0.25">
      <c r="A4595" s="1">
        <v>0.62530716435185185</v>
      </c>
      <c r="B4595">
        <v>0.02</v>
      </c>
      <c r="C4595">
        <v>3.35</v>
      </c>
      <c r="D4595">
        <v>3.35</v>
      </c>
      <c r="E4595" t="s">
        <v>8</v>
      </c>
    </row>
    <row r="4596" spans="1:5" x14ac:dyDescent="0.25">
      <c r="A4596" s="1">
        <v>0.62530769675925924</v>
      </c>
      <c r="B4596">
        <v>8.65</v>
      </c>
      <c r="C4596">
        <v>3.43</v>
      </c>
      <c r="D4596">
        <v>3.35</v>
      </c>
      <c r="E4596" t="s">
        <v>8</v>
      </c>
    </row>
    <row r="4597" spans="1:5" x14ac:dyDescent="0.25">
      <c r="A4597" s="1">
        <v>0.62530825231481479</v>
      </c>
      <c r="B4597">
        <v>0.01</v>
      </c>
      <c r="C4597">
        <v>3.38</v>
      </c>
      <c r="D4597">
        <v>3.35</v>
      </c>
      <c r="E4597" t="s">
        <v>8</v>
      </c>
    </row>
    <row r="4598" spans="1:5" x14ac:dyDescent="0.25">
      <c r="A4598" s="1">
        <v>0.62530879629629632</v>
      </c>
      <c r="B4598">
        <v>0.02</v>
      </c>
      <c r="C4598">
        <v>3.32</v>
      </c>
      <c r="D4598">
        <v>3.35</v>
      </c>
      <c r="E4598" t="s">
        <v>8</v>
      </c>
    </row>
    <row r="4599" spans="1:5" x14ac:dyDescent="0.25">
      <c r="A4599" s="1">
        <v>0.62530879629629632</v>
      </c>
      <c r="B4599">
        <v>0.01</v>
      </c>
      <c r="C4599">
        <v>3.27</v>
      </c>
      <c r="D4599">
        <v>3.35</v>
      </c>
      <c r="E4599" t="s">
        <v>8</v>
      </c>
    </row>
    <row r="4600" spans="1:5" x14ac:dyDescent="0.25">
      <c r="A4600" s="1">
        <v>0.6253093287037037</v>
      </c>
      <c r="B4600">
        <v>8.64</v>
      </c>
      <c r="C4600">
        <v>3.36</v>
      </c>
      <c r="D4600">
        <v>3.35</v>
      </c>
      <c r="E4600" t="s">
        <v>8</v>
      </c>
    </row>
    <row r="4601" spans="1:5" x14ac:dyDescent="0.25">
      <c r="A4601" s="1">
        <v>0.62530987268518523</v>
      </c>
      <c r="B4601">
        <v>0.01</v>
      </c>
      <c r="C4601">
        <v>3.3</v>
      </c>
      <c r="D4601">
        <v>3.35</v>
      </c>
      <c r="E4601" t="s">
        <v>8</v>
      </c>
    </row>
    <row r="4602" spans="1:5" x14ac:dyDescent="0.25">
      <c r="A4602" s="1">
        <v>0.62531040509259261</v>
      </c>
      <c r="B4602">
        <v>8.65</v>
      </c>
      <c r="C4602">
        <v>3.39</v>
      </c>
      <c r="D4602">
        <v>3.35</v>
      </c>
      <c r="E4602" t="s">
        <v>8</v>
      </c>
    </row>
    <row r="4603" spans="1:5" x14ac:dyDescent="0.25">
      <c r="A4603" s="1">
        <v>0.6253109375</v>
      </c>
      <c r="B4603">
        <v>0.02</v>
      </c>
      <c r="C4603">
        <v>3.33</v>
      </c>
      <c r="D4603">
        <v>3.35</v>
      </c>
      <c r="E4603" t="s">
        <v>8</v>
      </c>
    </row>
    <row r="4604" spans="1:5" x14ac:dyDescent="0.25">
      <c r="A4604" s="1">
        <v>0.6253109375</v>
      </c>
      <c r="B4604">
        <v>8.66</v>
      </c>
      <c r="C4604">
        <v>3.42</v>
      </c>
      <c r="D4604">
        <v>3.35</v>
      </c>
      <c r="E4604" t="s">
        <v>8</v>
      </c>
    </row>
    <row r="4605" spans="1:5" x14ac:dyDescent="0.25">
      <c r="A4605" s="1">
        <v>0.62531148148148141</v>
      </c>
      <c r="B4605">
        <v>0.01</v>
      </c>
      <c r="C4605">
        <v>3.36</v>
      </c>
      <c r="D4605">
        <v>3.35</v>
      </c>
      <c r="E4605" t="s">
        <v>8</v>
      </c>
    </row>
    <row r="4606" spans="1:5" x14ac:dyDescent="0.25">
      <c r="A4606" s="1">
        <v>0.62531201388888891</v>
      </c>
      <c r="B4606">
        <v>0.01</v>
      </c>
      <c r="C4606">
        <v>3.31</v>
      </c>
      <c r="D4606">
        <v>3.35</v>
      </c>
      <c r="E4606" t="s">
        <v>8</v>
      </c>
    </row>
    <row r="4607" spans="1:5" x14ac:dyDescent="0.25">
      <c r="A4607" s="1">
        <v>0.62531254629629629</v>
      </c>
      <c r="B4607">
        <v>0.02</v>
      </c>
      <c r="C4607">
        <v>3.26</v>
      </c>
      <c r="D4607">
        <v>3.35</v>
      </c>
      <c r="E4607" t="s">
        <v>8</v>
      </c>
    </row>
    <row r="4608" spans="1:5" x14ac:dyDescent="0.25">
      <c r="A4608" s="1">
        <v>0.62531254629629629</v>
      </c>
      <c r="B4608">
        <v>8.65</v>
      </c>
      <c r="C4608">
        <v>3.34</v>
      </c>
      <c r="D4608">
        <v>3.35</v>
      </c>
      <c r="E4608" t="s">
        <v>8</v>
      </c>
    </row>
    <row r="4609" spans="1:5" x14ac:dyDescent="0.25">
      <c r="A4609" s="1">
        <v>0.62531309027777782</v>
      </c>
      <c r="B4609">
        <v>0.02</v>
      </c>
      <c r="C4609">
        <v>3.29</v>
      </c>
      <c r="D4609">
        <v>3.35</v>
      </c>
      <c r="E4609" t="s">
        <v>8</v>
      </c>
    </row>
    <row r="4610" spans="1:5" x14ac:dyDescent="0.25">
      <c r="A4610" s="1">
        <v>0.62531363425925923</v>
      </c>
      <c r="B4610">
        <v>8.65</v>
      </c>
      <c r="C4610">
        <v>3.38</v>
      </c>
      <c r="D4610">
        <v>3.35</v>
      </c>
      <c r="E4610" t="s">
        <v>8</v>
      </c>
    </row>
    <row r="4611" spans="1:5" x14ac:dyDescent="0.25">
      <c r="A4611" s="1">
        <v>0.62531416666666673</v>
      </c>
      <c r="B4611">
        <v>0</v>
      </c>
      <c r="C4611">
        <v>3.32</v>
      </c>
      <c r="D4611">
        <v>3.35</v>
      </c>
      <c r="E4611" t="s">
        <v>8</v>
      </c>
    </row>
    <row r="4612" spans="1:5" x14ac:dyDescent="0.25">
      <c r="A4612" s="1">
        <v>0.62531471064814814</v>
      </c>
      <c r="B4612">
        <v>0.01</v>
      </c>
      <c r="C4612">
        <v>3.27</v>
      </c>
      <c r="D4612">
        <v>3.35</v>
      </c>
      <c r="E4612" t="s">
        <v>8</v>
      </c>
    </row>
    <row r="4613" spans="1:5" x14ac:dyDescent="0.25">
      <c r="A4613" s="1">
        <v>0.62531471064814814</v>
      </c>
      <c r="B4613">
        <v>0.01</v>
      </c>
      <c r="C4613">
        <v>3.22</v>
      </c>
      <c r="D4613">
        <v>3.34</v>
      </c>
      <c r="E4613" t="s">
        <v>8</v>
      </c>
    </row>
    <row r="4614" spans="1:5" x14ac:dyDescent="0.25">
      <c r="A4614" s="1">
        <v>0.62531525462962956</v>
      </c>
      <c r="B4614">
        <v>8.65</v>
      </c>
      <c r="C4614">
        <v>3.31</v>
      </c>
      <c r="D4614">
        <v>3.34</v>
      </c>
      <c r="E4614" t="s">
        <v>8</v>
      </c>
    </row>
    <row r="4615" spans="1:5" x14ac:dyDescent="0.25">
      <c r="A4615" s="1">
        <v>0.62531577546296291</v>
      </c>
      <c r="B4615">
        <v>0.02</v>
      </c>
      <c r="C4615">
        <v>3.25</v>
      </c>
      <c r="D4615">
        <v>3.34</v>
      </c>
      <c r="E4615" t="s">
        <v>8</v>
      </c>
    </row>
    <row r="4616" spans="1:5" x14ac:dyDescent="0.25">
      <c r="A4616" s="1">
        <v>0.62531631944444444</v>
      </c>
      <c r="B4616">
        <v>8.66</v>
      </c>
      <c r="C4616">
        <v>3.34</v>
      </c>
      <c r="D4616">
        <v>3.34</v>
      </c>
      <c r="E4616" t="s">
        <v>8</v>
      </c>
    </row>
    <row r="4617" spans="1:5" x14ac:dyDescent="0.25">
      <c r="A4617" s="1">
        <v>0.62531631944444444</v>
      </c>
      <c r="B4617">
        <v>0.01</v>
      </c>
      <c r="C4617">
        <v>3.29</v>
      </c>
      <c r="D4617">
        <v>3.34</v>
      </c>
      <c r="E4617" t="s">
        <v>8</v>
      </c>
    </row>
    <row r="4618" spans="1:5" x14ac:dyDescent="0.25">
      <c r="A4618" s="1">
        <v>0.62531684027777779</v>
      </c>
      <c r="B4618">
        <v>8.65</v>
      </c>
      <c r="C4618">
        <v>3.37</v>
      </c>
      <c r="D4618">
        <v>3.34</v>
      </c>
      <c r="E4618" t="s">
        <v>8</v>
      </c>
    </row>
    <row r="4619" spans="1:5" x14ac:dyDescent="0.25">
      <c r="A4619" s="1">
        <v>0.62531738425925931</v>
      </c>
      <c r="B4619">
        <v>8.64</v>
      </c>
      <c r="C4619">
        <v>3.45</v>
      </c>
      <c r="D4619">
        <v>3.34</v>
      </c>
      <c r="E4619" t="s">
        <v>8</v>
      </c>
    </row>
    <row r="4620" spans="1:5" x14ac:dyDescent="0.25">
      <c r="A4620" s="1">
        <v>0.62531792824074073</v>
      </c>
      <c r="B4620">
        <v>0.01</v>
      </c>
      <c r="C4620">
        <v>3.4</v>
      </c>
      <c r="D4620">
        <v>3.34</v>
      </c>
      <c r="E4620" t="s">
        <v>8</v>
      </c>
    </row>
    <row r="4621" spans="1:5" x14ac:dyDescent="0.25">
      <c r="A4621" s="1">
        <v>0.62531846064814811</v>
      </c>
      <c r="B4621">
        <v>0.01</v>
      </c>
      <c r="C4621">
        <v>3.35</v>
      </c>
      <c r="D4621">
        <v>3.34</v>
      </c>
      <c r="E4621" t="s">
        <v>8</v>
      </c>
    </row>
    <row r="4622" spans="1:5" x14ac:dyDescent="0.25">
      <c r="A4622" s="1">
        <v>0.62531846064814811</v>
      </c>
      <c r="B4622">
        <v>8.66</v>
      </c>
      <c r="C4622">
        <v>3.43</v>
      </c>
      <c r="D4622">
        <v>3.35</v>
      </c>
      <c r="E4622" t="s">
        <v>8</v>
      </c>
    </row>
    <row r="4623" spans="1:5" x14ac:dyDescent="0.25">
      <c r="A4623" s="1">
        <v>0.62531900462962964</v>
      </c>
      <c r="B4623">
        <v>0.02</v>
      </c>
      <c r="C4623">
        <v>3.38</v>
      </c>
      <c r="D4623">
        <v>3.35</v>
      </c>
      <c r="E4623" t="s">
        <v>8</v>
      </c>
    </row>
    <row r="4624" spans="1:5" x14ac:dyDescent="0.25">
      <c r="A4624" s="1">
        <v>0.62531954861111105</v>
      </c>
      <c r="B4624">
        <v>8.65</v>
      </c>
      <c r="C4624">
        <v>3.46</v>
      </c>
      <c r="D4624">
        <v>3.35</v>
      </c>
      <c r="E4624" t="s">
        <v>8</v>
      </c>
    </row>
    <row r="4625" spans="1:5" x14ac:dyDescent="0.25">
      <c r="A4625" s="1">
        <v>0.62532008101851855</v>
      </c>
      <c r="B4625">
        <v>8.64</v>
      </c>
      <c r="C4625">
        <v>3.54</v>
      </c>
      <c r="D4625">
        <v>3.35</v>
      </c>
      <c r="E4625" t="s">
        <v>8</v>
      </c>
    </row>
    <row r="4626" spans="1:5" x14ac:dyDescent="0.25">
      <c r="A4626" s="1">
        <v>0.62532008101851855</v>
      </c>
      <c r="B4626">
        <v>0.03</v>
      </c>
      <c r="C4626">
        <v>3.48</v>
      </c>
      <c r="D4626">
        <v>3.35</v>
      </c>
      <c r="E4626" t="s">
        <v>8</v>
      </c>
    </row>
    <row r="4627" spans="1:5" x14ac:dyDescent="0.25">
      <c r="A4627" s="1">
        <v>0.62532062499999996</v>
      </c>
      <c r="B4627">
        <v>0.01</v>
      </c>
      <c r="C4627">
        <v>3.43</v>
      </c>
      <c r="D4627">
        <v>3.35</v>
      </c>
      <c r="E4627" t="s">
        <v>8</v>
      </c>
    </row>
    <row r="4628" spans="1:5" x14ac:dyDescent="0.25">
      <c r="A4628" s="1">
        <v>0.62532115740740746</v>
      </c>
      <c r="B4628">
        <v>8.65</v>
      </c>
      <c r="C4628">
        <v>3.51</v>
      </c>
      <c r="D4628">
        <v>3.35</v>
      </c>
      <c r="E4628" t="s">
        <v>8</v>
      </c>
    </row>
    <row r="4629" spans="1:5" x14ac:dyDescent="0.25">
      <c r="A4629" s="1">
        <v>0.62532170138888887</v>
      </c>
      <c r="B4629">
        <v>0.01</v>
      </c>
      <c r="C4629">
        <v>3.46</v>
      </c>
      <c r="D4629">
        <v>3.35</v>
      </c>
      <c r="E4629" t="s">
        <v>8</v>
      </c>
    </row>
    <row r="4630" spans="1:5" x14ac:dyDescent="0.25">
      <c r="A4630" s="1">
        <v>0.62532170138888887</v>
      </c>
      <c r="B4630">
        <v>8.65</v>
      </c>
      <c r="C4630">
        <v>3.54</v>
      </c>
      <c r="D4630">
        <v>3.35</v>
      </c>
      <c r="E4630" t="s">
        <v>8</v>
      </c>
    </row>
    <row r="4631" spans="1:5" x14ac:dyDescent="0.25">
      <c r="A4631" s="1">
        <v>0.6253222453703704</v>
      </c>
      <c r="B4631">
        <v>0.01</v>
      </c>
      <c r="C4631">
        <v>3.48</v>
      </c>
      <c r="D4631">
        <v>3.35</v>
      </c>
      <c r="E4631" t="s">
        <v>8</v>
      </c>
    </row>
    <row r="4632" spans="1:5" x14ac:dyDescent="0.25">
      <c r="A4632" s="1">
        <v>0.62532278935185182</v>
      </c>
      <c r="B4632">
        <v>0.01</v>
      </c>
      <c r="C4632">
        <v>3.43</v>
      </c>
      <c r="D4632">
        <v>3.35</v>
      </c>
      <c r="E4632" t="s">
        <v>8</v>
      </c>
    </row>
    <row r="4633" spans="1:5" x14ac:dyDescent="0.25">
      <c r="A4633" s="1">
        <v>0.6253233217592592</v>
      </c>
      <c r="B4633">
        <v>8.65</v>
      </c>
      <c r="C4633">
        <v>3.51</v>
      </c>
      <c r="D4633">
        <v>3.36</v>
      </c>
      <c r="E4633" t="s">
        <v>8</v>
      </c>
    </row>
    <row r="4634" spans="1:5" x14ac:dyDescent="0.25">
      <c r="A4634" s="1">
        <v>0.62532386574074073</v>
      </c>
      <c r="B4634">
        <v>0.01</v>
      </c>
      <c r="C4634">
        <v>3.46</v>
      </c>
      <c r="D4634">
        <v>3.36</v>
      </c>
      <c r="E4634" t="s">
        <v>8</v>
      </c>
    </row>
    <row r="4635" spans="1:5" x14ac:dyDescent="0.25">
      <c r="A4635" s="1">
        <v>0.62532386574074073</v>
      </c>
      <c r="B4635">
        <v>0.01</v>
      </c>
      <c r="C4635">
        <v>3.4</v>
      </c>
      <c r="D4635">
        <v>3.36</v>
      </c>
      <c r="E4635" t="s">
        <v>8</v>
      </c>
    </row>
    <row r="4636" spans="1:5" x14ac:dyDescent="0.25">
      <c r="A4636" s="1">
        <v>0.62532439814814811</v>
      </c>
      <c r="B4636">
        <v>8.65</v>
      </c>
      <c r="C4636">
        <v>3.48</v>
      </c>
      <c r="D4636">
        <v>3.36</v>
      </c>
      <c r="E4636" t="s">
        <v>8</v>
      </c>
    </row>
    <row r="4637" spans="1:5" x14ac:dyDescent="0.25">
      <c r="A4637" s="1">
        <v>0.6253249305555556</v>
      </c>
      <c r="B4637">
        <v>0.02</v>
      </c>
      <c r="C4637">
        <v>3.43</v>
      </c>
      <c r="D4637">
        <v>3.36</v>
      </c>
      <c r="E4637" t="s">
        <v>8</v>
      </c>
    </row>
    <row r="4638" spans="1:5" x14ac:dyDescent="0.25">
      <c r="A4638" s="1">
        <v>0.62532546296296299</v>
      </c>
      <c r="B4638">
        <v>0.01</v>
      </c>
      <c r="C4638">
        <v>3.38</v>
      </c>
      <c r="D4638">
        <v>3.36</v>
      </c>
      <c r="E4638" t="s">
        <v>8</v>
      </c>
    </row>
    <row r="4639" spans="1:5" x14ac:dyDescent="0.25">
      <c r="A4639" s="1">
        <v>0.62532546296296299</v>
      </c>
      <c r="B4639">
        <v>8.64</v>
      </c>
      <c r="C4639">
        <v>3.46</v>
      </c>
      <c r="D4639">
        <v>3.36</v>
      </c>
      <c r="E4639" t="s">
        <v>8</v>
      </c>
    </row>
    <row r="4640" spans="1:5" x14ac:dyDescent="0.25">
      <c r="A4640" s="1">
        <v>0.62532600694444451</v>
      </c>
      <c r="B4640">
        <v>0.01</v>
      </c>
      <c r="C4640">
        <v>3.4</v>
      </c>
      <c r="D4640">
        <v>3.36</v>
      </c>
      <c r="E4640" t="s">
        <v>8</v>
      </c>
    </row>
    <row r="4641" spans="1:5" x14ac:dyDescent="0.25">
      <c r="A4641" s="1">
        <v>0.62532655092592593</v>
      </c>
      <c r="B4641">
        <v>0.02</v>
      </c>
      <c r="C4641">
        <v>3.35</v>
      </c>
      <c r="D4641">
        <v>3.36</v>
      </c>
      <c r="E4641" t="s">
        <v>8</v>
      </c>
    </row>
    <row r="4642" spans="1:5" x14ac:dyDescent="0.25">
      <c r="A4642" s="1">
        <v>0.62532709490740734</v>
      </c>
      <c r="B4642">
        <v>0.01</v>
      </c>
      <c r="C4642">
        <v>3.3</v>
      </c>
      <c r="D4642">
        <v>3.36</v>
      </c>
      <c r="E4642" t="s">
        <v>8</v>
      </c>
    </row>
    <row r="4643" spans="1:5" x14ac:dyDescent="0.25">
      <c r="A4643" s="1">
        <v>0.62532762731481484</v>
      </c>
      <c r="B4643">
        <v>0</v>
      </c>
      <c r="C4643">
        <v>3.25</v>
      </c>
      <c r="D4643">
        <v>3.36</v>
      </c>
      <c r="E4643" t="s">
        <v>8</v>
      </c>
    </row>
    <row r="4644" spans="1:5" x14ac:dyDescent="0.25">
      <c r="A4644" s="1">
        <v>0.62532762731481484</v>
      </c>
      <c r="B4644">
        <v>0.01</v>
      </c>
      <c r="C4644">
        <v>3.2</v>
      </c>
      <c r="D4644">
        <v>3.36</v>
      </c>
      <c r="E4644" t="s">
        <v>8</v>
      </c>
    </row>
    <row r="4645" spans="1:5" x14ac:dyDescent="0.25">
      <c r="A4645" s="1">
        <v>0.62532817129629625</v>
      </c>
      <c r="B4645">
        <v>8.65</v>
      </c>
      <c r="C4645">
        <v>3.28</v>
      </c>
      <c r="D4645">
        <v>3.36</v>
      </c>
      <c r="E4645" t="s">
        <v>8</v>
      </c>
    </row>
    <row r="4646" spans="1:5" x14ac:dyDescent="0.25">
      <c r="A4646" s="1">
        <v>0.62532870370370375</v>
      </c>
      <c r="B4646">
        <v>0.01</v>
      </c>
      <c r="C4646">
        <v>3.23</v>
      </c>
      <c r="D4646">
        <v>3.36</v>
      </c>
      <c r="E4646" t="s">
        <v>8</v>
      </c>
    </row>
    <row r="4647" spans="1:5" x14ac:dyDescent="0.25">
      <c r="A4647" s="1">
        <v>0.62532924768518516</v>
      </c>
      <c r="B4647">
        <v>8.65</v>
      </c>
      <c r="C4647">
        <v>3.32</v>
      </c>
      <c r="D4647">
        <v>3.36</v>
      </c>
      <c r="E4647" t="s">
        <v>8</v>
      </c>
    </row>
    <row r="4648" spans="1:5" x14ac:dyDescent="0.25">
      <c r="A4648" s="1">
        <v>0.62532924768518516</v>
      </c>
      <c r="B4648">
        <v>0.01</v>
      </c>
      <c r="C4648">
        <v>3.26</v>
      </c>
      <c r="D4648">
        <v>3.35</v>
      </c>
      <c r="E4648" t="s">
        <v>8</v>
      </c>
    </row>
    <row r="4649" spans="1:5" x14ac:dyDescent="0.25">
      <c r="A4649" s="1">
        <v>0.62532976851851851</v>
      </c>
      <c r="B4649">
        <v>0.02</v>
      </c>
      <c r="C4649">
        <v>3.21</v>
      </c>
      <c r="D4649">
        <v>3.35</v>
      </c>
      <c r="E4649" t="s">
        <v>8</v>
      </c>
    </row>
    <row r="4650" spans="1:5" x14ac:dyDescent="0.25">
      <c r="A4650" s="1">
        <v>0.62533031249999993</v>
      </c>
      <c r="B4650">
        <v>8.64</v>
      </c>
      <c r="C4650">
        <v>3.3</v>
      </c>
      <c r="D4650">
        <v>3.35</v>
      </c>
      <c r="E4650" t="s">
        <v>8</v>
      </c>
    </row>
    <row r="4651" spans="1:5" x14ac:dyDescent="0.25">
      <c r="A4651" s="1">
        <v>0.62533086805555549</v>
      </c>
      <c r="B4651">
        <v>8.65</v>
      </c>
      <c r="C4651">
        <v>3.38</v>
      </c>
      <c r="D4651">
        <v>3.35</v>
      </c>
      <c r="E4651" t="s">
        <v>8</v>
      </c>
    </row>
    <row r="4652" spans="1:5" x14ac:dyDescent="0.25">
      <c r="A4652" s="1">
        <v>0.62533086805555549</v>
      </c>
      <c r="B4652">
        <v>0.01</v>
      </c>
      <c r="C4652">
        <v>3.33</v>
      </c>
      <c r="D4652">
        <v>3.35</v>
      </c>
      <c r="E4652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28"/>
  <sheetViews>
    <sheetView topLeftCell="A1493" workbookViewId="0">
      <selection activeCell="P4" sqref="P4:P1528"/>
    </sheetView>
  </sheetViews>
  <sheetFormatPr defaultRowHeight="15" x14ac:dyDescent="0.25"/>
  <sheetData>
    <row r="1" spans="1:20" x14ac:dyDescent="0.25">
      <c r="A1" t="s">
        <v>10</v>
      </c>
    </row>
    <row r="2" spans="1:20" x14ac:dyDescent="0.25">
      <c r="A2" t="s">
        <v>0</v>
      </c>
      <c r="F2" t="s">
        <v>1</v>
      </c>
      <c r="K2" t="s">
        <v>2</v>
      </c>
      <c r="P2" t="s">
        <v>3</v>
      </c>
    </row>
    <row r="3" spans="1:20" x14ac:dyDescent="0.25">
      <c r="A3" t="s">
        <v>4</v>
      </c>
      <c r="B3" t="s">
        <v>5</v>
      </c>
      <c r="C3" t="s">
        <v>6</v>
      </c>
      <c r="D3" t="s">
        <v>7</v>
      </c>
      <c r="F3" t="s">
        <v>4</v>
      </c>
      <c r="G3" t="s">
        <v>5</v>
      </c>
      <c r="H3" t="s">
        <v>6</v>
      </c>
      <c r="I3" t="s">
        <v>7</v>
      </c>
      <c r="K3" t="s">
        <v>4</v>
      </c>
      <c r="L3" t="s">
        <v>5</v>
      </c>
      <c r="M3" t="s">
        <v>6</v>
      </c>
      <c r="N3" t="s">
        <v>7</v>
      </c>
      <c r="P3" t="s">
        <v>4</v>
      </c>
      <c r="Q3" t="s">
        <v>5</v>
      </c>
      <c r="R3" t="s">
        <v>6</v>
      </c>
      <c r="S3" t="s">
        <v>7</v>
      </c>
    </row>
    <row r="4" spans="1:20" x14ac:dyDescent="0.25">
      <c r="A4" s="1">
        <v>0.62311754629629623</v>
      </c>
      <c r="B4">
        <v>0.01</v>
      </c>
      <c r="C4">
        <v>0</v>
      </c>
      <c r="D4">
        <v>0</v>
      </c>
      <c r="E4" t="s">
        <v>8</v>
      </c>
      <c r="F4" s="1">
        <v>0.62349574074074077</v>
      </c>
      <c r="G4">
        <v>0.02</v>
      </c>
      <c r="H4">
        <v>0</v>
      </c>
      <c r="I4">
        <v>0</v>
      </c>
      <c r="K4" s="1">
        <v>0.62407184027777773</v>
      </c>
      <c r="L4">
        <v>0.01</v>
      </c>
      <c r="M4">
        <v>0</v>
      </c>
      <c r="N4">
        <v>0</v>
      </c>
      <c r="P4" s="1">
        <v>0.62469657407407408</v>
      </c>
      <c r="Q4">
        <v>0.01</v>
      </c>
      <c r="R4">
        <v>0</v>
      </c>
      <c r="S4">
        <v>0</v>
      </c>
      <c r="T4" t="s">
        <v>8</v>
      </c>
    </row>
    <row r="5" spans="1:20" x14ac:dyDescent="0.25">
      <c r="A5" s="1">
        <v>0.62311809027777776</v>
      </c>
      <c r="B5">
        <v>8.64</v>
      </c>
      <c r="C5">
        <v>0.14000000000000001</v>
      </c>
      <c r="D5">
        <v>0</v>
      </c>
      <c r="E5" t="s">
        <v>8</v>
      </c>
      <c r="F5" s="1">
        <v>0.62349627314814815</v>
      </c>
      <c r="G5">
        <v>8.65</v>
      </c>
      <c r="H5">
        <v>0.27</v>
      </c>
      <c r="I5">
        <v>0.01</v>
      </c>
      <c r="K5" s="1">
        <v>0.62407184027777773</v>
      </c>
      <c r="L5">
        <v>0.01</v>
      </c>
      <c r="M5">
        <v>0</v>
      </c>
      <c r="N5">
        <v>0</v>
      </c>
      <c r="P5" s="1">
        <v>0.62469710648148147</v>
      </c>
      <c r="Q5">
        <v>0.01</v>
      </c>
      <c r="R5">
        <v>0</v>
      </c>
      <c r="S5">
        <v>0</v>
      </c>
      <c r="T5" t="s">
        <v>8</v>
      </c>
    </row>
    <row r="6" spans="1:20" x14ac:dyDescent="0.25">
      <c r="A6" s="1">
        <v>0.62311809027777776</v>
      </c>
      <c r="B6">
        <v>0</v>
      </c>
      <c r="C6">
        <v>0.13</v>
      </c>
      <c r="D6">
        <v>0</v>
      </c>
      <c r="E6" t="s">
        <v>8</v>
      </c>
      <c r="F6" s="1">
        <v>0.62349681712962968</v>
      </c>
      <c r="G6">
        <v>0.02</v>
      </c>
      <c r="H6">
        <v>0.26</v>
      </c>
      <c r="I6">
        <v>0.02</v>
      </c>
      <c r="K6" s="1">
        <v>0.62407237268518523</v>
      </c>
      <c r="L6">
        <v>8.65</v>
      </c>
      <c r="M6">
        <v>7.0000000000000007E-2</v>
      </c>
      <c r="N6">
        <v>0</v>
      </c>
      <c r="P6" s="1">
        <v>0.62469710648148147</v>
      </c>
      <c r="Q6">
        <v>0.02</v>
      </c>
      <c r="R6">
        <v>0</v>
      </c>
      <c r="S6">
        <v>0</v>
      </c>
      <c r="T6" t="s">
        <v>8</v>
      </c>
    </row>
    <row r="7" spans="1:20" x14ac:dyDescent="0.25">
      <c r="A7" s="1">
        <v>0.62311863425925929</v>
      </c>
      <c r="B7">
        <v>8.66</v>
      </c>
      <c r="C7">
        <v>0.27</v>
      </c>
      <c r="D7">
        <v>0.01</v>
      </c>
      <c r="E7" t="s">
        <v>8</v>
      </c>
      <c r="F7" s="1">
        <v>0.62349736111111109</v>
      </c>
      <c r="G7">
        <v>8.66</v>
      </c>
      <c r="H7">
        <v>0.53</v>
      </c>
      <c r="I7">
        <v>0.03</v>
      </c>
      <c r="K7" s="1">
        <v>0.62407291666666664</v>
      </c>
      <c r="L7">
        <v>0</v>
      </c>
      <c r="M7">
        <v>7.0000000000000007E-2</v>
      </c>
      <c r="N7">
        <v>0</v>
      </c>
      <c r="P7" s="1">
        <v>0.62469765046296299</v>
      </c>
      <c r="Q7">
        <v>8.66</v>
      </c>
      <c r="R7">
        <v>0.14000000000000001</v>
      </c>
      <c r="S7">
        <v>0</v>
      </c>
      <c r="T7" t="s">
        <v>8</v>
      </c>
    </row>
    <row r="8" spans="1:20" x14ac:dyDescent="0.25">
      <c r="A8" s="1">
        <v>0.6231197106481482</v>
      </c>
      <c r="B8">
        <v>0.02</v>
      </c>
      <c r="C8">
        <v>0.26</v>
      </c>
      <c r="D8">
        <v>0.01</v>
      </c>
      <c r="E8" t="s">
        <v>8</v>
      </c>
      <c r="F8" s="1">
        <v>0.62349736111111109</v>
      </c>
      <c r="G8">
        <v>0.01</v>
      </c>
      <c r="H8">
        <v>0.51</v>
      </c>
      <c r="I8">
        <v>0.05</v>
      </c>
      <c r="K8" s="1">
        <v>0.62407346064814817</v>
      </c>
      <c r="L8">
        <v>8.66</v>
      </c>
      <c r="M8">
        <v>0.13</v>
      </c>
      <c r="N8">
        <v>0</v>
      </c>
      <c r="P8" s="1">
        <v>0.62469818287037038</v>
      </c>
      <c r="Q8">
        <v>0.02</v>
      </c>
      <c r="R8">
        <v>0.13</v>
      </c>
      <c r="S8">
        <v>0</v>
      </c>
      <c r="T8" t="s">
        <v>8</v>
      </c>
    </row>
    <row r="9" spans="1:20" x14ac:dyDescent="0.25">
      <c r="A9" s="1">
        <v>0.6231197106481482</v>
      </c>
      <c r="B9">
        <v>8.65</v>
      </c>
      <c r="C9">
        <v>0.39</v>
      </c>
      <c r="D9">
        <v>0.02</v>
      </c>
      <c r="E9" t="s">
        <v>8</v>
      </c>
      <c r="F9" s="1">
        <v>0.62349790509259262</v>
      </c>
      <c r="G9">
        <v>0.01</v>
      </c>
      <c r="H9">
        <v>0.49</v>
      </c>
      <c r="I9">
        <v>0.06</v>
      </c>
      <c r="K9" s="1">
        <v>0.62407346064814817</v>
      </c>
      <c r="L9">
        <v>0.01</v>
      </c>
      <c r="M9">
        <v>0.13</v>
      </c>
      <c r="N9">
        <v>0.01</v>
      </c>
      <c r="P9" s="1">
        <v>0.62469871527777776</v>
      </c>
      <c r="Q9">
        <v>8.65</v>
      </c>
      <c r="R9">
        <v>0.27</v>
      </c>
      <c r="S9">
        <v>0</v>
      </c>
      <c r="T9" t="s">
        <v>8</v>
      </c>
    </row>
    <row r="10" spans="1:20" x14ac:dyDescent="0.25">
      <c r="A10" s="1">
        <v>0.62312023148148155</v>
      </c>
      <c r="B10">
        <v>8.64</v>
      </c>
      <c r="C10">
        <v>0.52</v>
      </c>
      <c r="D10">
        <v>0.03</v>
      </c>
      <c r="E10" t="s">
        <v>8</v>
      </c>
      <c r="F10" s="1">
        <v>0.6234984375</v>
      </c>
      <c r="G10">
        <v>0.01</v>
      </c>
      <c r="H10">
        <v>0.48</v>
      </c>
      <c r="I10">
        <v>7.0000000000000007E-2</v>
      </c>
      <c r="K10" s="1">
        <v>0.62407399305555555</v>
      </c>
      <c r="L10">
        <v>0.01</v>
      </c>
      <c r="M10">
        <v>0.13</v>
      </c>
      <c r="N10">
        <v>0.01</v>
      </c>
      <c r="P10" s="1">
        <v>0.62469871527777776</v>
      </c>
      <c r="Q10">
        <v>8.65</v>
      </c>
      <c r="R10">
        <v>0.4</v>
      </c>
      <c r="S10">
        <v>0.01</v>
      </c>
      <c r="T10" t="s">
        <v>8</v>
      </c>
    </row>
    <row r="11" spans="1:20" x14ac:dyDescent="0.25">
      <c r="A11" s="1">
        <v>0.62312076388888882</v>
      </c>
      <c r="B11">
        <v>0.02</v>
      </c>
      <c r="C11">
        <v>0.51</v>
      </c>
      <c r="D11">
        <v>0.03</v>
      </c>
      <c r="E11" t="s">
        <v>8</v>
      </c>
      <c r="F11" s="1">
        <v>0.62349896990740739</v>
      </c>
      <c r="G11">
        <v>8.66</v>
      </c>
      <c r="H11">
        <v>0.73</v>
      </c>
      <c r="I11">
        <v>0.09</v>
      </c>
      <c r="K11" s="1">
        <v>0.62407452546296294</v>
      </c>
      <c r="L11">
        <v>8.66</v>
      </c>
      <c r="M11">
        <v>0.2</v>
      </c>
      <c r="N11">
        <v>0.01</v>
      </c>
      <c r="P11" s="1">
        <v>0.62469925925925929</v>
      </c>
      <c r="Q11">
        <v>0.01</v>
      </c>
      <c r="R11">
        <v>0.39</v>
      </c>
      <c r="S11">
        <v>0.01</v>
      </c>
      <c r="T11" t="s">
        <v>8</v>
      </c>
    </row>
    <row r="12" spans="1:20" x14ac:dyDescent="0.25">
      <c r="A12" s="1">
        <v>0.62312076388888882</v>
      </c>
      <c r="B12">
        <v>0.01</v>
      </c>
      <c r="C12">
        <v>0.51</v>
      </c>
      <c r="D12">
        <v>0.04</v>
      </c>
      <c r="E12" t="s">
        <v>8</v>
      </c>
      <c r="F12" s="1">
        <v>0.62349950231481477</v>
      </c>
      <c r="G12">
        <v>0.01</v>
      </c>
      <c r="H12">
        <v>0.71</v>
      </c>
      <c r="I12">
        <v>0.11</v>
      </c>
      <c r="K12" s="1">
        <v>0.62407506944444446</v>
      </c>
      <c r="L12">
        <v>0.02</v>
      </c>
      <c r="M12">
        <v>0.2</v>
      </c>
      <c r="N12">
        <v>0.01</v>
      </c>
      <c r="P12" s="1">
        <v>0.62469980324074081</v>
      </c>
      <c r="Q12">
        <v>0.02</v>
      </c>
      <c r="R12">
        <v>0.39</v>
      </c>
      <c r="S12">
        <v>0.01</v>
      </c>
      <c r="T12" t="s">
        <v>8</v>
      </c>
    </row>
    <row r="13" spans="1:20" x14ac:dyDescent="0.25">
      <c r="A13" s="1">
        <v>0.6231213541666667</v>
      </c>
      <c r="B13">
        <v>8.66</v>
      </c>
      <c r="C13">
        <v>0.63</v>
      </c>
      <c r="D13">
        <v>0.05</v>
      </c>
      <c r="E13" t="s">
        <v>8</v>
      </c>
      <c r="F13" s="1">
        <v>0.62349950231481477</v>
      </c>
      <c r="G13">
        <v>8.65</v>
      </c>
      <c r="H13">
        <v>0.96</v>
      </c>
      <c r="I13">
        <v>0.14000000000000001</v>
      </c>
      <c r="K13" s="1">
        <v>0.62407506944444446</v>
      </c>
      <c r="L13">
        <v>0.01</v>
      </c>
      <c r="M13">
        <v>0.2</v>
      </c>
      <c r="N13">
        <v>0.02</v>
      </c>
      <c r="P13" s="1">
        <v>0.62470034722222223</v>
      </c>
      <c r="Q13">
        <v>8.66</v>
      </c>
      <c r="R13">
        <v>0.52</v>
      </c>
      <c r="S13">
        <v>0.02</v>
      </c>
      <c r="T13" t="s">
        <v>8</v>
      </c>
    </row>
    <row r="14" spans="1:20" x14ac:dyDescent="0.25">
      <c r="A14" s="1">
        <v>0.6231213541666667</v>
      </c>
      <c r="B14">
        <v>0.01</v>
      </c>
      <c r="C14">
        <v>0.62</v>
      </c>
      <c r="D14">
        <v>0.06</v>
      </c>
      <c r="E14" t="s">
        <v>8</v>
      </c>
      <c r="F14" s="1">
        <v>0.62350003472222226</v>
      </c>
      <c r="G14">
        <v>0.01</v>
      </c>
      <c r="H14">
        <v>0.93</v>
      </c>
      <c r="I14">
        <v>0.17</v>
      </c>
      <c r="K14" s="1">
        <v>0.62407561342592588</v>
      </c>
      <c r="L14">
        <v>8.65</v>
      </c>
      <c r="M14">
        <v>0.26</v>
      </c>
      <c r="N14">
        <v>0.02</v>
      </c>
      <c r="P14" s="1">
        <v>0.62470034722222223</v>
      </c>
      <c r="Q14">
        <v>0.01</v>
      </c>
      <c r="R14">
        <v>0.51</v>
      </c>
      <c r="S14">
        <v>0.02</v>
      </c>
      <c r="T14" t="s">
        <v>8</v>
      </c>
    </row>
    <row r="15" spans="1:20" x14ac:dyDescent="0.25">
      <c r="A15" s="1">
        <v>0.62312184027777773</v>
      </c>
      <c r="B15">
        <v>8.66</v>
      </c>
      <c r="C15">
        <v>0.75</v>
      </c>
      <c r="D15">
        <v>7.0000000000000007E-2</v>
      </c>
      <c r="E15" t="s">
        <v>8</v>
      </c>
      <c r="F15" s="1">
        <v>0.62350057870370368</v>
      </c>
      <c r="G15">
        <v>0.01</v>
      </c>
      <c r="H15">
        <v>0.9</v>
      </c>
      <c r="I15">
        <v>0.19</v>
      </c>
      <c r="K15" s="1">
        <v>0.62407613425925923</v>
      </c>
      <c r="L15">
        <v>0</v>
      </c>
      <c r="M15">
        <v>0.26</v>
      </c>
      <c r="N15">
        <v>0.02</v>
      </c>
      <c r="P15" s="1">
        <v>0.62470087962962961</v>
      </c>
      <c r="Q15">
        <v>8.65</v>
      </c>
      <c r="R15">
        <v>0.64</v>
      </c>
      <c r="S15">
        <v>0.03</v>
      </c>
      <c r="T15" t="s">
        <v>8</v>
      </c>
    </row>
    <row r="16" spans="1:20" x14ac:dyDescent="0.25">
      <c r="A16" s="1">
        <v>0.62312292824074078</v>
      </c>
      <c r="B16">
        <v>8.65</v>
      </c>
      <c r="C16">
        <v>0.87</v>
      </c>
      <c r="D16">
        <v>0.08</v>
      </c>
      <c r="E16" t="s">
        <v>8</v>
      </c>
      <c r="F16" s="1">
        <v>0.62350112268518521</v>
      </c>
      <c r="G16">
        <v>0.02</v>
      </c>
      <c r="H16">
        <v>0.87</v>
      </c>
      <c r="I16">
        <v>0.21</v>
      </c>
      <c r="K16" s="1">
        <v>0.62407667824074076</v>
      </c>
      <c r="L16">
        <v>0.01</v>
      </c>
      <c r="M16">
        <v>0.26</v>
      </c>
      <c r="N16">
        <v>0.03</v>
      </c>
      <c r="P16" s="1">
        <v>0.624701412037037</v>
      </c>
      <c r="Q16">
        <v>8.66</v>
      </c>
      <c r="R16">
        <v>0.76</v>
      </c>
      <c r="S16">
        <v>0.03</v>
      </c>
      <c r="T16" t="s">
        <v>8</v>
      </c>
    </row>
    <row r="17" spans="1:20" x14ac:dyDescent="0.25">
      <c r="A17" s="1">
        <v>0.62312292824074078</v>
      </c>
      <c r="B17">
        <v>0.02</v>
      </c>
      <c r="C17">
        <v>0.86</v>
      </c>
      <c r="D17">
        <v>0.09</v>
      </c>
      <c r="E17" t="s">
        <v>8</v>
      </c>
      <c r="F17" s="1">
        <v>0.62350112268518521</v>
      </c>
      <c r="G17">
        <v>8.65</v>
      </c>
      <c r="H17">
        <v>1.1200000000000001</v>
      </c>
      <c r="I17">
        <v>0.24</v>
      </c>
      <c r="K17" s="1">
        <v>0.62407721064814814</v>
      </c>
      <c r="L17">
        <v>8.65</v>
      </c>
      <c r="M17">
        <v>0.32</v>
      </c>
      <c r="N17">
        <v>0.03</v>
      </c>
      <c r="P17" s="1">
        <v>0.62470194444444449</v>
      </c>
      <c r="Q17">
        <v>0.02</v>
      </c>
      <c r="R17">
        <v>0.75</v>
      </c>
      <c r="S17">
        <v>0.04</v>
      </c>
      <c r="T17" t="s">
        <v>8</v>
      </c>
    </row>
    <row r="18" spans="1:20" x14ac:dyDescent="0.25">
      <c r="A18" s="1">
        <v>0.6231234722222222</v>
      </c>
      <c r="B18">
        <v>0.02</v>
      </c>
      <c r="C18">
        <v>0.85</v>
      </c>
      <c r="D18">
        <v>0.11</v>
      </c>
      <c r="E18" t="s">
        <v>8</v>
      </c>
      <c r="F18" s="1">
        <v>0.62350165509259259</v>
      </c>
      <c r="G18">
        <v>0.01</v>
      </c>
      <c r="H18">
        <v>1.08</v>
      </c>
      <c r="I18">
        <v>0.26</v>
      </c>
      <c r="K18" s="1">
        <v>0.62407721064814814</v>
      </c>
      <c r="L18">
        <v>0.01</v>
      </c>
      <c r="M18">
        <v>0.32</v>
      </c>
      <c r="N18">
        <v>0.04</v>
      </c>
      <c r="P18" s="1">
        <v>0.62470251157407408</v>
      </c>
      <c r="Q18">
        <v>8.65</v>
      </c>
      <c r="R18">
        <v>0.87</v>
      </c>
      <c r="S18">
        <v>0.04</v>
      </c>
      <c r="T18" t="s">
        <v>8</v>
      </c>
    </row>
    <row r="19" spans="1:20" x14ac:dyDescent="0.25">
      <c r="A19" s="1">
        <v>0.62312400462962969</v>
      </c>
      <c r="B19">
        <v>0</v>
      </c>
      <c r="C19">
        <v>0.83</v>
      </c>
      <c r="D19">
        <v>0.12</v>
      </c>
      <c r="E19" t="s">
        <v>8</v>
      </c>
      <c r="F19" s="1">
        <v>0.62350218749999997</v>
      </c>
      <c r="G19">
        <v>8.65</v>
      </c>
      <c r="H19">
        <v>1.32</v>
      </c>
      <c r="I19">
        <v>0.3</v>
      </c>
      <c r="K19" s="1">
        <v>0.62407775462962967</v>
      </c>
      <c r="L19">
        <v>0.02</v>
      </c>
      <c r="M19">
        <v>0.32</v>
      </c>
      <c r="N19">
        <v>0.04</v>
      </c>
      <c r="P19" s="1">
        <v>0.62470251157407408</v>
      </c>
      <c r="Q19">
        <v>0.01</v>
      </c>
      <c r="R19">
        <v>0.86</v>
      </c>
      <c r="S19">
        <v>0.05</v>
      </c>
      <c r="T19" t="s">
        <v>8</v>
      </c>
    </row>
    <row r="20" spans="1:20" x14ac:dyDescent="0.25">
      <c r="A20" s="1">
        <v>0.62312400462962969</v>
      </c>
      <c r="B20">
        <v>0.02</v>
      </c>
      <c r="C20">
        <v>0.82</v>
      </c>
      <c r="D20">
        <v>0.13</v>
      </c>
      <c r="E20" t="s">
        <v>8</v>
      </c>
      <c r="F20" s="1">
        <v>0.62350271990740735</v>
      </c>
      <c r="G20">
        <v>0.02</v>
      </c>
      <c r="H20">
        <v>1.28</v>
      </c>
      <c r="I20">
        <v>0.33</v>
      </c>
      <c r="K20" s="1">
        <v>0.62407831018518511</v>
      </c>
      <c r="L20">
        <v>8.64</v>
      </c>
      <c r="M20">
        <v>0.38</v>
      </c>
      <c r="N20">
        <v>0.05</v>
      </c>
      <c r="P20" s="1">
        <v>0.62470304398148147</v>
      </c>
      <c r="Q20">
        <v>0.02</v>
      </c>
      <c r="R20">
        <v>0.85</v>
      </c>
      <c r="S20">
        <v>0.06</v>
      </c>
      <c r="T20" t="s">
        <v>8</v>
      </c>
    </row>
    <row r="21" spans="1:20" x14ac:dyDescent="0.25">
      <c r="A21" s="1">
        <v>0.62312506944444446</v>
      </c>
      <c r="B21">
        <v>8.65</v>
      </c>
      <c r="C21">
        <v>0.94</v>
      </c>
      <c r="D21">
        <v>0.14000000000000001</v>
      </c>
      <c r="E21" t="s">
        <v>8</v>
      </c>
      <c r="F21" s="1">
        <v>0.62350326388888888</v>
      </c>
      <c r="G21">
        <v>8.65</v>
      </c>
      <c r="H21">
        <v>1.51</v>
      </c>
      <c r="I21">
        <v>0.36</v>
      </c>
      <c r="K21" s="1">
        <v>0.62407884259259261</v>
      </c>
      <c r="L21">
        <v>0.01</v>
      </c>
      <c r="M21">
        <v>0.38</v>
      </c>
      <c r="N21">
        <v>0.05</v>
      </c>
      <c r="P21" s="1">
        <v>0.62470358796296299</v>
      </c>
      <c r="Q21">
        <v>8.66</v>
      </c>
      <c r="R21">
        <v>0.97</v>
      </c>
      <c r="S21">
        <v>0.06</v>
      </c>
      <c r="T21" t="s">
        <v>8</v>
      </c>
    </row>
    <row r="22" spans="1:20" x14ac:dyDescent="0.25">
      <c r="A22" s="1">
        <v>0.62312506944444446</v>
      </c>
      <c r="B22">
        <v>0.02</v>
      </c>
      <c r="C22">
        <v>0.93</v>
      </c>
      <c r="D22">
        <v>0.15</v>
      </c>
      <c r="E22" t="s">
        <v>8</v>
      </c>
      <c r="F22" s="1">
        <v>0.62350326388888888</v>
      </c>
      <c r="G22">
        <v>0</v>
      </c>
      <c r="H22">
        <v>1.46</v>
      </c>
      <c r="I22">
        <v>0.4</v>
      </c>
      <c r="K22" s="1">
        <v>0.62407884259259261</v>
      </c>
      <c r="L22">
        <v>8.66</v>
      </c>
      <c r="M22">
        <v>0.45</v>
      </c>
      <c r="N22">
        <v>0.06</v>
      </c>
      <c r="P22" s="1">
        <v>0.62470412037037037</v>
      </c>
      <c r="Q22">
        <v>0.01</v>
      </c>
      <c r="R22">
        <v>0.95</v>
      </c>
      <c r="S22">
        <v>7.0000000000000007E-2</v>
      </c>
      <c r="T22" t="s">
        <v>8</v>
      </c>
    </row>
    <row r="23" spans="1:20" x14ac:dyDescent="0.25">
      <c r="A23" s="1">
        <v>0.62312562500000002</v>
      </c>
      <c r="B23">
        <v>0.02</v>
      </c>
      <c r="C23">
        <v>0.91</v>
      </c>
      <c r="D23">
        <v>0.17</v>
      </c>
      <c r="E23" t="s">
        <v>8</v>
      </c>
      <c r="F23" s="1">
        <v>0.62350380787037041</v>
      </c>
      <c r="G23">
        <v>0.4</v>
      </c>
      <c r="H23">
        <v>1.43</v>
      </c>
      <c r="I23">
        <v>0.43</v>
      </c>
      <c r="K23" s="1">
        <v>0.62407937499999999</v>
      </c>
      <c r="L23">
        <v>8.65</v>
      </c>
      <c r="M23">
        <v>0.51</v>
      </c>
      <c r="N23">
        <v>7.0000000000000007E-2</v>
      </c>
      <c r="P23" s="1">
        <v>0.62470412037037037</v>
      </c>
      <c r="Q23">
        <v>0.02</v>
      </c>
      <c r="R23">
        <v>0.94</v>
      </c>
      <c r="S23">
        <v>0.08</v>
      </c>
      <c r="T23" t="s">
        <v>8</v>
      </c>
    </row>
    <row r="24" spans="1:20" x14ac:dyDescent="0.25">
      <c r="A24" s="1">
        <v>0.6231261574074074</v>
      </c>
      <c r="B24">
        <v>8.64</v>
      </c>
      <c r="C24">
        <v>1.04</v>
      </c>
      <c r="D24">
        <v>0.18</v>
      </c>
      <c r="E24" t="s">
        <v>8</v>
      </c>
      <c r="F24" s="1">
        <v>0.62350434027777779</v>
      </c>
      <c r="G24">
        <v>0.01</v>
      </c>
      <c r="H24">
        <v>1.38</v>
      </c>
      <c r="I24">
        <v>0.46</v>
      </c>
      <c r="K24" s="1">
        <v>0.62407993055555555</v>
      </c>
      <c r="L24">
        <v>0.01</v>
      </c>
      <c r="M24">
        <v>0.51</v>
      </c>
      <c r="N24">
        <v>7.0000000000000007E-2</v>
      </c>
      <c r="P24" s="1">
        <v>0.62470466435185179</v>
      </c>
      <c r="Q24">
        <v>8.65</v>
      </c>
      <c r="R24">
        <v>1.06</v>
      </c>
      <c r="S24">
        <v>0.08</v>
      </c>
      <c r="T24" t="s">
        <v>8</v>
      </c>
    </row>
    <row r="25" spans="1:20" x14ac:dyDescent="0.25">
      <c r="A25" s="1">
        <v>0.6231261574074074</v>
      </c>
      <c r="B25">
        <v>0.01</v>
      </c>
      <c r="C25">
        <v>1.02</v>
      </c>
      <c r="D25">
        <v>0.19</v>
      </c>
      <c r="E25" t="s">
        <v>8</v>
      </c>
      <c r="F25" s="1">
        <v>0.62350488425925932</v>
      </c>
      <c r="G25">
        <v>8.65</v>
      </c>
      <c r="H25">
        <v>1.61</v>
      </c>
      <c r="I25">
        <v>0.5</v>
      </c>
      <c r="K25" s="1">
        <v>0.62408046296296293</v>
      </c>
      <c r="L25">
        <v>8.65</v>
      </c>
      <c r="M25">
        <v>0.56999999999999995</v>
      </c>
      <c r="N25">
        <v>0.08</v>
      </c>
      <c r="P25" s="1">
        <v>0.62470520833333332</v>
      </c>
      <c r="Q25">
        <v>0.02</v>
      </c>
      <c r="R25">
        <v>1.04</v>
      </c>
      <c r="S25">
        <v>0.09</v>
      </c>
      <c r="T25" t="s">
        <v>8</v>
      </c>
    </row>
    <row r="26" spans="1:20" x14ac:dyDescent="0.25">
      <c r="A26" s="1">
        <v>0.62312668981481478</v>
      </c>
      <c r="B26">
        <v>0.01</v>
      </c>
      <c r="C26">
        <v>1</v>
      </c>
      <c r="D26">
        <v>0.21</v>
      </c>
      <c r="E26" t="s">
        <v>8</v>
      </c>
      <c r="F26" s="1">
        <v>0.62350488425925932</v>
      </c>
      <c r="G26">
        <v>0.01</v>
      </c>
      <c r="H26">
        <v>1.56</v>
      </c>
      <c r="I26">
        <v>0.53</v>
      </c>
      <c r="K26" s="1">
        <v>0.62408100694444446</v>
      </c>
      <c r="L26">
        <v>0</v>
      </c>
      <c r="M26">
        <v>0.56999999999999995</v>
      </c>
      <c r="N26">
        <v>0.09</v>
      </c>
      <c r="P26" s="1">
        <v>0.62470572916666667</v>
      </c>
      <c r="Q26">
        <v>0.01</v>
      </c>
      <c r="R26">
        <v>1.03</v>
      </c>
      <c r="S26">
        <v>0.1</v>
      </c>
      <c r="T26" t="s">
        <v>8</v>
      </c>
    </row>
    <row r="27" spans="1:20" x14ac:dyDescent="0.25">
      <c r="A27" s="1">
        <v>0.62312722222222228</v>
      </c>
      <c r="B27">
        <v>8.65</v>
      </c>
      <c r="C27">
        <v>1.1200000000000001</v>
      </c>
      <c r="D27">
        <v>0.22</v>
      </c>
      <c r="E27" t="s">
        <v>8</v>
      </c>
      <c r="F27" s="1">
        <v>0.62350542824074073</v>
      </c>
      <c r="G27">
        <v>8.66</v>
      </c>
      <c r="H27">
        <v>1.78</v>
      </c>
      <c r="I27">
        <v>0.56999999999999995</v>
      </c>
      <c r="K27" s="1">
        <v>0.62408100694444446</v>
      </c>
      <c r="L27">
        <v>0.02</v>
      </c>
      <c r="M27">
        <v>0.56000000000000005</v>
      </c>
      <c r="N27">
        <v>0.1</v>
      </c>
      <c r="P27" s="1">
        <v>0.62470627314814819</v>
      </c>
      <c r="Q27">
        <v>8.1300000000000008</v>
      </c>
      <c r="R27">
        <v>1.1399999999999999</v>
      </c>
      <c r="S27">
        <v>0.11</v>
      </c>
      <c r="T27" t="s">
        <v>8</v>
      </c>
    </row>
    <row r="28" spans="1:20" x14ac:dyDescent="0.25">
      <c r="A28" s="1">
        <v>0.62312722222222228</v>
      </c>
      <c r="B28">
        <v>0.01</v>
      </c>
      <c r="C28">
        <v>1.1100000000000001</v>
      </c>
      <c r="D28">
        <v>0.23</v>
      </c>
      <c r="E28" t="s">
        <v>8</v>
      </c>
      <c r="F28" s="1">
        <v>0.62350596064814812</v>
      </c>
      <c r="G28">
        <v>0.02</v>
      </c>
      <c r="H28">
        <v>1.73</v>
      </c>
      <c r="I28">
        <v>0.61</v>
      </c>
      <c r="K28" s="1">
        <v>0.62408153935185184</v>
      </c>
      <c r="L28">
        <v>8.66</v>
      </c>
      <c r="M28">
        <v>0.62</v>
      </c>
      <c r="N28">
        <v>0.1</v>
      </c>
      <c r="P28" s="1">
        <v>0.62470627314814819</v>
      </c>
      <c r="Q28">
        <v>0.02</v>
      </c>
      <c r="R28">
        <v>1.1200000000000001</v>
      </c>
      <c r="S28">
        <v>0.12</v>
      </c>
      <c r="T28" t="s">
        <v>8</v>
      </c>
    </row>
    <row r="29" spans="1:20" x14ac:dyDescent="0.25">
      <c r="A29" s="1">
        <v>0.62312829861111108</v>
      </c>
      <c r="B29">
        <v>0.01</v>
      </c>
      <c r="C29">
        <v>1.0900000000000001</v>
      </c>
      <c r="D29">
        <v>0.25</v>
      </c>
      <c r="E29" t="s">
        <v>8</v>
      </c>
      <c r="F29" s="1">
        <v>0.62350650462962964</v>
      </c>
      <c r="G29">
        <v>0.01</v>
      </c>
      <c r="H29">
        <v>1.67</v>
      </c>
      <c r="I29">
        <v>0.64</v>
      </c>
      <c r="K29" s="1">
        <v>0.62408208333333326</v>
      </c>
      <c r="L29">
        <v>8.66</v>
      </c>
      <c r="M29">
        <v>0.69</v>
      </c>
      <c r="N29">
        <v>0.11</v>
      </c>
      <c r="P29" s="1">
        <v>0.62470680555555558</v>
      </c>
      <c r="Q29">
        <v>0.01</v>
      </c>
      <c r="R29">
        <v>1.1000000000000001</v>
      </c>
      <c r="S29">
        <v>0.12</v>
      </c>
      <c r="T29" t="s">
        <v>8</v>
      </c>
    </row>
    <row r="30" spans="1:20" x14ac:dyDescent="0.25">
      <c r="A30" s="1">
        <v>0.62312829861111108</v>
      </c>
      <c r="B30">
        <v>8.65</v>
      </c>
      <c r="C30">
        <v>1.21</v>
      </c>
      <c r="D30">
        <v>0.26</v>
      </c>
      <c r="E30" t="s">
        <v>8</v>
      </c>
      <c r="F30" s="1">
        <v>0.62350703703703703</v>
      </c>
      <c r="G30">
        <v>0.01</v>
      </c>
      <c r="H30">
        <v>1.62</v>
      </c>
      <c r="I30">
        <v>0.67</v>
      </c>
      <c r="K30" s="1">
        <v>0.62408262731481479</v>
      </c>
      <c r="L30">
        <v>0.01</v>
      </c>
      <c r="M30">
        <v>0.68</v>
      </c>
      <c r="N30">
        <v>0.12</v>
      </c>
      <c r="P30" s="1">
        <v>0.62470733796296296</v>
      </c>
      <c r="Q30">
        <v>8.64</v>
      </c>
      <c r="R30">
        <v>1.22</v>
      </c>
      <c r="S30">
        <v>0.13</v>
      </c>
      <c r="T30" t="s">
        <v>8</v>
      </c>
    </row>
    <row r="31" spans="1:20" x14ac:dyDescent="0.25">
      <c r="A31" s="1">
        <v>0.62312888888888895</v>
      </c>
      <c r="B31">
        <v>0.01</v>
      </c>
      <c r="C31">
        <v>1.19</v>
      </c>
      <c r="D31">
        <v>0.28000000000000003</v>
      </c>
      <c r="E31" t="s">
        <v>8</v>
      </c>
      <c r="F31" s="1">
        <v>0.62350703703703703</v>
      </c>
      <c r="G31">
        <v>8.65</v>
      </c>
      <c r="H31">
        <v>1.84</v>
      </c>
      <c r="I31">
        <v>0.71</v>
      </c>
      <c r="K31" s="1">
        <v>0.62408262731481479</v>
      </c>
      <c r="L31">
        <v>8.65</v>
      </c>
      <c r="M31">
        <v>0.74</v>
      </c>
      <c r="N31">
        <v>0.13</v>
      </c>
      <c r="P31" s="1">
        <v>0.62470787037037034</v>
      </c>
      <c r="Q31">
        <v>0.01</v>
      </c>
      <c r="R31">
        <v>1.2</v>
      </c>
      <c r="S31">
        <v>0.14000000000000001</v>
      </c>
      <c r="T31" t="s">
        <v>8</v>
      </c>
    </row>
    <row r="32" spans="1:20" x14ac:dyDescent="0.25">
      <c r="A32" s="1">
        <v>0.62312938657407402</v>
      </c>
      <c r="B32">
        <v>8.65</v>
      </c>
      <c r="C32">
        <v>1.3</v>
      </c>
      <c r="D32">
        <v>0.28999999999999998</v>
      </c>
      <c r="E32" t="s">
        <v>8</v>
      </c>
      <c r="F32" s="1">
        <v>0.62350758101851855</v>
      </c>
      <c r="G32">
        <v>0.02</v>
      </c>
      <c r="H32">
        <v>1.79</v>
      </c>
      <c r="I32">
        <v>0.74</v>
      </c>
      <c r="K32" s="1">
        <v>0.62408315972222217</v>
      </c>
      <c r="L32">
        <v>0.01</v>
      </c>
      <c r="M32">
        <v>0.74</v>
      </c>
      <c r="N32">
        <v>0.14000000000000001</v>
      </c>
      <c r="P32" s="1">
        <v>0.62470787037037034</v>
      </c>
      <c r="Q32">
        <v>8.65</v>
      </c>
      <c r="R32">
        <v>1.32</v>
      </c>
      <c r="S32">
        <v>0.15</v>
      </c>
      <c r="T32" t="s">
        <v>8</v>
      </c>
    </row>
    <row r="33" spans="1:20" x14ac:dyDescent="0.25">
      <c r="A33" s="1">
        <v>0.62312938657407402</v>
      </c>
      <c r="B33">
        <v>0.02</v>
      </c>
      <c r="C33">
        <v>1.28</v>
      </c>
      <c r="D33">
        <v>0.31</v>
      </c>
      <c r="E33" t="s">
        <v>8</v>
      </c>
      <c r="F33" s="1">
        <v>0.62350812499999997</v>
      </c>
      <c r="G33">
        <v>8.65</v>
      </c>
      <c r="H33">
        <v>2</v>
      </c>
      <c r="I33">
        <v>0.78</v>
      </c>
      <c r="K33" s="1">
        <v>0.62408369212962966</v>
      </c>
      <c r="L33">
        <v>0.01</v>
      </c>
      <c r="M33">
        <v>0.73</v>
      </c>
      <c r="N33">
        <v>0.15</v>
      </c>
      <c r="P33" s="1">
        <v>0.62470841435185187</v>
      </c>
      <c r="Q33">
        <v>0.01</v>
      </c>
      <c r="R33">
        <v>1.3</v>
      </c>
      <c r="S33">
        <v>0.16</v>
      </c>
      <c r="T33" t="s">
        <v>8</v>
      </c>
    </row>
    <row r="34" spans="1:20" x14ac:dyDescent="0.25">
      <c r="A34" s="1">
        <v>0.62312991898148151</v>
      </c>
      <c r="B34">
        <v>0.02</v>
      </c>
      <c r="C34">
        <v>1.26</v>
      </c>
      <c r="D34">
        <v>0.32</v>
      </c>
      <c r="E34" t="s">
        <v>8</v>
      </c>
      <c r="F34" s="1">
        <v>0.62350865740740746</v>
      </c>
      <c r="G34">
        <v>0.01</v>
      </c>
      <c r="H34">
        <v>1.94</v>
      </c>
      <c r="I34">
        <v>0.82</v>
      </c>
      <c r="K34" s="1">
        <v>0.62408423611111108</v>
      </c>
      <c r="L34">
        <v>0.01</v>
      </c>
      <c r="M34">
        <v>0.73</v>
      </c>
      <c r="N34">
        <v>0.16</v>
      </c>
      <c r="P34" s="1">
        <v>0.62470894675925925</v>
      </c>
      <c r="Q34">
        <v>0.02</v>
      </c>
      <c r="R34">
        <v>1.28</v>
      </c>
      <c r="S34">
        <v>0.17</v>
      </c>
      <c r="T34" t="s">
        <v>8</v>
      </c>
    </row>
    <row r="35" spans="1:20" x14ac:dyDescent="0.25">
      <c r="A35" s="1">
        <v>0.62313099537037042</v>
      </c>
      <c r="B35">
        <v>8.65</v>
      </c>
      <c r="C35">
        <v>1.38</v>
      </c>
      <c r="D35">
        <v>0.34</v>
      </c>
      <c r="E35" t="s">
        <v>8</v>
      </c>
      <c r="F35" s="1">
        <v>0.62350865740740746</v>
      </c>
      <c r="G35">
        <v>8.65</v>
      </c>
      <c r="H35">
        <v>2.15</v>
      </c>
      <c r="I35">
        <v>0.86</v>
      </c>
      <c r="K35" s="1">
        <v>0.62408423611111108</v>
      </c>
      <c r="L35">
        <v>0.02</v>
      </c>
      <c r="M35">
        <v>0.72</v>
      </c>
      <c r="N35">
        <v>0.17</v>
      </c>
      <c r="P35" s="1">
        <v>0.62470947916666664</v>
      </c>
      <c r="Q35">
        <v>8.65</v>
      </c>
      <c r="R35">
        <v>1.39</v>
      </c>
      <c r="S35">
        <v>0.18</v>
      </c>
      <c r="T35" t="s">
        <v>8</v>
      </c>
    </row>
    <row r="36" spans="1:20" x14ac:dyDescent="0.25">
      <c r="A36" s="1">
        <v>0.62313099537037042</v>
      </c>
      <c r="B36">
        <v>8.65</v>
      </c>
      <c r="C36">
        <v>1.49</v>
      </c>
      <c r="D36">
        <v>0.36</v>
      </c>
      <c r="E36" t="s">
        <v>8</v>
      </c>
      <c r="F36" s="1">
        <v>0.62350920138888888</v>
      </c>
      <c r="G36">
        <v>0.02</v>
      </c>
      <c r="H36">
        <v>2.08</v>
      </c>
      <c r="I36">
        <v>0.9</v>
      </c>
      <c r="K36" s="1">
        <v>0.62408476851851857</v>
      </c>
      <c r="L36">
        <v>0.01</v>
      </c>
      <c r="M36">
        <v>0.72</v>
      </c>
      <c r="N36">
        <v>0.18</v>
      </c>
      <c r="P36" s="1">
        <v>0.6247100347222222</v>
      </c>
      <c r="Q36">
        <v>8.66</v>
      </c>
      <c r="R36">
        <v>1.51</v>
      </c>
      <c r="S36">
        <v>0.19</v>
      </c>
      <c r="T36" t="s">
        <v>8</v>
      </c>
    </row>
    <row r="37" spans="1:20" x14ac:dyDescent="0.25">
      <c r="A37" s="1">
        <v>0.6231315277777778</v>
      </c>
      <c r="B37">
        <v>0.01</v>
      </c>
      <c r="C37">
        <v>1.47</v>
      </c>
      <c r="D37">
        <v>0.37</v>
      </c>
      <c r="E37" t="s">
        <v>8</v>
      </c>
      <c r="F37" s="1">
        <v>0.62350973379629626</v>
      </c>
      <c r="G37">
        <v>0</v>
      </c>
      <c r="H37">
        <v>2.02</v>
      </c>
      <c r="I37">
        <v>0.93</v>
      </c>
      <c r="K37" s="1">
        <v>0.62408531249999999</v>
      </c>
      <c r="L37">
        <v>8.65</v>
      </c>
      <c r="M37">
        <v>0.78</v>
      </c>
      <c r="N37">
        <v>0.19</v>
      </c>
      <c r="P37" s="1">
        <v>0.6247100347222222</v>
      </c>
      <c r="Q37">
        <v>0.01</v>
      </c>
      <c r="R37">
        <v>1.48</v>
      </c>
      <c r="S37">
        <v>0.2</v>
      </c>
      <c r="T37" t="s">
        <v>8</v>
      </c>
    </row>
    <row r="38" spans="1:20" x14ac:dyDescent="0.25">
      <c r="A38" s="1">
        <v>0.6231315277777778</v>
      </c>
      <c r="B38">
        <v>8.65</v>
      </c>
      <c r="C38">
        <v>1.58</v>
      </c>
      <c r="D38">
        <v>0.39</v>
      </c>
      <c r="E38" t="s">
        <v>8</v>
      </c>
      <c r="F38" s="1">
        <v>0.62351028935185182</v>
      </c>
      <c r="G38">
        <v>0.01</v>
      </c>
      <c r="H38">
        <v>1.95</v>
      </c>
      <c r="I38">
        <v>0.96</v>
      </c>
      <c r="K38" s="1">
        <v>0.62408584490740737</v>
      </c>
      <c r="L38">
        <v>0.02</v>
      </c>
      <c r="M38">
        <v>0.77</v>
      </c>
      <c r="N38">
        <v>0.19</v>
      </c>
      <c r="P38" s="1">
        <v>0.62471056712962969</v>
      </c>
      <c r="Q38">
        <v>8.66</v>
      </c>
      <c r="R38">
        <v>1.6</v>
      </c>
      <c r="S38">
        <v>0.21</v>
      </c>
      <c r="T38" t="s">
        <v>8</v>
      </c>
    </row>
    <row r="39" spans="1:20" x14ac:dyDescent="0.25">
      <c r="A39" s="1">
        <v>0.62313206018518519</v>
      </c>
      <c r="B39">
        <v>0.01</v>
      </c>
      <c r="C39">
        <v>1.56</v>
      </c>
      <c r="D39">
        <v>0.41</v>
      </c>
      <c r="E39" t="s">
        <v>8</v>
      </c>
      <c r="F39" s="1">
        <v>0.62351028935185182</v>
      </c>
      <c r="G39">
        <v>8.65</v>
      </c>
      <c r="H39">
        <v>2.16</v>
      </c>
      <c r="I39">
        <v>1</v>
      </c>
      <c r="K39" s="1">
        <v>0.62408637731481476</v>
      </c>
      <c r="L39">
        <v>8.65</v>
      </c>
      <c r="M39">
        <v>0.83</v>
      </c>
      <c r="N39">
        <v>0.2</v>
      </c>
      <c r="P39" s="1">
        <v>0.62471111111111111</v>
      </c>
      <c r="Q39">
        <v>0</v>
      </c>
      <c r="R39">
        <v>1.57</v>
      </c>
      <c r="S39">
        <v>0.22</v>
      </c>
      <c r="T39" t="s">
        <v>8</v>
      </c>
    </row>
    <row r="40" spans="1:20" x14ac:dyDescent="0.25">
      <c r="A40" s="1">
        <v>0.62313261574074075</v>
      </c>
      <c r="B40">
        <v>0.01</v>
      </c>
      <c r="C40">
        <v>1.53</v>
      </c>
      <c r="D40">
        <v>0.43</v>
      </c>
      <c r="E40" t="s">
        <v>8</v>
      </c>
      <c r="F40" s="1">
        <v>0.6235108217592592</v>
      </c>
      <c r="G40">
        <v>0.01</v>
      </c>
      <c r="H40">
        <v>2.1</v>
      </c>
      <c r="I40">
        <v>1.03</v>
      </c>
      <c r="K40" s="1">
        <v>0.62408637731481476</v>
      </c>
      <c r="L40">
        <v>0.01</v>
      </c>
      <c r="M40">
        <v>0.83</v>
      </c>
      <c r="N40">
        <v>0.21</v>
      </c>
      <c r="P40" s="1">
        <v>0.62471164351851849</v>
      </c>
      <c r="Q40">
        <v>0.02</v>
      </c>
      <c r="R40">
        <v>1.55</v>
      </c>
      <c r="S40">
        <v>0.23</v>
      </c>
      <c r="T40" t="s">
        <v>8</v>
      </c>
    </row>
    <row r="41" spans="1:20" x14ac:dyDescent="0.25">
      <c r="A41" s="1">
        <v>0.62313261574074075</v>
      </c>
      <c r="B41">
        <v>8.65</v>
      </c>
      <c r="C41">
        <v>1.65</v>
      </c>
      <c r="D41">
        <v>0.45</v>
      </c>
      <c r="E41" t="s">
        <v>8</v>
      </c>
      <c r="F41" s="1">
        <v>0.62351136574074073</v>
      </c>
      <c r="G41">
        <v>8.66</v>
      </c>
      <c r="H41">
        <v>2.2999999999999998</v>
      </c>
      <c r="I41">
        <v>1.07</v>
      </c>
      <c r="K41" s="1">
        <v>0.62408692129629628</v>
      </c>
      <c r="L41">
        <v>0.01</v>
      </c>
      <c r="M41">
        <v>0.82</v>
      </c>
      <c r="N41">
        <v>0.22</v>
      </c>
      <c r="P41" s="1">
        <v>0.62471164351851849</v>
      </c>
      <c r="Q41">
        <v>0.01</v>
      </c>
      <c r="R41">
        <v>1.52</v>
      </c>
      <c r="S41">
        <v>0.24</v>
      </c>
      <c r="T41" t="s">
        <v>8</v>
      </c>
    </row>
    <row r="42" spans="1:20" x14ac:dyDescent="0.25">
      <c r="A42" s="1">
        <v>0.62313314814814813</v>
      </c>
      <c r="B42">
        <v>8.65</v>
      </c>
      <c r="C42">
        <v>1.75</v>
      </c>
      <c r="D42">
        <v>0.47</v>
      </c>
      <c r="E42" t="s">
        <v>8</v>
      </c>
      <c r="F42" s="1">
        <v>0.62351189814814811</v>
      </c>
      <c r="G42">
        <v>8.66</v>
      </c>
      <c r="H42">
        <v>2.5</v>
      </c>
      <c r="I42">
        <v>1.1200000000000001</v>
      </c>
      <c r="K42" s="1">
        <v>0.62408745370370367</v>
      </c>
      <c r="L42">
        <v>0.01</v>
      </c>
      <c r="M42">
        <v>0.81</v>
      </c>
      <c r="N42">
        <v>0.23</v>
      </c>
      <c r="P42" s="1">
        <v>0.62471218750000002</v>
      </c>
      <c r="Q42">
        <v>8.65</v>
      </c>
      <c r="R42">
        <v>1.63</v>
      </c>
      <c r="S42">
        <v>0.25</v>
      </c>
      <c r="T42" t="s">
        <v>8</v>
      </c>
    </row>
    <row r="43" spans="1:20" x14ac:dyDescent="0.25">
      <c r="A43" s="1">
        <v>0.62313422453703704</v>
      </c>
      <c r="B43">
        <v>0.01</v>
      </c>
      <c r="C43">
        <v>1.73</v>
      </c>
      <c r="D43">
        <v>0.49</v>
      </c>
      <c r="E43" t="s">
        <v>8</v>
      </c>
      <c r="F43" s="1">
        <v>0.62351244212962964</v>
      </c>
      <c r="G43">
        <v>0.01</v>
      </c>
      <c r="H43">
        <v>2.42</v>
      </c>
      <c r="I43">
        <v>1.1599999999999999</v>
      </c>
      <c r="K43" s="1">
        <v>0.62408799768518519</v>
      </c>
      <c r="L43">
        <v>8.65</v>
      </c>
      <c r="M43">
        <v>0.88</v>
      </c>
      <c r="N43">
        <v>0.24</v>
      </c>
      <c r="P43" s="1">
        <v>0.62471273148148143</v>
      </c>
      <c r="Q43">
        <v>0.01</v>
      </c>
      <c r="R43">
        <v>1.61</v>
      </c>
      <c r="S43">
        <v>0.26</v>
      </c>
      <c r="T43" t="s">
        <v>8</v>
      </c>
    </row>
    <row r="44" spans="1:20" x14ac:dyDescent="0.25">
      <c r="A44" s="1">
        <v>0.62313422453703704</v>
      </c>
      <c r="B44">
        <v>8.66</v>
      </c>
      <c r="C44">
        <v>1.84</v>
      </c>
      <c r="D44">
        <v>0.51</v>
      </c>
      <c r="E44" t="s">
        <v>8</v>
      </c>
      <c r="F44" s="1">
        <v>0.62351244212962964</v>
      </c>
      <c r="G44">
        <v>0.01</v>
      </c>
      <c r="H44">
        <v>2.35</v>
      </c>
      <c r="I44">
        <v>1.2</v>
      </c>
      <c r="K44" s="1">
        <v>0.62408799768518519</v>
      </c>
      <c r="L44">
        <v>0.01</v>
      </c>
      <c r="M44">
        <v>0.87</v>
      </c>
      <c r="N44">
        <v>0.25</v>
      </c>
      <c r="P44" s="1">
        <v>0.62471326388888893</v>
      </c>
      <c r="Q44">
        <v>8.66</v>
      </c>
      <c r="R44">
        <v>1.72</v>
      </c>
      <c r="S44">
        <v>0.27</v>
      </c>
      <c r="T44" t="s">
        <v>8</v>
      </c>
    </row>
    <row r="45" spans="1:20" x14ac:dyDescent="0.25">
      <c r="A45" s="1">
        <v>0.62313475694444442</v>
      </c>
      <c r="B45">
        <v>0.01</v>
      </c>
      <c r="C45">
        <v>1.81</v>
      </c>
      <c r="D45">
        <v>0.53</v>
      </c>
      <c r="E45" t="s">
        <v>8</v>
      </c>
      <c r="F45" s="1">
        <v>0.62351298611111117</v>
      </c>
      <c r="G45">
        <v>8.65</v>
      </c>
      <c r="H45">
        <v>2.54</v>
      </c>
      <c r="I45">
        <v>1.24</v>
      </c>
      <c r="K45" s="1">
        <v>0.62408854166666672</v>
      </c>
      <c r="L45">
        <v>8.65</v>
      </c>
      <c r="M45">
        <v>0.93</v>
      </c>
      <c r="N45">
        <v>0.26</v>
      </c>
      <c r="P45" s="1">
        <v>0.62471326388888893</v>
      </c>
      <c r="Q45">
        <v>0.01</v>
      </c>
      <c r="R45">
        <v>1.69</v>
      </c>
      <c r="S45">
        <v>0.28000000000000003</v>
      </c>
      <c r="T45" t="s">
        <v>8</v>
      </c>
    </row>
    <row r="46" spans="1:20" x14ac:dyDescent="0.25">
      <c r="A46" s="1">
        <v>0.62313475694444442</v>
      </c>
      <c r="B46">
        <v>8.65</v>
      </c>
      <c r="C46">
        <v>1.91</v>
      </c>
      <c r="D46">
        <v>0.55000000000000004</v>
      </c>
      <c r="E46" t="s">
        <v>8</v>
      </c>
      <c r="F46" s="1">
        <v>0.62351351851851855</v>
      </c>
      <c r="G46">
        <v>0.01</v>
      </c>
      <c r="H46">
        <v>2.46</v>
      </c>
      <c r="I46">
        <v>1.28</v>
      </c>
      <c r="K46" s="1">
        <v>0.62408906250000007</v>
      </c>
      <c r="L46">
        <v>0.03</v>
      </c>
      <c r="M46">
        <v>0.92</v>
      </c>
      <c r="N46">
        <v>0.27</v>
      </c>
      <c r="P46" s="1">
        <v>0.62471380787037034</v>
      </c>
      <c r="Q46">
        <v>8.65</v>
      </c>
      <c r="R46">
        <v>1.8</v>
      </c>
      <c r="S46">
        <v>0.3</v>
      </c>
      <c r="T46" t="s">
        <v>8</v>
      </c>
    </row>
    <row r="47" spans="1:20" x14ac:dyDescent="0.25">
      <c r="A47" s="1">
        <v>0.62313530092592595</v>
      </c>
      <c r="B47">
        <v>0.02</v>
      </c>
      <c r="C47">
        <v>1.88</v>
      </c>
      <c r="D47">
        <v>0.56999999999999995</v>
      </c>
      <c r="E47" t="s">
        <v>8</v>
      </c>
      <c r="F47" s="1">
        <v>0.62351406249999997</v>
      </c>
      <c r="G47">
        <v>8.65</v>
      </c>
      <c r="H47">
        <v>2.66</v>
      </c>
      <c r="I47">
        <v>1.32</v>
      </c>
      <c r="K47" s="1">
        <v>0.62408961805555563</v>
      </c>
      <c r="L47">
        <v>8.65</v>
      </c>
      <c r="M47">
        <v>0.98</v>
      </c>
      <c r="N47">
        <v>0.28000000000000003</v>
      </c>
      <c r="P47" s="1">
        <v>0.62471434027777784</v>
      </c>
      <c r="Q47">
        <v>0.01</v>
      </c>
      <c r="R47">
        <v>1.77</v>
      </c>
      <c r="S47">
        <v>0.31</v>
      </c>
      <c r="T47" t="s">
        <v>8</v>
      </c>
    </row>
    <row r="48" spans="1:20" x14ac:dyDescent="0.25">
      <c r="A48" s="1">
        <v>0.62313636574074072</v>
      </c>
      <c r="B48">
        <v>8.64</v>
      </c>
      <c r="C48">
        <v>1.99</v>
      </c>
      <c r="D48">
        <v>0.59</v>
      </c>
      <c r="E48" t="s">
        <v>8</v>
      </c>
      <c r="F48" s="1">
        <v>0.62351406249999997</v>
      </c>
      <c r="G48">
        <v>8.65</v>
      </c>
      <c r="H48">
        <v>2.84</v>
      </c>
      <c r="I48">
        <v>1.37</v>
      </c>
      <c r="K48" s="1">
        <v>0.62409016203703704</v>
      </c>
      <c r="L48">
        <v>0.01</v>
      </c>
      <c r="M48">
        <v>0.98</v>
      </c>
      <c r="N48">
        <v>0.3</v>
      </c>
      <c r="P48" s="1">
        <v>0.62471487268518522</v>
      </c>
      <c r="Q48">
        <v>0.01</v>
      </c>
      <c r="R48">
        <v>1.74</v>
      </c>
      <c r="S48">
        <v>0.32</v>
      </c>
      <c r="T48" t="s">
        <v>8</v>
      </c>
    </row>
    <row r="49" spans="1:20" x14ac:dyDescent="0.25">
      <c r="A49" s="1">
        <v>0.62313636574074072</v>
      </c>
      <c r="B49">
        <v>0.01</v>
      </c>
      <c r="C49">
        <v>1.96</v>
      </c>
      <c r="D49">
        <v>0.62</v>
      </c>
      <c r="E49" t="s">
        <v>8</v>
      </c>
      <c r="F49" s="1">
        <v>0.62351460648148149</v>
      </c>
      <c r="G49">
        <v>0.02</v>
      </c>
      <c r="H49">
        <v>2.76</v>
      </c>
      <c r="I49">
        <v>1.41</v>
      </c>
      <c r="K49" s="1">
        <v>0.62409016203703704</v>
      </c>
      <c r="L49">
        <v>8.65</v>
      </c>
      <c r="M49">
        <v>1.04</v>
      </c>
      <c r="N49">
        <v>0.31</v>
      </c>
      <c r="P49" s="1">
        <v>0.6247154050925926</v>
      </c>
      <c r="Q49">
        <v>0.01</v>
      </c>
      <c r="R49">
        <v>1.72</v>
      </c>
      <c r="S49">
        <v>0.33</v>
      </c>
      <c r="T49" t="s">
        <v>8</v>
      </c>
    </row>
    <row r="50" spans="1:20" x14ac:dyDescent="0.25">
      <c r="A50" s="1">
        <v>0.62313692129629628</v>
      </c>
      <c r="B50">
        <v>8.64</v>
      </c>
      <c r="C50">
        <v>2.06</v>
      </c>
      <c r="D50">
        <v>0.64</v>
      </c>
      <c r="E50" t="s">
        <v>8</v>
      </c>
      <c r="F50" s="1">
        <v>0.62351515046296291</v>
      </c>
      <c r="G50">
        <v>8.65</v>
      </c>
      <c r="H50">
        <v>2.94</v>
      </c>
      <c r="I50">
        <v>1.46</v>
      </c>
      <c r="K50" s="1">
        <v>0.62409068287037039</v>
      </c>
      <c r="L50">
        <v>0.01</v>
      </c>
      <c r="M50">
        <v>1.03</v>
      </c>
      <c r="N50">
        <v>0.32</v>
      </c>
      <c r="P50" s="1">
        <v>0.6247154050925926</v>
      </c>
      <c r="Q50">
        <v>8.66</v>
      </c>
      <c r="R50">
        <v>1.83</v>
      </c>
      <c r="S50">
        <v>0.34</v>
      </c>
      <c r="T50" t="s">
        <v>8</v>
      </c>
    </row>
    <row r="51" spans="1:20" x14ac:dyDescent="0.25">
      <c r="A51" s="1">
        <v>0.62313744212962963</v>
      </c>
      <c r="B51">
        <v>0.01</v>
      </c>
      <c r="C51">
        <v>2.0299999999999998</v>
      </c>
      <c r="D51">
        <v>0.66</v>
      </c>
      <c r="E51" t="s">
        <v>8</v>
      </c>
      <c r="F51" s="1">
        <v>0.6235156828703704</v>
      </c>
      <c r="G51">
        <v>0.01</v>
      </c>
      <c r="H51">
        <v>2.85</v>
      </c>
      <c r="I51">
        <v>1.5</v>
      </c>
      <c r="K51" s="1">
        <v>0.62409122685185181</v>
      </c>
      <c r="L51">
        <v>8.65</v>
      </c>
      <c r="M51">
        <v>1.0900000000000001</v>
      </c>
      <c r="N51">
        <v>0.33</v>
      </c>
      <c r="P51" s="1">
        <v>0.62471596064814816</v>
      </c>
      <c r="Q51">
        <v>0.01</v>
      </c>
      <c r="R51">
        <v>1.8</v>
      </c>
      <c r="S51">
        <v>0.35</v>
      </c>
      <c r="T51" t="s">
        <v>8</v>
      </c>
    </row>
    <row r="52" spans="1:20" x14ac:dyDescent="0.25">
      <c r="A52" s="1">
        <v>0.62313744212962963</v>
      </c>
      <c r="B52">
        <v>8.65</v>
      </c>
      <c r="C52">
        <v>2.14</v>
      </c>
      <c r="D52">
        <v>0.68</v>
      </c>
      <c r="E52" t="s">
        <v>8</v>
      </c>
      <c r="F52" s="1">
        <v>0.6235156828703704</v>
      </c>
      <c r="G52">
        <v>0.01</v>
      </c>
      <c r="H52">
        <v>2.76</v>
      </c>
      <c r="I52">
        <v>1.54</v>
      </c>
      <c r="K52" s="1">
        <v>0.6240917592592593</v>
      </c>
      <c r="L52">
        <v>0.02</v>
      </c>
      <c r="M52">
        <v>1.08</v>
      </c>
      <c r="N52">
        <v>0.34</v>
      </c>
      <c r="P52" s="1">
        <v>0.62471649305555554</v>
      </c>
      <c r="Q52">
        <v>8.65</v>
      </c>
      <c r="R52">
        <v>1.9</v>
      </c>
      <c r="S52">
        <v>0.36</v>
      </c>
      <c r="T52" t="s">
        <v>8</v>
      </c>
    </row>
    <row r="53" spans="1:20" x14ac:dyDescent="0.25">
      <c r="A53" s="1">
        <v>0.62313798611111115</v>
      </c>
      <c r="B53">
        <v>0.02</v>
      </c>
      <c r="C53">
        <v>2.1</v>
      </c>
      <c r="D53">
        <v>0.71</v>
      </c>
      <c r="E53" t="s">
        <v>8</v>
      </c>
      <c r="F53" s="1">
        <v>0.62351622685185182</v>
      </c>
      <c r="G53">
        <v>8.65</v>
      </c>
      <c r="H53">
        <v>2.94</v>
      </c>
      <c r="I53">
        <v>1.59</v>
      </c>
      <c r="K53" s="1">
        <v>0.6240917592592593</v>
      </c>
      <c r="L53">
        <v>8.65</v>
      </c>
      <c r="M53">
        <v>1.1399999999999999</v>
      </c>
      <c r="N53">
        <v>0.35</v>
      </c>
      <c r="P53" s="1">
        <v>0.62471703703703707</v>
      </c>
      <c r="Q53">
        <v>0.01</v>
      </c>
      <c r="R53">
        <v>1.88</v>
      </c>
      <c r="S53">
        <v>0.38</v>
      </c>
      <c r="T53" t="s">
        <v>8</v>
      </c>
    </row>
    <row r="54" spans="1:20" x14ac:dyDescent="0.25">
      <c r="A54" s="1">
        <v>0.62313798611111115</v>
      </c>
      <c r="B54">
        <v>0.01</v>
      </c>
      <c r="C54">
        <v>2.0699999999999998</v>
      </c>
      <c r="D54">
        <v>0.73</v>
      </c>
      <c r="E54" t="s">
        <v>8</v>
      </c>
      <c r="F54" s="1">
        <v>0.62351677083333334</v>
      </c>
      <c r="G54">
        <v>0.01</v>
      </c>
      <c r="H54">
        <v>2.85</v>
      </c>
      <c r="I54">
        <v>1.62</v>
      </c>
      <c r="K54" s="1">
        <v>0.62409230324074072</v>
      </c>
      <c r="L54">
        <v>0.01</v>
      </c>
      <c r="M54">
        <v>1.1299999999999999</v>
      </c>
      <c r="N54">
        <v>0.37</v>
      </c>
      <c r="P54" s="1">
        <v>0.62471703703703707</v>
      </c>
      <c r="Q54">
        <v>8.65</v>
      </c>
      <c r="R54">
        <v>1.98</v>
      </c>
      <c r="S54">
        <v>0.39</v>
      </c>
      <c r="T54" t="s">
        <v>8</v>
      </c>
    </row>
    <row r="55" spans="1:20" x14ac:dyDescent="0.25">
      <c r="A55" s="1">
        <v>0.62313853009259257</v>
      </c>
      <c r="B55">
        <v>0.01</v>
      </c>
      <c r="C55">
        <v>2.04</v>
      </c>
      <c r="D55">
        <v>0.75</v>
      </c>
      <c r="E55" t="s">
        <v>8</v>
      </c>
      <c r="F55" s="1">
        <v>0.62351730324074073</v>
      </c>
      <c r="G55">
        <v>0.01</v>
      </c>
      <c r="H55">
        <v>2.76</v>
      </c>
      <c r="I55">
        <v>1.66</v>
      </c>
      <c r="K55" s="1">
        <v>0.62409284722222225</v>
      </c>
      <c r="L55">
        <v>0.01</v>
      </c>
      <c r="M55">
        <v>1.1200000000000001</v>
      </c>
      <c r="N55">
        <v>0.38</v>
      </c>
      <c r="P55" s="1">
        <v>0.62471756944444445</v>
      </c>
      <c r="Q55">
        <v>0.02</v>
      </c>
      <c r="R55">
        <v>1.95</v>
      </c>
      <c r="S55">
        <v>0.4</v>
      </c>
      <c r="T55" t="s">
        <v>8</v>
      </c>
    </row>
    <row r="56" spans="1:20" x14ac:dyDescent="0.25">
      <c r="A56" s="1">
        <v>0.62313959490740733</v>
      </c>
      <c r="B56">
        <v>8.64</v>
      </c>
      <c r="C56">
        <v>2.14</v>
      </c>
      <c r="D56">
        <v>0.77</v>
      </c>
      <c r="E56" t="s">
        <v>8</v>
      </c>
      <c r="F56" s="1">
        <v>0.62351784722222225</v>
      </c>
      <c r="G56">
        <v>8.65</v>
      </c>
      <c r="H56">
        <v>2.95</v>
      </c>
      <c r="I56">
        <v>1.7</v>
      </c>
      <c r="K56" s="1">
        <v>0.62409337962962963</v>
      </c>
      <c r="L56">
        <v>0.01</v>
      </c>
      <c r="M56">
        <v>1.1100000000000001</v>
      </c>
      <c r="N56">
        <v>0.39</v>
      </c>
      <c r="P56" s="1">
        <v>0.62471810185185184</v>
      </c>
      <c r="Q56">
        <v>8.66</v>
      </c>
      <c r="R56">
        <v>2.06</v>
      </c>
      <c r="S56">
        <v>0.41</v>
      </c>
      <c r="T56" t="s">
        <v>8</v>
      </c>
    </row>
    <row r="57" spans="1:20" x14ac:dyDescent="0.25">
      <c r="A57" s="1">
        <v>0.62313959490740733</v>
      </c>
      <c r="B57">
        <v>0.02</v>
      </c>
      <c r="C57">
        <v>2.11</v>
      </c>
      <c r="D57">
        <v>0.79</v>
      </c>
      <c r="E57" t="s">
        <v>8</v>
      </c>
      <c r="F57" s="1">
        <v>0.62351784722222225</v>
      </c>
      <c r="G57">
        <v>0.01</v>
      </c>
      <c r="H57">
        <v>2.86</v>
      </c>
      <c r="I57">
        <v>1.74</v>
      </c>
      <c r="K57" s="1">
        <v>0.62409392361111105</v>
      </c>
      <c r="L57">
        <v>8.65</v>
      </c>
      <c r="M57">
        <v>1.17</v>
      </c>
      <c r="N57">
        <v>0.4</v>
      </c>
      <c r="P57" s="1">
        <v>0.62471864583333336</v>
      </c>
      <c r="Q57">
        <v>0.02</v>
      </c>
      <c r="R57">
        <v>2.02</v>
      </c>
      <c r="S57">
        <v>0.43</v>
      </c>
      <c r="T57" t="s">
        <v>8</v>
      </c>
    </row>
    <row r="58" spans="1:20" x14ac:dyDescent="0.25">
      <c r="A58" s="1">
        <v>0.62314013888888886</v>
      </c>
      <c r="B58">
        <v>8.65</v>
      </c>
      <c r="C58">
        <v>2.21</v>
      </c>
      <c r="D58">
        <v>0.81</v>
      </c>
      <c r="E58" t="s">
        <v>8</v>
      </c>
      <c r="F58" s="1">
        <v>0.62351837962962964</v>
      </c>
      <c r="G58">
        <v>0.01</v>
      </c>
      <c r="H58">
        <v>2.77</v>
      </c>
      <c r="I58">
        <v>1.77</v>
      </c>
      <c r="K58" s="1">
        <v>0.62409392361111105</v>
      </c>
      <c r="L58">
        <v>0.01</v>
      </c>
      <c r="M58">
        <v>1.1599999999999999</v>
      </c>
      <c r="N58">
        <v>0.41</v>
      </c>
      <c r="P58" s="1">
        <v>0.6247191666666666</v>
      </c>
      <c r="Q58">
        <v>8.65</v>
      </c>
      <c r="R58">
        <v>2.13</v>
      </c>
      <c r="S58">
        <v>0.44</v>
      </c>
      <c r="T58" t="s">
        <v>8</v>
      </c>
    </row>
    <row r="59" spans="1:20" x14ac:dyDescent="0.25">
      <c r="A59" s="1">
        <v>0.62314067129629624</v>
      </c>
      <c r="B59">
        <v>0.01</v>
      </c>
      <c r="C59">
        <v>2.1800000000000002</v>
      </c>
      <c r="D59">
        <v>0.83</v>
      </c>
      <c r="E59" t="s">
        <v>8</v>
      </c>
      <c r="F59" s="1">
        <v>0.62351894675925923</v>
      </c>
      <c r="G59">
        <v>8.65</v>
      </c>
      <c r="H59">
        <v>2.95</v>
      </c>
      <c r="I59">
        <v>1.81</v>
      </c>
      <c r="K59" s="1">
        <v>0.62409445601851854</v>
      </c>
      <c r="L59">
        <v>8.65</v>
      </c>
      <c r="M59">
        <v>1.22</v>
      </c>
      <c r="N59">
        <v>0.43</v>
      </c>
      <c r="P59" s="1">
        <v>0.6247191666666666</v>
      </c>
      <c r="Q59">
        <v>0.01</v>
      </c>
      <c r="R59">
        <v>2.09</v>
      </c>
      <c r="S59">
        <v>0.45</v>
      </c>
      <c r="T59" t="s">
        <v>8</v>
      </c>
    </row>
    <row r="60" spans="1:20" x14ac:dyDescent="0.25">
      <c r="A60" s="1">
        <v>0.62314067129629624</v>
      </c>
      <c r="B60">
        <v>8.65</v>
      </c>
      <c r="C60">
        <v>2.2799999999999998</v>
      </c>
      <c r="D60">
        <v>0.86</v>
      </c>
      <c r="E60" t="s">
        <v>8</v>
      </c>
      <c r="F60" s="1">
        <v>0.62351947916666661</v>
      </c>
      <c r="G60">
        <v>0.01</v>
      </c>
      <c r="H60">
        <v>2.86</v>
      </c>
      <c r="I60">
        <v>1.84</v>
      </c>
      <c r="K60" s="1">
        <v>0.62409499999999996</v>
      </c>
      <c r="L60">
        <v>0.01</v>
      </c>
      <c r="M60">
        <v>1.21</v>
      </c>
      <c r="N60">
        <v>0.44</v>
      </c>
      <c r="P60" s="1">
        <v>0.6247196990740741</v>
      </c>
      <c r="Q60">
        <v>8.65</v>
      </c>
      <c r="R60">
        <v>2.2000000000000002</v>
      </c>
      <c r="S60">
        <v>0.47</v>
      </c>
      <c r="T60" t="s">
        <v>8</v>
      </c>
    </row>
    <row r="61" spans="1:20" x14ac:dyDescent="0.25">
      <c r="A61" s="1">
        <v>0.6231417592592593</v>
      </c>
      <c r="B61">
        <v>0.02</v>
      </c>
      <c r="C61">
        <v>2.2400000000000002</v>
      </c>
      <c r="D61">
        <v>0.88</v>
      </c>
      <c r="E61" t="s">
        <v>8</v>
      </c>
      <c r="F61" s="1">
        <v>0.62351947916666661</v>
      </c>
      <c r="G61">
        <v>0.01</v>
      </c>
      <c r="H61">
        <v>2.77</v>
      </c>
      <c r="I61">
        <v>1.87</v>
      </c>
      <c r="K61" s="1">
        <v>0.62409553240740745</v>
      </c>
      <c r="L61">
        <v>0.01</v>
      </c>
      <c r="M61">
        <v>1.2</v>
      </c>
      <c r="N61">
        <v>0.45</v>
      </c>
      <c r="P61" s="1">
        <v>0.62472023148148148</v>
      </c>
      <c r="Q61">
        <v>8.65</v>
      </c>
      <c r="R61">
        <v>2.2999999999999998</v>
      </c>
      <c r="S61">
        <v>0.48</v>
      </c>
      <c r="T61" t="s">
        <v>8</v>
      </c>
    </row>
    <row r="62" spans="1:20" x14ac:dyDescent="0.25">
      <c r="A62" s="1">
        <v>0.6231417592592593</v>
      </c>
      <c r="B62">
        <v>0.01</v>
      </c>
      <c r="C62">
        <v>2.21</v>
      </c>
      <c r="D62">
        <v>0.9</v>
      </c>
      <c r="E62" t="s">
        <v>8</v>
      </c>
      <c r="F62" s="1">
        <v>0.62352001157407411</v>
      </c>
      <c r="G62">
        <v>8.65</v>
      </c>
      <c r="H62">
        <v>2.95</v>
      </c>
      <c r="I62">
        <v>1.9</v>
      </c>
      <c r="K62" s="1">
        <v>0.62409553240740745</v>
      </c>
      <c r="L62">
        <v>0.01</v>
      </c>
      <c r="M62">
        <v>1.19</v>
      </c>
      <c r="N62">
        <v>0.46</v>
      </c>
      <c r="P62" s="1">
        <v>0.62472077546296301</v>
      </c>
      <c r="Q62">
        <v>0.01</v>
      </c>
      <c r="R62">
        <v>2.2599999999999998</v>
      </c>
      <c r="S62">
        <v>0.49</v>
      </c>
      <c r="T62" t="s">
        <v>8</v>
      </c>
    </row>
    <row r="63" spans="1:20" x14ac:dyDescent="0.25">
      <c r="A63" s="1">
        <v>0.62314230324074071</v>
      </c>
      <c r="B63">
        <v>0.02</v>
      </c>
      <c r="C63">
        <v>2.17</v>
      </c>
      <c r="D63">
        <v>0.92</v>
      </c>
      <c r="E63" t="s">
        <v>8</v>
      </c>
      <c r="F63" s="1">
        <v>0.62352056712962967</v>
      </c>
      <c r="G63">
        <v>0.01</v>
      </c>
      <c r="H63">
        <v>2.86</v>
      </c>
      <c r="I63">
        <v>1.93</v>
      </c>
      <c r="K63" s="1">
        <v>0.62409607638888887</v>
      </c>
      <c r="L63">
        <v>8.64</v>
      </c>
      <c r="M63">
        <v>1.25</v>
      </c>
      <c r="N63">
        <v>0.47</v>
      </c>
      <c r="P63" s="1">
        <v>0.62472077546296301</v>
      </c>
      <c r="Q63">
        <v>0.01</v>
      </c>
      <c r="R63">
        <v>2.23</v>
      </c>
      <c r="S63">
        <v>0.51</v>
      </c>
      <c r="T63" t="s">
        <v>8</v>
      </c>
    </row>
    <row r="64" spans="1:20" x14ac:dyDescent="0.25">
      <c r="A64" s="1">
        <v>0.62314284722222224</v>
      </c>
      <c r="B64">
        <v>8.65</v>
      </c>
      <c r="C64">
        <v>2.27</v>
      </c>
      <c r="D64">
        <v>0.94</v>
      </c>
      <c r="E64" t="s">
        <v>8</v>
      </c>
      <c r="F64" s="1">
        <v>0.62352109953703705</v>
      </c>
      <c r="G64">
        <v>8.65</v>
      </c>
      <c r="H64">
        <v>3.04</v>
      </c>
      <c r="I64">
        <v>1.97</v>
      </c>
      <c r="K64" s="1">
        <v>0.62409662037037039</v>
      </c>
      <c r="L64">
        <v>0.01</v>
      </c>
      <c r="M64">
        <v>1.24</v>
      </c>
      <c r="N64">
        <v>0.49</v>
      </c>
      <c r="P64" s="1">
        <v>0.62472130787037039</v>
      </c>
      <c r="Q64">
        <v>8.66</v>
      </c>
      <c r="R64">
        <v>2.33</v>
      </c>
      <c r="S64">
        <v>0.52</v>
      </c>
      <c r="T64" t="s">
        <v>8</v>
      </c>
    </row>
    <row r="65" spans="1:20" x14ac:dyDescent="0.25">
      <c r="A65" s="1">
        <v>0.62314284722222224</v>
      </c>
      <c r="B65">
        <v>0.02</v>
      </c>
      <c r="C65">
        <v>2.2400000000000002</v>
      </c>
      <c r="D65">
        <v>0.96</v>
      </c>
      <c r="E65" t="s">
        <v>8</v>
      </c>
      <c r="F65" s="1">
        <v>0.62352109953703705</v>
      </c>
      <c r="G65">
        <v>0.02</v>
      </c>
      <c r="H65">
        <v>2.95</v>
      </c>
      <c r="I65">
        <v>2</v>
      </c>
      <c r="K65" s="1">
        <v>0.62409715277777777</v>
      </c>
      <c r="L65">
        <v>8.65</v>
      </c>
      <c r="M65">
        <v>1.3</v>
      </c>
      <c r="N65">
        <v>0.5</v>
      </c>
      <c r="P65" s="1">
        <v>0.62472185185185192</v>
      </c>
      <c r="Q65">
        <v>0.02</v>
      </c>
      <c r="R65">
        <v>2.29</v>
      </c>
      <c r="S65">
        <v>0.54</v>
      </c>
      <c r="T65" t="s">
        <v>8</v>
      </c>
    </row>
    <row r="66" spans="1:20" x14ac:dyDescent="0.25">
      <c r="A66" s="1">
        <v>0.62314337962962962</v>
      </c>
      <c r="B66">
        <v>8.65</v>
      </c>
      <c r="C66">
        <v>2.34</v>
      </c>
      <c r="D66">
        <v>0.98</v>
      </c>
      <c r="E66" t="s">
        <v>8</v>
      </c>
      <c r="F66" s="1">
        <v>0.62352163194444443</v>
      </c>
      <c r="G66">
        <v>0.01</v>
      </c>
      <c r="H66">
        <v>2.86</v>
      </c>
      <c r="I66">
        <v>2.02</v>
      </c>
      <c r="K66" s="1">
        <v>0.62409715277777777</v>
      </c>
      <c r="L66">
        <v>0.02</v>
      </c>
      <c r="M66">
        <v>1.29</v>
      </c>
      <c r="N66">
        <v>0.51</v>
      </c>
      <c r="P66" s="1">
        <v>0.62472238425925919</v>
      </c>
      <c r="Q66">
        <v>8.65</v>
      </c>
      <c r="R66">
        <v>2.39</v>
      </c>
      <c r="S66">
        <v>0.55000000000000004</v>
      </c>
      <c r="T66" t="s">
        <v>8</v>
      </c>
    </row>
    <row r="67" spans="1:20" x14ac:dyDescent="0.25">
      <c r="A67" s="1">
        <v>0.62314392361111104</v>
      </c>
      <c r="B67">
        <v>0.01</v>
      </c>
      <c r="C67">
        <v>2.2999999999999998</v>
      </c>
      <c r="D67">
        <v>1</v>
      </c>
      <c r="E67" t="s">
        <v>8</v>
      </c>
      <c r="F67" s="1">
        <v>0.62352218749999999</v>
      </c>
      <c r="G67">
        <v>8.65</v>
      </c>
      <c r="H67">
        <v>3.04</v>
      </c>
      <c r="I67">
        <v>2.06</v>
      </c>
      <c r="K67" s="1">
        <v>0.62409768518518516</v>
      </c>
      <c r="L67">
        <v>8.65</v>
      </c>
      <c r="M67">
        <v>1.35</v>
      </c>
      <c r="N67">
        <v>0.52</v>
      </c>
      <c r="P67" s="1">
        <v>0.62472292824074072</v>
      </c>
      <c r="Q67">
        <v>0.01</v>
      </c>
      <c r="R67">
        <v>2.35</v>
      </c>
      <c r="S67">
        <v>0.56000000000000005</v>
      </c>
      <c r="T67" t="s">
        <v>8</v>
      </c>
    </row>
    <row r="68" spans="1:20" x14ac:dyDescent="0.25">
      <c r="A68" s="1">
        <v>0.62314392361111104</v>
      </c>
      <c r="B68">
        <v>0.02</v>
      </c>
      <c r="C68">
        <v>2.27</v>
      </c>
      <c r="D68">
        <v>1.02</v>
      </c>
      <c r="E68" t="s">
        <v>8</v>
      </c>
      <c r="F68" s="1">
        <v>0.62352271990740737</v>
      </c>
      <c r="G68">
        <v>8.65</v>
      </c>
      <c r="H68">
        <v>3.21</v>
      </c>
      <c r="I68">
        <v>2.09</v>
      </c>
      <c r="K68" s="1">
        <v>0.62409822916666668</v>
      </c>
      <c r="L68">
        <v>8.65</v>
      </c>
      <c r="M68">
        <v>1.4</v>
      </c>
      <c r="N68">
        <v>0.54</v>
      </c>
      <c r="P68" s="1">
        <v>0.62472292824074072</v>
      </c>
      <c r="Q68">
        <v>0.01</v>
      </c>
      <c r="R68">
        <v>2.3199999999999998</v>
      </c>
      <c r="S68">
        <v>0.57999999999999996</v>
      </c>
      <c r="T68" t="s">
        <v>8</v>
      </c>
    </row>
    <row r="69" spans="1:20" x14ac:dyDescent="0.25">
      <c r="A69" s="1">
        <v>0.62314501157407409</v>
      </c>
      <c r="B69">
        <v>0.01</v>
      </c>
      <c r="C69">
        <v>2.23</v>
      </c>
      <c r="D69">
        <v>1.04</v>
      </c>
      <c r="E69" t="s">
        <v>8</v>
      </c>
      <c r="F69" s="1">
        <v>0.6235232638888889</v>
      </c>
      <c r="G69">
        <v>0.02</v>
      </c>
      <c r="H69">
        <v>3.11</v>
      </c>
      <c r="I69">
        <v>2.12</v>
      </c>
      <c r="K69" s="1">
        <v>0.62409878472222224</v>
      </c>
      <c r="L69">
        <v>0.01</v>
      </c>
      <c r="M69">
        <v>1.39</v>
      </c>
      <c r="N69">
        <v>0.55000000000000004</v>
      </c>
      <c r="P69" s="1">
        <v>0.62472347222222224</v>
      </c>
      <c r="Q69">
        <v>0.02</v>
      </c>
      <c r="R69">
        <v>2.2799999999999998</v>
      </c>
      <c r="S69">
        <v>0.59</v>
      </c>
      <c r="T69" t="s">
        <v>8</v>
      </c>
    </row>
    <row r="70" spans="1:20" x14ac:dyDescent="0.25">
      <c r="A70" s="1">
        <v>0.62314501157407409</v>
      </c>
      <c r="B70">
        <v>8.65</v>
      </c>
      <c r="C70">
        <v>2.33</v>
      </c>
      <c r="D70">
        <v>1.06</v>
      </c>
      <c r="E70" t="s">
        <v>8</v>
      </c>
      <c r="F70" s="1">
        <v>0.6235232638888889</v>
      </c>
      <c r="G70">
        <v>8.65</v>
      </c>
      <c r="H70">
        <v>3.29</v>
      </c>
      <c r="I70">
        <v>2.16</v>
      </c>
      <c r="K70" s="1">
        <v>0.62409932870370366</v>
      </c>
      <c r="L70">
        <v>0.01</v>
      </c>
      <c r="M70">
        <v>1.38</v>
      </c>
      <c r="N70">
        <v>0.56000000000000005</v>
      </c>
      <c r="P70" s="1">
        <v>0.62472400462962963</v>
      </c>
      <c r="Q70">
        <v>3.96</v>
      </c>
      <c r="R70">
        <v>2.31</v>
      </c>
      <c r="S70">
        <v>0.6</v>
      </c>
      <c r="T70" t="s">
        <v>8</v>
      </c>
    </row>
    <row r="71" spans="1:20" x14ac:dyDescent="0.25">
      <c r="A71" s="1">
        <v>0.62314555555555551</v>
      </c>
      <c r="B71">
        <v>0.01</v>
      </c>
      <c r="C71">
        <v>2.2999999999999998</v>
      </c>
      <c r="D71">
        <v>1.08</v>
      </c>
      <c r="E71" t="s">
        <v>8</v>
      </c>
      <c r="F71" s="1">
        <v>0.62352378472222225</v>
      </c>
      <c r="G71">
        <v>0.01</v>
      </c>
      <c r="H71">
        <v>3.18</v>
      </c>
      <c r="I71">
        <v>2.19</v>
      </c>
      <c r="K71" s="1">
        <v>0.62409932870370366</v>
      </c>
      <c r="L71">
        <v>8.65</v>
      </c>
      <c r="M71">
        <v>1.44</v>
      </c>
      <c r="N71">
        <v>0.57999999999999996</v>
      </c>
      <c r="P71" s="1">
        <v>0.62472454861111115</v>
      </c>
      <c r="Q71">
        <v>0.01</v>
      </c>
      <c r="R71">
        <v>2.27</v>
      </c>
      <c r="S71">
        <v>0.62</v>
      </c>
      <c r="T71" t="s">
        <v>8</v>
      </c>
    </row>
    <row r="72" spans="1:20" x14ac:dyDescent="0.25">
      <c r="A72" s="1">
        <v>0.62314609953703703</v>
      </c>
      <c r="B72">
        <v>8.65</v>
      </c>
      <c r="C72">
        <v>2.39</v>
      </c>
      <c r="D72">
        <v>1.1000000000000001</v>
      </c>
      <c r="E72" t="s">
        <v>8</v>
      </c>
      <c r="F72" s="1">
        <v>0.62352432870370367</v>
      </c>
      <c r="G72">
        <v>0.01</v>
      </c>
      <c r="H72">
        <v>3.08</v>
      </c>
      <c r="I72">
        <v>2.2200000000000002</v>
      </c>
      <c r="K72" s="1">
        <v>0.62409987268518519</v>
      </c>
      <c r="L72">
        <v>0.01</v>
      </c>
      <c r="M72">
        <v>1.43</v>
      </c>
      <c r="N72">
        <v>0.59</v>
      </c>
      <c r="P72" s="1">
        <v>0.62472454861111115</v>
      </c>
      <c r="Q72">
        <v>8.65</v>
      </c>
      <c r="R72">
        <v>2.37</v>
      </c>
      <c r="S72">
        <v>0.63</v>
      </c>
      <c r="T72" t="s">
        <v>8</v>
      </c>
    </row>
    <row r="73" spans="1:20" x14ac:dyDescent="0.25">
      <c r="A73" s="1">
        <v>0.62314609953703703</v>
      </c>
      <c r="B73">
        <v>0.02</v>
      </c>
      <c r="C73">
        <v>2.36</v>
      </c>
      <c r="D73">
        <v>1.1200000000000001</v>
      </c>
      <c r="E73" t="s">
        <v>8</v>
      </c>
      <c r="F73" s="1">
        <v>0.62352486111111116</v>
      </c>
      <c r="G73">
        <v>0.01</v>
      </c>
      <c r="H73">
        <v>2.99</v>
      </c>
      <c r="I73">
        <v>2.2400000000000002</v>
      </c>
      <c r="K73" s="1">
        <v>0.62410039351851854</v>
      </c>
      <c r="L73">
        <v>8.65</v>
      </c>
      <c r="M73">
        <v>1.48</v>
      </c>
      <c r="N73">
        <v>0.61</v>
      </c>
      <c r="P73" s="1">
        <v>0.62472509259259257</v>
      </c>
      <c r="Q73">
        <v>0.01</v>
      </c>
      <c r="R73">
        <v>2.33</v>
      </c>
      <c r="S73">
        <v>0.64</v>
      </c>
      <c r="T73" t="s">
        <v>8</v>
      </c>
    </row>
    <row r="74" spans="1:20" x14ac:dyDescent="0.25">
      <c r="A74" s="1">
        <v>0.62314663194444442</v>
      </c>
      <c r="B74">
        <v>0.01</v>
      </c>
      <c r="C74">
        <v>2.3199999999999998</v>
      </c>
      <c r="D74">
        <v>1.1399999999999999</v>
      </c>
      <c r="E74" t="s">
        <v>8</v>
      </c>
      <c r="F74" s="1">
        <v>0.62352486111111116</v>
      </c>
      <c r="G74">
        <v>8.65</v>
      </c>
      <c r="H74">
        <v>3.17</v>
      </c>
      <c r="I74">
        <v>2.27</v>
      </c>
      <c r="K74" s="1">
        <v>0.62410093750000006</v>
      </c>
      <c r="L74">
        <v>8.66</v>
      </c>
      <c r="M74">
        <v>1.54</v>
      </c>
      <c r="N74">
        <v>0.62</v>
      </c>
      <c r="P74" s="1">
        <v>0.62472562500000006</v>
      </c>
      <c r="Q74">
        <v>0</v>
      </c>
      <c r="R74">
        <v>2.2999999999999998</v>
      </c>
      <c r="S74">
        <v>0.66</v>
      </c>
      <c r="T74" t="s">
        <v>8</v>
      </c>
    </row>
    <row r="75" spans="1:20" x14ac:dyDescent="0.25">
      <c r="A75" s="1">
        <v>0.6231476967592593</v>
      </c>
      <c r="B75">
        <v>8.65</v>
      </c>
      <c r="C75">
        <v>2.42</v>
      </c>
      <c r="D75">
        <v>1.1599999999999999</v>
      </c>
      <c r="E75" t="s">
        <v>8</v>
      </c>
      <c r="F75" s="1">
        <v>0.62352540509259258</v>
      </c>
      <c r="G75">
        <v>0</v>
      </c>
      <c r="H75">
        <v>3.07</v>
      </c>
      <c r="I75">
        <v>2.2999999999999998</v>
      </c>
      <c r="K75" s="1">
        <v>0.62410093750000006</v>
      </c>
      <c r="L75">
        <v>0.01</v>
      </c>
      <c r="M75">
        <v>1.53</v>
      </c>
      <c r="N75">
        <v>0.63</v>
      </c>
      <c r="P75" s="1">
        <v>0.62472616898148148</v>
      </c>
      <c r="Q75">
        <v>8.65</v>
      </c>
      <c r="R75">
        <v>2.4</v>
      </c>
      <c r="S75">
        <v>0.67</v>
      </c>
      <c r="T75" t="s">
        <v>8</v>
      </c>
    </row>
    <row r="76" spans="1:20" x14ac:dyDescent="0.25">
      <c r="A76" s="1">
        <v>0.6231476967592593</v>
      </c>
      <c r="B76">
        <v>0.01</v>
      </c>
      <c r="C76">
        <v>2.38</v>
      </c>
      <c r="D76">
        <v>1.18</v>
      </c>
      <c r="E76" t="s">
        <v>8</v>
      </c>
      <c r="F76" s="1">
        <v>0.6235259490740741</v>
      </c>
      <c r="G76">
        <v>8.65</v>
      </c>
      <c r="H76">
        <v>3.24</v>
      </c>
      <c r="I76">
        <v>2.33</v>
      </c>
      <c r="K76" s="1">
        <v>0.62410146990740734</v>
      </c>
      <c r="L76">
        <v>0.01</v>
      </c>
      <c r="M76">
        <v>1.52</v>
      </c>
      <c r="N76">
        <v>0.65</v>
      </c>
      <c r="P76" s="1">
        <v>0.62472616898148148</v>
      </c>
      <c r="Q76">
        <v>0.01</v>
      </c>
      <c r="R76">
        <v>2.36</v>
      </c>
      <c r="S76">
        <v>0.68</v>
      </c>
      <c r="T76" t="s">
        <v>8</v>
      </c>
    </row>
    <row r="77" spans="1:20" x14ac:dyDescent="0.25">
      <c r="A77" s="1">
        <v>0.62314822916666668</v>
      </c>
      <c r="B77">
        <v>0</v>
      </c>
      <c r="C77">
        <v>2.34</v>
      </c>
      <c r="D77">
        <v>1.2</v>
      </c>
      <c r="E77" t="s">
        <v>8</v>
      </c>
      <c r="F77" s="1">
        <v>0.62352649305555552</v>
      </c>
      <c r="G77">
        <v>0.01</v>
      </c>
      <c r="H77">
        <v>3.14</v>
      </c>
      <c r="I77">
        <v>2.35</v>
      </c>
      <c r="K77" s="1">
        <v>0.62410202546296289</v>
      </c>
      <c r="L77">
        <v>0.01</v>
      </c>
      <c r="M77">
        <v>1.5</v>
      </c>
      <c r="N77">
        <v>0.66</v>
      </c>
      <c r="P77" s="1">
        <v>0.62472671296296289</v>
      </c>
      <c r="Q77">
        <v>0.01</v>
      </c>
      <c r="R77">
        <v>2.3199999999999998</v>
      </c>
      <c r="S77">
        <v>0.7</v>
      </c>
      <c r="T77" t="s">
        <v>8</v>
      </c>
    </row>
    <row r="78" spans="1:20" x14ac:dyDescent="0.25">
      <c r="A78" s="1">
        <v>0.62314822916666668</v>
      </c>
      <c r="B78">
        <v>8.65</v>
      </c>
      <c r="C78">
        <v>2.44</v>
      </c>
      <c r="D78">
        <v>1.22</v>
      </c>
      <c r="E78" t="s">
        <v>8</v>
      </c>
      <c r="F78" s="1">
        <v>0.6235270254629629</v>
      </c>
      <c r="G78">
        <v>8.65</v>
      </c>
      <c r="H78">
        <v>3.31</v>
      </c>
      <c r="I78">
        <v>2.38</v>
      </c>
      <c r="K78" s="1">
        <v>0.62410261574074077</v>
      </c>
      <c r="L78">
        <v>0.02</v>
      </c>
      <c r="M78">
        <v>1.49</v>
      </c>
      <c r="N78">
        <v>0.67</v>
      </c>
      <c r="P78" s="1">
        <v>0.62472724537037039</v>
      </c>
      <c r="Q78">
        <v>8.66</v>
      </c>
      <c r="R78">
        <v>2.42</v>
      </c>
      <c r="S78">
        <v>0.71</v>
      </c>
      <c r="T78" t="s">
        <v>8</v>
      </c>
    </row>
    <row r="79" spans="1:20" x14ac:dyDescent="0.25">
      <c r="A79" s="1">
        <v>0.62314877314814809</v>
      </c>
      <c r="B79">
        <v>0.02</v>
      </c>
      <c r="C79">
        <v>2.41</v>
      </c>
      <c r="D79">
        <v>1.23</v>
      </c>
      <c r="E79" t="s">
        <v>8</v>
      </c>
      <c r="F79" s="1">
        <v>0.6235270254629629</v>
      </c>
      <c r="G79">
        <v>0.01</v>
      </c>
      <c r="H79">
        <v>3.21</v>
      </c>
      <c r="I79">
        <v>2.41</v>
      </c>
      <c r="K79" s="1">
        <v>0.62410261574074077</v>
      </c>
      <c r="L79">
        <v>8.66</v>
      </c>
      <c r="M79">
        <v>1.55</v>
      </c>
      <c r="N79">
        <v>0.69</v>
      </c>
      <c r="P79" s="1">
        <v>0.62472777777777777</v>
      </c>
      <c r="Q79">
        <v>0.01</v>
      </c>
      <c r="R79">
        <v>2.38</v>
      </c>
      <c r="S79">
        <v>0.72</v>
      </c>
      <c r="T79" t="s">
        <v>8</v>
      </c>
    </row>
    <row r="80" spans="1:20" x14ac:dyDescent="0.25">
      <c r="A80" s="1">
        <v>0.62314930555555559</v>
      </c>
      <c r="B80">
        <v>0.02</v>
      </c>
      <c r="C80">
        <v>2.37</v>
      </c>
      <c r="D80">
        <v>1.25</v>
      </c>
      <c r="E80" t="s">
        <v>8</v>
      </c>
      <c r="F80" s="1">
        <v>0.62352756944444443</v>
      </c>
      <c r="G80">
        <v>0.01</v>
      </c>
      <c r="H80">
        <v>3.11</v>
      </c>
      <c r="I80">
        <v>2.4300000000000002</v>
      </c>
      <c r="K80" s="1">
        <v>0.6241031018518518</v>
      </c>
      <c r="L80">
        <v>8.65</v>
      </c>
      <c r="M80">
        <v>1.6</v>
      </c>
      <c r="N80">
        <v>0.7</v>
      </c>
      <c r="P80" s="1">
        <v>0.62472829861111112</v>
      </c>
      <c r="Q80">
        <v>0.02</v>
      </c>
      <c r="R80">
        <v>2.35</v>
      </c>
      <c r="S80">
        <v>0.74</v>
      </c>
      <c r="T80" t="s">
        <v>8</v>
      </c>
    </row>
    <row r="81" spans="1:20" x14ac:dyDescent="0.25">
      <c r="A81" s="1">
        <v>0.62314930555555559</v>
      </c>
      <c r="B81">
        <v>8.64</v>
      </c>
      <c r="C81">
        <v>2.4700000000000002</v>
      </c>
      <c r="D81">
        <v>1.27</v>
      </c>
      <c r="E81" t="s">
        <v>8</v>
      </c>
      <c r="F81" s="1">
        <v>0.62352810185185181</v>
      </c>
      <c r="G81">
        <v>0.02</v>
      </c>
      <c r="H81">
        <v>3.01</v>
      </c>
      <c r="I81">
        <v>2.4500000000000002</v>
      </c>
      <c r="K81" s="1">
        <v>0.62410362268518516</v>
      </c>
      <c r="L81">
        <v>0.02</v>
      </c>
      <c r="M81">
        <v>1.59</v>
      </c>
      <c r="N81">
        <v>0.72</v>
      </c>
      <c r="P81" s="1">
        <v>0.62472829861111112</v>
      </c>
      <c r="Q81">
        <v>8.65</v>
      </c>
      <c r="R81">
        <v>2.4500000000000002</v>
      </c>
      <c r="S81">
        <v>0.75</v>
      </c>
      <c r="T81" t="s">
        <v>8</v>
      </c>
    </row>
    <row r="82" spans="1:20" x14ac:dyDescent="0.25">
      <c r="A82" s="1">
        <v>0.623149849537037</v>
      </c>
      <c r="B82">
        <v>0.01</v>
      </c>
      <c r="C82">
        <v>2.4300000000000002</v>
      </c>
      <c r="D82">
        <v>1.29</v>
      </c>
      <c r="E82" t="s">
        <v>8</v>
      </c>
      <c r="F82" s="1">
        <v>0.62352864583333334</v>
      </c>
      <c r="G82">
        <v>8.66</v>
      </c>
      <c r="H82">
        <v>3.19</v>
      </c>
      <c r="I82">
        <v>2.4700000000000002</v>
      </c>
      <c r="K82" s="1">
        <v>0.62410416666666668</v>
      </c>
      <c r="L82">
        <v>8.65</v>
      </c>
      <c r="M82">
        <v>1.65</v>
      </c>
      <c r="N82">
        <v>0.73</v>
      </c>
      <c r="P82" s="1">
        <v>0.62472884259259265</v>
      </c>
      <c r="Q82">
        <v>0.01</v>
      </c>
      <c r="R82">
        <v>2.41</v>
      </c>
      <c r="S82">
        <v>0.76</v>
      </c>
      <c r="T82" t="s">
        <v>8</v>
      </c>
    </row>
    <row r="83" spans="1:20" x14ac:dyDescent="0.25">
      <c r="A83" s="1">
        <v>0.62315093750000006</v>
      </c>
      <c r="B83">
        <v>0.01</v>
      </c>
      <c r="C83">
        <v>2.39</v>
      </c>
      <c r="D83">
        <v>1.31</v>
      </c>
      <c r="E83" t="s">
        <v>8</v>
      </c>
      <c r="F83" s="1">
        <v>0.62352864583333334</v>
      </c>
      <c r="G83">
        <v>0.02</v>
      </c>
      <c r="H83">
        <v>3.09</v>
      </c>
      <c r="I83">
        <v>2.4900000000000002</v>
      </c>
      <c r="K83" s="1">
        <v>0.62410473379629627</v>
      </c>
      <c r="L83">
        <v>0.01</v>
      </c>
      <c r="M83">
        <v>1.63</v>
      </c>
      <c r="N83">
        <v>0.74</v>
      </c>
      <c r="P83" s="1">
        <v>0.62472938657407406</v>
      </c>
      <c r="Q83">
        <v>0.02</v>
      </c>
      <c r="R83">
        <v>2.37</v>
      </c>
      <c r="S83">
        <v>0.78</v>
      </c>
      <c r="T83" t="s">
        <v>8</v>
      </c>
    </row>
    <row r="84" spans="1:20" x14ac:dyDescent="0.25">
      <c r="A84" s="1">
        <v>0.62315093750000006</v>
      </c>
      <c r="B84">
        <v>8.65</v>
      </c>
      <c r="C84">
        <v>2.4900000000000002</v>
      </c>
      <c r="D84">
        <v>1.32</v>
      </c>
      <c r="E84" t="s">
        <v>8</v>
      </c>
      <c r="F84" s="1">
        <v>0.62352918981481487</v>
      </c>
      <c r="G84">
        <v>8.65</v>
      </c>
      <c r="H84">
        <v>3.26</v>
      </c>
      <c r="I84">
        <v>2.52</v>
      </c>
      <c r="K84" s="1">
        <v>0.62410473379629627</v>
      </c>
      <c r="L84">
        <v>0.01</v>
      </c>
      <c r="M84">
        <v>1.62</v>
      </c>
      <c r="N84">
        <v>0.76</v>
      </c>
      <c r="P84" s="1">
        <v>0.62472990740740741</v>
      </c>
      <c r="Q84">
        <v>0</v>
      </c>
      <c r="R84">
        <v>2.33</v>
      </c>
      <c r="S84">
        <v>0.79</v>
      </c>
      <c r="T84" t="s">
        <v>8</v>
      </c>
    </row>
    <row r="85" spans="1:20" x14ac:dyDescent="0.25">
      <c r="A85" s="1">
        <v>0.62315148148148147</v>
      </c>
      <c r="B85">
        <v>0.01</v>
      </c>
      <c r="C85">
        <v>2.4500000000000002</v>
      </c>
      <c r="D85">
        <v>1.34</v>
      </c>
      <c r="E85" t="s">
        <v>8</v>
      </c>
      <c r="F85" s="1">
        <v>0.62352973379629628</v>
      </c>
      <c r="G85">
        <v>0.01</v>
      </c>
      <c r="H85">
        <v>3.16</v>
      </c>
      <c r="I85">
        <v>2.54</v>
      </c>
      <c r="K85" s="1">
        <v>0.62410525462962962</v>
      </c>
      <c r="L85">
        <v>8.65</v>
      </c>
      <c r="M85">
        <v>1.68</v>
      </c>
      <c r="N85">
        <v>0.77</v>
      </c>
      <c r="P85" s="1">
        <v>0.62472990740740741</v>
      </c>
      <c r="Q85">
        <v>0.01</v>
      </c>
      <c r="R85">
        <v>2.2999999999999998</v>
      </c>
      <c r="S85">
        <v>0.8</v>
      </c>
      <c r="T85" t="s">
        <v>8</v>
      </c>
    </row>
    <row r="86" spans="1:20" x14ac:dyDescent="0.25">
      <c r="A86" s="1">
        <v>0.62315148148148147</v>
      </c>
      <c r="B86">
        <v>8.65</v>
      </c>
      <c r="C86">
        <v>2.5499999999999998</v>
      </c>
      <c r="D86">
        <v>1.36</v>
      </c>
      <c r="E86" t="s">
        <v>8</v>
      </c>
      <c r="F86" s="1">
        <v>0.62353026620370378</v>
      </c>
      <c r="G86">
        <v>6.12</v>
      </c>
      <c r="H86">
        <v>3.25</v>
      </c>
      <c r="I86">
        <v>2.56</v>
      </c>
      <c r="K86" s="1">
        <v>0.62410578703703701</v>
      </c>
      <c r="L86">
        <v>0.01</v>
      </c>
      <c r="M86">
        <v>1.66</v>
      </c>
      <c r="N86">
        <v>0.79</v>
      </c>
      <c r="P86" s="1">
        <v>0.62473045138888883</v>
      </c>
      <c r="Q86">
        <v>8.65</v>
      </c>
      <c r="R86">
        <v>2.4</v>
      </c>
      <c r="S86">
        <v>0.81</v>
      </c>
      <c r="T86" t="s">
        <v>8</v>
      </c>
    </row>
    <row r="87" spans="1:20" x14ac:dyDescent="0.25">
      <c r="A87" s="1">
        <v>0.623152025462963</v>
      </c>
      <c r="B87">
        <v>8.64</v>
      </c>
      <c r="C87">
        <v>2.64</v>
      </c>
      <c r="D87">
        <v>1.38</v>
      </c>
      <c r="E87" t="s">
        <v>8</v>
      </c>
      <c r="F87" s="1">
        <v>0.62353026620370378</v>
      </c>
      <c r="G87">
        <v>0.01</v>
      </c>
      <c r="H87">
        <v>3.15</v>
      </c>
      <c r="I87">
        <v>2.58</v>
      </c>
      <c r="K87" s="1">
        <v>0.62410631944444439</v>
      </c>
      <c r="L87">
        <v>0.01</v>
      </c>
      <c r="M87">
        <v>1.65</v>
      </c>
      <c r="N87">
        <v>0.8</v>
      </c>
      <c r="P87" s="1">
        <v>0.62473099537037036</v>
      </c>
      <c r="Q87">
        <v>8.65</v>
      </c>
      <c r="R87">
        <v>2.4900000000000002</v>
      </c>
      <c r="S87">
        <v>0.82</v>
      </c>
      <c r="T87" t="s">
        <v>8</v>
      </c>
    </row>
    <row r="88" spans="1:20" x14ac:dyDescent="0.25">
      <c r="A88" s="1">
        <v>0.62315255787037038</v>
      </c>
      <c r="B88">
        <v>0.01</v>
      </c>
      <c r="C88">
        <v>2.6</v>
      </c>
      <c r="D88">
        <v>1.4</v>
      </c>
      <c r="E88" t="s">
        <v>8</v>
      </c>
      <c r="F88" s="1">
        <v>0.62353081018518519</v>
      </c>
      <c r="G88">
        <v>8.65</v>
      </c>
      <c r="H88">
        <v>3.33</v>
      </c>
      <c r="I88">
        <v>2.6</v>
      </c>
      <c r="K88" s="1">
        <v>0.62410631944444439</v>
      </c>
      <c r="L88">
        <v>8.65</v>
      </c>
      <c r="M88">
        <v>1.7</v>
      </c>
      <c r="N88">
        <v>0.81</v>
      </c>
      <c r="P88" s="1">
        <v>0.62473152777777774</v>
      </c>
      <c r="Q88">
        <v>0.02</v>
      </c>
      <c r="R88">
        <v>2.46</v>
      </c>
      <c r="S88">
        <v>0.84</v>
      </c>
      <c r="T88" t="s">
        <v>8</v>
      </c>
    </row>
    <row r="89" spans="1:20" x14ac:dyDescent="0.25">
      <c r="A89" s="1">
        <v>0.62315255787037038</v>
      </c>
      <c r="B89">
        <v>8.66</v>
      </c>
      <c r="C89">
        <v>2.69</v>
      </c>
      <c r="D89">
        <v>1.42</v>
      </c>
      <c r="E89" t="s">
        <v>8</v>
      </c>
      <c r="F89" s="1">
        <v>0.62353134259259257</v>
      </c>
      <c r="G89">
        <v>0.01</v>
      </c>
      <c r="H89">
        <v>3.22</v>
      </c>
      <c r="I89">
        <v>2.62</v>
      </c>
      <c r="K89" s="1">
        <v>0.62410696759259265</v>
      </c>
      <c r="L89">
        <v>0.01</v>
      </c>
      <c r="M89">
        <v>1.69</v>
      </c>
      <c r="N89">
        <v>0.83</v>
      </c>
      <c r="P89" s="1">
        <v>0.62473206018518523</v>
      </c>
      <c r="Q89">
        <v>8.68</v>
      </c>
      <c r="R89">
        <v>2.5499999999999998</v>
      </c>
      <c r="S89">
        <v>0.85</v>
      </c>
      <c r="T89" t="s">
        <v>8</v>
      </c>
    </row>
    <row r="90" spans="1:20" x14ac:dyDescent="0.25">
      <c r="A90" s="1">
        <v>0.62315363425925929</v>
      </c>
      <c r="B90">
        <v>0.02</v>
      </c>
      <c r="C90">
        <v>2.65</v>
      </c>
      <c r="D90">
        <v>1.44</v>
      </c>
      <c r="E90" t="s">
        <v>8</v>
      </c>
      <c r="F90" s="1">
        <v>0.6235318865740741</v>
      </c>
      <c r="G90">
        <v>8.65</v>
      </c>
      <c r="H90">
        <v>3.39</v>
      </c>
      <c r="I90">
        <v>2.64</v>
      </c>
      <c r="K90" s="1">
        <v>0.62410740740740744</v>
      </c>
      <c r="L90">
        <v>8.65</v>
      </c>
      <c r="M90">
        <v>1.75</v>
      </c>
      <c r="N90">
        <v>0.84</v>
      </c>
      <c r="P90" s="1">
        <v>0.62473206018518523</v>
      </c>
      <c r="Q90">
        <v>0</v>
      </c>
      <c r="R90">
        <v>2.5099999999999998</v>
      </c>
      <c r="S90">
        <v>0.86</v>
      </c>
      <c r="T90" t="s">
        <v>8</v>
      </c>
    </row>
    <row r="91" spans="1:20" x14ac:dyDescent="0.25">
      <c r="A91" s="1">
        <v>0.62315417824074071</v>
      </c>
      <c r="B91">
        <v>0.02</v>
      </c>
      <c r="C91">
        <v>2.61</v>
      </c>
      <c r="D91">
        <v>1.46</v>
      </c>
      <c r="E91" t="s">
        <v>8</v>
      </c>
      <c r="F91" s="1">
        <v>0.62353241898148148</v>
      </c>
      <c r="G91">
        <v>0.01</v>
      </c>
      <c r="H91">
        <v>3.29</v>
      </c>
      <c r="I91">
        <v>2.66</v>
      </c>
      <c r="K91" s="1">
        <v>0.62410793981481483</v>
      </c>
      <c r="L91">
        <v>0.02</v>
      </c>
      <c r="M91">
        <v>1.73</v>
      </c>
      <c r="N91">
        <v>0.86</v>
      </c>
      <c r="P91" s="1">
        <v>0.62473258101851858</v>
      </c>
      <c r="Q91">
        <v>0.01</v>
      </c>
      <c r="R91">
        <v>2.4700000000000002</v>
      </c>
      <c r="S91">
        <v>0.88</v>
      </c>
      <c r="T91" t="s">
        <v>8</v>
      </c>
    </row>
    <row r="92" spans="1:20" x14ac:dyDescent="0.25">
      <c r="A92" s="1">
        <v>0.62315417824074071</v>
      </c>
      <c r="B92">
        <v>8.64</v>
      </c>
      <c r="C92">
        <v>2.71</v>
      </c>
      <c r="D92">
        <v>1.48</v>
      </c>
      <c r="E92" t="s">
        <v>8</v>
      </c>
      <c r="F92" s="1">
        <v>0.62353241898148148</v>
      </c>
      <c r="G92">
        <v>8.65</v>
      </c>
      <c r="H92">
        <v>3.45</v>
      </c>
      <c r="I92">
        <v>2.69</v>
      </c>
      <c r="K92" s="1">
        <v>0.62410848379629635</v>
      </c>
      <c r="L92">
        <v>0.01</v>
      </c>
      <c r="M92">
        <v>1.72</v>
      </c>
      <c r="N92">
        <v>0.87</v>
      </c>
      <c r="P92" s="1">
        <v>0.624733125</v>
      </c>
      <c r="Q92">
        <v>8.65</v>
      </c>
      <c r="R92">
        <v>2.57</v>
      </c>
      <c r="S92">
        <v>0.89</v>
      </c>
      <c r="T92" t="s">
        <v>8</v>
      </c>
    </row>
    <row r="93" spans="1:20" x14ac:dyDescent="0.25">
      <c r="A93" s="1">
        <v>0.62315472222222223</v>
      </c>
      <c r="B93">
        <v>8.65</v>
      </c>
      <c r="C93">
        <v>2.8</v>
      </c>
      <c r="D93">
        <v>1.5</v>
      </c>
      <c r="E93" t="s">
        <v>8</v>
      </c>
      <c r="F93" s="1">
        <v>0.62353296296296301</v>
      </c>
      <c r="G93">
        <v>8.65</v>
      </c>
      <c r="H93">
        <v>3.62</v>
      </c>
      <c r="I93">
        <v>2.72</v>
      </c>
      <c r="K93" s="1">
        <v>0.62410848379629635</v>
      </c>
      <c r="L93">
        <v>0.01</v>
      </c>
      <c r="M93">
        <v>1.71</v>
      </c>
      <c r="N93">
        <v>0.88</v>
      </c>
      <c r="P93" s="1">
        <v>0.62473365740740738</v>
      </c>
      <c r="Q93">
        <v>8.65</v>
      </c>
      <c r="R93">
        <v>2.67</v>
      </c>
      <c r="S93">
        <v>0.9</v>
      </c>
      <c r="T93" t="s">
        <v>8</v>
      </c>
    </row>
    <row r="94" spans="1:20" x14ac:dyDescent="0.25">
      <c r="A94" s="1">
        <v>0.62315472222222223</v>
      </c>
      <c r="B94">
        <v>0.01</v>
      </c>
      <c r="C94">
        <v>2.76</v>
      </c>
      <c r="D94">
        <v>1.52</v>
      </c>
      <c r="E94" t="s">
        <v>8</v>
      </c>
      <c r="F94" s="1">
        <v>0.62353349537037039</v>
      </c>
      <c r="G94">
        <v>0.02</v>
      </c>
      <c r="H94">
        <v>3.5</v>
      </c>
      <c r="I94">
        <v>2.74</v>
      </c>
      <c r="K94" s="1">
        <v>0.62410901620370374</v>
      </c>
      <c r="L94">
        <v>8.65</v>
      </c>
      <c r="M94">
        <v>1.76</v>
      </c>
      <c r="N94">
        <v>0.9</v>
      </c>
      <c r="P94" s="1">
        <v>0.62473365740740738</v>
      </c>
      <c r="Q94">
        <v>0.02</v>
      </c>
      <c r="R94">
        <v>2.62</v>
      </c>
      <c r="S94">
        <v>0.92</v>
      </c>
      <c r="T94" t="s">
        <v>8</v>
      </c>
    </row>
    <row r="95" spans="1:20" x14ac:dyDescent="0.25">
      <c r="A95" s="1">
        <v>0.62315526620370376</v>
      </c>
      <c r="B95">
        <v>8.65</v>
      </c>
      <c r="C95">
        <v>2.85</v>
      </c>
      <c r="D95">
        <v>1.54</v>
      </c>
      <c r="E95" t="s">
        <v>8</v>
      </c>
      <c r="F95" s="1">
        <v>0.62353401620370363</v>
      </c>
      <c r="G95">
        <v>0.01</v>
      </c>
      <c r="H95">
        <v>3.39</v>
      </c>
      <c r="I95">
        <v>2.76</v>
      </c>
      <c r="K95" s="1">
        <v>0.62410954861111112</v>
      </c>
      <c r="L95">
        <v>0</v>
      </c>
      <c r="M95">
        <v>1.75</v>
      </c>
      <c r="N95">
        <v>0.91</v>
      </c>
      <c r="P95" s="1">
        <v>0.62473420138888891</v>
      </c>
      <c r="Q95">
        <v>8.65</v>
      </c>
      <c r="R95">
        <v>2.72</v>
      </c>
      <c r="S95">
        <v>0.93</v>
      </c>
      <c r="T95" t="s">
        <v>8</v>
      </c>
    </row>
    <row r="96" spans="1:20" x14ac:dyDescent="0.25">
      <c r="A96" s="1">
        <v>0.62315642361111112</v>
      </c>
      <c r="B96">
        <v>0.01</v>
      </c>
      <c r="C96">
        <v>2.8</v>
      </c>
      <c r="D96">
        <v>1.56</v>
      </c>
      <c r="E96" t="s">
        <v>8</v>
      </c>
      <c r="F96" s="1">
        <v>0.62353401620370363</v>
      </c>
      <c r="G96">
        <v>8.65</v>
      </c>
      <c r="H96">
        <v>3.56</v>
      </c>
      <c r="I96">
        <v>2.79</v>
      </c>
      <c r="K96" s="1">
        <v>0.6241100810185185</v>
      </c>
      <c r="L96">
        <v>8.66</v>
      </c>
      <c r="M96">
        <v>1.8</v>
      </c>
      <c r="N96">
        <v>0.92</v>
      </c>
      <c r="P96" s="1">
        <v>0.62473473379629629</v>
      </c>
      <c r="Q96">
        <v>0.01</v>
      </c>
      <c r="R96">
        <v>2.68</v>
      </c>
      <c r="S96">
        <v>0.94</v>
      </c>
      <c r="T96" t="s">
        <v>8</v>
      </c>
    </row>
    <row r="97" spans="1:20" x14ac:dyDescent="0.25">
      <c r="A97" s="1">
        <v>0.62315642361111112</v>
      </c>
      <c r="B97">
        <v>0.01</v>
      </c>
      <c r="C97">
        <v>2.76</v>
      </c>
      <c r="D97">
        <v>1.58</v>
      </c>
      <c r="E97" t="s">
        <v>8</v>
      </c>
      <c r="F97" s="1">
        <v>0.62353454861111113</v>
      </c>
      <c r="G97">
        <v>0.02</v>
      </c>
      <c r="H97">
        <v>3.45</v>
      </c>
      <c r="I97">
        <v>2.81</v>
      </c>
      <c r="K97" s="1">
        <v>0.6241100810185185</v>
      </c>
      <c r="L97">
        <v>0.01</v>
      </c>
      <c r="M97">
        <v>1.79</v>
      </c>
      <c r="N97">
        <v>0.94</v>
      </c>
      <c r="P97" s="1">
        <v>0.62473527777777782</v>
      </c>
      <c r="Q97">
        <v>8.66</v>
      </c>
      <c r="R97">
        <v>2.77</v>
      </c>
      <c r="S97">
        <v>0.96</v>
      </c>
      <c r="T97" t="s">
        <v>8</v>
      </c>
    </row>
    <row r="98" spans="1:20" x14ac:dyDescent="0.25">
      <c r="A98" s="1">
        <v>0.62315688657407409</v>
      </c>
      <c r="B98">
        <v>0.01</v>
      </c>
      <c r="C98">
        <v>2.72</v>
      </c>
      <c r="D98">
        <v>1.59</v>
      </c>
      <c r="E98" t="s">
        <v>8</v>
      </c>
      <c r="F98" s="1">
        <v>0.62353506944444448</v>
      </c>
      <c r="G98">
        <v>8.65</v>
      </c>
      <c r="H98">
        <v>3.61</v>
      </c>
      <c r="I98">
        <v>2.83</v>
      </c>
      <c r="K98" s="1">
        <v>0.62411060185185185</v>
      </c>
      <c r="L98">
        <v>0.01</v>
      </c>
      <c r="M98">
        <v>1.77</v>
      </c>
      <c r="N98">
        <v>0.95</v>
      </c>
      <c r="P98" s="1">
        <v>0.62473582175925924</v>
      </c>
      <c r="Q98">
        <v>0.01</v>
      </c>
      <c r="R98">
        <v>2.73</v>
      </c>
      <c r="S98">
        <v>0.97</v>
      </c>
      <c r="T98" t="s">
        <v>8</v>
      </c>
    </row>
    <row r="99" spans="1:20" x14ac:dyDescent="0.25">
      <c r="A99" s="1">
        <v>0.62315741898148147</v>
      </c>
      <c r="B99">
        <v>0.01</v>
      </c>
      <c r="C99">
        <v>2.67</v>
      </c>
      <c r="D99">
        <v>1.61</v>
      </c>
      <c r="E99" t="s">
        <v>8</v>
      </c>
      <c r="F99" s="1">
        <v>0.62353560185185186</v>
      </c>
      <c r="G99">
        <v>0.01</v>
      </c>
      <c r="H99">
        <v>3.5</v>
      </c>
      <c r="I99">
        <v>2.85</v>
      </c>
      <c r="K99" s="1">
        <v>0.62411114583333338</v>
      </c>
      <c r="L99">
        <v>8.67</v>
      </c>
      <c r="M99">
        <v>1.83</v>
      </c>
      <c r="N99">
        <v>0.96</v>
      </c>
      <c r="P99" s="1">
        <v>0.62473582175925924</v>
      </c>
      <c r="Q99">
        <v>0.01</v>
      </c>
      <c r="R99">
        <v>2.68</v>
      </c>
      <c r="S99">
        <v>0.99</v>
      </c>
      <c r="T99" t="s">
        <v>8</v>
      </c>
    </row>
    <row r="100" spans="1:20" x14ac:dyDescent="0.25">
      <c r="A100" s="1">
        <v>0.62315741898148147</v>
      </c>
      <c r="B100">
        <v>0.02</v>
      </c>
      <c r="C100">
        <v>2.63</v>
      </c>
      <c r="D100">
        <v>1.63</v>
      </c>
      <c r="E100" t="s">
        <v>8</v>
      </c>
      <c r="F100" s="1">
        <v>0.62353613425925924</v>
      </c>
      <c r="G100">
        <v>0.01</v>
      </c>
      <c r="H100">
        <v>3.39</v>
      </c>
      <c r="I100">
        <v>2.87</v>
      </c>
      <c r="K100" s="1">
        <v>0.62411167824074076</v>
      </c>
      <c r="L100">
        <v>8.65</v>
      </c>
      <c r="M100">
        <v>1.88</v>
      </c>
      <c r="N100">
        <v>0.98</v>
      </c>
      <c r="P100" s="1">
        <v>0.62473635416666673</v>
      </c>
      <c r="Q100">
        <v>0.01</v>
      </c>
      <c r="R100">
        <v>2.64</v>
      </c>
      <c r="S100">
        <v>1</v>
      </c>
      <c r="T100" t="s">
        <v>8</v>
      </c>
    </row>
    <row r="101" spans="1:20" x14ac:dyDescent="0.25">
      <c r="A101" s="1">
        <v>0.623157962962963</v>
      </c>
      <c r="B101">
        <v>8.65</v>
      </c>
      <c r="C101">
        <v>2.73</v>
      </c>
      <c r="D101">
        <v>1.64</v>
      </c>
      <c r="E101" t="s">
        <v>8</v>
      </c>
      <c r="F101" s="1">
        <v>0.62353613425925924</v>
      </c>
      <c r="G101">
        <v>0</v>
      </c>
      <c r="H101">
        <v>3.28</v>
      </c>
      <c r="I101">
        <v>2.88</v>
      </c>
      <c r="K101" s="1">
        <v>0.62411222222222229</v>
      </c>
      <c r="L101">
        <v>0.01</v>
      </c>
      <c r="M101">
        <v>1.86</v>
      </c>
      <c r="N101">
        <v>0.99</v>
      </c>
      <c r="P101" s="1">
        <v>0.62473689814814815</v>
      </c>
      <c r="Q101">
        <v>8.65</v>
      </c>
      <c r="R101">
        <v>2.74</v>
      </c>
      <c r="S101">
        <v>1.01</v>
      </c>
      <c r="T101" t="s">
        <v>8</v>
      </c>
    </row>
    <row r="102" spans="1:20" x14ac:dyDescent="0.25">
      <c r="A102" s="1">
        <v>0.623157962962963</v>
      </c>
      <c r="B102">
        <v>0.02</v>
      </c>
      <c r="C102">
        <v>2.68</v>
      </c>
      <c r="D102">
        <v>1.66</v>
      </c>
      <c r="E102" t="s">
        <v>8</v>
      </c>
      <c r="F102" s="1">
        <v>0.62353667824074077</v>
      </c>
      <c r="G102">
        <v>8.65</v>
      </c>
      <c r="H102">
        <v>3.45</v>
      </c>
      <c r="I102">
        <v>2.9</v>
      </c>
      <c r="K102" s="1">
        <v>0.62411222222222229</v>
      </c>
      <c r="L102">
        <v>8.65</v>
      </c>
      <c r="M102">
        <v>1.92</v>
      </c>
      <c r="N102">
        <v>1.01</v>
      </c>
      <c r="P102" s="1">
        <v>0.62473744212962956</v>
      </c>
      <c r="Q102">
        <v>0.01</v>
      </c>
      <c r="R102">
        <v>2.69</v>
      </c>
      <c r="S102">
        <v>1.03</v>
      </c>
      <c r="T102" t="s">
        <v>8</v>
      </c>
    </row>
    <row r="103" spans="1:20" x14ac:dyDescent="0.25">
      <c r="A103" s="1">
        <v>0.62315850694444441</v>
      </c>
      <c r="B103">
        <v>8.65</v>
      </c>
      <c r="C103">
        <v>2.78</v>
      </c>
      <c r="D103">
        <v>1.68</v>
      </c>
      <c r="E103" t="s">
        <v>8</v>
      </c>
      <c r="F103" s="1">
        <v>0.62353721064814815</v>
      </c>
      <c r="G103">
        <v>0.01</v>
      </c>
      <c r="H103">
        <v>3.34</v>
      </c>
      <c r="I103">
        <v>2.91</v>
      </c>
      <c r="K103" s="1">
        <v>0.62411275462962956</v>
      </c>
      <c r="L103">
        <v>0.02</v>
      </c>
      <c r="M103">
        <v>1.9</v>
      </c>
      <c r="N103">
        <v>1.02</v>
      </c>
      <c r="P103" s="1">
        <v>0.62473744212962956</v>
      </c>
      <c r="Q103">
        <v>8.66</v>
      </c>
      <c r="R103">
        <v>2.79</v>
      </c>
      <c r="S103">
        <v>1.04</v>
      </c>
      <c r="T103" t="s">
        <v>8</v>
      </c>
    </row>
    <row r="104" spans="1:20" x14ac:dyDescent="0.25">
      <c r="A104" s="1">
        <v>0.62315958333333332</v>
      </c>
      <c r="B104">
        <v>0.01</v>
      </c>
      <c r="C104">
        <v>2.73</v>
      </c>
      <c r="D104">
        <v>1.7</v>
      </c>
      <c r="E104" t="s">
        <v>8</v>
      </c>
      <c r="F104" s="1">
        <v>0.62353774305555554</v>
      </c>
      <c r="G104">
        <v>8.65</v>
      </c>
      <c r="H104">
        <v>3.51</v>
      </c>
      <c r="I104">
        <v>2.93</v>
      </c>
      <c r="K104" s="1">
        <v>0.62411329861111109</v>
      </c>
      <c r="L104">
        <v>8.65</v>
      </c>
      <c r="M104">
        <v>1.96</v>
      </c>
      <c r="N104">
        <v>1.04</v>
      </c>
      <c r="P104" s="1">
        <v>0.62473798611111109</v>
      </c>
      <c r="Q104">
        <v>0.01</v>
      </c>
      <c r="R104">
        <v>2.74</v>
      </c>
      <c r="S104">
        <v>1.05</v>
      </c>
      <c r="T104" t="s">
        <v>8</v>
      </c>
    </row>
    <row r="105" spans="1:20" x14ac:dyDescent="0.25">
      <c r="A105" s="1">
        <v>0.62315958333333332</v>
      </c>
      <c r="B105">
        <v>0.01</v>
      </c>
      <c r="C105">
        <v>2.69</v>
      </c>
      <c r="D105">
        <v>1.71</v>
      </c>
      <c r="E105" t="s">
        <v>8</v>
      </c>
      <c r="F105" s="1">
        <v>0.62353774305555554</v>
      </c>
      <c r="G105">
        <v>0.01</v>
      </c>
      <c r="H105">
        <v>3.4</v>
      </c>
      <c r="I105">
        <v>2.95</v>
      </c>
      <c r="K105" s="1">
        <v>0.62411385416666665</v>
      </c>
      <c r="L105">
        <v>0.01</v>
      </c>
      <c r="M105">
        <v>1.94</v>
      </c>
      <c r="N105">
        <v>1.05</v>
      </c>
      <c r="P105" s="1">
        <v>0.62473853009259261</v>
      </c>
      <c r="Q105">
        <v>0.01</v>
      </c>
      <c r="R105">
        <v>2.7</v>
      </c>
      <c r="S105">
        <v>1.07</v>
      </c>
      <c r="T105" t="s">
        <v>8</v>
      </c>
    </row>
    <row r="106" spans="1:20" x14ac:dyDescent="0.25">
      <c r="A106" s="1">
        <v>0.62316011574074071</v>
      </c>
      <c r="B106">
        <v>0.01</v>
      </c>
      <c r="C106">
        <v>2.65</v>
      </c>
      <c r="D106">
        <v>1.73</v>
      </c>
      <c r="E106" t="s">
        <v>8</v>
      </c>
      <c r="F106" s="1">
        <v>0.6235382986111111</v>
      </c>
      <c r="G106">
        <v>0.02</v>
      </c>
      <c r="H106">
        <v>3.29</v>
      </c>
      <c r="I106">
        <v>2.96</v>
      </c>
      <c r="K106" s="1">
        <v>0.62411385416666665</v>
      </c>
      <c r="L106">
        <v>8.64</v>
      </c>
      <c r="M106">
        <v>1.99</v>
      </c>
      <c r="N106">
        <v>1.06</v>
      </c>
      <c r="P106" s="1">
        <v>0.6247390625</v>
      </c>
      <c r="Q106">
        <v>0.01</v>
      </c>
      <c r="R106">
        <v>2.66</v>
      </c>
      <c r="S106">
        <v>1.08</v>
      </c>
      <c r="T106" t="s">
        <v>8</v>
      </c>
    </row>
    <row r="107" spans="1:20" x14ac:dyDescent="0.25">
      <c r="A107" s="1">
        <v>0.62316065972222223</v>
      </c>
      <c r="B107">
        <v>8.65</v>
      </c>
      <c r="C107">
        <v>2.74</v>
      </c>
      <c r="D107">
        <v>1.74</v>
      </c>
      <c r="E107" t="s">
        <v>8</v>
      </c>
      <c r="F107" s="1">
        <v>0.62353883101851848</v>
      </c>
      <c r="G107">
        <v>8.65</v>
      </c>
      <c r="H107">
        <v>3.46</v>
      </c>
      <c r="I107">
        <v>2.97</v>
      </c>
      <c r="K107" s="1">
        <v>0.624114375</v>
      </c>
      <c r="L107">
        <v>0.02</v>
      </c>
      <c r="M107">
        <v>1.98</v>
      </c>
      <c r="N107">
        <v>1.08</v>
      </c>
      <c r="P107" s="1">
        <v>0.62473960648148152</v>
      </c>
      <c r="Q107">
        <v>8.65</v>
      </c>
      <c r="R107">
        <v>2.75</v>
      </c>
      <c r="S107">
        <v>1.0900000000000001</v>
      </c>
      <c r="T107" t="s">
        <v>8</v>
      </c>
    </row>
    <row r="108" spans="1:20" x14ac:dyDescent="0.25">
      <c r="A108" s="1">
        <v>0.62316065972222223</v>
      </c>
      <c r="B108">
        <v>0.01</v>
      </c>
      <c r="C108">
        <v>2.7</v>
      </c>
      <c r="D108">
        <v>1.76</v>
      </c>
      <c r="E108" t="s">
        <v>8</v>
      </c>
      <c r="F108" s="1">
        <v>0.62353936342592597</v>
      </c>
      <c r="G108">
        <v>0.02</v>
      </c>
      <c r="H108">
        <v>3.35</v>
      </c>
      <c r="I108">
        <v>2.99</v>
      </c>
      <c r="K108" s="1">
        <v>0.62411491898148153</v>
      </c>
      <c r="L108">
        <v>8.66</v>
      </c>
      <c r="M108">
        <v>2.0299999999999998</v>
      </c>
      <c r="N108">
        <v>1.0900000000000001</v>
      </c>
      <c r="P108" s="1">
        <v>0.62473960648148152</v>
      </c>
      <c r="Q108">
        <v>0.01</v>
      </c>
      <c r="R108">
        <v>2.71</v>
      </c>
      <c r="S108">
        <v>1.1000000000000001</v>
      </c>
      <c r="T108" t="s">
        <v>8</v>
      </c>
    </row>
    <row r="109" spans="1:20" x14ac:dyDescent="0.25">
      <c r="A109" s="1">
        <v>0.62316170138888893</v>
      </c>
      <c r="B109">
        <v>8.66</v>
      </c>
      <c r="C109">
        <v>2.79</v>
      </c>
      <c r="D109">
        <v>1.77</v>
      </c>
      <c r="E109" t="s">
        <v>8</v>
      </c>
      <c r="F109" s="1">
        <v>0.62353989583333336</v>
      </c>
      <c r="G109">
        <v>0.02</v>
      </c>
      <c r="H109">
        <v>3.25</v>
      </c>
      <c r="I109">
        <v>2.99</v>
      </c>
      <c r="K109" s="1">
        <v>0.62411546296296294</v>
      </c>
      <c r="L109">
        <v>0.01</v>
      </c>
      <c r="M109">
        <v>2.0099999999999998</v>
      </c>
      <c r="N109">
        <v>1.1100000000000001</v>
      </c>
      <c r="P109" s="1">
        <v>0.62474015046296294</v>
      </c>
      <c r="Q109">
        <v>8.66</v>
      </c>
      <c r="R109">
        <v>2.8</v>
      </c>
      <c r="S109">
        <v>1.1200000000000001</v>
      </c>
      <c r="T109" t="s">
        <v>8</v>
      </c>
    </row>
    <row r="110" spans="1:20" x14ac:dyDescent="0.25">
      <c r="A110" s="1">
        <v>0.62316170138888893</v>
      </c>
      <c r="B110">
        <v>0.01</v>
      </c>
      <c r="C110">
        <v>2.75</v>
      </c>
      <c r="D110">
        <v>1.79</v>
      </c>
      <c r="E110" t="s">
        <v>8</v>
      </c>
      <c r="F110" s="1">
        <v>0.62353989583333336</v>
      </c>
      <c r="G110">
        <v>8.65</v>
      </c>
      <c r="H110">
        <v>3.42</v>
      </c>
      <c r="I110">
        <v>3.01</v>
      </c>
      <c r="K110" s="1">
        <v>0.62411546296296294</v>
      </c>
      <c r="L110">
        <v>8.65</v>
      </c>
      <c r="M110">
        <v>2.0699999999999998</v>
      </c>
      <c r="N110">
        <v>1.1200000000000001</v>
      </c>
      <c r="P110" s="1">
        <v>0.62474068287037043</v>
      </c>
      <c r="Q110">
        <v>0.01</v>
      </c>
      <c r="R110">
        <v>2.76</v>
      </c>
      <c r="S110">
        <v>1.1299999999999999</v>
      </c>
      <c r="T110" t="s">
        <v>8</v>
      </c>
    </row>
    <row r="111" spans="1:20" x14ac:dyDescent="0.25">
      <c r="A111" s="1">
        <v>0.62316223379629632</v>
      </c>
      <c r="B111">
        <v>0.02</v>
      </c>
      <c r="C111">
        <v>2.71</v>
      </c>
      <c r="D111">
        <v>1.8</v>
      </c>
      <c r="E111" t="s">
        <v>8</v>
      </c>
      <c r="F111" s="1">
        <v>0.62354043981481488</v>
      </c>
      <c r="G111">
        <v>0.01</v>
      </c>
      <c r="H111">
        <v>3.31</v>
      </c>
      <c r="I111">
        <v>3.02</v>
      </c>
      <c r="K111" s="1">
        <v>0.62411600694444447</v>
      </c>
      <c r="L111">
        <v>0.02</v>
      </c>
      <c r="M111">
        <v>2.0499999999999998</v>
      </c>
      <c r="N111">
        <v>1.1399999999999999</v>
      </c>
      <c r="P111" s="1">
        <v>0.62474122685185185</v>
      </c>
      <c r="Q111">
        <v>8.65</v>
      </c>
      <c r="R111">
        <v>2.85</v>
      </c>
      <c r="S111">
        <v>1.1399999999999999</v>
      </c>
      <c r="T111" t="s">
        <v>8</v>
      </c>
    </row>
    <row r="112" spans="1:20" x14ac:dyDescent="0.25">
      <c r="A112" s="1">
        <v>0.62316277777777784</v>
      </c>
      <c r="B112">
        <v>0.01</v>
      </c>
      <c r="C112">
        <v>2.67</v>
      </c>
      <c r="D112">
        <v>1.82</v>
      </c>
      <c r="E112" t="s">
        <v>8</v>
      </c>
      <c r="F112" s="1">
        <v>0.6235409837962963</v>
      </c>
      <c r="G112">
        <v>0.02</v>
      </c>
      <c r="H112">
        <v>3.21</v>
      </c>
      <c r="I112">
        <v>3.02</v>
      </c>
      <c r="K112" s="1">
        <v>0.62411653935185185</v>
      </c>
      <c r="L112">
        <v>0.01</v>
      </c>
      <c r="M112">
        <v>2.0299999999999998</v>
      </c>
      <c r="N112">
        <v>1.1499999999999999</v>
      </c>
      <c r="P112" s="1">
        <v>0.62474122685185185</v>
      </c>
      <c r="Q112">
        <v>0.01</v>
      </c>
      <c r="R112">
        <v>2.81</v>
      </c>
      <c r="S112">
        <v>1.1599999999999999</v>
      </c>
      <c r="T112" t="s">
        <v>8</v>
      </c>
    </row>
    <row r="113" spans="1:20" x14ac:dyDescent="0.25">
      <c r="A113" s="1">
        <v>0.62316277777777784</v>
      </c>
      <c r="B113">
        <v>8.65</v>
      </c>
      <c r="C113">
        <v>2.76</v>
      </c>
      <c r="D113">
        <v>1.83</v>
      </c>
      <c r="E113" t="s">
        <v>8</v>
      </c>
      <c r="F113" s="1">
        <v>0.62354152777777772</v>
      </c>
      <c r="G113">
        <v>8.65</v>
      </c>
      <c r="H113">
        <v>3.38</v>
      </c>
      <c r="I113">
        <v>3.03</v>
      </c>
      <c r="K113" s="1">
        <v>0.62411709490740741</v>
      </c>
      <c r="L113">
        <v>0.02</v>
      </c>
      <c r="M113">
        <v>2.02</v>
      </c>
      <c r="N113">
        <v>1.1599999999999999</v>
      </c>
      <c r="P113" s="1">
        <v>0.62474177083333327</v>
      </c>
      <c r="Q113">
        <v>0.01</v>
      </c>
      <c r="R113">
        <v>2.76</v>
      </c>
      <c r="S113">
        <v>1.17</v>
      </c>
      <c r="T113" t="s">
        <v>8</v>
      </c>
    </row>
    <row r="114" spans="1:20" x14ac:dyDescent="0.25">
      <c r="A114" s="1">
        <v>0.62316332175925926</v>
      </c>
      <c r="B114">
        <v>0</v>
      </c>
      <c r="C114">
        <v>2.72</v>
      </c>
      <c r="D114">
        <v>1.84</v>
      </c>
      <c r="E114" t="s">
        <v>8</v>
      </c>
      <c r="F114" s="1">
        <v>0.62354152777777772</v>
      </c>
      <c r="G114">
        <v>0.02</v>
      </c>
      <c r="H114">
        <v>3.27</v>
      </c>
      <c r="I114">
        <v>3.04</v>
      </c>
      <c r="K114" s="1">
        <v>0.62411762731481479</v>
      </c>
      <c r="L114">
        <v>8.64</v>
      </c>
      <c r="M114">
        <v>2.0699999999999998</v>
      </c>
      <c r="N114">
        <v>1.18</v>
      </c>
      <c r="P114" s="1">
        <v>0.62474230324074076</v>
      </c>
      <c r="Q114">
        <v>0.01</v>
      </c>
      <c r="R114">
        <v>2.72</v>
      </c>
      <c r="S114">
        <v>1.18</v>
      </c>
      <c r="T114" t="s">
        <v>8</v>
      </c>
    </row>
    <row r="115" spans="1:20" x14ac:dyDescent="0.25">
      <c r="A115" s="1">
        <v>0.62316391203703703</v>
      </c>
      <c r="B115">
        <v>8.66</v>
      </c>
      <c r="C115">
        <v>2.81</v>
      </c>
      <c r="D115">
        <v>1.86</v>
      </c>
      <c r="E115" t="s">
        <v>8</v>
      </c>
      <c r="F115" s="1">
        <v>0.62354206018518521</v>
      </c>
      <c r="G115">
        <v>0.01</v>
      </c>
      <c r="H115">
        <v>3.17</v>
      </c>
      <c r="I115">
        <v>3.05</v>
      </c>
      <c r="K115" s="1">
        <v>0.62411762731481479</v>
      </c>
      <c r="L115">
        <v>0.02</v>
      </c>
      <c r="M115">
        <v>2.0499999999999998</v>
      </c>
      <c r="N115">
        <v>1.19</v>
      </c>
      <c r="P115" s="1">
        <v>0.62474284722222218</v>
      </c>
      <c r="Q115">
        <v>8.66</v>
      </c>
      <c r="R115">
        <v>2.81</v>
      </c>
      <c r="S115">
        <v>1.19</v>
      </c>
      <c r="T115" t="s">
        <v>8</v>
      </c>
    </row>
    <row r="116" spans="1:20" x14ac:dyDescent="0.25">
      <c r="A116" s="1">
        <v>0.62316391203703703</v>
      </c>
      <c r="B116">
        <v>0.01</v>
      </c>
      <c r="C116">
        <v>2.77</v>
      </c>
      <c r="D116">
        <v>1.87</v>
      </c>
      <c r="E116" t="s">
        <v>8</v>
      </c>
      <c r="F116" s="1">
        <v>0.62354260416666663</v>
      </c>
      <c r="G116">
        <v>0.01</v>
      </c>
      <c r="H116">
        <v>3.07</v>
      </c>
      <c r="I116">
        <v>3.05</v>
      </c>
      <c r="K116" s="1">
        <v>0.62411817129629632</v>
      </c>
      <c r="L116">
        <v>8.65</v>
      </c>
      <c r="M116">
        <v>2.11</v>
      </c>
      <c r="N116">
        <v>1.21</v>
      </c>
      <c r="P116" s="1">
        <v>0.62474284722222218</v>
      </c>
      <c r="Q116">
        <v>0.01</v>
      </c>
      <c r="R116">
        <v>2.77</v>
      </c>
      <c r="S116">
        <v>1.21</v>
      </c>
      <c r="T116" t="s">
        <v>8</v>
      </c>
    </row>
    <row r="117" spans="1:20" x14ac:dyDescent="0.25">
      <c r="A117" s="1">
        <v>0.62316494212962958</v>
      </c>
      <c r="B117">
        <v>8.65</v>
      </c>
      <c r="C117">
        <v>2.86</v>
      </c>
      <c r="D117">
        <v>1.89</v>
      </c>
      <c r="E117" t="s">
        <v>8</v>
      </c>
      <c r="F117" s="1">
        <v>0.62354314814814815</v>
      </c>
      <c r="G117">
        <v>0.02</v>
      </c>
      <c r="H117">
        <v>2.98</v>
      </c>
      <c r="I117">
        <v>3.04</v>
      </c>
      <c r="K117" s="1">
        <v>0.62411871527777774</v>
      </c>
      <c r="L117">
        <v>0.01</v>
      </c>
      <c r="M117">
        <v>2.09</v>
      </c>
      <c r="N117">
        <v>1.22</v>
      </c>
      <c r="P117" s="1">
        <v>0.6247433912037037</v>
      </c>
      <c r="Q117">
        <v>8.65</v>
      </c>
      <c r="R117">
        <v>2.86</v>
      </c>
      <c r="S117">
        <v>1.22</v>
      </c>
      <c r="T117" t="s">
        <v>8</v>
      </c>
    </row>
    <row r="118" spans="1:20" x14ac:dyDescent="0.25">
      <c r="A118" s="1">
        <v>0.62316494212962958</v>
      </c>
      <c r="B118">
        <v>0.02</v>
      </c>
      <c r="C118">
        <v>2.81</v>
      </c>
      <c r="D118">
        <v>1.9</v>
      </c>
      <c r="E118" t="s">
        <v>8</v>
      </c>
      <c r="F118" s="1">
        <v>0.62354368055555554</v>
      </c>
      <c r="G118">
        <v>8.65</v>
      </c>
      <c r="H118">
        <v>3.16</v>
      </c>
      <c r="I118">
        <v>3.05</v>
      </c>
      <c r="K118" s="1">
        <v>0.62411925925925926</v>
      </c>
      <c r="L118">
        <v>8.66</v>
      </c>
      <c r="M118">
        <v>2.14</v>
      </c>
      <c r="N118">
        <v>1.23</v>
      </c>
      <c r="P118" s="1">
        <v>0.62474392361111108</v>
      </c>
      <c r="Q118">
        <v>0.01</v>
      </c>
      <c r="R118">
        <v>2.82</v>
      </c>
      <c r="S118">
        <v>1.23</v>
      </c>
      <c r="T118" t="s">
        <v>8</v>
      </c>
    </row>
    <row r="119" spans="1:20" x14ac:dyDescent="0.25">
      <c r="A119" s="1">
        <v>0.62316547453703708</v>
      </c>
      <c r="B119">
        <v>0.01</v>
      </c>
      <c r="C119">
        <v>2.77</v>
      </c>
      <c r="D119">
        <v>1.92</v>
      </c>
      <c r="E119" t="s">
        <v>8</v>
      </c>
      <c r="F119" s="1">
        <v>0.62354368055555554</v>
      </c>
      <c r="G119">
        <v>8.65</v>
      </c>
      <c r="H119">
        <v>3.33</v>
      </c>
      <c r="I119">
        <v>3.06</v>
      </c>
      <c r="K119" s="1">
        <v>0.62411925925925926</v>
      </c>
      <c r="L119">
        <v>0.02</v>
      </c>
      <c r="M119">
        <v>2.12</v>
      </c>
      <c r="N119">
        <v>1.25</v>
      </c>
      <c r="P119" s="1">
        <v>0.62474446759259261</v>
      </c>
      <c r="Q119">
        <v>0.01</v>
      </c>
      <c r="R119">
        <v>2.77</v>
      </c>
      <c r="S119">
        <v>1.24</v>
      </c>
      <c r="T119" t="s">
        <v>8</v>
      </c>
    </row>
    <row r="120" spans="1:20" x14ac:dyDescent="0.25">
      <c r="A120" s="1">
        <v>0.62316601851851849</v>
      </c>
      <c r="B120">
        <v>0.01</v>
      </c>
      <c r="C120">
        <v>2.73</v>
      </c>
      <c r="D120">
        <v>1.93</v>
      </c>
      <c r="E120" t="s">
        <v>8</v>
      </c>
      <c r="F120" s="1">
        <v>0.62354422453703706</v>
      </c>
      <c r="G120">
        <v>0.02</v>
      </c>
      <c r="H120">
        <v>3.22</v>
      </c>
      <c r="I120">
        <v>3.06</v>
      </c>
      <c r="K120" s="1">
        <v>0.62411980324074079</v>
      </c>
      <c r="L120">
        <v>0.01</v>
      </c>
      <c r="M120">
        <v>2.11</v>
      </c>
      <c r="N120">
        <v>1.26</v>
      </c>
      <c r="P120" s="1">
        <v>0.62474501157407414</v>
      </c>
      <c r="Q120">
        <v>0.02</v>
      </c>
      <c r="R120">
        <v>2.73</v>
      </c>
      <c r="S120">
        <v>1.26</v>
      </c>
      <c r="T120" t="s">
        <v>8</v>
      </c>
    </row>
    <row r="121" spans="1:20" x14ac:dyDescent="0.25">
      <c r="A121" s="1">
        <v>0.62316601851851849</v>
      </c>
      <c r="B121">
        <v>8.66</v>
      </c>
      <c r="C121">
        <v>2.82</v>
      </c>
      <c r="D121">
        <v>1.94</v>
      </c>
      <c r="E121" t="s">
        <v>8</v>
      </c>
      <c r="F121" s="1">
        <v>0.62354475694444444</v>
      </c>
      <c r="G121">
        <v>8.64</v>
      </c>
      <c r="H121">
        <v>3.39</v>
      </c>
      <c r="I121">
        <v>3.07</v>
      </c>
      <c r="K121" s="1">
        <v>0.6241203472222222</v>
      </c>
      <c r="L121">
        <v>0.01</v>
      </c>
      <c r="M121">
        <v>2.09</v>
      </c>
      <c r="N121">
        <v>1.28</v>
      </c>
      <c r="P121" s="1">
        <v>0.62474501157407414</v>
      </c>
      <c r="Q121">
        <v>8.65</v>
      </c>
      <c r="R121">
        <v>2.82</v>
      </c>
      <c r="S121">
        <v>1.27</v>
      </c>
      <c r="T121" t="s">
        <v>8</v>
      </c>
    </row>
    <row r="122" spans="1:20" x14ac:dyDescent="0.25">
      <c r="A122" s="1">
        <v>0.62316656250000002</v>
      </c>
      <c r="B122">
        <v>0</v>
      </c>
      <c r="C122">
        <v>2.78</v>
      </c>
      <c r="D122">
        <v>1.96</v>
      </c>
      <c r="E122" t="s">
        <v>8</v>
      </c>
      <c r="F122" s="1">
        <v>0.62354530092592586</v>
      </c>
      <c r="G122">
        <v>0.02</v>
      </c>
      <c r="H122">
        <v>3.29</v>
      </c>
      <c r="I122">
        <v>3.08</v>
      </c>
      <c r="K122" s="1">
        <v>0.6241208796296297</v>
      </c>
      <c r="L122">
        <v>8.66</v>
      </c>
      <c r="M122">
        <v>2.14</v>
      </c>
      <c r="N122">
        <v>1.29</v>
      </c>
      <c r="P122" s="1">
        <v>0.62474554398148141</v>
      </c>
      <c r="Q122">
        <v>0.01</v>
      </c>
      <c r="R122">
        <v>2.78</v>
      </c>
      <c r="S122">
        <v>1.28</v>
      </c>
      <c r="T122" t="s">
        <v>8</v>
      </c>
    </row>
    <row r="123" spans="1:20" x14ac:dyDescent="0.25">
      <c r="A123" s="1">
        <v>0.62316763888888882</v>
      </c>
      <c r="B123">
        <v>8.65</v>
      </c>
      <c r="C123">
        <v>2.87</v>
      </c>
      <c r="D123">
        <v>1.97</v>
      </c>
      <c r="E123" t="s">
        <v>8</v>
      </c>
      <c r="F123" s="1">
        <v>0.62354530092592586</v>
      </c>
      <c r="G123">
        <v>0.01</v>
      </c>
      <c r="H123">
        <v>3.19</v>
      </c>
      <c r="I123">
        <v>3.08</v>
      </c>
      <c r="K123" s="1">
        <v>0.6241208796296297</v>
      </c>
      <c r="L123">
        <v>0.01</v>
      </c>
      <c r="M123">
        <v>2.13</v>
      </c>
      <c r="N123">
        <v>1.3</v>
      </c>
      <c r="P123" s="1">
        <v>0.62474608796296294</v>
      </c>
      <c r="Q123">
        <v>8.65</v>
      </c>
      <c r="R123">
        <v>2.87</v>
      </c>
      <c r="S123">
        <v>1.29</v>
      </c>
      <c r="T123" t="s">
        <v>8</v>
      </c>
    </row>
    <row r="124" spans="1:20" x14ac:dyDescent="0.25">
      <c r="A124" s="1">
        <v>0.62316763888888882</v>
      </c>
      <c r="B124">
        <v>0.01</v>
      </c>
      <c r="C124">
        <v>2.82</v>
      </c>
      <c r="D124">
        <v>1.98</v>
      </c>
      <c r="E124" t="s">
        <v>8</v>
      </c>
      <c r="F124" s="1">
        <v>0.62354584490740739</v>
      </c>
      <c r="G124">
        <v>8.66</v>
      </c>
      <c r="H124">
        <v>3.36</v>
      </c>
      <c r="I124">
        <v>3.09</v>
      </c>
      <c r="K124" s="1">
        <v>0.62412142361111111</v>
      </c>
      <c r="L124">
        <v>8.65</v>
      </c>
      <c r="M124">
        <v>2.1800000000000002</v>
      </c>
      <c r="N124">
        <v>1.32</v>
      </c>
      <c r="P124" s="1">
        <v>0.62474663194444446</v>
      </c>
      <c r="Q124">
        <v>0.01</v>
      </c>
      <c r="R124">
        <v>2.82</v>
      </c>
      <c r="S124">
        <v>1.3</v>
      </c>
      <c r="T124" t="s">
        <v>8</v>
      </c>
    </row>
    <row r="125" spans="1:20" x14ac:dyDescent="0.25">
      <c r="A125" s="1">
        <v>0.62316817129629631</v>
      </c>
      <c r="B125">
        <v>0.02</v>
      </c>
      <c r="C125">
        <v>2.78</v>
      </c>
      <c r="D125">
        <v>2</v>
      </c>
      <c r="E125" t="s">
        <v>8</v>
      </c>
      <c r="F125" s="1">
        <v>0.62354638888888891</v>
      </c>
      <c r="G125">
        <v>8.65</v>
      </c>
      <c r="H125">
        <v>3.52</v>
      </c>
      <c r="I125">
        <v>3.1</v>
      </c>
      <c r="K125" s="1">
        <v>0.62412196759259253</v>
      </c>
      <c r="L125">
        <v>8.65</v>
      </c>
      <c r="M125">
        <v>2.23</v>
      </c>
      <c r="N125">
        <v>1.33</v>
      </c>
      <c r="P125" s="1">
        <v>0.62474663194444446</v>
      </c>
      <c r="Q125">
        <v>0.01</v>
      </c>
      <c r="R125">
        <v>2.78</v>
      </c>
      <c r="S125">
        <v>1.32</v>
      </c>
      <c r="T125" t="s">
        <v>8</v>
      </c>
    </row>
    <row r="126" spans="1:20" x14ac:dyDescent="0.25">
      <c r="A126" s="1">
        <v>0.62316817129629631</v>
      </c>
      <c r="B126">
        <v>0.01</v>
      </c>
      <c r="C126">
        <v>2.74</v>
      </c>
      <c r="D126">
        <v>2.0099999999999998</v>
      </c>
      <c r="E126" t="s">
        <v>8</v>
      </c>
      <c r="F126" s="1">
        <v>0.62354690972222226</v>
      </c>
      <c r="G126">
        <v>0.01</v>
      </c>
      <c r="H126">
        <v>3.41</v>
      </c>
      <c r="I126">
        <v>3.11</v>
      </c>
      <c r="K126" s="1">
        <v>0.62412251157407406</v>
      </c>
      <c r="L126">
        <v>0.02</v>
      </c>
      <c r="M126">
        <v>2.21</v>
      </c>
      <c r="N126">
        <v>1.34</v>
      </c>
      <c r="P126" s="1">
        <v>0.62474717592592588</v>
      </c>
      <c r="Q126">
        <v>0.02</v>
      </c>
      <c r="R126">
        <v>2.74</v>
      </c>
      <c r="S126">
        <v>1.33</v>
      </c>
      <c r="T126" t="s">
        <v>8</v>
      </c>
    </row>
    <row r="127" spans="1:20" x14ac:dyDescent="0.25">
      <c r="A127" s="1">
        <v>0.62316872685185187</v>
      </c>
      <c r="B127">
        <v>8.66</v>
      </c>
      <c r="C127">
        <v>2.83</v>
      </c>
      <c r="D127">
        <v>2.02</v>
      </c>
      <c r="E127" t="s">
        <v>8</v>
      </c>
      <c r="F127" s="1">
        <v>0.62354690972222226</v>
      </c>
      <c r="G127">
        <v>8.65</v>
      </c>
      <c r="H127">
        <v>3.58</v>
      </c>
      <c r="I127">
        <v>3.13</v>
      </c>
      <c r="K127" s="1">
        <v>0.62412304398148144</v>
      </c>
      <c r="L127">
        <v>0.01</v>
      </c>
      <c r="M127">
        <v>2.19</v>
      </c>
      <c r="N127">
        <v>1.36</v>
      </c>
      <c r="P127" s="1">
        <v>0.62474770833333337</v>
      </c>
      <c r="Q127">
        <v>0.01</v>
      </c>
      <c r="R127">
        <v>2.7</v>
      </c>
      <c r="S127">
        <v>1.34</v>
      </c>
      <c r="T127" t="s">
        <v>8</v>
      </c>
    </row>
    <row r="128" spans="1:20" x14ac:dyDescent="0.25">
      <c r="A128" s="1">
        <v>0.62316925925925926</v>
      </c>
      <c r="B128">
        <v>0.01</v>
      </c>
      <c r="C128">
        <v>2.78</v>
      </c>
      <c r="D128">
        <v>2.0299999999999998</v>
      </c>
      <c r="E128" t="s">
        <v>8</v>
      </c>
      <c r="F128" s="1">
        <v>0.62354746527777782</v>
      </c>
      <c r="G128">
        <v>0</v>
      </c>
      <c r="H128">
        <v>3.46</v>
      </c>
      <c r="I128">
        <v>3.14</v>
      </c>
      <c r="K128" s="1">
        <v>0.62412304398148144</v>
      </c>
      <c r="L128">
        <v>8.65</v>
      </c>
      <c r="M128">
        <v>2.2400000000000002</v>
      </c>
      <c r="N128">
        <v>1.37</v>
      </c>
      <c r="P128" s="1">
        <v>0.62474825231481479</v>
      </c>
      <c r="Q128">
        <v>0.01</v>
      </c>
      <c r="R128">
        <v>2.65</v>
      </c>
      <c r="S128">
        <v>1.35</v>
      </c>
      <c r="T128" t="s">
        <v>8</v>
      </c>
    </row>
    <row r="129" spans="1:20" x14ac:dyDescent="0.25">
      <c r="A129" s="1">
        <v>0.62316925925925926</v>
      </c>
      <c r="B129">
        <v>8.65</v>
      </c>
      <c r="C129">
        <v>2.88</v>
      </c>
      <c r="D129">
        <v>2.0499999999999998</v>
      </c>
      <c r="E129" t="s">
        <v>8</v>
      </c>
      <c r="F129" s="1">
        <v>0.62354800925925924</v>
      </c>
      <c r="G129">
        <v>8.65</v>
      </c>
      <c r="H129">
        <v>3.63</v>
      </c>
      <c r="I129">
        <v>3.15</v>
      </c>
      <c r="K129" s="1">
        <v>0.62412358796296297</v>
      </c>
      <c r="L129">
        <v>0</v>
      </c>
      <c r="M129">
        <v>2.23</v>
      </c>
      <c r="N129">
        <v>1.38</v>
      </c>
      <c r="P129" s="1">
        <v>0.62474825231481479</v>
      </c>
      <c r="Q129">
        <v>8.66</v>
      </c>
      <c r="R129">
        <v>2.75</v>
      </c>
      <c r="S129">
        <v>1.36</v>
      </c>
      <c r="T129" t="s">
        <v>8</v>
      </c>
    </row>
    <row r="130" spans="1:20" x14ac:dyDescent="0.25">
      <c r="A130" s="1">
        <v>0.62316979166666664</v>
      </c>
      <c r="B130">
        <v>0.01</v>
      </c>
      <c r="C130">
        <v>2.83</v>
      </c>
      <c r="D130">
        <v>2.06</v>
      </c>
      <c r="E130" t="s">
        <v>8</v>
      </c>
      <c r="F130" s="1">
        <v>0.62354853009259259</v>
      </c>
      <c r="G130">
        <v>0.01</v>
      </c>
      <c r="H130">
        <v>3.51</v>
      </c>
      <c r="I130">
        <v>3.17</v>
      </c>
      <c r="K130" s="1">
        <v>0.62412412037037035</v>
      </c>
      <c r="L130">
        <v>8.66</v>
      </c>
      <c r="M130">
        <v>2.2799999999999998</v>
      </c>
      <c r="N130">
        <v>1.4</v>
      </c>
      <c r="P130" s="1">
        <v>0.62474878472222228</v>
      </c>
      <c r="Q130">
        <v>0.01</v>
      </c>
      <c r="R130">
        <v>2.7</v>
      </c>
      <c r="S130">
        <v>1.37</v>
      </c>
      <c r="T130" t="s">
        <v>8</v>
      </c>
    </row>
    <row r="131" spans="1:20" x14ac:dyDescent="0.25">
      <c r="A131" s="1">
        <v>0.62317086805555555</v>
      </c>
      <c r="B131">
        <v>8.65</v>
      </c>
      <c r="C131">
        <v>2.92</v>
      </c>
      <c r="D131">
        <v>2.0699999999999998</v>
      </c>
      <c r="E131" t="s">
        <v>8</v>
      </c>
      <c r="F131" s="1">
        <v>0.62354907407407401</v>
      </c>
      <c r="G131">
        <v>0.01</v>
      </c>
      <c r="H131">
        <v>3.4</v>
      </c>
      <c r="I131">
        <v>3.17</v>
      </c>
      <c r="K131" s="1">
        <v>0.62412465277777784</v>
      </c>
      <c r="L131">
        <v>0.01</v>
      </c>
      <c r="M131">
        <v>2.2599999999999998</v>
      </c>
      <c r="N131">
        <v>1.41</v>
      </c>
      <c r="P131" s="1">
        <v>0.6247493287037037</v>
      </c>
      <c r="Q131">
        <v>8.65</v>
      </c>
      <c r="R131">
        <v>2.8</v>
      </c>
      <c r="S131">
        <v>1.38</v>
      </c>
      <c r="T131" t="s">
        <v>8</v>
      </c>
    </row>
    <row r="132" spans="1:20" x14ac:dyDescent="0.25">
      <c r="A132" s="1">
        <v>0.62317086805555555</v>
      </c>
      <c r="B132">
        <v>8.65</v>
      </c>
      <c r="C132">
        <v>3.01</v>
      </c>
      <c r="D132">
        <v>2.09</v>
      </c>
      <c r="E132" t="s">
        <v>8</v>
      </c>
      <c r="F132" s="1">
        <v>0.62354907407407401</v>
      </c>
      <c r="G132">
        <v>0.01</v>
      </c>
      <c r="H132">
        <v>3.3</v>
      </c>
      <c r="I132">
        <v>3.18</v>
      </c>
      <c r="K132" s="1">
        <v>0.62412465277777784</v>
      </c>
      <c r="L132">
        <v>0.01</v>
      </c>
      <c r="M132">
        <v>2.2400000000000002</v>
      </c>
      <c r="N132">
        <v>1.42</v>
      </c>
      <c r="P132" s="1">
        <v>0.62474987268518511</v>
      </c>
      <c r="Q132">
        <v>8.65</v>
      </c>
      <c r="R132">
        <v>2.89</v>
      </c>
      <c r="S132">
        <v>1.39</v>
      </c>
      <c r="T132" t="s">
        <v>8</v>
      </c>
    </row>
    <row r="133" spans="1:20" x14ac:dyDescent="0.25">
      <c r="A133" s="1">
        <v>0.62317140046296293</v>
      </c>
      <c r="B133">
        <v>0.03</v>
      </c>
      <c r="C133">
        <v>2.96</v>
      </c>
      <c r="D133">
        <v>2.1</v>
      </c>
      <c r="E133" t="s">
        <v>8</v>
      </c>
      <c r="F133" s="1">
        <v>0.6235496064814815</v>
      </c>
      <c r="G133">
        <v>8.65</v>
      </c>
      <c r="H133">
        <v>3.47</v>
      </c>
      <c r="I133">
        <v>3.19</v>
      </c>
      <c r="K133" s="1">
        <v>0.62412519675925926</v>
      </c>
      <c r="L133">
        <v>8.66</v>
      </c>
      <c r="M133">
        <v>2.29</v>
      </c>
      <c r="N133">
        <v>1.44</v>
      </c>
      <c r="P133" s="1">
        <v>0.62475040509259261</v>
      </c>
      <c r="Q133">
        <v>0.01</v>
      </c>
      <c r="R133">
        <v>2.84</v>
      </c>
      <c r="S133">
        <v>1.4</v>
      </c>
      <c r="T133" t="s">
        <v>8</v>
      </c>
    </row>
    <row r="134" spans="1:20" x14ac:dyDescent="0.25">
      <c r="A134" s="1">
        <v>0.62317140046296293</v>
      </c>
      <c r="B134">
        <v>0.01</v>
      </c>
      <c r="C134">
        <v>2.92</v>
      </c>
      <c r="D134">
        <v>2.11</v>
      </c>
      <c r="E134" t="s">
        <v>8</v>
      </c>
      <c r="F134" s="1">
        <v>0.62355015046296292</v>
      </c>
      <c r="G134">
        <v>0.01</v>
      </c>
      <c r="H134">
        <v>3.36</v>
      </c>
      <c r="I134">
        <v>3.19</v>
      </c>
      <c r="K134" s="1">
        <v>0.62412572916666664</v>
      </c>
      <c r="L134">
        <v>0.01</v>
      </c>
      <c r="M134">
        <v>2.27</v>
      </c>
      <c r="N134">
        <v>1.45</v>
      </c>
      <c r="P134" s="1">
        <v>0.62475040509259261</v>
      </c>
      <c r="Q134">
        <v>0.01</v>
      </c>
      <c r="R134">
        <v>2.8</v>
      </c>
      <c r="S134">
        <v>1.41</v>
      </c>
      <c r="T134" t="s">
        <v>8</v>
      </c>
    </row>
    <row r="135" spans="1:20" x14ac:dyDescent="0.25">
      <c r="A135" s="1">
        <v>0.62317194444444446</v>
      </c>
      <c r="B135">
        <v>8.66</v>
      </c>
      <c r="C135">
        <v>3.01</v>
      </c>
      <c r="D135">
        <v>2.13</v>
      </c>
      <c r="E135" t="s">
        <v>8</v>
      </c>
      <c r="F135" s="1">
        <v>0.62355068287037041</v>
      </c>
      <c r="G135">
        <v>8.65</v>
      </c>
      <c r="H135">
        <v>3.52</v>
      </c>
      <c r="I135">
        <v>3.2</v>
      </c>
      <c r="K135" s="1">
        <v>0.62412627314814817</v>
      </c>
      <c r="L135">
        <v>0.01</v>
      </c>
      <c r="M135">
        <v>2.2599999999999998</v>
      </c>
      <c r="N135">
        <v>1.46</v>
      </c>
      <c r="P135" s="1">
        <v>0.62475096064814817</v>
      </c>
      <c r="Q135">
        <v>8.65</v>
      </c>
      <c r="R135">
        <v>2.89</v>
      </c>
      <c r="S135">
        <v>1.43</v>
      </c>
      <c r="T135" t="s">
        <v>8</v>
      </c>
    </row>
    <row r="136" spans="1:20" x14ac:dyDescent="0.25">
      <c r="A136" s="1">
        <v>0.6231730324074074</v>
      </c>
      <c r="B136">
        <v>0.02</v>
      </c>
      <c r="C136">
        <v>2.96</v>
      </c>
      <c r="D136">
        <v>2.14</v>
      </c>
      <c r="E136" t="s">
        <v>8</v>
      </c>
      <c r="F136" s="1">
        <v>0.62355068287037041</v>
      </c>
      <c r="G136">
        <v>0.01</v>
      </c>
      <c r="H136">
        <v>3.41</v>
      </c>
      <c r="I136">
        <v>3.21</v>
      </c>
      <c r="K136" s="1">
        <v>0.62412680555555555</v>
      </c>
      <c r="L136">
        <v>8.65</v>
      </c>
      <c r="M136">
        <v>2.31</v>
      </c>
      <c r="N136">
        <v>1.48</v>
      </c>
      <c r="P136" s="1">
        <v>0.62475149305555555</v>
      </c>
      <c r="Q136">
        <v>0.01</v>
      </c>
      <c r="R136">
        <v>2.85</v>
      </c>
      <c r="S136">
        <v>1.44</v>
      </c>
      <c r="T136" t="s">
        <v>8</v>
      </c>
    </row>
    <row r="137" spans="1:20" x14ac:dyDescent="0.25">
      <c r="A137" s="1">
        <v>0.6231730324074074</v>
      </c>
      <c r="B137">
        <v>8.65</v>
      </c>
      <c r="C137">
        <v>3.05</v>
      </c>
      <c r="D137">
        <v>2.15</v>
      </c>
      <c r="E137" t="s">
        <v>8</v>
      </c>
      <c r="F137" s="1">
        <v>0.62355121527777779</v>
      </c>
      <c r="G137">
        <v>0.02</v>
      </c>
      <c r="H137">
        <v>3.31</v>
      </c>
      <c r="I137">
        <v>3.21</v>
      </c>
      <c r="K137" s="1">
        <v>0.62412680555555555</v>
      </c>
      <c r="L137">
        <v>0.02</v>
      </c>
      <c r="M137">
        <v>2.29</v>
      </c>
      <c r="N137">
        <v>1.49</v>
      </c>
      <c r="P137" s="1">
        <v>0.62475202546296293</v>
      </c>
      <c r="Q137">
        <v>8.65</v>
      </c>
      <c r="R137">
        <v>2.94</v>
      </c>
      <c r="S137">
        <v>1.45</v>
      </c>
      <c r="T137" t="s">
        <v>8</v>
      </c>
    </row>
    <row r="138" spans="1:20" x14ac:dyDescent="0.25">
      <c r="A138" s="1">
        <v>0.62317356481481478</v>
      </c>
      <c r="B138">
        <v>8.65</v>
      </c>
      <c r="C138">
        <v>3.14</v>
      </c>
      <c r="D138">
        <v>2.17</v>
      </c>
      <c r="E138" t="s">
        <v>8</v>
      </c>
      <c r="F138" s="1">
        <v>0.62355175925925932</v>
      </c>
      <c r="G138">
        <v>0.01</v>
      </c>
      <c r="H138">
        <v>3.2</v>
      </c>
      <c r="I138">
        <v>3.21</v>
      </c>
      <c r="K138" s="1">
        <v>0.62412734953703708</v>
      </c>
      <c r="L138">
        <v>0.01</v>
      </c>
      <c r="M138">
        <v>2.27</v>
      </c>
      <c r="N138">
        <v>1.5</v>
      </c>
      <c r="P138" s="1">
        <v>0.62475202546296293</v>
      </c>
      <c r="Q138">
        <v>8.65</v>
      </c>
      <c r="R138">
        <v>3.03</v>
      </c>
      <c r="S138">
        <v>1.46</v>
      </c>
      <c r="T138" t="s">
        <v>8</v>
      </c>
    </row>
    <row r="139" spans="1:20" x14ac:dyDescent="0.25">
      <c r="A139" s="1">
        <v>0.62317410879629631</v>
      </c>
      <c r="B139">
        <v>0.02</v>
      </c>
      <c r="C139">
        <v>3.09</v>
      </c>
      <c r="D139">
        <v>2.1800000000000002</v>
      </c>
      <c r="E139" t="s">
        <v>8</v>
      </c>
      <c r="F139" s="1">
        <v>0.6235522916666667</v>
      </c>
      <c r="G139">
        <v>8.66</v>
      </c>
      <c r="H139">
        <v>3.37</v>
      </c>
      <c r="I139">
        <v>3.22</v>
      </c>
      <c r="K139" s="1">
        <v>0.6241278935185185</v>
      </c>
      <c r="L139">
        <v>8.65</v>
      </c>
      <c r="M139">
        <v>2.3199999999999998</v>
      </c>
      <c r="N139">
        <v>1.51</v>
      </c>
      <c r="P139" s="1">
        <v>0.62475258101851849</v>
      </c>
      <c r="Q139">
        <v>0.01</v>
      </c>
      <c r="R139">
        <v>2.98</v>
      </c>
      <c r="S139">
        <v>1.47</v>
      </c>
      <c r="T139" t="s">
        <v>8</v>
      </c>
    </row>
    <row r="140" spans="1:20" x14ac:dyDescent="0.25">
      <c r="A140" s="1">
        <v>0.62317410879629631</v>
      </c>
      <c r="B140">
        <v>0.02</v>
      </c>
      <c r="C140">
        <v>3.04</v>
      </c>
      <c r="D140">
        <v>2.2000000000000002</v>
      </c>
      <c r="E140" t="s">
        <v>8</v>
      </c>
      <c r="F140" s="1">
        <v>0.62355283564814812</v>
      </c>
      <c r="G140">
        <v>0.01</v>
      </c>
      <c r="H140">
        <v>3.27</v>
      </c>
      <c r="I140">
        <v>3.22</v>
      </c>
      <c r="K140" s="1">
        <v>0.62412842592592599</v>
      </c>
      <c r="L140">
        <v>0.01</v>
      </c>
      <c r="M140">
        <v>2.2999999999999998</v>
      </c>
      <c r="N140">
        <v>1.53</v>
      </c>
      <c r="P140" s="1">
        <v>0.62475310185185184</v>
      </c>
      <c r="Q140">
        <v>8.65</v>
      </c>
      <c r="R140">
        <v>3.07</v>
      </c>
      <c r="S140">
        <v>1.48</v>
      </c>
      <c r="T140" t="s">
        <v>8</v>
      </c>
    </row>
    <row r="141" spans="1:20" x14ac:dyDescent="0.25">
      <c r="A141" s="1">
        <v>0.62317465277777784</v>
      </c>
      <c r="B141">
        <v>0.01</v>
      </c>
      <c r="C141">
        <v>2.99</v>
      </c>
      <c r="D141">
        <v>2.21</v>
      </c>
      <c r="E141" t="s">
        <v>8</v>
      </c>
      <c r="F141" s="1">
        <v>0.62355283564814812</v>
      </c>
      <c r="G141">
        <v>8.66</v>
      </c>
      <c r="H141">
        <v>3.44</v>
      </c>
      <c r="I141">
        <v>3.22</v>
      </c>
      <c r="K141" s="1">
        <v>0.62412842592592599</v>
      </c>
      <c r="L141">
        <v>0.01</v>
      </c>
      <c r="M141">
        <v>2.2799999999999998</v>
      </c>
      <c r="N141">
        <v>1.54</v>
      </c>
      <c r="P141" s="1">
        <v>0.62475364583333326</v>
      </c>
      <c r="Q141">
        <v>0</v>
      </c>
      <c r="R141">
        <v>3.02</v>
      </c>
      <c r="S141">
        <v>1.5</v>
      </c>
      <c r="T141" t="s">
        <v>8</v>
      </c>
    </row>
    <row r="142" spans="1:20" x14ac:dyDescent="0.25">
      <c r="A142" s="1">
        <v>0.62317465277777784</v>
      </c>
      <c r="B142">
        <v>0.01</v>
      </c>
      <c r="C142">
        <v>2.95</v>
      </c>
      <c r="D142">
        <v>2.2200000000000002</v>
      </c>
      <c r="E142" t="s">
        <v>8</v>
      </c>
      <c r="F142" s="1">
        <v>0.62355337962962964</v>
      </c>
      <c r="G142">
        <v>0.01</v>
      </c>
      <c r="H142">
        <v>3.33</v>
      </c>
      <c r="I142">
        <v>3.23</v>
      </c>
      <c r="K142" s="1">
        <v>0.62412895833333326</v>
      </c>
      <c r="L142">
        <v>8.67</v>
      </c>
      <c r="M142">
        <v>2.33</v>
      </c>
      <c r="N142">
        <v>1.55</v>
      </c>
      <c r="P142" s="1">
        <v>0.62475364583333326</v>
      </c>
      <c r="Q142">
        <v>0.01</v>
      </c>
      <c r="R142">
        <v>2.97</v>
      </c>
      <c r="S142">
        <v>1.51</v>
      </c>
      <c r="T142" t="s">
        <v>8</v>
      </c>
    </row>
    <row r="143" spans="1:20" x14ac:dyDescent="0.25">
      <c r="A143" s="1">
        <v>0.62317519675925925</v>
      </c>
      <c r="B143">
        <v>8.65</v>
      </c>
      <c r="C143">
        <v>3.04</v>
      </c>
      <c r="D143">
        <v>2.23</v>
      </c>
      <c r="E143" t="s">
        <v>8</v>
      </c>
      <c r="F143" s="1">
        <v>0.6235539351851852</v>
      </c>
      <c r="G143">
        <v>8.65</v>
      </c>
      <c r="H143">
        <v>3.5</v>
      </c>
      <c r="I143">
        <v>3.24</v>
      </c>
      <c r="K143" s="1">
        <v>0.62412950231481479</v>
      </c>
      <c r="L143">
        <v>0.01</v>
      </c>
      <c r="M143">
        <v>2.3199999999999998</v>
      </c>
      <c r="N143">
        <v>1.56</v>
      </c>
      <c r="P143" s="1">
        <v>0.62475418981481479</v>
      </c>
      <c r="Q143">
        <v>8.65</v>
      </c>
      <c r="R143">
        <v>3.06</v>
      </c>
      <c r="S143">
        <v>1.52</v>
      </c>
      <c r="T143" t="s">
        <v>8</v>
      </c>
    </row>
    <row r="144" spans="1:20" x14ac:dyDescent="0.25">
      <c r="A144" s="1">
        <v>0.62317626157407402</v>
      </c>
      <c r="B144">
        <v>8.65</v>
      </c>
      <c r="C144">
        <v>3.12</v>
      </c>
      <c r="D144">
        <v>2.25</v>
      </c>
      <c r="E144" t="s">
        <v>8</v>
      </c>
      <c r="F144" s="1">
        <v>0.62355447916666662</v>
      </c>
      <c r="G144">
        <v>0.01</v>
      </c>
      <c r="H144">
        <v>3.39</v>
      </c>
      <c r="I144">
        <v>3.24</v>
      </c>
      <c r="K144" s="1">
        <v>0.62413003472222217</v>
      </c>
      <c r="L144">
        <v>0.01</v>
      </c>
      <c r="M144">
        <v>2.2999999999999998</v>
      </c>
      <c r="N144">
        <v>1.57</v>
      </c>
      <c r="P144" s="1">
        <v>0.62475472222222217</v>
      </c>
      <c r="Q144">
        <v>8.65</v>
      </c>
      <c r="R144">
        <v>3.15</v>
      </c>
      <c r="S144">
        <v>1.53</v>
      </c>
      <c r="T144" t="s">
        <v>8</v>
      </c>
    </row>
    <row r="145" spans="1:20" x14ac:dyDescent="0.25">
      <c r="A145" s="1">
        <v>0.62317626157407402</v>
      </c>
      <c r="B145">
        <v>0.01</v>
      </c>
      <c r="C145">
        <v>3.08</v>
      </c>
      <c r="D145">
        <v>2.2599999999999998</v>
      </c>
      <c r="E145" t="s">
        <v>8</v>
      </c>
      <c r="F145" s="1">
        <v>0.62355447916666662</v>
      </c>
      <c r="G145">
        <v>8.65</v>
      </c>
      <c r="H145">
        <v>3.55</v>
      </c>
      <c r="I145">
        <v>3.25</v>
      </c>
      <c r="K145" s="1">
        <v>0.6241305787037037</v>
      </c>
      <c r="L145">
        <v>8.65</v>
      </c>
      <c r="M145">
        <v>2.35</v>
      </c>
      <c r="N145">
        <v>1.59</v>
      </c>
      <c r="P145" s="1">
        <v>0.62475525462962966</v>
      </c>
      <c r="Q145">
        <v>0.02</v>
      </c>
      <c r="R145">
        <v>3.1</v>
      </c>
      <c r="S145">
        <v>1.55</v>
      </c>
      <c r="T145" t="s">
        <v>8</v>
      </c>
    </row>
    <row r="146" spans="1:20" x14ac:dyDescent="0.25">
      <c r="A146" s="1">
        <v>0.62317679398148151</v>
      </c>
      <c r="B146">
        <v>8.66</v>
      </c>
      <c r="C146">
        <v>3.16</v>
      </c>
      <c r="D146">
        <v>2.27</v>
      </c>
      <c r="E146" t="s">
        <v>8</v>
      </c>
      <c r="F146" s="1">
        <v>0.62355501157407411</v>
      </c>
      <c r="G146">
        <v>0.01</v>
      </c>
      <c r="H146">
        <v>3.44</v>
      </c>
      <c r="I146">
        <v>3.26</v>
      </c>
      <c r="K146" s="1">
        <v>0.6241305787037037</v>
      </c>
      <c r="L146">
        <v>0.01</v>
      </c>
      <c r="M146">
        <v>2.33</v>
      </c>
      <c r="N146">
        <v>1.6</v>
      </c>
      <c r="P146" s="1">
        <v>0.62475578703703705</v>
      </c>
      <c r="Q146">
        <v>8.65</v>
      </c>
      <c r="R146">
        <v>3.19</v>
      </c>
      <c r="S146">
        <v>1.56</v>
      </c>
      <c r="T146" t="s">
        <v>8</v>
      </c>
    </row>
    <row r="147" spans="1:20" x14ac:dyDescent="0.25">
      <c r="A147" s="1">
        <v>0.62317734953703707</v>
      </c>
      <c r="B147">
        <v>0.02</v>
      </c>
      <c r="C147">
        <v>3.11</v>
      </c>
      <c r="D147">
        <v>2.29</v>
      </c>
      <c r="E147" t="s">
        <v>8</v>
      </c>
      <c r="F147" s="1">
        <v>0.62355555555555553</v>
      </c>
      <c r="G147">
        <v>8.64</v>
      </c>
      <c r="H147">
        <v>3.6</v>
      </c>
      <c r="I147">
        <v>3.27</v>
      </c>
      <c r="K147" s="1">
        <v>0.62413111111111108</v>
      </c>
      <c r="L147">
        <v>8.65</v>
      </c>
      <c r="M147">
        <v>2.38</v>
      </c>
      <c r="N147">
        <v>1.61</v>
      </c>
      <c r="P147" s="1">
        <v>0.62475578703703705</v>
      </c>
      <c r="Q147">
        <v>0.02</v>
      </c>
      <c r="R147">
        <v>3.14</v>
      </c>
      <c r="S147">
        <v>1.57</v>
      </c>
      <c r="T147" t="s">
        <v>8</v>
      </c>
    </row>
    <row r="148" spans="1:20" x14ac:dyDescent="0.25">
      <c r="A148" s="1">
        <v>0.62317734953703707</v>
      </c>
      <c r="B148">
        <v>0.01</v>
      </c>
      <c r="C148">
        <v>3.07</v>
      </c>
      <c r="D148">
        <v>2.2999999999999998</v>
      </c>
      <c r="E148" t="s">
        <v>8</v>
      </c>
      <c r="F148" s="1">
        <v>0.62355607638888888</v>
      </c>
      <c r="G148">
        <v>0.02</v>
      </c>
      <c r="H148">
        <v>3.49</v>
      </c>
      <c r="I148">
        <v>3.27</v>
      </c>
      <c r="K148" s="1">
        <v>0.62413165509259261</v>
      </c>
      <c r="L148">
        <v>0.01</v>
      </c>
      <c r="M148">
        <v>2.36</v>
      </c>
      <c r="N148">
        <v>1.62</v>
      </c>
      <c r="P148" s="1">
        <v>0.62475633101851857</v>
      </c>
      <c r="Q148">
        <v>0.01</v>
      </c>
      <c r="R148">
        <v>3.09</v>
      </c>
      <c r="S148">
        <v>1.58</v>
      </c>
      <c r="T148" t="s">
        <v>8</v>
      </c>
    </row>
    <row r="149" spans="1:20" x14ac:dyDescent="0.25">
      <c r="A149" s="1">
        <v>0.62317841435185184</v>
      </c>
      <c r="B149">
        <v>8.65</v>
      </c>
      <c r="C149">
        <v>3.15</v>
      </c>
      <c r="D149">
        <v>2.31</v>
      </c>
      <c r="E149" t="s">
        <v>8</v>
      </c>
      <c r="F149" s="1">
        <v>0.62355607638888888</v>
      </c>
      <c r="G149">
        <v>8.67</v>
      </c>
      <c r="H149">
        <v>3.65</v>
      </c>
      <c r="I149">
        <v>3.29</v>
      </c>
      <c r="K149" s="1">
        <v>0.62413219907407413</v>
      </c>
      <c r="L149">
        <v>0.01</v>
      </c>
      <c r="M149">
        <v>2.34</v>
      </c>
      <c r="N149">
        <v>1.63</v>
      </c>
      <c r="P149" s="1">
        <v>0.62475686342592596</v>
      </c>
      <c r="Q149">
        <v>8.65</v>
      </c>
      <c r="R149">
        <v>3.18</v>
      </c>
      <c r="S149">
        <v>1.59</v>
      </c>
      <c r="T149" t="s">
        <v>8</v>
      </c>
    </row>
    <row r="150" spans="1:20" x14ac:dyDescent="0.25">
      <c r="A150" s="1">
        <v>0.62317841435185184</v>
      </c>
      <c r="B150">
        <v>0.02</v>
      </c>
      <c r="C150">
        <v>3.1</v>
      </c>
      <c r="D150">
        <v>2.33</v>
      </c>
      <c r="E150" t="s">
        <v>8</v>
      </c>
      <c r="F150" s="1">
        <v>0.62355662037037041</v>
      </c>
      <c r="G150">
        <v>0.01</v>
      </c>
      <c r="H150">
        <v>3.54</v>
      </c>
      <c r="I150">
        <v>3.29</v>
      </c>
      <c r="K150" s="1">
        <v>0.62413219907407413</v>
      </c>
      <c r="L150">
        <v>8.65</v>
      </c>
      <c r="M150">
        <v>2.39</v>
      </c>
      <c r="N150">
        <v>1.64</v>
      </c>
      <c r="P150" s="1">
        <v>0.62475739583333334</v>
      </c>
      <c r="Q150">
        <v>0.01</v>
      </c>
      <c r="R150">
        <v>3.13</v>
      </c>
      <c r="S150">
        <v>1.61</v>
      </c>
      <c r="T150" t="s">
        <v>8</v>
      </c>
    </row>
    <row r="151" spans="1:20" x14ac:dyDescent="0.25">
      <c r="A151" s="1">
        <v>0.62317894675925922</v>
      </c>
      <c r="B151">
        <v>0.01</v>
      </c>
      <c r="C151">
        <v>3.06</v>
      </c>
      <c r="D151">
        <v>2.34</v>
      </c>
      <c r="E151" t="s">
        <v>8</v>
      </c>
      <c r="F151" s="1">
        <v>0.62355715277777779</v>
      </c>
      <c r="G151">
        <v>0.01</v>
      </c>
      <c r="H151">
        <v>3.43</v>
      </c>
      <c r="I151">
        <v>3.3</v>
      </c>
      <c r="K151" s="1">
        <v>0.62413274305555555</v>
      </c>
      <c r="L151">
        <v>8.65</v>
      </c>
      <c r="M151">
        <v>2.44</v>
      </c>
      <c r="N151">
        <v>1.66</v>
      </c>
      <c r="P151" s="1">
        <v>0.62475739583333334</v>
      </c>
      <c r="Q151">
        <v>0</v>
      </c>
      <c r="R151">
        <v>3.08</v>
      </c>
      <c r="S151">
        <v>1.62</v>
      </c>
      <c r="T151" t="s">
        <v>8</v>
      </c>
    </row>
    <row r="152" spans="1:20" x14ac:dyDescent="0.25">
      <c r="A152" s="1">
        <v>0.62317949074074075</v>
      </c>
      <c r="B152">
        <v>8.66</v>
      </c>
      <c r="C152">
        <v>3.14</v>
      </c>
      <c r="D152">
        <v>2.35</v>
      </c>
      <c r="E152" t="s">
        <v>8</v>
      </c>
      <c r="F152" s="1">
        <v>0.62355768518518517</v>
      </c>
      <c r="G152">
        <v>0.01</v>
      </c>
      <c r="H152">
        <v>3.32</v>
      </c>
      <c r="I152">
        <v>3.3</v>
      </c>
      <c r="K152" s="1">
        <v>0.6241332638888889</v>
      </c>
      <c r="L152">
        <v>0.01</v>
      </c>
      <c r="M152">
        <v>2.42</v>
      </c>
      <c r="N152">
        <v>1.67</v>
      </c>
      <c r="P152" s="1">
        <v>0.62475792824074072</v>
      </c>
      <c r="Q152">
        <v>8.65</v>
      </c>
      <c r="R152">
        <v>3.16</v>
      </c>
      <c r="S152">
        <v>1.63</v>
      </c>
      <c r="T152" t="s">
        <v>8</v>
      </c>
    </row>
    <row r="153" spans="1:20" x14ac:dyDescent="0.25">
      <c r="A153" s="1">
        <v>0.62317949074074075</v>
      </c>
      <c r="B153">
        <v>0.02</v>
      </c>
      <c r="C153">
        <v>3.09</v>
      </c>
      <c r="D153">
        <v>2.36</v>
      </c>
      <c r="E153" t="s">
        <v>8</v>
      </c>
      <c r="F153" s="1">
        <v>0.62355821759259256</v>
      </c>
      <c r="G153">
        <v>8.65</v>
      </c>
      <c r="H153">
        <v>3.49</v>
      </c>
      <c r="I153">
        <v>3.31</v>
      </c>
      <c r="K153" s="1">
        <v>0.62413380787037032</v>
      </c>
      <c r="L153">
        <v>8.65</v>
      </c>
      <c r="M153">
        <v>2.4700000000000002</v>
      </c>
      <c r="N153">
        <v>1.68</v>
      </c>
      <c r="P153" s="1">
        <v>0.62475847222222225</v>
      </c>
      <c r="Q153">
        <v>0.02</v>
      </c>
      <c r="R153">
        <v>3.11</v>
      </c>
      <c r="S153">
        <v>1.64</v>
      </c>
      <c r="T153" t="s">
        <v>8</v>
      </c>
    </row>
    <row r="154" spans="1:20" x14ac:dyDescent="0.25">
      <c r="A154" s="1">
        <v>0.62318003472222216</v>
      </c>
      <c r="B154">
        <v>0.02</v>
      </c>
      <c r="C154">
        <v>3.05</v>
      </c>
      <c r="D154">
        <v>2.37</v>
      </c>
      <c r="E154" t="s">
        <v>8</v>
      </c>
      <c r="F154" s="1">
        <v>0.62355821759259256</v>
      </c>
      <c r="G154">
        <v>0.01</v>
      </c>
      <c r="H154">
        <v>3.38</v>
      </c>
      <c r="I154">
        <v>3.31</v>
      </c>
      <c r="K154" s="1">
        <v>0.62413380787037032</v>
      </c>
      <c r="L154">
        <v>0.02</v>
      </c>
      <c r="M154">
        <v>2.4500000000000002</v>
      </c>
      <c r="N154">
        <v>1.69</v>
      </c>
      <c r="P154" s="1">
        <v>0.62475901620370367</v>
      </c>
      <c r="Q154">
        <v>8.66</v>
      </c>
      <c r="R154">
        <v>3.2</v>
      </c>
      <c r="S154">
        <v>1.65</v>
      </c>
      <c r="T154" t="s">
        <v>8</v>
      </c>
    </row>
    <row r="155" spans="1:20" x14ac:dyDescent="0.25">
      <c r="A155" s="1">
        <v>0.62318057870370369</v>
      </c>
      <c r="B155">
        <v>0</v>
      </c>
      <c r="C155">
        <v>3</v>
      </c>
      <c r="D155">
        <v>2.38</v>
      </c>
      <c r="E155" t="s">
        <v>8</v>
      </c>
      <c r="F155" s="1">
        <v>0.62355876157407408</v>
      </c>
      <c r="G155">
        <v>8.66</v>
      </c>
      <c r="H155">
        <v>3.55</v>
      </c>
      <c r="I155">
        <v>3.32</v>
      </c>
      <c r="K155" s="1">
        <v>0.62413435185185184</v>
      </c>
      <c r="L155">
        <v>0.01</v>
      </c>
      <c r="M155">
        <v>2.4300000000000002</v>
      </c>
      <c r="N155">
        <v>1.71</v>
      </c>
      <c r="P155" s="1">
        <v>0.62475956018518519</v>
      </c>
      <c r="Q155">
        <v>0.01</v>
      </c>
      <c r="R155">
        <v>3.15</v>
      </c>
      <c r="S155">
        <v>1.67</v>
      </c>
      <c r="T155" t="s">
        <v>8</v>
      </c>
    </row>
    <row r="156" spans="1:20" x14ac:dyDescent="0.25">
      <c r="A156" s="1">
        <v>0.62318057870370369</v>
      </c>
      <c r="B156">
        <v>0.01</v>
      </c>
      <c r="C156">
        <v>2.95</v>
      </c>
      <c r="D156">
        <v>2.39</v>
      </c>
      <c r="E156" t="s">
        <v>8</v>
      </c>
      <c r="F156" s="1">
        <v>0.62355929398148147</v>
      </c>
      <c r="G156">
        <v>0.02</v>
      </c>
      <c r="H156">
        <v>3.44</v>
      </c>
      <c r="I156">
        <v>3.32</v>
      </c>
      <c r="K156" s="1">
        <v>0.62413488425925923</v>
      </c>
      <c r="L156">
        <v>0.01</v>
      </c>
      <c r="M156">
        <v>2.41</v>
      </c>
      <c r="N156">
        <v>1.72</v>
      </c>
      <c r="P156" s="1">
        <v>0.62475956018518519</v>
      </c>
      <c r="Q156">
        <v>0.01</v>
      </c>
      <c r="R156">
        <v>3.1</v>
      </c>
      <c r="S156">
        <v>1.68</v>
      </c>
      <c r="T156" t="s">
        <v>8</v>
      </c>
    </row>
    <row r="157" spans="1:20" x14ac:dyDescent="0.25">
      <c r="A157" s="1">
        <v>0.6231816550925926</v>
      </c>
      <c r="B157">
        <v>0.02</v>
      </c>
      <c r="C157">
        <v>2.91</v>
      </c>
      <c r="D157">
        <v>2.4</v>
      </c>
      <c r="E157" t="s">
        <v>8</v>
      </c>
      <c r="F157" s="1">
        <v>0.62355983796296299</v>
      </c>
      <c r="G157">
        <v>0.01</v>
      </c>
      <c r="H157">
        <v>3.33</v>
      </c>
      <c r="I157">
        <v>3.32</v>
      </c>
      <c r="K157" s="1">
        <v>0.62413541666666672</v>
      </c>
      <c r="L157">
        <v>8.65</v>
      </c>
      <c r="M157">
        <v>2.46</v>
      </c>
      <c r="N157">
        <v>1.73</v>
      </c>
      <c r="P157" s="1">
        <v>0.62476009259259258</v>
      </c>
      <c r="Q157">
        <v>0.01</v>
      </c>
      <c r="R157">
        <v>3.05</v>
      </c>
      <c r="S157">
        <v>1.69</v>
      </c>
      <c r="T157" t="s">
        <v>8</v>
      </c>
    </row>
    <row r="158" spans="1:20" x14ac:dyDescent="0.25">
      <c r="A158" s="1">
        <v>0.6231816550925926</v>
      </c>
      <c r="B158">
        <v>8.66</v>
      </c>
      <c r="C158">
        <v>3</v>
      </c>
      <c r="D158">
        <v>2.41</v>
      </c>
      <c r="E158" t="s">
        <v>8</v>
      </c>
      <c r="F158" s="1">
        <v>0.62355983796296299</v>
      </c>
      <c r="G158">
        <v>0.01</v>
      </c>
      <c r="H158">
        <v>3.22</v>
      </c>
      <c r="I158">
        <v>3.32</v>
      </c>
      <c r="K158" s="1">
        <v>0.62413597222222228</v>
      </c>
      <c r="L158">
        <v>0.01</v>
      </c>
      <c r="M158">
        <v>2.44</v>
      </c>
      <c r="N158">
        <v>1.74</v>
      </c>
      <c r="P158" s="1">
        <v>0.6247606365740741</v>
      </c>
      <c r="Q158">
        <v>8.66</v>
      </c>
      <c r="R158">
        <v>3.14</v>
      </c>
      <c r="S158">
        <v>1.7</v>
      </c>
      <c r="T158" t="s">
        <v>8</v>
      </c>
    </row>
    <row r="159" spans="1:20" x14ac:dyDescent="0.25">
      <c r="A159" s="1">
        <v>0.62318219907407413</v>
      </c>
      <c r="B159">
        <v>0.01</v>
      </c>
      <c r="C159">
        <v>2.95</v>
      </c>
      <c r="D159">
        <v>2.42</v>
      </c>
      <c r="E159" t="s">
        <v>8</v>
      </c>
      <c r="F159" s="1">
        <v>0.62356038194444441</v>
      </c>
      <c r="G159">
        <v>0.01</v>
      </c>
      <c r="H159">
        <v>3.12</v>
      </c>
      <c r="I159">
        <v>3.31</v>
      </c>
      <c r="K159" s="1">
        <v>0.62413597222222228</v>
      </c>
      <c r="L159">
        <v>8.65</v>
      </c>
      <c r="M159">
        <v>2.4900000000000002</v>
      </c>
      <c r="N159">
        <v>1.75</v>
      </c>
      <c r="P159" s="1">
        <v>0.62476118055555563</v>
      </c>
      <c r="Q159">
        <v>0.01</v>
      </c>
      <c r="R159">
        <v>3.09</v>
      </c>
      <c r="S159">
        <v>1.71</v>
      </c>
      <c r="T159" t="s">
        <v>8</v>
      </c>
    </row>
    <row r="160" spans="1:20" x14ac:dyDescent="0.25">
      <c r="A160" s="1">
        <v>0.62318274305555554</v>
      </c>
      <c r="B160">
        <v>8.66</v>
      </c>
      <c r="C160">
        <v>3.04</v>
      </c>
      <c r="D160">
        <v>2.4300000000000002</v>
      </c>
      <c r="E160" t="s">
        <v>8</v>
      </c>
      <c r="F160" s="1">
        <v>0.62356091435185179</v>
      </c>
      <c r="G160">
        <v>0.02</v>
      </c>
      <c r="H160">
        <v>3.03</v>
      </c>
      <c r="I160">
        <v>3.3</v>
      </c>
      <c r="K160" s="1">
        <v>0.62413650462962966</v>
      </c>
      <c r="L160">
        <v>0.01</v>
      </c>
      <c r="M160">
        <v>2.4700000000000002</v>
      </c>
      <c r="N160">
        <v>1.76</v>
      </c>
      <c r="P160" s="1">
        <v>0.62476118055555563</v>
      </c>
      <c r="Q160">
        <v>8.65</v>
      </c>
      <c r="R160">
        <v>3.18</v>
      </c>
      <c r="S160">
        <v>1.72</v>
      </c>
      <c r="T160" t="s">
        <v>8</v>
      </c>
    </row>
    <row r="161" spans="1:20" x14ac:dyDescent="0.25">
      <c r="A161" s="1">
        <v>0.62318274305555554</v>
      </c>
      <c r="B161">
        <v>0.02</v>
      </c>
      <c r="C161">
        <v>2.99</v>
      </c>
      <c r="D161">
        <v>2.44</v>
      </c>
      <c r="E161" t="s">
        <v>8</v>
      </c>
      <c r="F161" s="1">
        <v>0.62356145833333332</v>
      </c>
      <c r="G161">
        <v>8.66</v>
      </c>
      <c r="H161">
        <v>3.2</v>
      </c>
      <c r="I161">
        <v>3.3</v>
      </c>
      <c r="K161" s="1">
        <v>0.62413703703703705</v>
      </c>
      <c r="L161">
        <v>8.66</v>
      </c>
      <c r="M161">
        <v>2.52</v>
      </c>
      <c r="N161">
        <v>1.77</v>
      </c>
      <c r="P161" s="1">
        <v>0.62476173611111108</v>
      </c>
      <c r="Q161">
        <v>0.01</v>
      </c>
      <c r="R161">
        <v>3.13</v>
      </c>
      <c r="S161">
        <v>1.73</v>
      </c>
      <c r="T161" t="s">
        <v>8</v>
      </c>
    </row>
    <row r="162" spans="1:20" x14ac:dyDescent="0.25">
      <c r="A162" s="1">
        <v>0.62318327546296293</v>
      </c>
      <c r="B162">
        <v>0.01</v>
      </c>
      <c r="C162">
        <v>2.94</v>
      </c>
      <c r="D162">
        <v>2.44</v>
      </c>
      <c r="E162" t="s">
        <v>8</v>
      </c>
      <c r="F162" s="1">
        <v>0.62356197916666667</v>
      </c>
      <c r="G162">
        <v>0.01</v>
      </c>
      <c r="H162">
        <v>3.1</v>
      </c>
      <c r="I162">
        <v>3.29</v>
      </c>
      <c r="K162" s="1">
        <v>0.62413756944444443</v>
      </c>
      <c r="L162">
        <v>0.01</v>
      </c>
      <c r="M162">
        <v>2.5</v>
      </c>
      <c r="N162">
        <v>1.79</v>
      </c>
      <c r="P162" s="1">
        <v>0.6247622800925926</v>
      </c>
      <c r="Q162">
        <v>0.01</v>
      </c>
      <c r="R162">
        <v>3.08</v>
      </c>
      <c r="S162">
        <v>1.74</v>
      </c>
      <c r="T162" t="s">
        <v>8</v>
      </c>
    </row>
    <row r="163" spans="1:20" x14ac:dyDescent="0.25">
      <c r="A163" s="1">
        <v>0.6231843402777778</v>
      </c>
      <c r="B163">
        <v>8.65</v>
      </c>
      <c r="C163">
        <v>3.03</v>
      </c>
      <c r="D163">
        <v>2.4500000000000002</v>
      </c>
      <c r="E163" t="s">
        <v>8</v>
      </c>
      <c r="F163" s="1">
        <v>0.62356197916666667</v>
      </c>
      <c r="G163">
        <v>8.66</v>
      </c>
      <c r="H163">
        <v>3.28</v>
      </c>
      <c r="I163">
        <v>3.29</v>
      </c>
      <c r="K163" s="1">
        <v>0.62413756944444443</v>
      </c>
      <c r="L163">
        <v>0.02</v>
      </c>
      <c r="M163">
        <v>2.48</v>
      </c>
      <c r="N163">
        <v>1.8</v>
      </c>
      <c r="P163" s="1">
        <v>0.62476281249999999</v>
      </c>
      <c r="Q163">
        <v>0.01</v>
      </c>
      <c r="R163">
        <v>3.03</v>
      </c>
      <c r="S163">
        <v>1.75</v>
      </c>
      <c r="T163" t="s">
        <v>8</v>
      </c>
    </row>
    <row r="164" spans="1:20" x14ac:dyDescent="0.25">
      <c r="A164" s="1">
        <v>0.6231843402777778</v>
      </c>
      <c r="B164">
        <v>8.65</v>
      </c>
      <c r="C164">
        <v>3.12</v>
      </c>
      <c r="D164">
        <v>2.46</v>
      </c>
      <c r="E164" t="s">
        <v>8</v>
      </c>
      <c r="F164" s="1">
        <v>0.62356253472222223</v>
      </c>
      <c r="G164">
        <v>8.64</v>
      </c>
      <c r="H164">
        <v>3.45</v>
      </c>
      <c r="I164">
        <v>3.3</v>
      </c>
      <c r="K164" s="1">
        <v>0.62413811342592596</v>
      </c>
      <c r="L164">
        <v>0</v>
      </c>
      <c r="M164">
        <v>2.46</v>
      </c>
      <c r="N164">
        <v>1.81</v>
      </c>
      <c r="P164" s="1">
        <v>0.62476281249999999</v>
      </c>
      <c r="Q164">
        <v>8.65</v>
      </c>
      <c r="R164">
        <v>3.12</v>
      </c>
      <c r="S164">
        <v>1.76</v>
      </c>
      <c r="T164" t="s">
        <v>8</v>
      </c>
    </row>
    <row r="165" spans="1:20" x14ac:dyDescent="0.25">
      <c r="A165" s="1">
        <v>0.62318488425925922</v>
      </c>
      <c r="B165">
        <v>0.01</v>
      </c>
      <c r="C165">
        <v>3.07</v>
      </c>
      <c r="D165">
        <v>2.4700000000000002</v>
      </c>
      <c r="E165" t="s">
        <v>8</v>
      </c>
      <c r="F165" s="1">
        <v>0.62356307870370375</v>
      </c>
      <c r="G165">
        <v>0.02</v>
      </c>
      <c r="H165">
        <v>3.34</v>
      </c>
      <c r="I165">
        <v>3.3</v>
      </c>
      <c r="K165" s="1">
        <v>0.62413865740740737</v>
      </c>
      <c r="L165">
        <v>8.65</v>
      </c>
      <c r="M165">
        <v>2.5099999999999998</v>
      </c>
      <c r="N165">
        <v>1.82</v>
      </c>
      <c r="P165" s="1">
        <v>0.62476335648148151</v>
      </c>
      <c r="Q165">
        <v>0.01</v>
      </c>
      <c r="R165">
        <v>3.07</v>
      </c>
      <c r="S165">
        <v>1.77</v>
      </c>
      <c r="T165" t="s">
        <v>8</v>
      </c>
    </row>
    <row r="166" spans="1:20" x14ac:dyDescent="0.25">
      <c r="A166" s="1">
        <v>0.62318488425925922</v>
      </c>
      <c r="B166">
        <v>8.65</v>
      </c>
      <c r="C166">
        <v>3.16</v>
      </c>
      <c r="D166">
        <v>2.48</v>
      </c>
      <c r="E166" t="s">
        <v>8</v>
      </c>
      <c r="F166" s="1">
        <v>0.62356361111111114</v>
      </c>
      <c r="G166">
        <v>0.01</v>
      </c>
      <c r="H166">
        <v>3.23</v>
      </c>
      <c r="I166">
        <v>3.3</v>
      </c>
      <c r="K166" s="1">
        <v>0.62413917824074072</v>
      </c>
      <c r="L166">
        <v>0.01</v>
      </c>
      <c r="M166">
        <v>2.4900000000000002</v>
      </c>
      <c r="N166">
        <v>1.83</v>
      </c>
      <c r="P166" s="1">
        <v>0.6247638888888889</v>
      </c>
      <c r="Q166">
        <v>8.66</v>
      </c>
      <c r="R166">
        <v>3.16</v>
      </c>
      <c r="S166">
        <v>1.79</v>
      </c>
      <c r="T166" t="s">
        <v>8</v>
      </c>
    </row>
    <row r="167" spans="1:20" x14ac:dyDescent="0.25">
      <c r="A167" s="1">
        <v>0.62318541666666671</v>
      </c>
      <c r="B167">
        <v>0.02</v>
      </c>
      <c r="C167">
        <v>3.11</v>
      </c>
      <c r="D167">
        <v>2.4900000000000002</v>
      </c>
      <c r="E167" t="s">
        <v>8</v>
      </c>
      <c r="F167" s="1">
        <v>0.62356361111111114</v>
      </c>
      <c r="G167">
        <v>8.65</v>
      </c>
      <c r="H167">
        <v>3.4</v>
      </c>
      <c r="I167">
        <v>3.3</v>
      </c>
      <c r="K167" s="1">
        <v>0.62413972222222225</v>
      </c>
      <c r="L167">
        <v>8.65</v>
      </c>
      <c r="M167">
        <v>2.54</v>
      </c>
      <c r="N167">
        <v>1.84</v>
      </c>
      <c r="P167" s="1">
        <v>0.62476442129629628</v>
      </c>
      <c r="Q167">
        <v>0.01</v>
      </c>
      <c r="R167">
        <v>3.11</v>
      </c>
      <c r="S167">
        <v>1.8</v>
      </c>
      <c r="T167" t="s">
        <v>8</v>
      </c>
    </row>
    <row r="168" spans="1:20" x14ac:dyDescent="0.25">
      <c r="A168" s="1">
        <v>0.6231859490740741</v>
      </c>
      <c r="B168">
        <v>8.65</v>
      </c>
      <c r="C168">
        <v>3.2</v>
      </c>
      <c r="D168">
        <v>2.5</v>
      </c>
      <c r="E168" t="s">
        <v>8</v>
      </c>
      <c r="F168" s="1">
        <v>0.62356415509259266</v>
      </c>
      <c r="G168">
        <v>0.01</v>
      </c>
      <c r="H168">
        <v>3.3</v>
      </c>
      <c r="I168">
        <v>3.3</v>
      </c>
      <c r="K168" s="1">
        <v>0.62413972222222225</v>
      </c>
      <c r="L168">
        <v>0.02</v>
      </c>
      <c r="M168">
        <v>2.52</v>
      </c>
      <c r="N168">
        <v>1.85</v>
      </c>
      <c r="P168" s="1">
        <v>0.62476497685185184</v>
      </c>
      <c r="Q168">
        <v>8.65</v>
      </c>
      <c r="R168">
        <v>3.2</v>
      </c>
      <c r="S168">
        <v>1.81</v>
      </c>
      <c r="T168" t="s">
        <v>8</v>
      </c>
    </row>
    <row r="169" spans="1:20" x14ac:dyDescent="0.25">
      <c r="A169" s="1">
        <v>0.6231859490740741</v>
      </c>
      <c r="B169">
        <v>0.01</v>
      </c>
      <c r="C169">
        <v>3.15</v>
      </c>
      <c r="D169">
        <v>2.5099999999999998</v>
      </c>
      <c r="E169" t="s">
        <v>8</v>
      </c>
      <c r="F169" s="1">
        <v>0.62356468749999994</v>
      </c>
      <c r="G169">
        <v>8.65</v>
      </c>
      <c r="H169">
        <v>3.46</v>
      </c>
      <c r="I169">
        <v>3.3</v>
      </c>
      <c r="K169" s="1">
        <v>0.62414025462962963</v>
      </c>
      <c r="L169">
        <v>0.01</v>
      </c>
      <c r="M169">
        <v>2.5</v>
      </c>
      <c r="N169">
        <v>1.86</v>
      </c>
      <c r="P169" s="1">
        <v>0.62476497685185184</v>
      </c>
      <c r="Q169">
        <v>0.01</v>
      </c>
      <c r="R169">
        <v>3.15</v>
      </c>
      <c r="S169">
        <v>1.82</v>
      </c>
      <c r="T169" t="s">
        <v>8</v>
      </c>
    </row>
    <row r="170" spans="1:20" x14ac:dyDescent="0.25">
      <c r="A170" s="1">
        <v>0.62318649305555562</v>
      </c>
      <c r="B170">
        <v>8.65</v>
      </c>
      <c r="C170">
        <v>3.23</v>
      </c>
      <c r="D170">
        <v>2.5299999999999998</v>
      </c>
      <c r="E170" t="s">
        <v>8</v>
      </c>
      <c r="F170" s="1">
        <v>0.62356523148148146</v>
      </c>
      <c r="G170">
        <v>8.65</v>
      </c>
      <c r="H170">
        <v>3.63</v>
      </c>
      <c r="I170">
        <v>3.31</v>
      </c>
      <c r="K170" s="1">
        <v>0.62414078703703701</v>
      </c>
      <c r="L170">
        <v>0.01</v>
      </c>
      <c r="M170">
        <v>2.48</v>
      </c>
      <c r="N170">
        <v>1.87</v>
      </c>
      <c r="P170" s="1">
        <v>0.62476550925925933</v>
      </c>
      <c r="Q170">
        <v>0.01</v>
      </c>
      <c r="R170">
        <v>3.1</v>
      </c>
      <c r="S170">
        <v>1.83</v>
      </c>
      <c r="T170" t="s">
        <v>8</v>
      </c>
    </row>
    <row r="171" spans="1:20" x14ac:dyDescent="0.25">
      <c r="A171" s="1">
        <v>0.62318756944444442</v>
      </c>
      <c r="B171">
        <v>0.01</v>
      </c>
      <c r="C171">
        <v>3.18</v>
      </c>
      <c r="D171">
        <v>2.54</v>
      </c>
      <c r="E171" t="s">
        <v>8</v>
      </c>
      <c r="F171" s="1">
        <v>0.62356575231481481</v>
      </c>
      <c r="G171">
        <v>0.01</v>
      </c>
      <c r="H171">
        <v>3.51</v>
      </c>
      <c r="I171">
        <v>3.32</v>
      </c>
      <c r="K171" s="1">
        <v>0.62414133101851854</v>
      </c>
      <c r="L171">
        <v>8.64</v>
      </c>
      <c r="M171">
        <v>2.5299999999999998</v>
      </c>
      <c r="N171">
        <v>1.88</v>
      </c>
      <c r="P171" s="1">
        <v>0.62476605324074075</v>
      </c>
      <c r="Q171">
        <v>0.01</v>
      </c>
      <c r="R171">
        <v>3.05</v>
      </c>
      <c r="S171">
        <v>1.84</v>
      </c>
      <c r="T171" t="s">
        <v>8</v>
      </c>
    </row>
    <row r="172" spans="1:20" x14ac:dyDescent="0.25">
      <c r="A172" s="1">
        <v>0.62318756944444442</v>
      </c>
      <c r="B172">
        <v>8.66</v>
      </c>
      <c r="C172">
        <v>3.27</v>
      </c>
      <c r="D172">
        <v>2.5499999999999998</v>
      </c>
      <c r="E172" t="s">
        <v>8</v>
      </c>
      <c r="F172" s="1">
        <v>0.62356575231481481</v>
      </c>
      <c r="G172">
        <v>8.65</v>
      </c>
      <c r="H172">
        <v>3.67</v>
      </c>
      <c r="I172">
        <v>3.33</v>
      </c>
      <c r="K172" s="1">
        <v>0.62414133101851854</v>
      </c>
      <c r="L172">
        <v>0.01</v>
      </c>
      <c r="M172">
        <v>2.5099999999999998</v>
      </c>
      <c r="N172">
        <v>1.89</v>
      </c>
      <c r="P172" s="1">
        <v>0.62476659722222216</v>
      </c>
      <c r="Q172">
        <v>8.65</v>
      </c>
      <c r="R172">
        <v>3.14</v>
      </c>
      <c r="S172">
        <v>1.85</v>
      </c>
      <c r="T172" t="s">
        <v>8</v>
      </c>
    </row>
    <row r="173" spans="1:20" x14ac:dyDescent="0.25">
      <c r="A173" s="1">
        <v>0.62318810185185181</v>
      </c>
      <c r="B173">
        <v>0.01</v>
      </c>
      <c r="C173">
        <v>3.22</v>
      </c>
      <c r="D173">
        <v>2.56</v>
      </c>
      <c r="E173" t="s">
        <v>8</v>
      </c>
      <c r="F173" s="1">
        <v>0.62356629629629634</v>
      </c>
      <c r="G173">
        <v>0.02</v>
      </c>
      <c r="H173">
        <v>3.56</v>
      </c>
      <c r="I173">
        <v>3.34</v>
      </c>
      <c r="K173" s="1">
        <v>0.62414187499999996</v>
      </c>
      <c r="L173">
        <v>8.66</v>
      </c>
      <c r="M173">
        <v>2.56</v>
      </c>
      <c r="N173">
        <v>1.9</v>
      </c>
      <c r="P173" s="1">
        <v>0.62476659722222216</v>
      </c>
      <c r="Q173">
        <v>0.01</v>
      </c>
      <c r="R173">
        <v>3.09</v>
      </c>
      <c r="S173">
        <v>1.86</v>
      </c>
      <c r="T173" t="s">
        <v>8</v>
      </c>
    </row>
    <row r="174" spans="1:20" x14ac:dyDescent="0.25">
      <c r="A174" s="1">
        <v>0.62318810185185181</v>
      </c>
      <c r="B174">
        <v>8.65</v>
      </c>
      <c r="C174">
        <v>3.3</v>
      </c>
      <c r="D174">
        <v>2.57</v>
      </c>
      <c r="E174" t="s">
        <v>8</v>
      </c>
      <c r="F174" s="1">
        <v>0.62356682870370372</v>
      </c>
      <c r="G174">
        <v>0.01</v>
      </c>
      <c r="H174">
        <v>3.45</v>
      </c>
      <c r="I174">
        <v>3.34</v>
      </c>
      <c r="K174" s="1">
        <v>0.62414240740740745</v>
      </c>
      <c r="L174">
        <v>0.01</v>
      </c>
      <c r="M174">
        <v>2.54</v>
      </c>
      <c r="N174">
        <v>1.91</v>
      </c>
      <c r="P174" s="1">
        <v>0.62476714120370369</v>
      </c>
      <c r="Q174">
        <v>8.65</v>
      </c>
      <c r="R174">
        <v>3.18</v>
      </c>
      <c r="S174">
        <v>1.87</v>
      </c>
      <c r="T174" t="s">
        <v>8</v>
      </c>
    </row>
    <row r="175" spans="1:20" x14ac:dyDescent="0.25">
      <c r="A175" s="1">
        <v>0.62318864583333333</v>
      </c>
      <c r="B175">
        <v>0.01</v>
      </c>
      <c r="C175">
        <v>3.25</v>
      </c>
      <c r="D175">
        <v>2.58</v>
      </c>
      <c r="E175" t="s">
        <v>8</v>
      </c>
      <c r="F175" s="1">
        <v>0.62356736111111111</v>
      </c>
      <c r="G175">
        <v>8.65</v>
      </c>
      <c r="H175">
        <v>3.61</v>
      </c>
      <c r="I175">
        <v>3.35</v>
      </c>
      <c r="K175" s="1">
        <v>0.6241429282407408</v>
      </c>
      <c r="L175">
        <v>8.66</v>
      </c>
      <c r="M175">
        <v>2.58</v>
      </c>
      <c r="N175">
        <v>1.92</v>
      </c>
      <c r="P175" s="1">
        <v>0.62476768518518522</v>
      </c>
      <c r="Q175">
        <v>0.01</v>
      </c>
      <c r="R175">
        <v>3.13</v>
      </c>
      <c r="S175">
        <v>1.88</v>
      </c>
      <c r="T175" t="s">
        <v>8</v>
      </c>
    </row>
    <row r="176" spans="1:20" x14ac:dyDescent="0.25">
      <c r="A176" s="1">
        <v>0.62318971064814821</v>
      </c>
      <c r="B176">
        <v>0.02</v>
      </c>
      <c r="C176">
        <v>3.2</v>
      </c>
      <c r="D176">
        <v>2.59</v>
      </c>
      <c r="E176" t="s">
        <v>8</v>
      </c>
      <c r="F176" s="1">
        <v>0.62356736111111111</v>
      </c>
      <c r="G176">
        <v>8.65</v>
      </c>
      <c r="H176">
        <v>3.77</v>
      </c>
      <c r="I176">
        <v>3.36</v>
      </c>
      <c r="K176" s="1">
        <v>0.62414347222222222</v>
      </c>
      <c r="L176">
        <v>8.65</v>
      </c>
      <c r="M176">
        <v>2.63</v>
      </c>
      <c r="N176">
        <v>1.93</v>
      </c>
      <c r="P176" s="1">
        <v>0.62476822916666663</v>
      </c>
      <c r="Q176">
        <v>0.01</v>
      </c>
      <c r="R176">
        <v>3.08</v>
      </c>
      <c r="S176">
        <v>1.89</v>
      </c>
      <c r="T176" t="s">
        <v>8</v>
      </c>
    </row>
    <row r="177" spans="1:20" x14ac:dyDescent="0.25">
      <c r="A177" s="1">
        <v>0.62318971064814821</v>
      </c>
      <c r="B177">
        <v>0.02</v>
      </c>
      <c r="C177">
        <v>3.15</v>
      </c>
      <c r="D177">
        <v>2.6</v>
      </c>
      <c r="E177" t="s">
        <v>8</v>
      </c>
      <c r="F177" s="1">
        <v>0.62356791666666667</v>
      </c>
      <c r="G177">
        <v>0</v>
      </c>
      <c r="H177">
        <v>3.65</v>
      </c>
      <c r="I177">
        <v>3.37</v>
      </c>
      <c r="K177" s="1">
        <v>0.62414347222222222</v>
      </c>
      <c r="L177">
        <v>0.01</v>
      </c>
      <c r="M177">
        <v>2.61</v>
      </c>
      <c r="N177">
        <v>1.94</v>
      </c>
      <c r="P177" s="1">
        <v>0.62476822916666663</v>
      </c>
      <c r="Q177">
        <v>0.01</v>
      </c>
      <c r="R177">
        <v>3.03</v>
      </c>
      <c r="S177">
        <v>1.89</v>
      </c>
      <c r="T177" t="s">
        <v>8</v>
      </c>
    </row>
    <row r="178" spans="1:20" x14ac:dyDescent="0.25">
      <c r="A178" s="1">
        <v>0.62319024305555548</v>
      </c>
      <c r="B178">
        <v>8.66</v>
      </c>
      <c r="C178">
        <v>3.24</v>
      </c>
      <c r="D178">
        <v>2.61</v>
      </c>
      <c r="E178" t="s">
        <v>8</v>
      </c>
      <c r="F178" s="1">
        <v>0.62356843750000002</v>
      </c>
      <c r="G178">
        <v>8.64</v>
      </c>
      <c r="H178">
        <v>3.81</v>
      </c>
      <c r="I178">
        <v>3.39</v>
      </c>
      <c r="K178" s="1">
        <v>0.62414401620370363</v>
      </c>
      <c r="L178">
        <v>0.01</v>
      </c>
      <c r="M178">
        <v>2.59</v>
      </c>
      <c r="N178">
        <v>1.95</v>
      </c>
      <c r="P178" s="1">
        <v>0.62476876157407413</v>
      </c>
      <c r="Q178">
        <v>8.66</v>
      </c>
      <c r="R178">
        <v>3.12</v>
      </c>
      <c r="S178">
        <v>1.9</v>
      </c>
      <c r="T178" t="s">
        <v>8</v>
      </c>
    </row>
    <row r="179" spans="1:20" x14ac:dyDescent="0.25">
      <c r="A179" s="1">
        <v>0.62319078703703701</v>
      </c>
      <c r="B179">
        <v>0.01</v>
      </c>
      <c r="C179">
        <v>3.19</v>
      </c>
      <c r="D179">
        <v>2.62</v>
      </c>
      <c r="E179" t="s">
        <v>8</v>
      </c>
      <c r="F179" s="1">
        <v>0.62356898148148143</v>
      </c>
      <c r="G179">
        <v>0.01</v>
      </c>
      <c r="H179">
        <v>3.69</v>
      </c>
      <c r="I179">
        <v>3.4</v>
      </c>
      <c r="K179" s="1">
        <v>0.62414456018518516</v>
      </c>
      <c r="L179">
        <v>8.65</v>
      </c>
      <c r="M179">
        <v>2.64</v>
      </c>
      <c r="N179">
        <v>1.96</v>
      </c>
      <c r="P179" s="1">
        <v>0.62476930555555554</v>
      </c>
      <c r="Q179">
        <v>0.01</v>
      </c>
      <c r="R179">
        <v>3.07</v>
      </c>
      <c r="S179">
        <v>1.91</v>
      </c>
      <c r="T179" t="s">
        <v>8</v>
      </c>
    </row>
    <row r="180" spans="1:20" x14ac:dyDescent="0.25">
      <c r="A180" s="1">
        <v>0.62319078703703701</v>
      </c>
      <c r="B180">
        <v>8.65</v>
      </c>
      <c r="C180">
        <v>3.27</v>
      </c>
      <c r="D180">
        <v>2.63</v>
      </c>
      <c r="E180" t="s">
        <v>8</v>
      </c>
      <c r="F180" s="1">
        <v>0.62356898148148143</v>
      </c>
      <c r="G180">
        <v>0.02</v>
      </c>
      <c r="H180">
        <v>3.57</v>
      </c>
      <c r="I180">
        <v>3.4</v>
      </c>
      <c r="K180" s="1">
        <v>0.62414508101851851</v>
      </c>
      <c r="L180">
        <v>0.01</v>
      </c>
      <c r="M180">
        <v>2.62</v>
      </c>
      <c r="N180">
        <v>1.97</v>
      </c>
      <c r="P180" s="1">
        <v>0.62476984953703707</v>
      </c>
      <c r="Q180">
        <v>8.65</v>
      </c>
      <c r="R180">
        <v>3.16</v>
      </c>
      <c r="S180">
        <v>1.92</v>
      </c>
      <c r="T180" t="s">
        <v>8</v>
      </c>
    </row>
    <row r="181" spans="1:20" x14ac:dyDescent="0.25">
      <c r="A181" s="1">
        <v>0.62319138888888892</v>
      </c>
      <c r="B181">
        <v>0.02</v>
      </c>
      <c r="C181">
        <v>3.22</v>
      </c>
      <c r="D181">
        <v>2.64</v>
      </c>
      <c r="E181" t="s">
        <v>8</v>
      </c>
      <c r="F181" s="1">
        <v>0.62356951388888893</v>
      </c>
      <c r="G181">
        <v>8.65</v>
      </c>
      <c r="H181">
        <v>3.73</v>
      </c>
      <c r="I181">
        <v>3.41</v>
      </c>
      <c r="K181" s="1">
        <v>0.62414508101851851</v>
      </c>
      <c r="L181">
        <v>8.65</v>
      </c>
      <c r="M181">
        <v>2.66</v>
      </c>
      <c r="N181">
        <v>1.98</v>
      </c>
      <c r="P181" s="1">
        <v>0.62477038194444445</v>
      </c>
      <c r="Q181">
        <v>0.02</v>
      </c>
      <c r="R181">
        <v>3.11</v>
      </c>
      <c r="S181">
        <v>1.93</v>
      </c>
      <c r="T181" t="s">
        <v>8</v>
      </c>
    </row>
    <row r="182" spans="1:20" x14ac:dyDescent="0.25">
      <c r="A182" s="1">
        <v>0.62319138888888892</v>
      </c>
      <c r="B182">
        <v>8.65</v>
      </c>
      <c r="C182">
        <v>3.31</v>
      </c>
      <c r="D182">
        <v>2.65</v>
      </c>
      <c r="E182" t="s">
        <v>8</v>
      </c>
      <c r="F182" s="1">
        <v>0.62357005787037034</v>
      </c>
      <c r="G182">
        <v>0.01</v>
      </c>
      <c r="H182">
        <v>3.62</v>
      </c>
      <c r="I182">
        <v>3.42</v>
      </c>
      <c r="K182" s="1">
        <v>0.62414562500000004</v>
      </c>
      <c r="L182">
        <v>0.01</v>
      </c>
      <c r="M182">
        <v>2.64</v>
      </c>
      <c r="N182">
        <v>1.99</v>
      </c>
      <c r="P182" s="1">
        <v>0.62477038194444445</v>
      </c>
      <c r="Q182">
        <v>8.65</v>
      </c>
      <c r="R182">
        <v>3.19</v>
      </c>
      <c r="S182">
        <v>1.94</v>
      </c>
      <c r="T182" t="s">
        <v>8</v>
      </c>
    </row>
    <row r="183" spans="1:20" x14ac:dyDescent="0.25">
      <c r="A183" s="1">
        <v>0.62319185185185189</v>
      </c>
      <c r="B183">
        <v>0.01</v>
      </c>
      <c r="C183">
        <v>3.25</v>
      </c>
      <c r="D183">
        <v>2.66</v>
      </c>
      <c r="E183" t="s">
        <v>8</v>
      </c>
      <c r="F183" s="1">
        <v>0.62357060185185187</v>
      </c>
      <c r="G183">
        <v>0.01</v>
      </c>
      <c r="H183">
        <v>3.5</v>
      </c>
      <c r="I183">
        <v>3.42</v>
      </c>
      <c r="K183" s="1">
        <v>0.62414615740740742</v>
      </c>
      <c r="L183">
        <v>0</v>
      </c>
      <c r="M183">
        <v>2.62</v>
      </c>
      <c r="N183">
        <v>2</v>
      </c>
      <c r="P183" s="1">
        <v>0.62477091435185184</v>
      </c>
      <c r="Q183">
        <v>8.66</v>
      </c>
      <c r="R183">
        <v>3.28</v>
      </c>
      <c r="S183">
        <v>1.95</v>
      </c>
      <c r="T183" t="s">
        <v>8</v>
      </c>
    </row>
    <row r="184" spans="1:20" x14ac:dyDescent="0.25">
      <c r="A184" s="1">
        <v>0.62319293981481483</v>
      </c>
      <c r="B184">
        <v>0.01</v>
      </c>
      <c r="C184">
        <v>3.2</v>
      </c>
      <c r="D184">
        <v>2.67</v>
      </c>
      <c r="E184" t="s">
        <v>8</v>
      </c>
      <c r="F184" s="1">
        <v>0.62357112268518522</v>
      </c>
      <c r="G184">
        <v>8.65</v>
      </c>
      <c r="H184">
        <v>3.66</v>
      </c>
      <c r="I184">
        <v>3.43</v>
      </c>
      <c r="K184" s="1">
        <v>0.62414670138888895</v>
      </c>
      <c r="L184">
        <v>0.02</v>
      </c>
      <c r="M184">
        <v>2.6</v>
      </c>
      <c r="N184">
        <v>2.0099999999999998</v>
      </c>
      <c r="P184" s="1">
        <v>0.62477145833333336</v>
      </c>
      <c r="Q184">
        <v>0</v>
      </c>
      <c r="R184">
        <v>3.23</v>
      </c>
      <c r="S184">
        <v>1.96</v>
      </c>
      <c r="T184" t="s">
        <v>8</v>
      </c>
    </row>
    <row r="185" spans="1:20" x14ac:dyDescent="0.25">
      <c r="A185" s="1">
        <v>0.62319293981481483</v>
      </c>
      <c r="B185">
        <v>0.01</v>
      </c>
      <c r="C185">
        <v>3.15</v>
      </c>
      <c r="D185">
        <v>2.67</v>
      </c>
      <c r="E185" t="s">
        <v>8</v>
      </c>
      <c r="F185" s="1">
        <v>0.62357112268518522</v>
      </c>
      <c r="G185">
        <v>0.02</v>
      </c>
      <c r="H185">
        <v>3.55</v>
      </c>
      <c r="I185">
        <v>3.43</v>
      </c>
      <c r="K185" s="1">
        <v>0.62414724537037036</v>
      </c>
      <c r="L185">
        <v>8.64</v>
      </c>
      <c r="M185">
        <v>2.65</v>
      </c>
      <c r="N185">
        <v>2.02</v>
      </c>
      <c r="P185" s="1">
        <v>0.62477200231481478</v>
      </c>
      <c r="Q185">
        <v>0.01</v>
      </c>
      <c r="R185">
        <v>3.18</v>
      </c>
      <c r="S185">
        <v>1.97</v>
      </c>
      <c r="T185" t="s">
        <v>8</v>
      </c>
    </row>
    <row r="186" spans="1:20" x14ac:dyDescent="0.25">
      <c r="A186" s="1">
        <v>0.62319346064814818</v>
      </c>
      <c r="B186">
        <v>8.65</v>
      </c>
      <c r="C186">
        <v>3.24</v>
      </c>
      <c r="D186">
        <v>2.68</v>
      </c>
      <c r="E186" t="s">
        <v>8</v>
      </c>
      <c r="F186" s="1">
        <v>0.62357166666666664</v>
      </c>
      <c r="G186">
        <v>8.65</v>
      </c>
      <c r="H186">
        <v>3.71</v>
      </c>
      <c r="I186">
        <v>3.44</v>
      </c>
      <c r="K186" s="1">
        <v>0.62414724537037036</v>
      </c>
      <c r="L186">
        <v>0.01</v>
      </c>
      <c r="M186">
        <v>2.63</v>
      </c>
      <c r="N186">
        <v>2.0299999999999998</v>
      </c>
      <c r="P186" s="1">
        <v>0.62477200231481478</v>
      </c>
      <c r="Q186">
        <v>8.66</v>
      </c>
      <c r="R186">
        <v>3.26</v>
      </c>
      <c r="S186">
        <v>1.98</v>
      </c>
      <c r="T186" t="s">
        <v>8</v>
      </c>
    </row>
    <row r="187" spans="1:20" x14ac:dyDescent="0.25">
      <c r="A187" s="1">
        <v>0.62319400462962959</v>
      </c>
      <c r="B187">
        <v>0.02</v>
      </c>
      <c r="C187">
        <v>3.19</v>
      </c>
      <c r="D187">
        <v>2.69</v>
      </c>
      <c r="E187" t="s">
        <v>8</v>
      </c>
      <c r="F187" s="1">
        <v>0.62357219907407402</v>
      </c>
      <c r="G187">
        <v>0</v>
      </c>
      <c r="H187">
        <v>3.59</v>
      </c>
      <c r="I187">
        <v>3.45</v>
      </c>
      <c r="K187" s="1">
        <v>0.62414778935185178</v>
      </c>
      <c r="L187">
        <v>8.65</v>
      </c>
      <c r="M187">
        <v>2.68</v>
      </c>
      <c r="N187">
        <v>2.04</v>
      </c>
      <c r="P187" s="1">
        <v>0.62477253472222227</v>
      </c>
      <c r="Q187">
        <v>0.02</v>
      </c>
      <c r="R187">
        <v>3.21</v>
      </c>
      <c r="S187">
        <v>1.99</v>
      </c>
      <c r="T187" t="s">
        <v>8</v>
      </c>
    </row>
    <row r="188" spans="1:20" x14ac:dyDescent="0.25">
      <c r="A188" s="1">
        <v>0.62319400462962959</v>
      </c>
      <c r="B188">
        <v>8.65</v>
      </c>
      <c r="C188">
        <v>3.28</v>
      </c>
      <c r="D188">
        <v>2.7</v>
      </c>
      <c r="E188" t="s">
        <v>8</v>
      </c>
      <c r="F188" s="1">
        <v>0.62357274305555555</v>
      </c>
      <c r="G188">
        <v>0.01</v>
      </c>
      <c r="H188">
        <v>3.48</v>
      </c>
      <c r="I188">
        <v>3.45</v>
      </c>
      <c r="K188" s="1">
        <v>0.62414831018518513</v>
      </c>
      <c r="L188">
        <v>0.01</v>
      </c>
      <c r="M188">
        <v>2.66</v>
      </c>
      <c r="N188">
        <v>2.0499999999999998</v>
      </c>
      <c r="P188" s="1">
        <v>0.62477306712962966</v>
      </c>
      <c r="Q188">
        <v>8.64</v>
      </c>
      <c r="R188">
        <v>3.3</v>
      </c>
      <c r="S188">
        <v>2</v>
      </c>
      <c r="T188" t="s">
        <v>8</v>
      </c>
    </row>
    <row r="189" spans="1:20" x14ac:dyDescent="0.25">
      <c r="A189" s="1">
        <v>0.6231950810185185</v>
      </c>
      <c r="B189">
        <v>8.65</v>
      </c>
      <c r="C189">
        <v>3.36</v>
      </c>
      <c r="D189">
        <v>2.71</v>
      </c>
      <c r="E189" t="s">
        <v>8</v>
      </c>
      <c r="F189" s="1">
        <v>0.62357274305555555</v>
      </c>
      <c r="G189">
        <v>0.02</v>
      </c>
      <c r="H189">
        <v>3.37</v>
      </c>
      <c r="I189">
        <v>3.44</v>
      </c>
      <c r="K189" s="1">
        <v>0.62414884259259262</v>
      </c>
      <c r="L189">
        <v>0.01</v>
      </c>
      <c r="M189">
        <v>2.63</v>
      </c>
      <c r="N189">
        <v>2.06</v>
      </c>
      <c r="P189" s="1">
        <v>0.62477361111111118</v>
      </c>
      <c r="Q189">
        <v>8.66</v>
      </c>
      <c r="R189">
        <v>3.38</v>
      </c>
      <c r="S189">
        <v>2.0099999999999998</v>
      </c>
      <c r="T189" t="s">
        <v>8</v>
      </c>
    </row>
    <row r="190" spans="1:20" x14ac:dyDescent="0.25">
      <c r="A190" s="1">
        <v>0.6231950810185185</v>
      </c>
      <c r="B190">
        <v>0.01</v>
      </c>
      <c r="C190">
        <v>3.31</v>
      </c>
      <c r="D190">
        <v>2.72</v>
      </c>
      <c r="E190" t="s">
        <v>8</v>
      </c>
      <c r="F190" s="1">
        <v>0.62357328703703707</v>
      </c>
      <c r="G190">
        <v>8.65</v>
      </c>
      <c r="H190">
        <v>3.54</v>
      </c>
      <c r="I190">
        <v>3.45</v>
      </c>
      <c r="K190" s="1">
        <v>0.62414884259259262</v>
      </c>
      <c r="L190">
        <v>8.65</v>
      </c>
      <c r="M190">
        <v>2.68</v>
      </c>
      <c r="N190">
        <v>2.0699999999999998</v>
      </c>
      <c r="P190" s="1">
        <v>0.62477414351851845</v>
      </c>
      <c r="Q190">
        <v>0.01</v>
      </c>
      <c r="R190">
        <v>3.33</v>
      </c>
      <c r="S190">
        <v>2.02</v>
      </c>
      <c r="T190" t="s">
        <v>8</v>
      </c>
    </row>
    <row r="191" spans="1:20" x14ac:dyDescent="0.25">
      <c r="A191" s="1">
        <v>0.62319562500000003</v>
      </c>
      <c r="B191">
        <v>0.01</v>
      </c>
      <c r="C191">
        <v>3.26</v>
      </c>
      <c r="D191">
        <v>2.73</v>
      </c>
      <c r="E191" t="s">
        <v>8</v>
      </c>
      <c r="F191" s="1">
        <v>0.62357384259259263</v>
      </c>
      <c r="G191">
        <v>0.02</v>
      </c>
      <c r="H191">
        <v>3.43</v>
      </c>
      <c r="I191">
        <v>3.45</v>
      </c>
      <c r="K191" s="1">
        <v>0.62414937500000001</v>
      </c>
      <c r="L191">
        <v>0.01</v>
      </c>
      <c r="M191">
        <v>2.66</v>
      </c>
      <c r="N191">
        <v>2.08</v>
      </c>
      <c r="P191" s="1">
        <v>0.62477414351851845</v>
      </c>
      <c r="Q191">
        <v>0.01</v>
      </c>
      <c r="R191">
        <v>3.28</v>
      </c>
      <c r="S191">
        <v>2.0299999999999998</v>
      </c>
      <c r="T191" t="s">
        <v>8</v>
      </c>
    </row>
    <row r="192" spans="1:20" x14ac:dyDescent="0.25">
      <c r="A192" s="1">
        <v>0.62319615740740741</v>
      </c>
      <c r="B192">
        <v>8.65</v>
      </c>
      <c r="C192">
        <v>3.34</v>
      </c>
      <c r="D192">
        <v>2.74</v>
      </c>
      <c r="E192" t="s">
        <v>8</v>
      </c>
      <c r="F192" s="1">
        <v>0.62357438657407405</v>
      </c>
      <c r="G192">
        <v>8.64</v>
      </c>
      <c r="H192">
        <v>3.59</v>
      </c>
      <c r="I192">
        <v>3.45</v>
      </c>
      <c r="K192" s="1">
        <v>0.62414991898148153</v>
      </c>
      <c r="L192">
        <v>0.02</v>
      </c>
      <c r="M192">
        <v>2.64</v>
      </c>
      <c r="N192">
        <v>2.09</v>
      </c>
      <c r="P192" s="1">
        <v>0.62477468749999998</v>
      </c>
      <c r="Q192">
        <v>8.65</v>
      </c>
      <c r="R192">
        <v>3.36</v>
      </c>
      <c r="S192">
        <v>2.04</v>
      </c>
      <c r="T192" t="s">
        <v>8</v>
      </c>
    </row>
    <row r="193" spans="1:20" x14ac:dyDescent="0.25">
      <c r="A193" s="1">
        <v>0.62319615740740741</v>
      </c>
      <c r="B193">
        <v>0.01</v>
      </c>
      <c r="C193">
        <v>3.29</v>
      </c>
      <c r="D193">
        <v>2.75</v>
      </c>
      <c r="E193" t="s">
        <v>8</v>
      </c>
      <c r="F193" s="1">
        <v>0.62357491898148154</v>
      </c>
      <c r="G193">
        <v>0.02</v>
      </c>
      <c r="H193">
        <v>3.48</v>
      </c>
      <c r="I193">
        <v>3.45</v>
      </c>
      <c r="K193" s="1">
        <v>0.62415046296296295</v>
      </c>
      <c r="L193">
        <v>8.65</v>
      </c>
      <c r="M193">
        <v>2.69</v>
      </c>
      <c r="N193">
        <v>2.1</v>
      </c>
      <c r="P193" s="1">
        <v>0.62477521990740736</v>
      </c>
      <c r="Q193">
        <v>0.01</v>
      </c>
      <c r="R193">
        <v>3.31</v>
      </c>
      <c r="S193">
        <v>2.0499999999999998</v>
      </c>
      <c r="T193" t="s">
        <v>8</v>
      </c>
    </row>
    <row r="194" spans="1:20" x14ac:dyDescent="0.25">
      <c r="A194" s="1">
        <v>0.62319670138888894</v>
      </c>
      <c r="B194">
        <v>8.65</v>
      </c>
      <c r="C194">
        <v>3.37</v>
      </c>
      <c r="D194">
        <v>2.75</v>
      </c>
      <c r="E194" t="s">
        <v>8</v>
      </c>
      <c r="F194" s="1">
        <v>0.62357491898148154</v>
      </c>
      <c r="G194">
        <v>0</v>
      </c>
      <c r="H194">
        <v>3.37</v>
      </c>
      <c r="I194">
        <v>3.45</v>
      </c>
      <c r="K194" s="1">
        <v>0.62415046296296295</v>
      </c>
      <c r="L194">
        <v>0.01</v>
      </c>
      <c r="M194">
        <v>2.67</v>
      </c>
      <c r="N194">
        <v>2.11</v>
      </c>
      <c r="P194" s="1">
        <v>0.62477577546296292</v>
      </c>
      <c r="Q194">
        <v>8.65</v>
      </c>
      <c r="R194">
        <v>3.39</v>
      </c>
      <c r="S194">
        <v>2.06</v>
      </c>
      <c r="T194" t="s">
        <v>8</v>
      </c>
    </row>
    <row r="195" spans="1:20" x14ac:dyDescent="0.25">
      <c r="A195" s="1">
        <v>0.62319724537037036</v>
      </c>
      <c r="B195">
        <v>0.01</v>
      </c>
      <c r="C195">
        <v>3.32</v>
      </c>
      <c r="D195">
        <v>2.76</v>
      </c>
      <c r="E195" t="s">
        <v>8</v>
      </c>
      <c r="F195" s="1">
        <v>0.62357546296296296</v>
      </c>
      <c r="G195">
        <v>0.01</v>
      </c>
      <c r="H195">
        <v>3.27</v>
      </c>
      <c r="I195">
        <v>3.44</v>
      </c>
      <c r="K195" s="1">
        <v>0.62415099537037044</v>
      </c>
      <c r="L195">
        <v>8.65</v>
      </c>
      <c r="M195">
        <v>2.71</v>
      </c>
      <c r="N195">
        <v>2.12</v>
      </c>
      <c r="P195" s="1">
        <v>0.62477577546296292</v>
      </c>
      <c r="Q195">
        <v>0.01</v>
      </c>
      <c r="R195">
        <v>3.34</v>
      </c>
      <c r="S195">
        <v>2.0699999999999998</v>
      </c>
      <c r="T195" t="s">
        <v>8</v>
      </c>
    </row>
    <row r="196" spans="1:20" x14ac:dyDescent="0.25">
      <c r="A196" s="1">
        <v>0.62319724537037036</v>
      </c>
      <c r="B196">
        <v>0</v>
      </c>
      <c r="C196">
        <v>3.27</v>
      </c>
      <c r="D196">
        <v>2.77</v>
      </c>
      <c r="E196" t="s">
        <v>8</v>
      </c>
      <c r="F196" s="1">
        <v>0.62357599537037034</v>
      </c>
      <c r="G196">
        <v>8.65</v>
      </c>
      <c r="H196">
        <v>3.43</v>
      </c>
      <c r="I196">
        <v>3.44</v>
      </c>
      <c r="K196" s="1">
        <v>0.62415153935185186</v>
      </c>
      <c r="L196">
        <v>8.65</v>
      </c>
      <c r="M196">
        <v>2.76</v>
      </c>
      <c r="N196">
        <v>2.13</v>
      </c>
      <c r="P196" s="1">
        <v>0.62477630787037042</v>
      </c>
      <c r="Q196">
        <v>0.01</v>
      </c>
      <c r="R196">
        <v>3.29</v>
      </c>
      <c r="S196">
        <v>2.08</v>
      </c>
      <c r="T196" t="s">
        <v>8</v>
      </c>
    </row>
    <row r="197" spans="1:20" x14ac:dyDescent="0.25">
      <c r="A197" s="1">
        <v>0.6231983333333333</v>
      </c>
      <c r="B197">
        <v>0.01</v>
      </c>
      <c r="C197">
        <v>3.22</v>
      </c>
      <c r="D197">
        <v>2.78</v>
      </c>
      <c r="E197" t="s">
        <v>8</v>
      </c>
      <c r="F197" s="1">
        <v>0.6235765509259259</v>
      </c>
      <c r="G197">
        <v>0.02</v>
      </c>
      <c r="H197">
        <v>3.33</v>
      </c>
      <c r="I197">
        <v>3.44</v>
      </c>
      <c r="K197" s="1">
        <v>0.62415208333333327</v>
      </c>
      <c r="L197">
        <v>0.01</v>
      </c>
      <c r="M197">
        <v>2.74</v>
      </c>
      <c r="N197">
        <v>2.14</v>
      </c>
      <c r="P197" s="1">
        <v>0.6247768402777778</v>
      </c>
      <c r="Q197">
        <v>8.66</v>
      </c>
      <c r="R197">
        <v>3.37</v>
      </c>
      <c r="S197">
        <v>2.09</v>
      </c>
      <c r="T197" t="s">
        <v>8</v>
      </c>
    </row>
    <row r="198" spans="1:20" x14ac:dyDescent="0.25">
      <c r="A198" s="1">
        <v>0.6231983333333333</v>
      </c>
      <c r="B198">
        <v>0.02</v>
      </c>
      <c r="C198">
        <v>3.17</v>
      </c>
      <c r="D198">
        <v>2.78</v>
      </c>
      <c r="E198" t="s">
        <v>8</v>
      </c>
      <c r="F198" s="1">
        <v>0.6235765509259259</v>
      </c>
      <c r="G198">
        <v>8.65</v>
      </c>
      <c r="H198">
        <v>3.49</v>
      </c>
      <c r="I198">
        <v>3.44</v>
      </c>
      <c r="K198" s="1">
        <v>0.62415261574074077</v>
      </c>
      <c r="L198">
        <v>0.01</v>
      </c>
      <c r="M198">
        <v>2.72</v>
      </c>
      <c r="N198">
        <v>2.15</v>
      </c>
      <c r="P198" s="1">
        <v>0.62477738425925933</v>
      </c>
      <c r="Q198">
        <v>0.01</v>
      </c>
      <c r="R198">
        <v>3.32</v>
      </c>
      <c r="S198">
        <v>2.1</v>
      </c>
      <c r="T198" t="s">
        <v>8</v>
      </c>
    </row>
    <row r="199" spans="1:20" x14ac:dyDescent="0.25">
      <c r="A199" s="1">
        <v>0.62319890046296289</v>
      </c>
      <c r="B199">
        <v>0.02</v>
      </c>
      <c r="C199">
        <v>3.12</v>
      </c>
      <c r="D199">
        <v>2.79</v>
      </c>
      <c r="E199" t="s">
        <v>8</v>
      </c>
      <c r="F199" s="1">
        <v>0.62357708333333328</v>
      </c>
      <c r="G199">
        <v>0.01</v>
      </c>
      <c r="H199">
        <v>3.39</v>
      </c>
      <c r="I199">
        <v>3.44</v>
      </c>
      <c r="K199" s="1">
        <v>0.62415261574074077</v>
      </c>
      <c r="L199">
        <v>0.01</v>
      </c>
      <c r="M199">
        <v>2.7</v>
      </c>
      <c r="N199">
        <v>2.15</v>
      </c>
      <c r="P199" s="1">
        <v>0.62477738425925933</v>
      </c>
      <c r="Q199">
        <v>0.01</v>
      </c>
      <c r="R199">
        <v>3.27</v>
      </c>
      <c r="S199">
        <v>2.11</v>
      </c>
      <c r="T199" t="s">
        <v>8</v>
      </c>
    </row>
    <row r="200" spans="1:20" x14ac:dyDescent="0.25">
      <c r="A200" s="1">
        <v>0.62319939814814818</v>
      </c>
      <c r="B200">
        <v>8.64</v>
      </c>
      <c r="C200">
        <v>3.2</v>
      </c>
      <c r="D200">
        <v>2.8</v>
      </c>
      <c r="E200" t="s">
        <v>8</v>
      </c>
      <c r="F200" s="1">
        <v>0.62357762731481481</v>
      </c>
      <c r="G200">
        <v>8.65</v>
      </c>
      <c r="H200">
        <v>3.55</v>
      </c>
      <c r="I200">
        <v>3.44</v>
      </c>
      <c r="K200" s="1">
        <v>0.62415314814814815</v>
      </c>
      <c r="L200">
        <v>0</v>
      </c>
      <c r="M200">
        <v>2.67</v>
      </c>
      <c r="N200">
        <v>2.16</v>
      </c>
      <c r="P200" s="1">
        <v>0.62477792824074074</v>
      </c>
      <c r="Q200">
        <v>8.65</v>
      </c>
      <c r="R200">
        <v>3.35</v>
      </c>
      <c r="S200">
        <v>2.12</v>
      </c>
      <c r="T200" t="s">
        <v>8</v>
      </c>
    </row>
    <row r="201" spans="1:20" x14ac:dyDescent="0.25">
      <c r="A201" s="1">
        <v>0.62319939814814818</v>
      </c>
      <c r="B201">
        <v>0.01</v>
      </c>
      <c r="C201">
        <v>3.15</v>
      </c>
      <c r="D201">
        <v>2.8</v>
      </c>
      <c r="E201" t="s">
        <v>8</v>
      </c>
      <c r="F201" s="1">
        <v>0.62357817129629634</v>
      </c>
      <c r="G201">
        <v>0.02</v>
      </c>
      <c r="H201">
        <v>3.44</v>
      </c>
      <c r="I201">
        <v>3.44</v>
      </c>
      <c r="K201" s="1">
        <v>0.62415369212962968</v>
      </c>
      <c r="L201">
        <v>8.65</v>
      </c>
      <c r="M201">
        <v>2.72</v>
      </c>
      <c r="N201">
        <v>2.17</v>
      </c>
      <c r="P201" s="1">
        <v>0.62477847222222216</v>
      </c>
      <c r="Q201">
        <v>0.01</v>
      </c>
      <c r="R201">
        <v>3.3</v>
      </c>
      <c r="S201">
        <v>2.13</v>
      </c>
      <c r="T201" t="s">
        <v>8</v>
      </c>
    </row>
    <row r="202" spans="1:20" x14ac:dyDescent="0.25">
      <c r="A202" s="1">
        <v>0.62319993055555556</v>
      </c>
      <c r="B202">
        <v>0.02</v>
      </c>
      <c r="C202">
        <v>3.1</v>
      </c>
      <c r="D202">
        <v>2.81</v>
      </c>
      <c r="E202" t="s">
        <v>8</v>
      </c>
      <c r="F202" s="1">
        <v>0.62357817129629634</v>
      </c>
      <c r="G202">
        <v>0.01</v>
      </c>
      <c r="H202">
        <v>3.33</v>
      </c>
      <c r="I202">
        <v>3.44</v>
      </c>
      <c r="K202" s="1">
        <v>0.62415422453703706</v>
      </c>
      <c r="L202">
        <v>8.65</v>
      </c>
      <c r="M202">
        <v>2.77</v>
      </c>
      <c r="N202">
        <v>2.1800000000000002</v>
      </c>
      <c r="P202" s="1">
        <v>0.62477899305555551</v>
      </c>
      <c r="Q202">
        <v>0.02</v>
      </c>
      <c r="R202">
        <v>3.25</v>
      </c>
      <c r="S202">
        <v>2.14</v>
      </c>
      <c r="T202" t="s">
        <v>8</v>
      </c>
    </row>
    <row r="203" spans="1:20" x14ac:dyDescent="0.25">
      <c r="A203" s="1">
        <v>0.6232010185185185</v>
      </c>
      <c r="B203">
        <v>8.65</v>
      </c>
      <c r="C203">
        <v>3.19</v>
      </c>
      <c r="D203">
        <v>2.81</v>
      </c>
      <c r="E203" t="s">
        <v>8</v>
      </c>
      <c r="F203" s="1">
        <v>0.62357870370370372</v>
      </c>
      <c r="G203">
        <v>0.01</v>
      </c>
      <c r="H203">
        <v>3.23</v>
      </c>
      <c r="I203">
        <v>3.43</v>
      </c>
      <c r="K203" s="1">
        <v>0.62415422453703706</v>
      </c>
      <c r="L203">
        <v>0.01</v>
      </c>
      <c r="M203">
        <v>2.75</v>
      </c>
      <c r="N203">
        <v>2.19</v>
      </c>
      <c r="P203" s="1">
        <v>0.62477953703703704</v>
      </c>
      <c r="Q203">
        <v>8.67</v>
      </c>
      <c r="R203">
        <v>3.33</v>
      </c>
      <c r="S203">
        <v>2.15</v>
      </c>
      <c r="T203" t="s">
        <v>8</v>
      </c>
    </row>
    <row r="204" spans="1:20" x14ac:dyDescent="0.25">
      <c r="A204" s="1">
        <v>0.6232010185185185</v>
      </c>
      <c r="B204">
        <v>0.01</v>
      </c>
      <c r="C204">
        <v>3.14</v>
      </c>
      <c r="D204">
        <v>2.82</v>
      </c>
      <c r="E204" t="s">
        <v>8</v>
      </c>
      <c r="F204" s="1">
        <v>0.6235792361111111</v>
      </c>
      <c r="G204">
        <v>8.64</v>
      </c>
      <c r="H204">
        <v>3.4</v>
      </c>
      <c r="I204">
        <v>3.43</v>
      </c>
      <c r="K204" s="1">
        <v>0.62415475694444444</v>
      </c>
      <c r="L204">
        <v>8.65</v>
      </c>
      <c r="M204">
        <v>2.79</v>
      </c>
      <c r="N204">
        <v>2.2000000000000002</v>
      </c>
      <c r="P204" s="1">
        <v>0.62477953703703704</v>
      </c>
      <c r="Q204">
        <v>0.01</v>
      </c>
      <c r="R204">
        <v>3.28</v>
      </c>
      <c r="S204">
        <v>2.16</v>
      </c>
      <c r="T204" t="s">
        <v>8</v>
      </c>
    </row>
    <row r="205" spans="1:20" x14ac:dyDescent="0.25">
      <c r="A205" s="1">
        <v>0.62320156250000003</v>
      </c>
      <c r="B205">
        <v>0.01</v>
      </c>
      <c r="C205">
        <v>3.09</v>
      </c>
      <c r="D205">
        <v>2.82</v>
      </c>
      <c r="E205" t="s">
        <v>8</v>
      </c>
      <c r="F205" s="1">
        <v>0.62357978009259263</v>
      </c>
      <c r="G205">
        <v>0.01</v>
      </c>
      <c r="H205">
        <v>3.29</v>
      </c>
      <c r="I205">
        <v>3.43</v>
      </c>
      <c r="K205" s="1">
        <v>0.62415530092592586</v>
      </c>
      <c r="L205">
        <v>0.01</v>
      </c>
      <c r="M205">
        <v>2.77</v>
      </c>
      <c r="N205">
        <v>2.21</v>
      </c>
      <c r="P205" s="1">
        <v>0.62478008101851856</v>
      </c>
      <c r="Q205">
        <v>0.01</v>
      </c>
      <c r="R205">
        <v>3.23</v>
      </c>
      <c r="S205">
        <v>2.17</v>
      </c>
      <c r="T205" t="s">
        <v>8</v>
      </c>
    </row>
    <row r="206" spans="1:20" x14ac:dyDescent="0.25">
      <c r="A206" s="1">
        <v>0.62320156250000003</v>
      </c>
      <c r="B206">
        <v>8.65</v>
      </c>
      <c r="C206">
        <v>3.18</v>
      </c>
      <c r="D206">
        <v>2.83</v>
      </c>
      <c r="E206" t="s">
        <v>8</v>
      </c>
      <c r="F206" s="1">
        <v>0.62358032407407404</v>
      </c>
      <c r="G206">
        <v>8.65</v>
      </c>
      <c r="H206">
        <v>3.46</v>
      </c>
      <c r="I206">
        <v>3.43</v>
      </c>
      <c r="K206" s="1">
        <v>0.62415583333333335</v>
      </c>
      <c r="L206">
        <v>0.01</v>
      </c>
      <c r="M206">
        <v>2.75</v>
      </c>
      <c r="N206">
        <v>2.2200000000000002</v>
      </c>
      <c r="P206" s="1">
        <v>0.62478061342592595</v>
      </c>
      <c r="Q206">
        <v>0.01</v>
      </c>
      <c r="R206">
        <v>3.18</v>
      </c>
      <c r="S206">
        <v>2.17</v>
      </c>
      <c r="T206" t="s">
        <v>8</v>
      </c>
    </row>
    <row r="207" spans="1:20" x14ac:dyDescent="0.25">
      <c r="A207" s="1">
        <v>0.62320209490740741</v>
      </c>
      <c r="B207">
        <v>0.01</v>
      </c>
      <c r="C207">
        <v>3.13</v>
      </c>
      <c r="D207">
        <v>2.83</v>
      </c>
      <c r="E207" t="s">
        <v>8</v>
      </c>
      <c r="F207" s="1">
        <v>0.62358032407407404</v>
      </c>
      <c r="G207">
        <v>0.01</v>
      </c>
      <c r="H207">
        <v>3.35</v>
      </c>
      <c r="I207">
        <v>3.43</v>
      </c>
      <c r="K207" s="1">
        <v>0.62415636574074074</v>
      </c>
      <c r="L207">
        <v>8.66</v>
      </c>
      <c r="M207">
        <v>2.79</v>
      </c>
      <c r="N207">
        <v>2.23</v>
      </c>
      <c r="P207" s="1">
        <v>0.62478114583333333</v>
      </c>
      <c r="Q207">
        <v>0.01</v>
      </c>
      <c r="R207">
        <v>3.13</v>
      </c>
      <c r="S207">
        <v>2.1800000000000002</v>
      </c>
      <c r="T207" t="s">
        <v>8</v>
      </c>
    </row>
    <row r="208" spans="1:20" x14ac:dyDescent="0.25">
      <c r="A208" s="1">
        <v>0.62320262731481479</v>
      </c>
      <c r="B208">
        <v>0.01</v>
      </c>
      <c r="C208">
        <v>3.08</v>
      </c>
      <c r="D208">
        <v>2.84</v>
      </c>
      <c r="E208" t="s">
        <v>8</v>
      </c>
      <c r="F208" s="1">
        <v>0.62358085648148143</v>
      </c>
      <c r="G208">
        <v>0</v>
      </c>
      <c r="H208">
        <v>3.25</v>
      </c>
      <c r="I208">
        <v>3.42</v>
      </c>
      <c r="K208" s="1">
        <v>0.62415636574074074</v>
      </c>
      <c r="L208">
        <v>8.65</v>
      </c>
      <c r="M208">
        <v>2.84</v>
      </c>
      <c r="N208">
        <v>2.23</v>
      </c>
      <c r="P208" s="1">
        <v>0.62478114583333333</v>
      </c>
      <c r="Q208">
        <v>0.01</v>
      </c>
      <c r="R208">
        <v>3.08</v>
      </c>
      <c r="S208">
        <v>2.19</v>
      </c>
      <c r="T208" t="s">
        <v>8</v>
      </c>
    </row>
    <row r="209" spans="1:20" x14ac:dyDescent="0.25">
      <c r="A209" s="1">
        <v>0.62320262731481479</v>
      </c>
      <c r="B209">
        <v>8.65</v>
      </c>
      <c r="C209">
        <v>3.17</v>
      </c>
      <c r="D209">
        <v>2.84</v>
      </c>
      <c r="E209" t="s">
        <v>8</v>
      </c>
      <c r="F209" s="1">
        <v>0.62358140046296295</v>
      </c>
      <c r="G209">
        <v>0.02</v>
      </c>
      <c r="H209">
        <v>3.15</v>
      </c>
      <c r="I209">
        <v>3.41</v>
      </c>
      <c r="K209" s="1">
        <v>0.62415690972222226</v>
      </c>
      <c r="L209">
        <v>0.02</v>
      </c>
      <c r="M209">
        <v>2.82</v>
      </c>
      <c r="N209">
        <v>2.2400000000000002</v>
      </c>
      <c r="P209" s="1">
        <v>0.62478168981481474</v>
      </c>
      <c r="Q209">
        <v>8.65</v>
      </c>
      <c r="R209">
        <v>3.17</v>
      </c>
      <c r="S209">
        <v>2.2000000000000002</v>
      </c>
      <c r="T209" t="s">
        <v>8</v>
      </c>
    </row>
    <row r="210" spans="1:20" x14ac:dyDescent="0.25">
      <c r="A210" s="1">
        <v>0.62320318287037035</v>
      </c>
      <c r="B210">
        <v>0.01</v>
      </c>
      <c r="C210">
        <v>3.12</v>
      </c>
      <c r="D210">
        <v>2.85</v>
      </c>
      <c r="E210" t="s">
        <v>8</v>
      </c>
      <c r="F210" s="1">
        <v>0.62358193287037034</v>
      </c>
      <c r="G210">
        <v>8.65</v>
      </c>
      <c r="H210">
        <v>3.32</v>
      </c>
      <c r="I210">
        <v>3.41</v>
      </c>
      <c r="K210" s="1">
        <v>0.62415745370370368</v>
      </c>
      <c r="L210">
        <v>8.66</v>
      </c>
      <c r="M210">
        <v>2.86</v>
      </c>
      <c r="N210">
        <v>2.25</v>
      </c>
      <c r="P210" s="1">
        <v>0.62478222222222224</v>
      </c>
      <c r="Q210">
        <v>0.01</v>
      </c>
      <c r="R210">
        <v>3.12</v>
      </c>
      <c r="S210">
        <v>2.2000000000000002</v>
      </c>
      <c r="T210" t="s">
        <v>8</v>
      </c>
    </row>
    <row r="211" spans="1:20" x14ac:dyDescent="0.25">
      <c r="A211" s="1">
        <v>0.62320429398148147</v>
      </c>
      <c r="B211">
        <v>8.65</v>
      </c>
      <c r="C211">
        <v>3.21</v>
      </c>
      <c r="D211">
        <v>2.85</v>
      </c>
      <c r="E211" t="s">
        <v>8</v>
      </c>
      <c r="F211" s="1">
        <v>0.62358193287037034</v>
      </c>
      <c r="G211">
        <v>0.01</v>
      </c>
      <c r="H211">
        <v>3.21</v>
      </c>
      <c r="I211">
        <v>3.4</v>
      </c>
      <c r="K211" s="1">
        <v>0.62415797453703703</v>
      </c>
      <c r="L211">
        <v>0.03</v>
      </c>
      <c r="M211">
        <v>2.84</v>
      </c>
      <c r="N211">
        <v>2.2599999999999998</v>
      </c>
      <c r="P211" s="1">
        <v>0.62478276620370365</v>
      </c>
      <c r="Q211">
        <v>8.65</v>
      </c>
      <c r="R211">
        <v>3.21</v>
      </c>
      <c r="S211">
        <v>2.21</v>
      </c>
      <c r="T211" t="s">
        <v>8</v>
      </c>
    </row>
    <row r="212" spans="1:20" x14ac:dyDescent="0.25">
      <c r="A212" s="1">
        <v>0.62320429398148147</v>
      </c>
      <c r="B212">
        <v>0.01</v>
      </c>
      <c r="C212">
        <v>3.16</v>
      </c>
      <c r="D212">
        <v>2.86</v>
      </c>
      <c r="E212" t="s">
        <v>8</v>
      </c>
      <c r="F212" s="1">
        <v>0.62358246527777783</v>
      </c>
      <c r="G212">
        <v>8.65</v>
      </c>
      <c r="H212">
        <v>3.38</v>
      </c>
      <c r="I212">
        <v>3.4</v>
      </c>
      <c r="K212" s="1">
        <v>0.62415797453703703</v>
      </c>
      <c r="L212">
        <v>0.01</v>
      </c>
      <c r="M212">
        <v>2.82</v>
      </c>
      <c r="N212">
        <v>2.27</v>
      </c>
      <c r="P212" s="1">
        <v>0.62478331018518518</v>
      </c>
      <c r="Q212">
        <v>0.02</v>
      </c>
      <c r="R212">
        <v>3.16</v>
      </c>
      <c r="S212">
        <v>2.2200000000000002</v>
      </c>
      <c r="T212" t="s">
        <v>8</v>
      </c>
    </row>
    <row r="213" spans="1:20" x14ac:dyDescent="0.25">
      <c r="A213" s="1">
        <v>0.62320481481481482</v>
      </c>
      <c r="B213">
        <v>0.02</v>
      </c>
      <c r="C213">
        <v>3.11</v>
      </c>
      <c r="D213">
        <v>2.86</v>
      </c>
      <c r="E213" t="s">
        <v>8</v>
      </c>
      <c r="F213" s="1">
        <v>0.62358299768518521</v>
      </c>
      <c r="G213">
        <v>0.02</v>
      </c>
      <c r="H213">
        <v>3.28</v>
      </c>
      <c r="I213">
        <v>3.4</v>
      </c>
      <c r="K213" s="1">
        <v>0.62415851851851845</v>
      </c>
      <c r="L213">
        <v>0.01</v>
      </c>
      <c r="M213">
        <v>2.8</v>
      </c>
      <c r="N213">
        <v>2.2799999999999998</v>
      </c>
      <c r="P213" s="1">
        <v>0.62478331018518518</v>
      </c>
      <c r="Q213">
        <v>0.01</v>
      </c>
      <c r="R213">
        <v>3.11</v>
      </c>
      <c r="S213">
        <v>2.23</v>
      </c>
      <c r="T213" t="s">
        <v>8</v>
      </c>
    </row>
    <row r="214" spans="1:20" x14ac:dyDescent="0.25">
      <c r="A214" s="1">
        <v>0.62320481481481482</v>
      </c>
      <c r="B214">
        <v>8.65</v>
      </c>
      <c r="C214">
        <v>3.19</v>
      </c>
      <c r="D214">
        <v>2.87</v>
      </c>
      <c r="E214" t="s">
        <v>8</v>
      </c>
      <c r="F214" s="1">
        <v>0.62358354166666663</v>
      </c>
      <c r="G214">
        <v>8.65</v>
      </c>
      <c r="H214">
        <v>3.45</v>
      </c>
      <c r="I214">
        <v>3.4</v>
      </c>
      <c r="K214" s="1">
        <v>0.62415905092592594</v>
      </c>
      <c r="L214">
        <v>0.01</v>
      </c>
      <c r="M214">
        <v>2.78</v>
      </c>
      <c r="N214">
        <v>2.29</v>
      </c>
      <c r="P214" s="1">
        <v>0.62478384259259256</v>
      </c>
      <c r="Q214">
        <v>8.66</v>
      </c>
      <c r="R214">
        <v>3.19</v>
      </c>
      <c r="S214">
        <v>2.23</v>
      </c>
      <c r="T214" t="s">
        <v>8</v>
      </c>
    </row>
    <row r="215" spans="1:20" x14ac:dyDescent="0.25">
      <c r="A215" s="1">
        <v>0.62320535879629635</v>
      </c>
      <c r="B215">
        <v>8.66</v>
      </c>
      <c r="C215">
        <v>3.28</v>
      </c>
      <c r="D215">
        <v>2.87</v>
      </c>
      <c r="E215" t="s">
        <v>8</v>
      </c>
      <c r="F215" s="1">
        <v>0.62358408564814816</v>
      </c>
      <c r="G215">
        <v>8.65</v>
      </c>
      <c r="H215">
        <v>3.61</v>
      </c>
      <c r="I215">
        <v>3.41</v>
      </c>
      <c r="K215" s="1">
        <v>0.62415959490740736</v>
      </c>
      <c r="L215">
        <v>0</v>
      </c>
      <c r="M215">
        <v>2.75</v>
      </c>
      <c r="N215">
        <v>2.29</v>
      </c>
      <c r="P215" s="1">
        <v>0.62478438657407409</v>
      </c>
      <c r="Q215">
        <v>8.65</v>
      </c>
      <c r="R215">
        <v>3.28</v>
      </c>
      <c r="S215">
        <v>2.2400000000000002</v>
      </c>
      <c r="T215" t="s">
        <v>8</v>
      </c>
    </row>
    <row r="216" spans="1:20" x14ac:dyDescent="0.25">
      <c r="A216" s="1">
        <v>0.62320590277777776</v>
      </c>
      <c r="B216">
        <v>0.01</v>
      </c>
      <c r="C216">
        <v>3.23</v>
      </c>
      <c r="D216">
        <v>2.88</v>
      </c>
      <c r="E216" t="s">
        <v>8</v>
      </c>
      <c r="F216" s="1">
        <v>0.62358408564814816</v>
      </c>
      <c r="G216">
        <v>0.02</v>
      </c>
      <c r="H216">
        <v>3.5</v>
      </c>
      <c r="I216">
        <v>3.41</v>
      </c>
      <c r="K216" s="1">
        <v>0.62416012731481485</v>
      </c>
      <c r="L216">
        <v>8.65</v>
      </c>
      <c r="M216">
        <v>2.8</v>
      </c>
      <c r="N216">
        <v>2.2999999999999998</v>
      </c>
      <c r="P216" s="1">
        <v>0.62478493055555562</v>
      </c>
      <c r="Q216">
        <v>0.01</v>
      </c>
      <c r="R216">
        <v>3.23</v>
      </c>
      <c r="S216">
        <v>2.25</v>
      </c>
      <c r="T216" t="s">
        <v>8</v>
      </c>
    </row>
    <row r="217" spans="1:20" x14ac:dyDescent="0.25">
      <c r="A217" s="1">
        <v>0.62320590277777776</v>
      </c>
      <c r="B217">
        <v>8.66</v>
      </c>
      <c r="C217">
        <v>3.31</v>
      </c>
      <c r="D217">
        <v>2.88</v>
      </c>
      <c r="E217" t="s">
        <v>8</v>
      </c>
      <c r="F217" s="1">
        <v>0.62358461805555554</v>
      </c>
      <c r="G217">
        <v>0.01</v>
      </c>
      <c r="H217">
        <v>3.39</v>
      </c>
      <c r="I217">
        <v>3.41</v>
      </c>
      <c r="K217" s="1">
        <v>0.62416012731481485</v>
      </c>
      <c r="L217">
        <v>0.01</v>
      </c>
      <c r="M217">
        <v>2.78</v>
      </c>
      <c r="N217">
        <v>2.31</v>
      </c>
      <c r="P217" s="1">
        <v>0.62478493055555562</v>
      </c>
      <c r="Q217">
        <v>8.65</v>
      </c>
      <c r="R217">
        <v>3.31</v>
      </c>
      <c r="S217">
        <v>2.2599999999999998</v>
      </c>
      <c r="T217" t="s">
        <v>8</v>
      </c>
    </row>
    <row r="218" spans="1:20" x14ac:dyDescent="0.25">
      <c r="A218" s="1">
        <v>0.62320645833333332</v>
      </c>
      <c r="B218">
        <v>0.01</v>
      </c>
      <c r="C218">
        <v>3.26</v>
      </c>
      <c r="D218">
        <v>2.89</v>
      </c>
      <c r="E218" t="s">
        <v>8</v>
      </c>
      <c r="F218" s="1">
        <v>0.62358516203703707</v>
      </c>
      <c r="G218">
        <v>8.65</v>
      </c>
      <c r="H218">
        <v>3.55</v>
      </c>
      <c r="I218">
        <v>3.41</v>
      </c>
      <c r="K218" s="1">
        <v>0.6241606481481482</v>
      </c>
      <c r="L218">
        <v>8.66</v>
      </c>
      <c r="M218">
        <v>2.82</v>
      </c>
      <c r="N218">
        <v>2.3199999999999998</v>
      </c>
      <c r="P218" s="1">
        <v>0.62478546296296289</v>
      </c>
      <c r="Q218">
        <v>0.01</v>
      </c>
      <c r="R218">
        <v>3.26</v>
      </c>
      <c r="S218">
        <v>2.2599999999999998</v>
      </c>
      <c r="T218" t="s">
        <v>8</v>
      </c>
    </row>
    <row r="219" spans="1:20" x14ac:dyDescent="0.25">
      <c r="A219" s="1">
        <v>0.62320751157407406</v>
      </c>
      <c r="B219">
        <v>0.02</v>
      </c>
      <c r="C219">
        <v>3.21</v>
      </c>
      <c r="D219">
        <v>2.89</v>
      </c>
      <c r="E219" t="s">
        <v>8</v>
      </c>
      <c r="F219" s="1">
        <v>0.62358570601851848</v>
      </c>
      <c r="G219">
        <v>0.01</v>
      </c>
      <c r="H219">
        <v>3.44</v>
      </c>
      <c r="I219">
        <v>3.41</v>
      </c>
      <c r="K219" s="1">
        <v>0.62416119212962962</v>
      </c>
      <c r="L219">
        <v>0.01</v>
      </c>
      <c r="M219">
        <v>2.8</v>
      </c>
      <c r="N219">
        <v>2.33</v>
      </c>
      <c r="P219" s="1">
        <v>0.62478600694444442</v>
      </c>
      <c r="Q219">
        <v>8.65</v>
      </c>
      <c r="R219">
        <v>3.34</v>
      </c>
      <c r="S219">
        <v>2.27</v>
      </c>
      <c r="T219" t="s">
        <v>8</v>
      </c>
    </row>
    <row r="220" spans="1:20" x14ac:dyDescent="0.25">
      <c r="A220" s="1">
        <v>0.62320751157407406</v>
      </c>
      <c r="B220">
        <v>8.64</v>
      </c>
      <c r="C220">
        <v>3.3</v>
      </c>
      <c r="D220">
        <v>2.9</v>
      </c>
      <c r="E220" t="s">
        <v>8</v>
      </c>
      <c r="F220" s="1">
        <v>0.62358570601851848</v>
      </c>
      <c r="G220">
        <v>8.65</v>
      </c>
      <c r="H220">
        <v>3.61</v>
      </c>
      <c r="I220">
        <v>3.42</v>
      </c>
      <c r="K220" s="1">
        <v>0.62416172453703711</v>
      </c>
      <c r="L220">
        <v>0.01</v>
      </c>
      <c r="M220">
        <v>2.78</v>
      </c>
      <c r="N220">
        <v>2.33</v>
      </c>
      <c r="P220" s="1">
        <v>0.6247865393518518</v>
      </c>
      <c r="Q220">
        <v>0.02</v>
      </c>
      <c r="R220">
        <v>3.29</v>
      </c>
      <c r="S220">
        <v>2.2799999999999998</v>
      </c>
      <c r="T220" t="s">
        <v>8</v>
      </c>
    </row>
    <row r="221" spans="1:20" x14ac:dyDescent="0.25">
      <c r="A221" s="1">
        <v>0.62320805555555558</v>
      </c>
      <c r="B221">
        <v>8.65</v>
      </c>
      <c r="C221">
        <v>3.38</v>
      </c>
      <c r="D221">
        <v>2.91</v>
      </c>
      <c r="E221" t="s">
        <v>8</v>
      </c>
      <c r="F221" s="1">
        <v>0.62358623842592598</v>
      </c>
      <c r="G221">
        <v>8.64</v>
      </c>
      <c r="H221">
        <v>3.76</v>
      </c>
      <c r="I221">
        <v>3.43</v>
      </c>
      <c r="K221" s="1">
        <v>0.62416172453703711</v>
      </c>
      <c r="L221">
        <v>0.02</v>
      </c>
      <c r="M221">
        <v>2.76</v>
      </c>
      <c r="N221">
        <v>2.34</v>
      </c>
      <c r="P221" s="1">
        <v>0.62478708333333333</v>
      </c>
      <c r="Q221">
        <v>8.65</v>
      </c>
      <c r="R221">
        <v>3.38</v>
      </c>
      <c r="S221">
        <v>2.29</v>
      </c>
      <c r="T221" t="s">
        <v>8</v>
      </c>
    </row>
    <row r="222" spans="1:20" x14ac:dyDescent="0.25">
      <c r="A222" s="1">
        <v>0.62320805555555558</v>
      </c>
      <c r="B222">
        <v>0.01</v>
      </c>
      <c r="C222">
        <v>3.33</v>
      </c>
      <c r="D222">
        <v>2.92</v>
      </c>
      <c r="E222" t="s">
        <v>8</v>
      </c>
      <c r="F222" s="1">
        <v>0.62358677083333336</v>
      </c>
      <c r="G222">
        <v>0.01</v>
      </c>
      <c r="H222">
        <v>3.65</v>
      </c>
      <c r="I222">
        <v>3.44</v>
      </c>
      <c r="K222" s="1">
        <v>0.62416225694444438</v>
      </c>
      <c r="L222">
        <v>8.66</v>
      </c>
      <c r="M222">
        <v>2.81</v>
      </c>
      <c r="N222">
        <v>2.35</v>
      </c>
      <c r="P222" s="1">
        <v>0.62478708333333333</v>
      </c>
      <c r="Q222">
        <v>0</v>
      </c>
      <c r="R222">
        <v>3.32</v>
      </c>
      <c r="S222">
        <v>2.2999999999999998</v>
      </c>
      <c r="T222" t="s">
        <v>8</v>
      </c>
    </row>
    <row r="223" spans="1:20" x14ac:dyDescent="0.25">
      <c r="A223" s="1">
        <v>0.62320861111111114</v>
      </c>
      <c r="B223">
        <v>8.65</v>
      </c>
      <c r="C223">
        <v>3.41</v>
      </c>
      <c r="D223">
        <v>2.92</v>
      </c>
      <c r="E223" t="s">
        <v>8</v>
      </c>
      <c r="F223" s="1">
        <v>0.62358731481481489</v>
      </c>
      <c r="G223">
        <v>0.01</v>
      </c>
      <c r="H223">
        <v>3.53</v>
      </c>
      <c r="I223">
        <v>3.44</v>
      </c>
      <c r="K223" s="1">
        <v>0.62416278935185188</v>
      </c>
      <c r="L223">
        <v>0.02</v>
      </c>
      <c r="M223">
        <v>2.78</v>
      </c>
      <c r="N223">
        <v>2.35</v>
      </c>
      <c r="P223" s="1">
        <v>0.62478761574074071</v>
      </c>
      <c r="Q223">
        <v>8.65</v>
      </c>
      <c r="R223">
        <v>3.41</v>
      </c>
      <c r="S223">
        <v>2.31</v>
      </c>
      <c r="T223" t="s">
        <v>8</v>
      </c>
    </row>
    <row r="224" spans="1:20" x14ac:dyDescent="0.25">
      <c r="A224" s="1">
        <v>0.62320968750000005</v>
      </c>
      <c r="B224">
        <v>0.01</v>
      </c>
      <c r="C224">
        <v>3.36</v>
      </c>
      <c r="D224">
        <v>2.93</v>
      </c>
      <c r="E224" t="s">
        <v>8</v>
      </c>
      <c r="F224" s="1">
        <v>0.62358731481481489</v>
      </c>
      <c r="G224">
        <v>8.65</v>
      </c>
      <c r="H224">
        <v>3.69</v>
      </c>
      <c r="I224">
        <v>3.45</v>
      </c>
      <c r="K224" s="1">
        <v>0.62416333333333329</v>
      </c>
      <c r="L224">
        <v>8.65</v>
      </c>
      <c r="M224">
        <v>2.83</v>
      </c>
      <c r="N224">
        <v>2.36</v>
      </c>
      <c r="P224" s="1">
        <v>0.6247881481481482</v>
      </c>
      <c r="Q224">
        <v>0.01</v>
      </c>
      <c r="R224">
        <v>3.35</v>
      </c>
      <c r="S224">
        <v>2.31</v>
      </c>
      <c r="T224" t="s">
        <v>8</v>
      </c>
    </row>
    <row r="225" spans="1:20" x14ac:dyDescent="0.25">
      <c r="A225" s="1">
        <v>0.62320968750000005</v>
      </c>
      <c r="B225">
        <v>8.65</v>
      </c>
      <c r="C225">
        <v>3.44</v>
      </c>
      <c r="D225">
        <v>2.94</v>
      </c>
      <c r="E225" t="s">
        <v>8</v>
      </c>
      <c r="F225" s="1">
        <v>0.6235878587962963</v>
      </c>
      <c r="G225">
        <v>0.01</v>
      </c>
      <c r="H225">
        <v>3.58</v>
      </c>
      <c r="I225">
        <v>3.45</v>
      </c>
      <c r="K225" s="1">
        <v>0.62416387731481482</v>
      </c>
      <c r="L225">
        <v>0.01</v>
      </c>
      <c r="M225">
        <v>2.81</v>
      </c>
      <c r="N225">
        <v>2.37</v>
      </c>
      <c r="P225" s="1">
        <v>0.62478869212962962</v>
      </c>
      <c r="Q225">
        <v>8.65</v>
      </c>
      <c r="R225">
        <v>3.44</v>
      </c>
      <c r="S225">
        <v>2.3199999999999998</v>
      </c>
      <c r="T225" t="s">
        <v>8</v>
      </c>
    </row>
    <row r="226" spans="1:20" x14ac:dyDescent="0.25">
      <c r="A226" s="1">
        <v>0.62321021990740744</v>
      </c>
      <c r="B226">
        <v>0.01</v>
      </c>
      <c r="C226">
        <v>3.39</v>
      </c>
      <c r="D226">
        <v>2.94</v>
      </c>
      <c r="E226" t="s">
        <v>8</v>
      </c>
      <c r="F226" s="1">
        <v>0.62358839120370368</v>
      </c>
      <c r="G226">
        <v>8.66</v>
      </c>
      <c r="H226">
        <v>3.74</v>
      </c>
      <c r="I226">
        <v>3.46</v>
      </c>
      <c r="K226" s="1">
        <v>0.62416387731481482</v>
      </c>
      <c r="L226">
        <v>8.65</v>
      </c>
      <c r="M226">
        <v>2.85</v>
      </c>
      <c r="N226">
        <v>2.38</v>
      </c>
      <c r="P226" s="1">
        <v>0.62478869212962962</v>
      </c>
      <c r="Q226">
        <v>0.02</v>
      </c>
      <c r="R226">
        <v>3.38</v>
      </c>
      <c r="S226">
        <v>2.33</v>
      </c>
      <c r="T226" t="s">
        <v>8</v>
      </c>
    </row>
    <row r="227" spans="1:20" x14ac:dyDescent="0.25">
      <c r="A227" s="1">
        <v>0.62321076388888885</v>
      </c>
      <c r="B227">
        <v>0.01</v>
      </c>
      <c r="C227">
        <v>3.33</v>
      </c>
      <c r="D227">
        <v>2.95</v>
      </c>
      <c r="E227" t="s">
        <v>8</v>
      </c>
      <c r="F227" s="1">
        <v>0.62358892361111107</v>
      </c>
      <c r="G227">
        <v>0.01</v>
      </c>
      <c r="H227">
        <v>3.62</v>
      </c>
      <c r="I227">
        <v>3.47</v>
      </c>
      <c r="K227" s="1">
        <v>0.6241644097222222</v>
      </c>
      <c r="L227">
        <v>0.01</v>
      </c>
      <c r="M227">
        <v>2.83</v>
      </c>
      <c r="N227">
        <v>2.38</v>
      </c>
      <c r="P227" s="1">
        <v>0.62478923611111115</v>
      </c>
      <c r="Q227">
        <v>0.01</v>
      </c>
      <c r="R227">
        <v>3.33</v>
      </c>
      <c r="S227">
        <v>2.34</v>
      </c>
      <c r="T227" t="s">
        <v>8</v>
      </c>
    </row>
    <row r="228" spans="1:20" x14ac:dyDescent="0.25">
      <c r="A228" s="1">
        <v>0.62321076388888885</v>
      </c>
      <c r="B228">
        <v>0.02</v>
      </c>
      <c r="C228">
        <v>3.28</v>
      </c>
      <c r="D228">
        <v>2.96</v>
      </c>
      <c r="E228" t="s">
        <v>8</v>
      </c>
      <c r="F228" s="1">
        <v>0.62358946759259259</v>
      </c>
      <c r="G228">
        <v>0.01</v>
      </c>
      <c r="H228">
        <v>3.51</v>
      </c>
      <c r="I228">
        <v>3.47</v>
      </c>
      <c r="K228" s="1">
        <v>0.6241649421296297</v>
      </c>
      <c r="L228">
        <v>8.65</v>
      </c>
      <c r="M228">
        <v>2.88</v>
      </c>
      <c r="N228">
        <v>2.39</v>
      </c>
      <c r="P228" s="1">
        <v>0.62478976851851853</v>
      </c>
      <c r="Q228">
        <v>0.01</v>
      </c>
      <c r="R228">
        <v>3.28</v>
      </c>
      <c r="S228">
        <v>2.35</v>
      </c>
      <c r="T228" t="s">
        <v>8</v>
      </c>
    </row>
    <row r="229" spans="1:20" x14ac:dyDescent="0.25">
      <c r="A229" s="1">
        <v>0.62321130787037038</v>
      </c>
      <c r="B229">
        <v>8.66</v>
      </c>
      <c r="C229">
        <v>3.36</v>
      </c>
      <c r="D229">
        <v>2.96</v>
      </c>
      <c r="E229" t="s">
        <v>8</v>
      </c>
      <c r="F229" s="1">
        <v>0.62358946759259259</v>
      </c>
      <c r="G229">
        <v>8.65</v>
      </c>
      <c r="H229">
        <v>3.67</v>
      </c>
      <c r="I229">
        <v>3.47</v>
      </c>
      <c r="K229" s="1">
        <v>0.62416547453703697</v>
      </c>
      <c r="L229">
        <v>0.01</v>
      </c>
      <c r="M229">
        <v>2.85</v>
      </c>
      <c r="N229">
        <v>2.4</v>
      </c>
      <c r="P229" s="1">
        <v>0.62479031249999994</v>
      </c>
      <c r="Q229">
        <v>8.66</v>
      </c>
      <c r="R229">
        <v>3.36</v>
      </c>
      <c r="S229">
        <v>2.35</v>
      </c>
      <c r="T229" t="s">
        <v>8</v>
      </c>
    </row>
    <row r="230" spans="1:20" x14ac:dyDescent="0.25">
      <c r="A230" s="1">
        <v>0.62321130787037038</v>
      </c>
      <c r="B230">
        <v>0.02</v>
      </c>
      <c r="C230">
        <v>3.31</v>
      </c>
      <c r="D230">
        <v>2.97</v>
      </c>
      <c r="E230" t="s">
        <v>8</v>
      </c>
      <c r="F230" s="1">
        <v>0.62358999999999998</v>
      </c>
      <c r="G230">
        <v>0.01</v>
      </c>
      <c r="H230">
        <v>3.55</v>
      </c>
      <c r="I230">
        <v>3.48</v>
      </c>
      <c r="K230" s="1">
        <v>0.62416547453703697</v>
      </c>
      <c r="L230">
        <v>8.67</v>
      </c>
      <c r="M230">
        <v>2.9</v>
      </c>
      <c r="N230">
        <v>2.41</v>
      </c>
      <c r="P230" s="1">
        <v>0.62479031249999994</v>
      </c>
      <c r="Q230">
        <v>0.01</v>
      </c>
      <c r="R230">
        <v>3.31</v>
      </c>
      <c r="S230">
        <v>2.36</v>
      </c>
      <c r="T230" t="s">
        <v>8</v>
      </c>
    </row>
    <row r="231" spans="1:20" x14ac:dyDescent="0.25">
      <c r="A231" s="1">
        <v>0.62321185185185179</v>
      </c>
      <c r="B231">
        <v>8.65</v>
      </c>
      <c r="C231">
        <v>3.4</v>
      </c>
      <c r="D231">
        <v>2.97</v>
      </c>
      <c r="E231" t="s">
        <v>8</v>
      </c>
      <c r="F231" s="1">
        <v>0.6235905439814815</v>
      </c>
      <c r="G231">
        <v>0.01</v>
      </c>
      <c r="H231">
        <v>3.44</v>
      </c>
      <c r="I231">
        <v>3.48</v>
      </c>
      <c r="K231" s="1">
        <v>0.62416600694444446</v>
      </c>
      <c r="L231">
        <v>0.01</v>
      </c>
      <c r="M231">
        <v>2.88</v>
      </c>
      <c r="N231">
        <v>2.41</v>
      </c>
      <c r="P231" s="1">
        <v>0.62479085648148147</v>
      </c>
      <c r="Q231">
        <v>8.65</v>
      </c>
      <c r="R231">
        <v>3.39</v>
      </c>
      <c r="S231">
        <v>2.37</v>
      </c>
      <c r="T231" t="s">
        <v>8</v>
      </c>
    </row>
    <row r="232" spans="1:20" x14ac:dyDescent="0.25">
      <c r="A232" s="1">
        <v>0.6232129282407407</v>
      </c>
      <c r="B232">
        <v>0.01</v>
      </c>
      <c r="C232">
        <v>3.34</v>
      </c>
      <c r="D232">
        <v>2.98</v>
      </c>
      <c r="E232" t="s">
        <v>8</v>
      </c>
      <c r="F232" s="1">
        <v>0.62359108796296303</v>
      </c>
      <c r="G232">
        <v>8.65</v>
      </c>
      <c r="H232">
        <v>3.61</v>
      </c>
      <c r="I232">
        <v>3.48</v>
      </c>
      <c r="K232" s="1">
        <v>0.62416655092592588</v>
      </c>
      <c r="L232">
        <v>8.65</v>
      </c>
      <c r="M232">
        <v>2.92</v>
      </c>
      <c r="N232">
        <v>2.42</v>
      </c>
      <c r="P232" s="1">
        <v>0.62479138888888885</v>
      </c>
      <c r="Q232">
        <v>0.01</v>
      </c>
      <c r="R232">
        <v>3.34</v>
      </c>
      <c r="S232">
        <v>2.38</v>
      </c>
      <c r="T232" t="s">
        <v>8</v>
      </c>
    </row>
    <row r="233" spans="1:20" x14ac:dyDescent="0.25">
      <c r="A233" s="1">
        <v>0.6232129282407407</v>
      </c>
      <c r="B233">
        <v>0.02</v>
      </c>
      <c r="C233">
        <v>3.29</v>
      </c>
      <c r="D233">
        <v>2.99</v>
      </c>
      <c r="E233" t="s">
        <v>8</v>
      </c>
      <c r="F233" s="1">
        <v>0.62359108796296303</v>
      </c>
      <c r="G233">
        <v>0.01</v>
      </c>
      <c r="H233">
        <v>3.49</v>
      </c>
      <c r="I233">
        <v>3.48</v>
      </c>
      <c r="K233" s="1">
        <v>0.62416708333333337</v>
      </c>
      <c r="L233">
        <v>0.01</v>
      </c>
      <c r="M233">
        <v>2.9</v>
      </c>
      <c r="N233">
        <v>2.4300000000000002</v>
      </c>
      <c r="P233" s="1">
        <v>0.62479193287037038</v>
      </c>
      <c r="Q233">
        <v>8.65</v>
      </c>
      <c r="R233">
        <v>3.42</v>
      </c>
      <c r="S233">
        <v>2.39</v>
      </c>
      <c r="T233" t="s">
        <v>8</v>
      </c>
    </row>
    <row r="234" spans="1:20" x14ac:dyDescent="0.25">
      <c r="A234" s="1">
        <v>0.6232134606481482</v>
      </c>
      <c r="B234">
        <v>0.02</v>
      </c>
      <c r="C234">
        <v>3.24</v>
      </c>
      <c r="D234">
        <v>2.99</v>
      </c>
      <c r="E234" t="s">
        <v>8</v>
      </c>
      <c r="F234" s="1">
        <v>0.62359163194444445</v>
      </c>
      <c r="G234">
        <v>0.01</v>
      </c>
      <c r="H234">
        <v>3.38</v>
      </c>
      <c r="I234">
        <v>3.48</v>
      </c>
      <c r="K234" s="1">
        <v>0.62416761574074076</v>
      </c>
      <c r="L234">
        <v>0.02</v>
      </c>
      <c r="M234">
        <v>2.88</v>
      </c>
      <c r="N234">
        <v>2.44</v>
      </c>
      <c r="P234" s="1">
        <v>0.62479247685185191</v>
      </c>
      <c r="Q234">
        <v>0.01</v>
      </c>
      <c r="R234">
        <v>3.37</v>
      </c>
      <c r="S234">
        <v>2.39</v>
      </c>
      <c r="T234" t="s">
        <v>8</v>
      </c>
    </row>
    <row r="235" spans="1:20" x14ac:dyDescent="0.25">
      <c r="A235" s="1">
        <v>0.62321399305555558</v>
      </c>
      <c r="B235">
        <v>8.65</v>
      </c>
      <c r="C235">
        <v>3.32</v>
      </c>
      <c r="D235">
        <v>2.99</v>
      </c>
      <c r="E235" t="s">
        <v>8</v>
      </c>
      <c r="F235" s="1">
        <v>0.62359216435185183</v>
      </c>
      <c r="G235">
        <v>8.65</v>
      </c>
      <c r="H235">
        <v>3.55</v>
      </c>
      <c r="I235">
        <v>3.48</v>
      </c>
      <c r="K235" s="1">
        <v>0.62416761574074076</v>
      </c>
      <c r="L235">
        <v>0.01</v>
      </c>
      <c r="M235">
        <v>2.85</v>
      </c>
      <c r="N235">
        <v>2.44</v>
      </c>
      <c r="P235" s="1">
        <v>0.62479247685185191</v>
      </c>
      <c r="Q235">
        <v>8.65</v>
      </c>
      <c r="R235">
        <v>3.45</v>
      </c>
      <c r="S235">
        <v>2.4</v>
      </c>
      <c r="T235" t="s">
        <v>8</v>
      </c>
    </row>
    <row r="236" spans="1:20" x14ac:dyDescent="0.25">
      <c r="A236" s="1">
        <v>0.62321399305555558</v>
      </c>
      <c r="B236">
        <v>0.01</v>
      </c>
      <c r="C236">
        <v>3.27</v>
      </c>
      <c r="D236">
        <v>3</v>
      </c>
      <c r="E236" t="s">
        <v>8</v>
      </c>
      <c r="F236" s="1">
        <v>0.62359270833333336</v>
      </c>
      <c r="G236">
        <v>0.01</v>
      </c>
      <c r="H236">
        <v>3.44</v>
      </c>
      <c r="I236">
        <v>3.48</v>
      </c>
      <c r="K236" s="1">
        <v>0.62416814814814814</v>
      </c>
      <c r="L236">
        <v>8.65</v>
      </c>
      <c r="M236">
        <v>2.9</v>
      </c>
      <c r="N236">
        <v>2.4500000000000002</v>
      </c>
      <c r="P236" s="1">
        <v>0.62479302083333332</v>
      </c>
      <c r="Q236">
        <v>0.01</v>
      </c>
      <c r="R236">
        <v>3.4</v>
      </c>
      <c r="S236">
        <v>2.41</v>
      </c>
      <c r="T236" t="s">
        <v>8</v>
      </c>
    </row>
    <row r="237" spans="1:20" x14ac:dyDescent="0.25">
      <c r="A237" s="1">
        <v>0.62321508101851852</v>
      </c>
      <c r="B237">
        <v>8.65</v>
      </c>
      <c r="C237">
        <v>3.36</v>
      </c>
      <c r="D237">
        <v>3</v>
      </c>
      <c r="E237" t="s">
        <v>8</v>
      </c>
      <c r="F237" s="1">
        <v>0.62359325231481477</v>
      </c>
      <c r="G237">
        <v>0.01</v>
      </c>
      <c r="H237">
        <v>3.33</v>
      </c>
      <c r="I237">
        <v>3.47</v>
      </c>
      <c r="K237" s="1">
        <v>0.62416868055555552</v>
      </c>
      <c r="L237">
        <v>0</v>
      </c>
      <c r="M237">
        <v>2.88</v>
      </c>
      <c r="N237">
        <v>2.46</v>
      </c>
      <c r="P237" s="1">
        <v>0.62479355324074071</v>
      </c>
      <c r="Q237">
        <v>8.65</v>
      </c>
      <c r="R237">
        <v>3.48</v>
      </c>
      <c r="S237">
        <v>2.42</v>
      </c>
      <c r="T237" t="s">
        <v>8</v>
      </c>
    </row>
    <row r="238" spans="1:20" x14ac:dyDescent="0.25">
      <c r="A238" s="1">
        <v>0.62321508101851852</v>
      </c>
      <c r="B238">
        <v>0.01</v>
      </c>
      <c r="C238">
        <v>3.3</v>
      </c>
      <c r="D238">
        <v>3.01</v>
      </c>
      <c r="E238" t="s">
        <v>8</v>
      </c>
      <c r="F238" s="1">
        <v>0.62359325231481477</v>
      </c>
      <c r="G238">
        <v>0.01</v>
      </c>
      <c r="H238">
        <v>3.23</v>
      </c>
      <c r="I238">
        <v>3.47</v>
      </c>
      <c r="K238" s="1">
        <v>0.6241692129629629</v>
      </c>
      <c r="L238">
        <v>8.66</v>
      </c>
      <c r="M238">
        <v>2.92</v>
      </c>
      <c r="N238">
        <v>2.46</v>
      </c>
      <c r="P238" s="1">
        <v>0.62479409722222223</v>
      </c>
      <c r="Q238">
        <v>0.01</v>
      </c>
      <c r="R238">
        <v>3.43</v>
      </c>
      <c r="S238">
        <v>2.4300000000000002</v>
      </c>
      <c r="T238" t="s">
        <v>8</v>
      </c>
    </row>
    <row r="239" spans="1:20" x14ac:dyDescent="0.25">
      <c r="A239" s="1">
        <v>0.62321562499999994</v>
      </c>
      <c r="B239">
        <v>8.65</v>
      </c>
      <c r="C239">
        <v>3.39</v>
      </c>
      <c r="D239">
        <v>3.01</v>
      </c>
      <c r="E239" t="s">
        <v>8</v>
      </c>
      <c r="F239" s="1">
        <v>0.62359378472222227</v>
      </c>
      <c r="G239">
        <v>0.01</v>
      </c>
      <c r="H239">
        <v>3.13</v>
      </c>
      <c r="I239">
        <v>3.45</v>
      </c>
      <c r="K239" s="1">
        <v>0.6241692129629629</v>
      </c>
      <c r="L239">
        <v>0.01</v>
      </c>
      <c r="M239">
        <v>2.9</v>
      </c>
      <c r="N239">
        <v>2.4700000000000002</v>
      </c>
      <c r="P239" s="1">
        <v>0.62479409722222223</v>
      </c>
      <c r="Q239">
        <v>8.65</v>
      </c>
      <c r="R239">
        <v>3.51</v>
      </c>
      <c r="S239">
        <v>2.4300000000000002</v>
      </c>
      <c r="T239" t="s">
        <v>8</v>
      </c>
    </row>
    <row r="240" spans="1:20" x14ac:dyDescent="0.25">
      <c r="A240" s="1">
        <v>0.6232161805555555</v>
      </c>
      <c r="B240">
        <v>0.02</v>
      </c>
      <c r="C240">
        <v>3.34</v>
      </c>
      <c r="D240">
        <v>3.02</v>
      </c>
      <c r="E240" t="s">
        <v>8</v>
      </c>
      <c r="F240" s="1">
        <v>0.62359432870370368</v>
      </c>
      <c r="G240">
        <v>0.01</v>
      </c>
      <c r="H240">
        <v>3.03</v>
      </c>
      <c r="I240">
        <v>3.44</v>
      </c>
      <c r="K240" s="1">
        <v>0.62416973379629626</v>
      </c>
      <c r="L240">
        <v>0.01</v>
      </c>
      <c r="M240">
        <v>2.88</v>
      </c>
      <c r="N240">
        <v>2.48</v>
      </c>
      <c r="P240" s="1">
        <v>0.62479461805555558</v>
      </c>
      <c r="Q240">
        <v>8.65</v>
      </c>
      <c r="R240">
        <v>3.59</v>
      </c>
      <c r="S240">
        <v>2.44</v>
      </c>
      <c r="T240" t="s">
        <v>8</v>
      </c>
    </row>
    <row r="241" spans="1:20" x14ac:dyDescent="0.25">
      <c r="A241" s="1">
        <v>0.6232161805555555</v>
      </c>
      <c r="B241">
        <v>0.02</v>
      </c>
      <c r="C241">
        <v>3.28</v>
      </c>
      <c r="D241">
        <v>3.02</v>
      </c>
      <c r="E241" t="s">
        <v>8</v>
      </c>
      <c r="F241" s="1">
        <v>0.62359487268518521</v>
      </c>
      <c r="G241">
        <v>8.65</v>
      </c>
      <c r="H241">
        <v>3.2</v>
      </c>
      <c r="I241">
        <v>3.43</v>
      </c>
      <c r="K241" s="1">
        <v>0.62417027777777778</v>
      </c>
      <c r="L241">
        <v>0.02</v>
      </c>
      <c r="M241">
        <v>2.85</v>
      </c>
      <c r="N241">
        <v>2.48</v>
      </c>
      <c r="P241" s="1">
        <v>0.62479515046296297</v>
      </c>
      <c r="Q241">
        <v>0.01</v>
      </c>
      <c r="R241">
        <v>3.53</v>
      </c>
      <c r="S241">
        <v>2.4500000000000002</v>
      </c>
      <c r="T241" t="s">
        <v>8</v>
      </c>
    </row>
    <row r="242" spans="1:20" x14ac:dyDescent="0.25">
      <c r="A242" s="1">
        <v>0.62321671296296299</v>
      </c>
      <c r="B242">
        <v>0.01</v>
      </c>
      <c r="C242">
        <v>3.23</v>
      </c>
      <c r="D242">
        <v>3.03</v>
      </c>
      <c r="E242" t="s">
        <v>8</v>
      </c>
      <c r="F242" s="1">
        <v>0.62359487268518521</v>
      </c>
      <c r="G242">
        <v>0.01</v>
      </c>
      <c r="H242">
        <v>3.11</v>
      </c>
      <c r="I242">
        <v>3.42</v>
      </c>
      <c r="K242" s="1">
        <v>0.62417081018518517</v>
      </c>
      <c r="L242">
        <v>0</v>
      </c>
      <c r="M242">
        <v>2.83</v>
      </c>
      <c r="N242">
        <v>2.4900000000000002</v>
      </c>
      <c r="P242" s="1">
        <v>0.62479568287037035</v>
      </c>
      <c r="Q242">
        <v>0.01</v>
      </c>
      <c r="R242">
        <v>3.48</v>
      </c>
      <c r="S242">
        <v>2.46</v>
      </c>
      <c r="T242" t="s">
        <v>8</v>
      </c>
    </row>
    <row r="243" spans="1:20" x14ac:dyDescent="0.25">
      <c r="A243" s="1">
        <v>0.62321725694444441</v>
      </c>
      <c r="B243">
        <v>8.65</v>
      </c>
      <c r="C243">
        <v>3.32</v>
      </c>
      <c r="D243">
        <v>3.03</v>
      </c>
      <c r="E243" t="s">
        <v>8</v>
      </c>
      <c r="F243" s="1">
        <v>0.62359541666666674</v>
      </c>
      <c r="G243">
        <v>8.65</v>
      </c>
      <c r="H243">
        <v>3.28</v>
      </c>
      <c r="I243">
        <v>3.42</v>
      </c>
      <c r="K243" s="1">
        <v>0.62417140046296293</v>
      </c>
      <c r="L243">
        <v>0.01</v>
      </c>
      <c r="M243">
        <v>2.81</v>
      </c>
      <c r="N243">
        <v>2.4900000000000002</v>
      </c>
      <c r="P243" s="1">
        <v>0.62479622685185188</v>
      </c>
      <c r="Q243">
        <v>8.65</v>
      </c>
      <c r="R243">
        <v>3.56</v>
      </c>
      <c r="S243">
        <v>2.4700000000000002</v>
      </c>
      <c r="T243" t="s">
        <v>8</v>
      </c>
    </row>
    <row r="244" spans="1:20" x14ac:dyDescent="0.25">
      <c r="A244" s="1">
        <v>0.62321725694444441</v>
      </c>
      <c r="B244">
        <v>0.01</v>
      </c>
      <c r="C244">
        <v>3.27</v>
      </c>
      <c r="D244">
        <v>3.04</v>
      </c>
      <c r="E244" t="s">
        <v>8</v>
      </c>
      <c r="F244" s="1">
        <v>0.62359596064814815</v>
      </c>
      <c r="G244">
        <v>0.02</v>
      </c>
      <c r="H244">
        <v>3.18</v>
      </c>
      <c r="I244">
        <v>3.41</v>
      </c>
      <c r="K244" s="1">
        <v>0.62417140046296293</v>
      </c>
      <c r="L244">
        <v>8.65</v>
      </c>
      <c r="M244">
        <v>2.86</v>
      </c>
      <c r="N244">
        <v>2.5</v>
      </c>
      <c r="P244" s="1">
        <v>0.62479622685185188</v>
      </c>
      <c r="Q244">
        <v>0.02</v>
      </c>
      <c r="R244">
        <v>3.5</v>
      </c>
      <c r="S244">
        <v>2.48</v>
      </c>
      <c r="T244" t="s">
        <v>8</v>
      </c>
    </row>
    <row r="245" spans="1:20" x14ac:dyDescent="0.25">
      <c r="A245" s="1">
        <v>0.62321834490740746</v>
      </c>
      <c r="B245">
        <v>8.64</v>
      </c>
      <c r="C245">
        <v>3.35</v>
      </c>
      <c r="D245">
        <v>3.04</v>
      </c>
      <c r="E245" t="s">
        <v>8</v>
      </c>
      <c r="F245" s="1">
        <v>0.62359649305555553</v>
      </c>
      <c r="G245">
        <v>0.01</v>
      </c>
      <c r="H245">
        <v>3.08</v>
      </c>
      <c r="I245">
        <v>3.4</v>
      </c>
      <c r="K245" s="1">
        <v>0.62417188657407408</v>
      </c>
      <c r="L245">
        <v>0.02</v>
      </c>
      <c r="M245">
        <v>2.83</v>
      </c>
      <c r="N245">
        <v>2.5</v>
      </c>
      <c r="P245" s="1">
        <v>0.6247967708333334</v>
      </c>
      <c r="Q245">
        <v>8.66</v>
      </c>
      <c r="R245">
        <v>3.58</v>
      </c>
      <c r="S245">
        <v>2.4900000000000002</v>
      </c>
      <c r="T245" t="s">
        <v>8</v>
      </c>
    </row>
    <row r="246" spans="1:20" x14ac:dyDescent="0.25">
      <c r="A246" s="1">
        <v>0.62321834490740746</v>
      </c>
      <c r="B246">
        <v>0.01</v>
      </c>
      <c r="C246">
        <v>3.3</v>
      </c>
      <c r="D246">
        <v>3.04</v>
      </c>
      <c r="E246" t="s">
        <v>8</v>
      </c>
      <c r="F246" s="1">
        <v>0.62359649305555553</v>
      </c>
      <c r="G246">
        <v>8.64</v>
      </c>
      <c r="H246">
        <v>3.25</v>
      </c>
      <c r="I246">
        <v>3.4</v>
      </c>
      <c r="K246" s="1">
        <v>0.62417241898148146</v>
      </c>
      <c r="L246">
        <v>8.64</v>
      </c>
      <c r="M246">
        <v>2.88</v>
      </c>
      <c r="N246">
        <v>2.5099999999999998</v>
      </c>
      <c r="P246" s="1">
        <v>0.62479731481481482</v>
      </c>
      <c r="Q246">
        <v>0.01</v>
      </c>
      <c r="R246">
        <v>3.53</v>
      </c>
      <c r="S246">
        <v>2.4900000000000002</v>
      </c>
      <c r="T246" t="s">
        <v>8</v>
      </c>
    </row>
    <row r="247" spans="1:20" x14ac:dyDescent="0.25">
      <c r="A247" s="1">
        <v>0.62321886574074081</v>
      </c>
      <c r="B247">
        <v>0.02</v>
      </c>
      <c r="C247">
        <v>3.25</v>
      </c>
      <c r="D247">
        <v>3.05</v>
      </c>
      <c r="E247" t="s">
        <v>8</v>
      </c>
      <c r="F247" s="1">
        <v>0.62359702546296292</v>
      </c>
      <c r="G247">
        <v>8.64</v>
      </c>
      <c r="H247">
        <v>3.42</v>
      </c>
      <c r="I247">
        <v>3.4</v>
      </c>
      <c r="K247" s="1">
        <v>0.62417295138888884</v>
      </c>
      <c r="L247">
        <v>8.65</v>
      </c>
      <c r="M247">
        <v>2.92</v>
      </c>
      <c r="N247">
        <v>2.52</v>
      </c>
      <c r="P247" s="1">
        <v>0.6247978472222222</v>
      </c>
      <c r="Q247">
        <v>0.02</v>
      </c>
      <c r="R247">
        <v>3.47</v>
      </c>
      <c r="S247">
        <v>2.5</v>
      </c>
      <c r="T247" t="s">
        <v>8</v>
      </c>
    </row>
    <row r="248" spans="1:20" x14ac:dyDescent="0.25">
      <c r="A248" s="1">
        <v>0.62321940972222223</v>
      </c>
      <c r="B248">
        <v>0.01</v>
      </c>
      <c r="C248">
        <v>3.2</v>
      </c>
      <c r="D248">
        <v>3.05</v>
      </c>
      <c r="E248" t="s">
        <v>8</v>
      </c>
      <c r="F248" s="1">
        <v>0.62359756944444444</v>
      </c>
      <c r="G248">
        <v>0.02</v>
      </c>
      <c r="H248">
        <v>3.31</v>
      </c>
      <c r="I248">
        <v>3.39</v>
      </c>
      <c r="K248" s="1">
        <v>0.62417295138888884</v>
      </c>
      <c r="L248">
        <v>0.02</v>
      </c>
      <c r="M248">
        <v>2.9</v>
      </c>
      <c r="N248">
        <v>2.52</v>
      </c>
      <c r="P248" s="1">
        <v>0.6247978472222222</v>
      </c>
      <c r="Q248">
        <v>0.01</v>
      </c>
      <c r="R248">
        <v>3.42</v>
      </c>
      <c r="S248">
        <v>2.5099999999999998</v>
      </c>
      <c r="T248" t="s">
        <v>8</v>
      </c>
    </row>
    <row r="249" spans="1:20" x14ac:dyDescent="0.25">
      <c r="A249" s="1">
        <v>0.62321940972222223</v>
      </c>
      <c r="B249">
        <v>8.65</v>
      </c>
      <c r="C249">
        <v>3.28</v>
      </c>
      <c r="D249">
        <v>3.05</v>
      </c>
      <c r="E249" t="s">
        <v>8</v>
      </c>
      <c r="F249" s="1">
        <v>0.62359810185185183</v>
      </c>
      <c r="G249">
        <v>8.65</v>
      </c>
      <c r="H249">
        <v>3.48</v>
      </c>
      <c r="I249">
        <v>3.4</v>
      </c>
      <c r="K249" s="1">
        <v>0.62417348379629634</v>
      </c>
      <c r="L249">
        <v>0.02</v>
      </c>
      <c r="M249">
        <v>2.88</v>
      </c>
      <c r="N249">
        <v>2.5299999999999998</v>
      </c>
      <c r="P249" s="1">
        <v>0.62479839120370373</v>
      </c>
      <c r="Q249">
        <v>0.01</v>
      </c>
      <c r="R249">
        <v>3.37</v>
      </c>
      <c r="S249">
        <v>2.52</v>
      </c>
      <c r="T249" t="s">
        <v>8</v>
      </c>
    </row>
    <row r="250" spans="1:20" x14ac:dyDescent="0.25">
      <c r="A250" s="1">
        <v>0.62321995370370364</v>
      </c>
      <c r="B250">
        <v>0.01</v>
      </c>
      <c r="C250">
        <v>3.23</v>
      </c>
      <c r="D250">
        <v>3.06</v>
      </c>
      <c r="E250" t="s">
        <v>8</v>
      </c>
      <c r="F250" s="1">
        <v>0.62359864583333335</v>
      </c>
      <c r="G250">
        <v>0.01</v>
      </c>
      <c r="H250">
        <v>3.37</v>
      </c>
      <c r="I250">
        <v>3.4</v>
      </c>
      <c r="K250" s="1">
        <v>0.62417400462962969</v>
      </c>
      <c r="L250">
        <v>8.65</v>
      </c>
      <c r="M250">
        <v>2.92</v>
      </c>
      <c r="N250">
        <v>2.5299999999999998</v>
      </c>
      <c r="P250" s="1">
        <v>0.62479892361111111</v>
      </c>
      <c r="Q250">
        <v>0.01</v>
      </c>
      <c r="R250">
        <v>3.31</v>
      </c>
      <c r="S250">
        <v>2.52</v>
      </c>
      <c r="T250" t="s">
        <v>8</v>
      </c>
    </row>
    <row r="251" spans="1:20" x14ac:dyDescent="0.25">
      <c r="A251" s="1">
        <v>0.62322048611111114</v>
      </c>
      <c r="B251">
        <v>8.65</v>
      </c>
      <c r="C251">
        <v>3.31</v>
      </c>
      <c r="D251">
        <v>3.06</v>
      </c>
      <c r="E251" t="s">
        <v>8</v>
      </c>
      <c r="F251" s="1">
        <v>0.62359864583333335</v>
      </c>
      <c r="G251">
        <v>0.02</v>
      </c>
      <c r="H251">
        <v>3.27</v>
      </c>
      <c r="I251">
        <v>3.39</v>
      </c>
      <c r="K251" s="1">
        <v>0.6241745486111111</v>
      </c>
      <c r="L251">
        <v>0.01</v>
      </c>
      <c r="M251">
        <v>2.9</v>
      </c>
      <c r="N251">
        <v>2.54</v>
      </c>
      <c r="P251" s="1">
        <v>0.62479946759259264</v>
      </c>
      <c r="Q251">
        <v>8.65</v>
      </c>
      <c r="R251">
        <v>3.4</v>
      </c>
      <c r="S251">
        <v>2.5299999999999998</v>
      </c>
      <c r="T251" t="s">
        <v>8</v>
      </c>
    </row>
    <row r="252" spans="1:20" x14ac:dyDescent="0.25">
      <c r="A252" s="1">
        <v>0.62322048611111114</v>
      </c>
      <c r="B252">
        <v>0.01</v>
      </c>
      <c r="C252">
        <v>3.26</v>
      </c>
      <c r="D252">
        <v>3.06</v>
      </c>
      <c r="E252" t="s">
        <v>8</v>
      </c>
      <c r="F252" s="1">
        <v>0.62359918981481488</v>
      </c>
      <c r="G252">
        <v>0.01</v>
      </c>
      <c r="H252">
        <v>3.17</v>
      </c>
      <c r="I252">
        <v>3.39</v>
      </c>
      <c r="K252" s="1">
        <v>0.62417509259259263</v>
      </c>
      <c r="L252">
        <v>8.66</v>
      </c>
      <c r="M252">
        <v>2.95</v>
      </c>
      <c r="N252">
        <v>2.5499999999999998</v>
      </c>
      <c r="P252" s="1">
        <v>0.62479946759259264</v>
      </c>
      <c r="Q252">
        <v>0.02</v>
      </c>
      <c r="R252">
        <v>3.34</v>
      </c>
      <c r="S252">
        <v>2.5299999999999998</v>
      </c>
      <c r="T252" t="s">
        <v>8</v>
      </c>
    </row>
    <row r="253" spans="1:20" x14ac:dyDescent="0.25">
      <c r="A253" s="1">
        <v>0.62322156250000005</v>
      </c>
      <c r="B253">
        <v>0.01</v>
      </c>
      <c r="C253">
        <v>3.21</v>
      </c>
      <c r="D253">
        <v>3.07</v>
      </c>
      <c r="E253" t="s">
        <v>8</v>
      </c>
      <c r="F253" s="1">
        <v>0.6235997337962963</v>
      </c>
      <c r="G253">
        <v>8.65</v>
      </c>
      <c r="H253">
        <v>3.34</v>
      </c>
      <c r="I253">
        <v>3.38</v>
      </c>
      <c r="K253" s="1">
        <v>0.62417509259259263</v>
      </c>
      <c r="L253">
        <v>8.65</v>
      </c>
      <c r="M253">
        <v>2.99</v>
      </c>
      <c r="N253">
        <v>2.5499999999999998</v>
      </c>
      <c r="P253" s="1">
        <v>0.6248000231481482</v>
      </c>
      <c r="Q253">
        <v>0.01</v>
      </c>
      <c r="R253">
        <v>3.29</v>
      </c>
      <c r="S253">
        <v>2.54</v>
      </c>
      <c r="T253" t="s">
        <v>8</v>
      </c>
    </row>
    <row r="254" spans="1:20" x14ac:dyDescent="0.25">
      <c r="A254" s="1">
        <v>0.62322156250000005</v>
      </c>
      <c r="B254">
        <v>8.66</v>
      </c>
      <c r="C254">
        <v>3.3</v>
      </c>
      <c r="D254">
        <v>3.07</v>
      </c>
      <c r="E254" t="s">
        <v>8</v>
      </c>
      <c r="F254" s="1">
        <v>0.62360026620370368</v>
      </c>
      <c r="G254">
        <v>0.01</v>
      </c>
      <c r="H254">
        <v>3.23</v>
      </c>
      <c r="I254">
        <v>3.38</v>
      </c>
      <c r="K254" s="1">
        <v>0.62417562500000001</v>
      </c>
      <c r="L254">
        <v>0.01</v>
      </c>
      <c r="M254">
        <v>2.97</v>
      </c>
      <c r="N254">
        <v>2.56</v>
      </c>
      <c r="P254" s="1">
        <v>0.62480055555555558</v>
      </c>
      <c r="Q254">
        <v>8.65</v>
      </c>
      <c r="R254">
        <v>3.38</v>
      </c>
      <c r="S254">
        <v>2.5499999999999998</v>
      </c>
      <c r="T254" t="s">
        <v>8</v>
      </c>
    </row>
    <row r="255" spans="1:20" x14ac:dyDescent="0.25">
      <c r="A255" s="1">
        <v>0.62322210648148146</v>
      </c>
      <c r="B255">
        <v>0.02</v>
      </c>
      <c r="C255">
        <v>3.25</v>
      </c>
      <c r="D255">
        <v>3.07</v>
      </c>
      <c r="E255" t="s">
        <v>8</v>
      </c>
      <c r="F255" s="1">
        <v>0.62360026620370368</v>
      </c>
      <c r="G255">
        <v>8.65</v>
      </c>
      <c r="H255">
        <v>3.4</v>
      </c>
      <c r="I255">
        <v>3.38</v>
      </c>
      <c r="K255" s="1">
        <v>0.62417616898148143</v>
      </c>
      <c r="L255">
        <v>0.01</v>
      </c>
      <c r="M255">
        <v>2.94</v>
      </c>
      <c r="N255">
        <v>2.57</v>
      </c>
      <c r="P255" s="1">
        <v>0.62480108796296296</v>
      </c>
      <c r="Q255">
        <v>0.02</v>
      </c>
      <c r="R255">
        <v>3.32</v>
      </c>
      <c r="S255">
        <v>2.5499999999999998</v>
      </c>
      <c r="T255" t="s">
        <v>8</v>
      </c>
    </row>
    <row r="256" spans="1:20" x14ac:dyDescent="0.25">
      <c r="A256" s="1">
        <v>0.62322263888888896</v>
      </c>
      <c r="B256">
        <v>0.01</v>
      </c>
      <c r="C256">
        <v>3.2</v>
      </c>
      <c r="D256">
        <v>3.07</v>
      </c>
      <c r="E256" t="s">
        <v>8</v>
      </c>
      <c r="F256" s="1">
        <v>0.62360081018518521</v>
      </c>
      <c r="G256">
        <v>0.01</v>
      </c>
      <c r="H256">
        <v>3.3</v>
      </c>
      <c r="I256">
        <v>3.38</v>
      </c>
      <c r="K256" s="1">
        <v>0.62417670138888892</v>
      </c>
      <c r="L256">
        <v>0.01</v>
      </c>
      <c r="M256">
        <v>2.92</v>
      </c>
      <c r="N256">
        <v>2.57</v>
      </c>
      <c r="P256" s="1">
        <v>0.62480164351851852</v>
      </c>
      <c r="Q256">
        <v>0.01</v>
      </c>
      <c r="R256">
        <v>3.27</v>
      </c>
      <c r="S256">
        <v>2.56</v>
      </c>
      <c r="T256" t="s">
        <v>8</v>
      </c>
    </row>
    <row r="257" spans="1:20" x14ac:dyDescent="0.25">
      <c r="A257" s="1">
        <v>0.62322263888888896</v>
      </c>
      <c r="B257">
        <v>8.66</v>
      </c>
      <c r="C257">
        <v>3.28</v>
      </c>
      <c r="D257">
        <v>3.08</v>
      </c>
      <c r="E257" t="s">
        <v>8</v>
      </c>
      <c r="F257" s="1">
        <v>0.62360136574074077</v>
      </c>
      <c r="G257">
        <v>8.65</v>
      </c>
      <c r="H257">
        <v>3.46</v>
      </c>
      <c r="I257">
        <v>3.38</v>
      </c>
      <c r="K257" s="1">
        <v>0.62417670138888892</v>
      </c>
      <c r="L257">
        <v>0.02</v>
      </c>
      <c r="M257">
        <v>2.9</v>
      </c>
      <c r="N257">
        <v>2.58</v>
      </c>
      <c r="P257" s="1">
        <v>0.62480164351851852</v>
      </c>
      <c r="Q257">
        <v>8.65</v>
      </c>
      <c r="R257">
        <v>3.36</v>
      </c>
      <c r="S257">
        <v>2.57</v>
      </c>
      <c r="T257" t="s">
        <v>8</v>
      </c>
    </row>
    <row r="258" spans="1:20" x14ac:dyDescent="0.25">
      <c r="A258" s="1">
        <v>0.62322317129629623</v>
      </c>
      <c r="B258">
        <v>0.02</v>
      </c>
      <c r="C258">
        <v>3.23</v>
      </c>
      <c r="D258">
        <v>3.08</v>
      </c>
      <c r="E258" t="s">
        <v>8</v>
      </c>
      <c r="F258" s="1">
        <v>0.62360189814814815</v>
      </c>
      <c r="G258">
        <v>0.01</v>
      </c>
      <c r="H258">
        <v>3.36</v>
      </c>
      <c r="I258">
        <v>3.38</v>
      </c>
      <c r="K258" s="1">
        <v>0.62417724537037034</v>
      </c>
      <c r="L258">
        <v>8.65</v>
      </c>
      <c r="M258">
        <v>2.94</v>
      </c>
      <c r="N258">
        <v>2.58</v>
      </c>
      <c r="P258" s="1">
        <v>0.62480217592592591</v>
      </c>
      <c r="Q258">
        <v>0.02</v>
      </c>
      <c r="R258">
        <v>3.3</v>
      </c>
      <c r="S258">
        <v>2.57</v>
      </c>
      <c r="T258" t="s">
        <v>8</v>
      </c>
    </row>
    <row r="259" spans="1:20" x14ac:dyDescent="0.25">
      <c r="A259" s="1">
        <v>0.62322424768518514</v>
      </c>
      <c r="B259">
        <v>8.66</v>
      </c>
      <c r="C259">
        <v>3.31</v>
      </c>
      <c r="D259">
        <v>3.08</v>
      </c>
      <c r="E259" t="s">
        <v>8</v>
      </c>
      <c r="F259" s="1">
        <v>0.62360189814814815</v>
      </c>
      <c r="G259">
        <v>0.01</v>
      </c>
      <c r="H259">
        <v>3.25</v>
      </c>
      <c r="I259">
        <v>3.38</v>
      </c>
      <c r="K259" s="1">
        <v>0.62417777777777783</v>
      </c>
      <c r="L259">
        <v>0.01</v>
      </c>
      <c r="M259">
        <v>2.92</v>
      </c>
      <c r="N259">
        <v>2.59</v>
      </c>
      <c r="P259" s="1">
        <v>0.62480270833333329</v>
      </c>
      <c r="Q259">
        <v>8.65</v>
      </c>
      <c r="R259">
        <v>3.39</v>
      </c>
      <c r="S259">
        <v>2.58</v>
      </c>
      <c r="T259" t="s">
        <v>8</v>
      </c>
    </row>
    <row r="260" spans="1:20" x14ac:dyDescent="0.25">
      <c r="A260" s="1">
        <v>0.62322424768518514</v>
      </c>
      <c r="B260">
        <v>8.66</v>
      </c>
      <c r="C260">
        <v>3.4</v>
      </c>
      <c r="D260">
        <v>3.09</v>
      </c>
      <c r="E260" t="s">
        <v>8</v>
      </c>
      <c r="F260" s="1">
        <v>0.62360244212962967</v>
      </c>
      <c r="G260">
        <v>0.01</v>
      </c>
      <c r="H260">
        <v>3.15</v>
      </c>
      <c r="I260">
        <v>3.37</v>
      </c>
      <c r="K260" s="1">
        <v>0.62417831018518521</v>
      </c>
      <c r="L260">
        <v>0.01</v>
      </c>
      <c r="M260">
        <v>2.9</v>
      </c>
      <c r="N260">
        <v>2.59</v>
      </c>
      <c r="P260" s="1">
        <v>0.62480325231481482</v>
      </c>
      <c r="Q260">
        <v>8.65</v>
      </c>
      <c r="R260">
        <v>3.47</v>
      </c>
      <c r="S260">
        <v>2.58</v>
      </c>
      <c r="T260" t="s">
        <v>8</v>
      </c>
    </row>
    <row r="261" spans="1:20" x14ac:dyDescent="0.25">
      <c r="A261" s="1">
        <v>0.62322478009259263</v>
      </c>
      <c r="B261">
        <v>0.01</v>
      </c>
      <c r="C261">
        <v>3.35</v>
      </c>
      <c r="D261">
        <v>3.09</v>
      </c>
      <c r="E261" t="s">
        <v>8</v>
      </c>
      <c r="F261" s="1">
        <v>0.62360298611111109</v>
      </c>
      <c r="G261">
        <v>8.65</v>
      </c>
      <c r="H261">
        <v>3.32</v>
      </c>
      <c r="I261">
        <v>3.37</v>
      </c>
      <c r="K261" s="1">
        <v>0.62417885416666663</v>
      </c>
      <c r="L261">
        <v>8.65</v>
      </c>
      <c r="M261">
        <v>2.94</v>
      </c>
      <c r="N261">
        <v>2.6</v>
      </c>
      <c r="P261" s="1">
        <v>0.62480325231481482</v>
      </c>
      <c r="Q261">
        <v>0.02</v>
      </c>
      <c r="R261">
        <v>3.42</v>
      </c>
      <c r="S261">
        <v>2.59</v>
      </c>
      <c r="T261" t="s">
        <v>8</v>
      </c>
    </row>
    <row r="262" spans="1:20" x14ac:dyDescent="0.25">
      <c r="A262" s="1">
        <v>0.62322478009259263</v>
      </c>
      <c r="B262">
        <v>0.01</v>
      </c>
      <c r="C262">
        <v>3.29</v>
      </c>
      <c r="D262">
        <v>3.1</v>
      </c>
      <c r="E262" t="s">
        <v>8</v>
      </c>
      <c r="F262" s="1">
        <v>0.62360353009259262</v>
      </c>
      <c r="G262">
        <v>0.02</v>
      </c>
      <c r="H262">
        <v>3.22</v>
      </c>
      <c r="I262">
        <v>3.36</v>
      </c>
      <c r="K262" s="1">
        <v>0.62417885416666663</v>
      </c>
      <c r="L262">
        <v>0.01</v>
      </c>
      <c r="M262">
        <v>2.92</v>
      </c>
      <c r="N262">
        <v>2.6</v>
      </c>
      <c r="P262" s="1">
        <v>0.62480379629629634</v>
      </c>
      <c r="Q262">
        <v>8.65</v>
      </c>
      <c r="R262">
        <v>3.5</v>
      </c>
      <c r="S262">
        <v>2.6</v>
      </c>
      <c r="T262" t="s">
        <v>8</v>
      </c>
    </row>
    <row r="263" spans="1:20" x14ac:dyDescent="0.25">
      <c r="A263" s="1">
        <v>0.62322532407407405</v>
      </c>
      <c r="B263">
        <v>8.65</v>
      </c>
      <c r="C263">
        <v>3.38</v>
      </c>
      <c r="D263">
        <v>3.1</v>
      </c>
      <c r="E263" t="s">
        <v>8</v>
      </c>
      <c r="F263" s="1">
        <v>0.62360407407407414</v>
      </c>
      <c r="G263">
        <v>8.65</v>
      </c>
      <c r="H263">
        <v>3.39</v>
      </c>
      <c r="I263">
        <v>3.36</v>
      </c>
      <c r="K263" s="1">
        <v>0.62417938657407401</v>
      </c>
      <c r="L263">
        <v>0.01</v>
      </c>
      <c r="M263">
        <v>2.9</v>
      </c>
      <c r="N263">
        <v>2.61</v>
      </c>
      <c r="P263" s="1">
        <v>0.62480432870370373</v>
      </c>
      <c r="Q263">
        <v>0.02</v>
      </c>
      <c r="R263">
        <v>3.44</v>
      </c>
      <c r="S263">
        <v>2.6</v>
      </c>
      <c r="T263" t="s">
        <v>8</v>
      </c>
    </row>
    <row r="264" spans="1:20" x14ac:dyDescent="0.25">
      <c r="A264" s="1">
        <v>0.6232258449074074</v>
      </c>
      <c r="B264">
        <v>0.02</v>
      </c>
      <c r="C264">
        <v>3.32</v>
      </c>
      <c r="D264">
        <v>3.1</v>
      </c>
      <c r="E264" t="s">
        <v>8</v>
      </c>
      <c r="F264" s="1">
        <v>0.62360407407407414</v>
      </c>
      <c r="G264">
        <v>0.01</v>
      </c>
      <c r="H264">
        <v>3.28</v>
      </c>
      <c r="I264">
        <v>3.36</v>
      </c>
      <c r="K264" s="1">
        <v>0.62417993055555554</v>
      </c>
      <c r="L264">
        <v>8.64</v>
      </c>
      <c r="M264">
        <v>2.94</v>
      </c>
      <c r="N264">
        <v>2.61</v>
      </c>
      <c r="P264" s="1">
        <v>0.62480487268518525</v>
      </c>
      <c r="Q264">
        <v>0.01</v>
      </c>
      <c r="R264">
        <v>3.39</v>
      </c>
      <c r="S264">
        <v>2.61</v>
      </c>
      <c r="T264" t="s">
        <v>8</v>
      </c>
    </row>
    <row r="265" spans="1:20" x14ac:dyDescent="0.25">
      <c r="A265" s="1">
        <v>0.6232258449074074</v>
      </c>
      <c r="B265">
        <v>8.65</v>
      </c>
      <c r="C265">
        <v>3.41</v>
      </c>
      <c r="D265">
        <v>3.11</v>
      </c>
      <c r="E265" t="s">
        <v>8</v>
      </c>
      <c r="F265" s="1">
        <v>0.62360461805555556</v>
      </c>
      <c r="G265">
        <v>8.65</v>
      </c>
      <c r="H265">
        <v>3.45</v>
      </c>
      <c r="I265">
        <v>3.36</v>
      </c>
      <c r="K265" s="1">
        <v>0.62418045138888889</v>
      </c>
      <c r="L265">
        <v>0.02</v>
      </c>
      <c r="M265">
        <v>2.92</v>
      </c>
      <c r="N265">
        <v>2.62</v>
      </c>
      <c r="P265" s="1">
        <v>0.62480487268518525</v>
      </c>
      <c r="Q265">
        <v>8.66</v>
      </c>
      <c r="R265">
        <v>3.47</v>
      </c>
      <c r="S265">
        <v>2.62</v>
      </c>
      <c r="T265" t="s">
        <v>8</v>
      </c>
    </row>
    <row r="266" spans="1:20" x14ac:dyDescent="0.25">
      <c r="A266" s="1">
        <v>0.62322690972222217</v>
      </c>
      <c r="B266">
        <v>8.66</v>
      </c>
      <c r="C266">
        <v>3.49</v>
      </c>
      <c r="D266">
        <v>3.11</v>
      </c>
      <c r="E266" t="s">
        <v>8</v>
      </c>
      <c r="F266" s="1">
        <v>0.62360516203703698</v>
      </c>
      <c r="G266">
        <v>0.01</v>
      </c>
      <c r="H266">
        <v>3.34</v>
      </c>
      <c r="I266">
        <v>3.36</v>
      </c>
      <c r="K266" s="1">
        <v>0.62418045138888889</v>
      </c>
      <c r="L266">
        <v>0.01</v>
      </c>
      <c r="M266">
        <v>2.9</v>
      </c>
      <c r="N266">
        <v>2.62</v>
      </c>
      <c r="P266" s="1">
        <v>0.62480541666666667</v>
      </c>
      <c r="Q266">
        <v>8.66</v>
      </c>
      <c r="R266">
        <v>3.55</v>
      </c>
      <c r="S266">
        <v>2.62</v>
      </c>
      <c r="T266" t="s">
        <v>8</v>
      </c>
    </row>
    <row r="267" spans="1:20" x14ac:dyDescent="0.25">
      <c r="A267" s="1">
        <v>0.62322744212962966</v>
      </c>
      <c r="B267">
        <v>0.01</v>
      </c>
      <c r="C267">
        <v>3.44</v>
      </c>
      <c r="D267">
        <v>3.12</v>
      </c>
      <c r="E267" t="s">
        <v>8</v>
      </c>
      <c r="F267" s="1">
        <v>0.6236057060185185</v>
      </c>
      <c r="G267">
        <v>8.64</v>
      </c>
      <c r="H267">
        <v>3.51</v>
      </c>
      <c r="I267">
        <v>3.37</v>
      </c>
      <c r="K267" s="1">
        <v>0.62418100694444445</v>
      </c>
      <c r="L267">
        <v>8.65</v>
      </c>
      <c r="M267">
        <v>2.94</v>
      </c>
      <c r="N267">
        <v>2.63</v>
      </c>
      <c r="P267" s="1">
        <v>0.62480596064814808</v>
      </c>
      <c r="Q267">
        <v>0.01</v>
      </c>
      <c r="R267">
        <v>3.5</v>
      </c>
      <c r="S267">
        <v>2.63</v>
      </c>
      <c r="T267" t="s">
        <v>8</v>
      </c>
    </row>
    <row r="268" spans="1:20" x14ac:dyDescent="0.25">
      <c r="A268" s="1">
        <v>0.62322744212962966</v>
      </c>
      <c r="B268">
        <v>8.66</v>
      </c>
      <c r="C268">
        <v>3.52</v>
      </c>
      <c r="D268">
        <v>3.13</v>
      </c>
      <c r="E268" t="s">
        <v>8</v>
      </c>
      <c r="F268" s="1">
        <v>0.6236057060185185</v>
      </c>
      <c r="G268">
        <v>0.01</v>
      </c>
      <c r="H268">
        <v>3.4</v>
      </c>
      <c r="I268">
        <v>3.37</v>
      </c>
      <c r="K268" s="1">
        <v>0.62418157407407404</v>
      </c>
      <c r="L268">
        <v>0.01</v>
      </c>
      <c r="M268">
        <v>2.92</v>
      </c>
      <c r="N268">
        <v>2.63</v>
      </c>
      <c r="P268" s="1">
        <v>0.62480649305555558</v>
      </c>
      <c r="Q268">
        <v>8.65</v>
      </c>
      <c r="R268">
        <v>3.58</v>
      </c>
      <c r="S268">
        <v>2.64</v>
      </c>
      <c r="T268" t="s">
        <v>8</v>
      </c>
    </row>
    <row r="269" spans="1:20" x14ac:dyDescent="0.25">
      <c r="A269" s="1">
        <v>0.62322798611111108</v>
      </c>
      <c r="B269">
        <v>0.02</v>
      </c>
      <c r="C269">
        <v>3.46</v>
      </c>
      <c r="D269">
        <v>3.13</v>
      </c>
      <c r="E269" t="s">
        <v>8</v>
      </c>
      <c r="F269" s="1">
        <v>0.62360623842592589</v>
      </c>
      <c r="G269">
        <v>8.65</v>
      </c>
      <c r="H269">
        <v>3.56</v>
      </c>
      <c r="I269">
        <v>3.37</v>
      </c>
      <c r="K269" s="1">
        <v>0.62418210648148154</v>
      </c>
      <c r="L269">
        <v>8.65</v>
      </c>
      <c r="M269">
        <v>2.96</v>
      </c>
      <c r="N269">
        <v>2.64</v>
      </c>
      <c r="P269" s="1">
        <v>0.62480702546296296</v>
      </c>
      <c r="Q269">
        <v>0.01</v>
      </c>
      <c r="R269">
        <v>3.52</v>
      </c>
      <c r="S269">
        <v>2.65</v>
      </c>
      <c r="T269" t="s">
        <v>8</v>
      </c>
    </row>
    <row r="270" spans="1:20" x14ac:dyDescent="0.25">
      <c r="A270" s="1">
        <v>0.62322798611111108</v>
      </c>
      <c r="B270">
        <v>0.01</v>
      </c>
      <c r="C270">
        <v>3.41</v>
      </c>
      <c r="D270">
        <v>3.13</v>
      </c>
      <c r="E270" t="s">
        <v>8</v>
      </c>
      <c r="F270" s="1">
        <v>0.62360677083333338</v>
      </c>
      <c r="G270">
        <v>0.01</v>
      </c>
      <c r="H270">
        <v>3.45</v>
      </c>
      <c r="I270">
        <v>3.38</v>
      </c>
      <c r="K270" s="1">
        <v>0.62418210648148154</v>
      </c>
      <c r="L270">
        <v>0.01</v>
      </c>
      <c r="M270">
        <v>2.94</v>
      </c>
      <c r="N270">
        <v>2.64</v>
      </c>
      <c r="P270" s="1">
        <v>0.62480702546296296</v>
      </c>
      <c r="Q270">
        <v>0.02</v>
      </c>
      <c r="R270">
        <v>3.47</v>
      </c>
      <c r="S270">
        <v>2.65</v>
      </c>
      <c r="T270" t="s">
        <v>8</v>
      </c>
    </row>
    <row r="271" spans="1:20" x14ac:dyDescent="0.25">
      <c r="A271" s="1">
        <v>0.62322851851851857</v>
      </c>
      <c r="B271">
        <v>8.64</v>
      </c>
      <c r="C271">
        <v>3.49</v>
      </c>
      <c r="D271">
        <v>3.14</v>
      </c>
      <c r="E271" t="s">
        <v>8</v>
      </c>
      <c r="F271" s="1">
        <v>0.62360730324074076</v>
      </c>
      <c r="G271">
        <v>8.65</v>
      </c>
      <c r="H271">
        <v>3.62</v>
      </c>
      <c r="I271">
        <v>3.38</v>
      </c>
      <c r="K271" s="1">
        <v>0.62418265046296295</v>
      </c>
      <c r="L271">
        <v>0.01</v>
      </c>
      <c r="M271">
        <v>2.92</v>
      </c>
      <c r="N271">
        <v>2.65</v>
      </c>
      <c r="P271" s="1">
        <v>0.62480756944444449</v>
      </c>
      <c r="Q271">
        <v>8.64</v>
      </c>
      <c r="R271">
        <v>3.55</v>
      </c>
      <c r="S271">
        <v>2.66</v>
      </c>
      <c r="T271" t="s">
        <v>8</v>
      </c>
    </row>
    <row r="272" spans="1:20" x14ac:dyDescent="0.25">
      <c r="A272" s="1">
        <v>0.62322958333333334</v>
      </c>
      <c r="B272">
        <v>8.65</v>
      </c>
      <c r="C272">
        <v>3.57</v>
      </c>
      <c r="D272">
        <v>3.15</v>
      </c>
      <c r="E272" t="s">
        <v>8</v>
      </c>
      <c r="F272" s="1">
        <v>0.62360730324074076</v>
      </c>
      <c r="G272">
        <v>8.64</v>
      </c>
      <c r="H272">
        <v>3.77</v>
      </c>
      <c r="I272">
        <v>3.4</v>
      </c>
      <c r="K272" s="1">
        <v>0.62418320601851851</v>
      </c>
      <c r="L272">
        <v>0.01</v>
      </c>
      <c r="M272">
        <v>2.9</v>
      </c>
      <c r="N272">
        <v>2.65</v>
      </c>
      <c r="P272" s="1">
        <v>0.6248081134259259</v>
      </c>
      <c r="Q272">
        <v>8.66</v>
      </c>
      <c r="R272">
        <v>3.63</v>
      </c>
      <c r="S272">
        <v>2.67</v>
      </c>
      <c r="T272" t="s">
        <v>8</v>
      </c>
    </row>
    <row r="273" spans="1:20" x14ac:dyDescent="0.25">
      <c r="A273" s="1">
        <v>0.62322958333333334</v>
      </c>
      <c r="B273">
        <v>0.02</v>
      </c>
      <c r="C273">
        <v>3.52</v>
      </c>
      <c r="D273">
        <v>3.15</v>
      </c>
      <c r="E273" t="s">
        <v>8</v>
      </c>
      <c r="F273" s="1">
        <v>0.623607824074074</v>
      </c>
      <c r="G273">
        <v>0.02</v>
      </c>
      <c r="H273">
        <v>3.65</v>
      </c>
      <c r="I273">
        <v>3.4</v>
      </c>
      <c r="K273" s="1">
        <v>0.62418372685185186</v>
      </c>
      <c r="L273">
        <v>8.64</v>
      </c>
      <c r="M273">
        <v>2.94</v>
      </c>
      <c r="N273">
        <v>2.65</v>
      </c>
      <c r="P273" s="1">
        <v>0.62480865740740743</v>
      </c>
      <c r="Q273">
        <v>0.02</v>
      </c>
      <c r="R273">
        <v>3.57</v>
      </c>
      <c r="S273">
        <v>2.67</v>
      </c>
      <c r="T273" t="s">
        <v>8</v>
      </c>
    </row>
    <row r="274" spans="1:20" x14ac:dyDescent="0.25">
      <c r="A274" s="1">
        <v>0.62323012731481475</v>
      </c>
      <c r="B274">
        <v>8.66</v>
      </c>
      <c r="C274">
        <v>3.6</v>
      </c>
      <c r="D274">
        <v>3.16</v>
      </c>
      <c r="E274" t="s">
        <v>8</v>
      </c>
      <c r="F274" s="1">
        <v>0.62360836805555553</v>
      </c>
      <c r="G274">
        <v>0.01</v>
      </c>
      <c r="H274">
        <v>3.54</v>
      </c>
      <c r="I274">
        <v>3.41</v>
      </c>
      <c r="K274" s="1">
        <v>0.62418427083333328</v>
      </c>
      <c r="L274">
        <v>0</v>
      </c>
      <c r="M274">
        <v>2.92</v>
      </c>
      <c r="N274">
        <v>2.66</v>
      </c>
      <c r="P274" s="1">
        <v>0.62480865740740743</v>
      </c>
      <c r="Q274">
        <v>8.65</v>
      </c>
      <c r="R274">
        <v>3.65</v>
      </c>
      <c r="S274">
        <v>2.68</v>
      </c>
      <c r="T274" t="s">
        <v>8</v>
      </c>
    </row>
    <row r="275" spans="1:20" x14ac:dyDescent="0.25">
      <c r="A275" s="1">
        <v>0.62323068287037031</v>
      </c>
      <c r="B275">
        <v>0.02</v>
      </c>
      <c r="C275">
        <v>3.54</v>
      </c>
      <c r="D275">
        <v>3.17</v>
      </c>
      <c r="E275" t="s">
        <v>8</v>
      </c>
      <c r="F275" s="1">
        <v>0.62360891203703706</v>
      </c>
      <c r="G275">
        <v>8.65</v>
      </c>
      <c r="H275">
        <v>3.7</v>
      </c>
      <c r="I275">
        <v>3.42</v>
      </c>
      <c r="K275" s="1">
        <v>0.62418427083333328</v>
      </c>
      <c r="L275">
        <v>8.65</v>
      </c>
      <c r="M275">
        <v>2.96</v>
      </c>
      <c r="N275">
        <v>2.66</v>
      </c>
      <c r="P275" s="1">
        <v>0.62480918981481481</v>
      </c>
      <c r="Q275">
        <v>0.01</v>
      </c>
      <c r="R275">
        <v>3.59</v>
      </c>
      <c r="S275">
        <v>2.69</v>
      </c>
      <c r="T275" t="s">
        <v>8</v>
      </c>
    </row>
    <row r="276" spans="1:20" x14ac:dyDescent="0.25">
      <c r="A276" s="1">
        <v>0.62323068287037031</v>
      </c>
      <c r="B276">
        <v>0.02</v>
      </c>
      <c r="C276">
        <v>3.49</v>
      </c>
      <c r="D276">
        <v>3.17</v>
      </c>
      <c r="E276" t="s">
        <v>8</v>
      </c>
      <c r="F276" s="1">
        <v>0.62360944444444444</v>
      </c>
      <c r="G276">
        <v>0.02</v>
      </c>
      <c r="H276">
        <v>3.59</v>
      </c>
      <c r="I276">
        <v>3.42</v>
      </c>
      <c r="K276" s="1">
        <v>0.62418480324074077</v>
      </c>
      <c r="L276">
        <v>0.02</v>
      </c>
      <c r="M276">
        <v>2.94</v>
      </c>
      <c r="N276">
        <v>2.67</v>
      </c>
      <c r="P276" s="1">
        <v>0.6248097222222222</v>
      </c>
      <c r="Q276">
        <v>8.65</v>
      </c>
      <c r="R276">
        <v>3.67</v>
      </c>
      <c r="S276">
        <v>2.7</v>
      </c>
      <c r="T276" t="s">
        <v>8</v>
      </c>
    </row>
    <row r="277" spans="1:20" x14ac:dyDescent="0.25">
      <c r="A277" s="1">
        <v>0.62323120370370366</v>
      </c>
      <c r="B277">
        <v>0.01</v>
      </c>
      <c r="C277">
        <v>3.43</v>
      </c>
      <c r="D277">
        <v>3.17</v>
      </c>
      <c r="E277" t="s">
        <v>8</v>
      </c>
      <c r="F277" s="1">
        <v>0.62360944444444444</v>
      </c>
      <c r="G277">
        <v>8.65</v>
      </c>
      <c r="H277">
        <v>3.74</v>
      </c>
      <c r="I277">
        <v>3.43</v>
      </c>
      <c r="K277" s="1">
        <v>0.62418535879629633</v>
      </c>
      <c r="L277">
        <v>0.03</v>
      </c>
      <c r="M277">
        <v>2.92</v>
      </c>
      <c r="N277">
        <v>2.67</v>
      </c>
      <c r="P277" s="1">
        <v>0.62481025462962958</v>
      </c>
      <c r="Q277">
        <v>0.01</v>
      </c>
      <c r="R277">
        <v>3.62</v>
      </c>
      <c r="S277">
        <v>2.7</v>
      </c>
      <c r="T277" t="s">
        <v>8</v>
      </c>
    </row>
    <row r="278" spans="1:20" x14ac:dyDescent="0.25">
      <c r="A278" s="1">
        <v>0.62323120370370366</v>
      </c>
      <c r="B278">
        <v>0.01</v>
      </c>
      <c r="C278">
        <v>3.38</v>
      </c>
      <c r="D278">
        <v>3.18</v>
      </c>
      <c r="E278" t="s">
        <v>8</v>
      </c>
      <c r="F278" s="1">
        <v>0.62360998842592597</v>
      </c>
      <c r="G278">
        <v>0.01</v>
      </c>
      <c r="H278">
        <v>3.63</v>
      </c>
      <c r="I278">
        <v>3.44</v>
      </c>
      <c r="K278" s="1">
        <v>0.62418589120370371</v>
      </c>
      <c r="L278">
        <v>7.72</v>
      </c>
      <c r="M278">
        <v>2.95</v>
      </c>
      <c r="N278">
        <v>2.68</v>
      </c>
      <c r="P278" s="1">
        <v>0.62481079861111111</v>
      </c>
      <c r="Q278">
        <v>0.01</v>
      </c>
      <c r="R278">
        <v>3.56</v>
      </c>
      <c r="S278">
        <v>2.71</v>
      </c>
      <c r="T278" t="s">
        <v>8</v>
      </c>
    </row>
    <row r="279" spans="1:20" x14ac:dyDescent="0.25">
      <c r="A279" s="1">
        <v>0.62323230324074075</v>
      </c>
      <c r="B279">
        <v>0.01</v>
      </c>
      <c r="C279">
        <v>3.32</v>
      </c>
      <c r="D279">
        <v>3.18</v>
      </c>
      <c r="E279" t="s">
        <v>8</v>
      </c>
      <c r="F279" s="1">
        <v>0.62361052083333335</v>
      </c>
      <c r="G279">
        <v>0.02</v>
      </c>
      <c r="H279">
        <v>3.51</v>
      </c>
      <c r="I279">
        <v>3.44</v>
      </c>
      <c r="K279" s="1">
        <v>0.62418589120370371</v>
      </c>
      <c r="L279">
        <v>8.65</v>
      </c>
      <c r="M279">
        <v>3</v>
      </c>
      <c r="N279">
        <v>2.68</v>
      </c>
      <c r="P279" s="1">
        <v>0.62481079861111111</v>
      </c>
      <c r="Q279">
        <v>0.01</v>
      </c>
      <c r="R279">
        <v>3.5</v>
      </c>
      <c r="S279">
        <v>2.72</v>
      </c>
      <c r="T279" t="s">
        <v>8</v>
      </c>
    </row>
    <row r="280" spans="1:20" x14ac:dyDescent="0.25">
      <c r="A280" s="1">
        <v>0.62323283564814813</v>
      </c>
      <c r="B280">
        <v>8.66</v>
      </c>
      <c r="C280">
        <v>3.41</v>
      </c>
      <c r="D280">
        <v>3.18</v>
      </c>
      <c r="E280" t="s">
        <v>8</v>
      </c>
      <c r="F280" s="1">
        <v>0.62361106481481487</v>
      </c>
      <c r="G280">
        <v>0.02</v>
      </c>
      <c r="H280">
        <v>3.41</v>
      </c>
      <c r="I280">
        <v>3.44</v>
      </c>
      <c r="K280" s="1">
        <v>0.6241864236111111</v>
      </c>
      <c r="L280">
        <v>0.01</v>
      </c>
      <c r="M280">
        <v>2.97</v>
      </c>
      <c r="N280">
        <v>2.68</v>
      </c>
      <c r="P280" s="1">
        <v>0.62481133101851849</v>
      </c>
      <c r="Q280">
        <v>8.66</v>
      </c>
      <c r="R280">
        <v>3.59</v>
      </c>
      <c r="S280">
        <v>2.72</v>
      </c>
      <c r="T280" t="s">
        <v>8</v>
      </c>
    </row>
    <row r="281" spans="1:20" x14ac:dyDescent="0.25">
      <c r="A281" s="1">
        <v>0.62323283564814813</v>
      </c>
      <c r="B281">
        <v>0.01</v>
      </c>
      <c r="C281">
        <v>3.35</v>
      </c>
      <c r="D281">
        <v>3.19</v>
      </c>
      <c r="E281" t="s">
        <v>8</v>
      </c>
      <c r="F281" s="1">
        <v>0.62361106481481487</v>
      </c>
      <c r="G281">
        <v>0</v>
      </c>
      <c r="H281">
        <v>3.3</v>
      </c>
      <c r="I281">
        <v>3.44</v>
      </c>
      <c r="K281" s="1">
        <v>0.62418697916666666</v>
      </c>
      <c r="L281">
        <v>8.66</v>
      </c>
      <c r="M281">
        <v>3.02</v>
      </c>
      <c r="N281">
        <v>2.69</v>
      </c>
      <c r="P281" s="1">
        <v>0.62481186342592598</v>
      </c>
      <c r="Q281">
        <v>0.01</v>
      </c>
      <c r="R281">
        <v>3.53</v>
      </c>
      <c r="S281">
        <v>2.73</v>
      </c>
      <c r="T281" t="s">
        <v>8</v>
      </c>
    </row>
    <row r="282" spans="1:20" x14ac:dyDescent="0.25">
      <c r="A282" s="1">
        <v>0.62323336805555563</v>
      </c>
      <c r="B282">
        <v>8.65</v>
      </c>
      <c r="C282">
        <v>3.44</v>
      </c>
      <c r="D282">
        <v>3.19</v>
      </c>
      <c r="E282" t="s">
        <v>8</v>
      </c>
      <c r="F282" s="1">
        <v>0.62361159722222226</v>
      </c>
      <c r="G282">
        <v>0.02</v>
      </c>
      <c r="H282">
        <v>3.2</v>
      </c>
      <c r="I282">
        <v>3.43</v>
      </c>
      <c r="K282" s="1">
        <v>0.62418751157407404</v>
      </c>
      <c r="L282">
        <v>0.01</v>
      </c>
      <c r="M282">
        <v>3</v>
      </c>
      <c r="N282">
        <v>2.69</v>
      </c>
      <c r="P282" s="1">
        <v>0.62481239583333337</v>
      </c>
      <c r="Q282">
        <v>8.65</v>
      </c>
      <c r="R282">
        <v>3.61</v>
      </c>
      <c r="S282">
        <v>2.74</v>
      </c>
      <c r="T282" t="s">
        <v>8</v>
      </c>
    </row>
    <row r="283" spans="1:20" x14ac:dyDescent="0.25">
      <c r="A283" s="1">
        <v>0.62323396990740743</v>
      </c>
      <c r="B283">
        <v>0.01</v>
      </c>
      <c r="C283">
        <v>3.38</v>
      </c>
      <c r="D283">
        <v>3.19</v>
      </c>
      <c r="E283" t="s">
        <v>8</v>
      </c>
      <c r="F283" s="1">
        <v>0.62361212962962964</v>
      </c>
      <c r="G283">
        <v>8.65</v>
      </c>
      <c r="H283">
        <v>3.37</v>
      </c>
      <c r="I283">
        <v>3.43</v>
      </c>
      <c r="K283" s="1">
        <v>0.62418751157407404</v>
      </c>
      <c r="L283">
        <v>8.66</v>
      </c>
      <c r="M283">
        <v>3.04</v>
      </c>
      <c r="N283">
        <v>2.7</v>
      </c>
      <c r="P283" s="1">
        <v>0.62481239583333337</v>
      </c>
      <c r="Q283">
        <v>0.01</v>
      </c>
      <c r="R283">
        <v>3.55</v>
      </c>
      <c r="S283">
        <v>2.74</v>
      </c>
      <c r="T283" t="s">
        <v>8</v>
      </c>
    </row>
    <row r="284" spans="1:20" x14ac:dyDescent="0.25">
      <c r="A284" s="1">
        <v>0.62323396990740743</v>
      </c>
      <c r="B284">
        <v>0.01</v>
      </c>
      <c r="C284">
        <v>3.33</v>
      </c>
      <c r="D284">
        <v>3.2</v>
      </c>
      <c r="E284" t="s">
        <v>8</v>
      </c>
      <c r="F284" s="1">
        <v>0.62361267361111106</v>
      </c>
      <c r="G284">
        <v>0.01</v>
      </c>
      <c r="H284">
        <v>3.26</v>
      </c>
      <c r="I284">
        <v>3.42</v>
      </c>
      <c r="K284" s="1">
        <v>0.62418805555555557</v>
      </c>
      <c r="L284">
        <v>0.02</v>
      </c>
      <c r="M284">
        <v>3.02</v>
      </c>
      <c r="N284">
        <v>2.71</v>
      </c>
      <c r="P284" s="1">
        <v>0.62481293981481478</v>
      </c>
      <c r="Q284">
        <v>0.02</v>
      </c>
      <c r="R284">
        <v>3.5</v>
      </c>
      <c r="S284">
        <v>2.75</v>
      </c>
      <c r="T284" t="s">
        <v>8</v>
      </c>
    </row>
    <row r="285" spans="1:20" x14ac:dyDescent="0.25">
      <c r="A285" s="1">
        <v>0.62323496527777777</v>
      </c>
      <c r="B285">
        <v>0.01</v>
      </c>
      <c r="C285">
        <v>3.28</v>
      </c>
      <c r="D285">
        <v>3.2</v>
      </c>
      <c r="E285" t="s">
        <v>8</v>
      </c>
      <c r="F285" s="1">
        <v>0.62361320601851855</v>
      </c>
      <c r="G285">
        <v>0.01</v>
      </c>
      <c r="H285">
        <v>3.16</v>
      </c>
      <c r="I285">
        <v>3.41</v>
      </c>
      <c r="K285" s="1">
        <v>0.62418859953703698</v>
      </c>
      <c r="L285">
        <v>0</v>
      </c>
      <c r="M285">
        <v>2.99</v>
      </c>
      <c r="N285">
        <v>2.71</v>
      </c>
      <c r="P285" s="1">
        <v>0.62481348379629631</v>
      </c>
      <c r="Q285">
        <v>0.02</v>
      </c>
      <c r="R285">
        <v>3.44</v>
      </c>
      <c r="S285">
        <v>2.75</v>
      </c>
      <c r="T285" t="s">
        <v>8</v>
      </c>
    </row>
    <row r="286" spans="1:20" x14ac:dyDescent="0.25">
      <c r="A286" s="1">
        <v>0.62323496527777777</v>
      </c>
      <c r="B286">
        <v>8.66</v>
      </c>
      <c r="C286">
        <v>3.36</v>
      </c>
      <c r="D286">
        <v>3.2</v>
      </c>
      <c r="E286" t="s">
        <v>8</v>
      </c>
      <c r="F286" s="1">
        <v>0.62361320601851855</v>
      </c>
      <c r="G286">
        <v>8.65</v>
      </c>
      <c r="H286">
        <v>3.33</v>
      </c>
      <c r="I286">
        <v>3.41</v>
      </c>
      <c r="K286" s="1">
        <v>0.62418913194444448</v>
      </c>
      <c r="L286">
        <v>0</v>
      </c>
      <c r="M286">
        <v>2.97</v>
      </c>
      <c r="N286">
        <v>2.71</v>
      </c>
      <c r="P286" s="1">
        <v>0.62481401620370369</v>
      </c>
      <c r="Q286">
        <v>8.65</v>
      </c>
      <c r="R286">
        <v>3.52</v>
      </c>
      <c r="S286">
        <v>2.76</v>
      </c>
      <c r="T286" t="s">
        <v>8</v>
      </c>
    </row>
    <row r="287" spans="1:20" x14ac:dyDescent="0.25">
      <c r="A287" s="1">
        <v>0.62323552083333333</v>
      </c>
      <c r="B287">
        <v>0.01</v>
      </c>
      <c r="C287">
        <v>3.31</v>
      </c>
      <c r="D287">
        <v>3.2</v>
      </c>
      <c r="E287" t="s">
        <v>8</v>
      </c>
      <c r="F287" s="1">
        <v>0.62361374999999997</v>
      </c>
      <c r="G287">
        <v>0.02</v>
      </c>
      <c r="H287">
        <v>3.23</v>
      </c>
      <c r="I287">
        <v>3.41</v>
      </c>
      <c r="K287" s="1">
        <v>0.62418966435185186</v>
      </c>
      <c r="L287">
        <v>8.66</v>
      </c>
      <c r="M287">
        <v>3.01</v>
      </c>
      <c r="N287">
        <v>2.72</v>
      </c>
      <c r="P287" s="1">
        <v>0.62481457175925925</v>
      </c>
      <c r="Q287">
        <v>0.01</v>
      </c>
      <c r="R287">
        <v>3.47</v>
      </c>
      <c r="S287">
        <v>2.77</v>
      </c>
      <c r="T287" t="s">
        <v>8</v>
      </c>
    </row>
    <row r="288" spans="1:20" x14ac:dyDescent="0.25">
      <c r="A288" s="1">
        <v>0.62323605324074072</v>
      </c>
      <c r="B288">
        <v>8.66</v>
      </c>
      <c r="C288">
        <v>3.39</v>
      </c>
      <c r="D288">
        <v>3.2</v>
      </c>
      <c r="E288" t="s">
        <v>8</v>
      </c>
      <c r="F288" s="1">
        <v>0.62361428240740746</v>
      </c>
      <c r="G288">
        <v>0.01</v>
      </c>
      <c r="H288">
        <v>3.13</v>
      </c>
      <c r="I288">
        <v>3.4</v>
      </c>
      <c r="K288" s="1">
        <v>0.62418966435185186</v>
      </c>
      <c r="L288">
        <v>0.01</v>
      </c>
      <c r="M288">
        <v>2.99</v>
      </c>
      <c r="N288">
        <v>2.72</v>
      </c>
      <c r="P288" s="1">
        <v>0.62481457175925925</v>
      </c>
      <c r="Q288">
        <v>8.65</v>
      </c>
      <c r="R288">
        <v>3.55</v>
      </c>
      <c r="S288">
        <v>2.77</v>
      </c>
      <c r="T288" t="s">
        <v>8</v>
      </c>
    </row>
    <row r="289" spans="1:20" x14ac:dyDescent="0.25">
      <c r="A289" s="1">
        <v>0.62323605324074072</v>
      </c>
      <c r="B289">
        <v>0.01</v>
      </c>
      <c r="C289">
        <v>3.34</v>
      </c>
      <c r="D289">
        <v>3.21</v>
      </c>
      <c r="E289" t="s">
        <v>8</v>
      </c>
      <c r="F289" s="1">
        <v>0.62361482638888888</v>
      </c>
      <c r="G289">
        <v>8.66</v>
      </c>
      <c r="H289">
        <v>3.3</v>
      </c>
      <c r="I289">
        <v>3.39</v>
      </c>
      <c r="K289" s="1">
        <v>0.62419020833333339</v>
      </c>
      <c r="L289">
        <v>8.66</v>
      </c>
      <c r="M289">
        <v>3.03</v>
      </c>
      <c r="N289">
        <v>2.73</v>
      </c>
      <c r="P289" s="1">
        <v>0.62481511574074078</v>
      </c>
      <c r="Q289">
        <v>0.01</v>
      </c>
      <c r="R289">
        <v>3.5</v>
      </c>
      <c r="S289">
        <v>2.78</v>
      </c>
      <c r="T289" t="s">
        <v>8</v>
      </c>
    </row>
    <row r="290" spans="1:20" x14ac:dyDescent="0.25">
      <c r="A290" s="1">
        <v>0.62323659722222224</v>
      </c>
      <c r="B290">
        <v>8.66</v>
      </c>
      <c r="C290">
        <v>3.43</v>
      </c>
      <c r="D290">
        <v>3.21</v>
      </c>
      <c r="E290" t="s">
        <v>8</v>
      </c>
      <c r="F290" s="1">
        <v>0.62361482638888888</v>
      </c>
      <c r="G290">
        <v>0.01</v>
      </c>
      <c r="H290">
        <v>3.2</v>
      </c>
      <c r="I290">
        <v>3.39</v>
      </c>
      <c r="K290" s="1">
        <v>0.62419074074074077</v>
      </c>
      <c r="L290">
        <v>0.01</v>
      </c>
      <c r="M290">
        <v>3.01</v>
      </c>
      <c r="N290">
        <v>2.73</v>
      </c>
      <c r="P290" s="1">
        <v>0.62481565972222219</v>
      </c>
      <c r="Q290">
        <v>8.65</v>
      </c>
      <c r="R290">
        <v>3.58</v>
      </c>
      <c r="S290">
        <v>2.78</v>
      </c>
      <c r="T290" t="s">
        <v>8</v>
      </c>
    </row>
    <row r="291" spans="1:20" x14ac:dyDescent="0.25">
      <c r="A291" s="1">
        <v>0.62323714120370377</v>
      </c>
      <c r="B291">
        <v>0.02</v>
      </c>
      <c r="C291">
        <v>3.37</v>
      </c>
      <c r="D291">
        <v>3.21</v>
      </c>
      <c r="E291" t="s">
        <v>8</v>
      </c>
      <c r="F291" s="1">
        <v>0.62361535879629626</v>
      </c>
      <c r="G291">
        <v>8.65</v>
      </c>
      <c r="H291">
        <v>3.37</v>
      </c>
      <c r="I291">
        <v>3.39</v>
      </c>
      <c r="K291" s="1">
        <v>0.62419127314814815</v>
      </c>
      <c r="L291">
        <v>0.02</v>
      </c>
      <c r="M291">
        <v>2.99</v>
      </c>
      <c r="N291">
        <v>2.74</v>
      </c>
      <c r="P291" s="1">
        <v>0.62481620370370372</v>
      </c>
      <c r="Q291">
        <v>0.01</v>
      </c>
      <c r="R291">
        <v>3.52</v>
      </c>
      <c r="S291">
        <v>2.79</v>
      </c>
      <c r="T291" t="s">
        <v>8</v>
      </c>
    </row>
    <row r="292" spans="1:20" x14ac:dyDescent="0.25">
      <c r="A292" s="1">
        <v>0.62323714120370377</v>
      </c>
      <c r="B292">
        <v>8.65</v>
      </c>
      <c r="C292">
        <v>3.45</v>
      </c>
      <c r="D292">
        <v>3.22</v>
      </c>
      <c r="E292" t="s">
        <v>8</v>
      </c>
      <c r="F292" s="1">
        <v>0.62361589120370364</v>
      </c>
      <c r="G292">
        <v>8.64</v>
      </c>
      <c r="H292">
        <v>3.53</v>
      </c>
      <c r="I292">
        <v>3.39</v>
      </c>
      <c r="K292" s="1">
        <v>0.62419127314814815</v>
      </c>
      <c r="L292">
        <v>0.01</v>
      </c>
      <c r="M292">
        <v>2.96</v>
      </c>
      <c r="N292">
        <v>2.74</v>
      </c>
      <c r="P292" s="1">
        <v>0.62481620370370372</v>
      </c>
      <c r="Q292">
        <v>0.01</v>
      </c>
      <c r="R292">
        <v>3.47</v>
      </c>
      <c r="S292">
        <v>2.79</v>
      </c>
      <c r="T292" t="s">
        <v>8</v>
      </c>
    </row>
    <row r="293" spans="1:20" x14ac:dyDescent="0.25">
      <c r="A293" s="1">
        <v>0.62323820601851854</v>
      </c>
      <c r="B293">
        <v>0.01</v>
      </c>
      <c r="C293">
        <v>3.4</v>
      </c>
      <c r="D293">
        <v>3.22</v>
      </c>
      <c r="E293" t="s">
        <v>8</v>
      </c>
      <c r="F293" s="1">
        <v>0.62361643518518517</v>
      </c>
      <c r="G293">
        <v>0.02</v>
      </c>
      <c r="H293">
        <v>3.42</v>
      </c>
      <c r="I293">
        <v>3.39</v>
      </c>
      <c r="K293" s="1">
        <v>0.62419181712962957</v>
      </c>
      <c r="L293">
        <v>8.65</v>
      </c>
      <c r="M293">
        <v>3.01</v>
      </c>
      <c r="N293">
        <v>2.74</v>
      </c>
      <c r="P293" s="1">
        <v>0.62481674768518525</v>
      </c>
      <c r="Q293">
        <v>0.02</v>
      </c>
      <c r="R293">
        <v>3.41</v>
      </c>
      <c r="S293">
        <v>2.8</v>
      </c>
      <c r="T293" t="s">
        <v>8</v>
      </c>
    </row>
    <row r="294" spans="1:20" x14ac:dyDescent="0.25">
      <c r="A294" s="1">
        <v>0.62323820601851854</v>
      </c>
      <c r="B294">
        <v>8.66</v>
      </c>
      <c r="C294">
        <v>3.48</v>
      </c>
      <c r="D294">
        <v>3.22</v>
      </c>
      <c r="E294" t="s">
        <v>8</v>
      </c>
      <c r="F294" s="1">
        <v>0.6236169791666667</v>
      </c>
      <c r="G294">
        <v>0.01</v>
      </c>
      <c r="H294">
        <v>3.32</v>
      </c>
      <c r="I294">
        <v>3.39</v>
      </c>
      <c r="K294" s="1">
        <v>0.62419234953703706</v>
      </c>
      <c r="L294">
        <v>0.01</v>
      </c>
      <c r="M294">
        <v>2.99</v>
      </c>
      <c r="N294">
        <v>2.75</v>
      </c>
      <c r="P294" s="1">
        <v>0.62481728009259252</v>
      </c>
      <c r="Q294">
        <v>8.65</v>
      </c>
      <c r="R294">
        <v>3.49</v>
      </c>
      <c r="S294">
        <v>2.8</v>
      </c>
      <c r="T294" t="s">
        <v>8</v>
      </c>
    </row>
    <row r="295" spans="1:20" x14ac:dyDescent="0.25">
      <c r="A295" s="1">
        <v>0.62323873842592592</v>
      </c>
      <c r="B295">
        <v>0.01</v>
      </c>
      <c r="C295">
        <v>3.43</v>
      </c>
      <c r="D295">
        <v>3.23</v>
      </c>
      <c r="E295" t="s">
        <v>8</v>
      </c>
      <c r="F295" s="1">
        <v>0.6236169791666667</v>
      </c>
      <c r="G295">
        <v>0.02</v>
      </c>
      <c r="H295">
        <v>3.21</v>
      </c>
      <c r="I295">
        <v>3.38</v>
      </c>
      <c r="K295" s="1">
        <v>0.62419288194444444</v>
      </c>
      <c r="L295">
        <v>8.65</v>
      </c>
      <c r="M295">
        <v>3.03</v>
      </c>
      <c r="N295">
        <v>2.75</v>
      </c>
      <c r="P295" s="1">
        <v>0.62481781250000001</v>
      </c>
      <c r="Q295">
        <v>0.01</v>
      </c>
      <c r="R295">
        <v>3.44</v>
      </c>
      <c r="S295">
        <v>2.81</v>
      </c>
      <c r="T295" t="s">
        <v>8</v>
      </c>
    </row>
    <row r="296" spans="1:20" x14ac:dyDescent="0.25">
      <c r="A296" s="1">
        <v>0.62323928240740745</v>
      </c>
      <c r="B296">
        <v>8.65</v>
      </c>
      <c r="C296">
        <v>3.51</v>
      </c>
      <c r="D296">
        <v>3.23</v>
      </c>
      <c r="E296" t="s">
        <v>8</v>
      </c>
      <c r="F296" s="1">
        <v>0.62361751157407408</v>
      </c>
      <c r="G296">
        <v>0.01</v>
      </c>
      <c r="H296">
        <v>3.11</v>
      </c>
      <c r="I296">
        <v>3.38</v>
      </c>
      <c r="K296" s="1">
        <v>0.62419341435185183</v>
      </c>
      <c r="L296">
        <v>0.01</v>
      </c>
      <c r="M296">
        <v>3.01</v>
      </c>
      <c r="N296">
        <v>2.76</v>
      </c>
      <c r="P296" s="1">
        <v>0.62481781250000001</v>
      </c>
      <c r="Q296">
        <v>8.65</v>
      </c>
      <c r="R296">
        <v>3.52</v>
      </c>
      <c r="S296">
        <v>2.82</v>
      </c>
      <c r="T296" t="s">
        <v>8</v>
      </c>
    </row>
    <row r="297" spans="1:20" x14ac:dyDescent="0.25">
      <c r="A297" s="1">
        <v>0.62323928240740745</v>
      </c>
      <c r="B297">
        <v>0.01</v>
      </c>
      <c r="C297">
        <v>3.46</v>
      </c>
      <c r="D297">
        <v>3.23</v>
      </c>
      <c r="E297" t="s">
        <v>8</v>
      </c>
      <c r="F297" s="1">
        <v>0.62361805555555561</v>
      </c>
      <c r="G297">
        <v>8.65</v>
      </c>
      <c r="H297">
        <v>3.29</v>
      </c>
      <c r="I297">
        <v>3.37</v>
      </c>
      <c r="K297" s="1">
        <v>0.62419341435185183</v>
      </c>
      <c r="L297">
        <v>8.64</v>
      </c>
      <c r="M297">
        <v>3.05</v>
      </c>
      <c r="N297">
        <v>2.76</v>
      </c>
      <c r="P297" s="1">
        <v>0.62481835648148143</v>
      </c>
      <c r="Q297">
        <v>0.01</v>
      </c>
      <c r="R297">
        <v>3.47</v>
      </c>
      <c r="S297">
        <v>2.82</v>
      </c>
      <c r="T297" t="s">
        <v>8</v>
      </c>
    </row>
    <row r="298" spans="1:20" x14ac:dyDescent="0.25">
      <c r="A298" s="1">
        <v>0.62323982638888886</v>
      </c>
      <c r="B298">
        <v>0.01</v>
      </c>
      <c r="C298">
        <v>3.4</v>
      </c>
      <c r="D298">
        <v>3.24</v>
      </c>
      <c r="E298" t="s">
        <v>8</v>
      </c>
      <c r="F298" s="1">
        <v>0.62361859953703702</v>
      </c>
      <c r="G298">
        <v>8.64</v>
      </c>
      <c r="H298">
        <v>3.45</v>
      </c>
      <c r="I298">
        <v>3.38</v>
      </c>
      <c r="K298" s="1">
        <v>0.62419394675925932</v>
      </c>
      <c r="L298">
        <v>0.03</v>
      </c>
      <c r="M298">
        <v>3.03</v>
      </c>
      <c r="N298">
        <v>2.76</v>
      </c>
      <c r="P298" s="1">
        <v>0.62481887731481478</v>
      </c>
      <c r="Q298">
        <v>0.01</v>
      </c>
      <c r="R298">
        <v>3.41</v>
      </c>
      <c r="S298">
        <v>2.83</v>
      </c>
      <c r="T298" t="s">
        <v>8</v>
      </c>
    </row>
    <row r="299" spans="1:20" x14ac:dyDescent="0.25">
      <c r="A299" s="1">
        <v>0.62324090277777777</v>
      </c>
      <c r="B299">
        <v>0</v>
      </c>
      <c r="C299">
        <v>3.35</v>
      </c>
      <c r="D299">
        <v>3.24</v>
      </c>
      <c r="E299" t="s">
        <v>8</v>
      </c>
      <c r="F299" s="1">
        <v>0.62361859953703702</v>
      </c>
      <c r="G299">
        <v>0.01</v>
      </c>
      <c r="H299">
        <v>3.35</v>
      </c>
      <c r="I299">
        <v>3.37</v>
      </c>
      <c r="K299" s="1">
        <v>0.62419447916666659</v>
      </c>
      <c r="L299">
        <v>0.02</v>
      </c>
      <c r="M299">
        <v>3</v>
      </c>
      <c r="N299">
        <v>2.77</v>
      </c>
      <c r="P299" s="1">
        <v>0.62481943287037034</v>
      </c>
      <c r="Q299">
        <v>0.01</v>
      </c>
      <c r="R299">
        <v>3.36</v>
      </c>
      <c r="S299">
        <v>2.83</v>
      </c>
      <c r="T299" t="s">
        <v>8</v>
      </c>
    </row>
    <row r="300" spans="1:20" x14ac:dyDescent="0.25">
      <c r="A300" s="1">
        <v>0.62324090277777777</v>
      </c>
      <c r="B300">
        <v>8.65</v>
      </c>
      <c r="C300">
        <v>3.43</v>
      </c>
      <c r="D300">
        <v>3.24</v>
      </c>
      <c r="E300" t="s">
        <v>8</v>
      </c>
      <c r="F300" s="1">
        <v>0.62361912037037037</v>
      </c>
      <c r="G300">
        <v>8.65</v>
      </c>
      <c r="H300">
        <v>3.51</v>
      </c>
      <c r="I300">
        <v>3.38</v>
      </c>
      <c r="K300" s="1">
        <v>0.62419503472222215</v>
      </c>
      <c r="L300">
        <v>0.01</v>
      </c>
      <c r="M300">
        <v>2.98</v>
      </c>
      <c r="N300">
        <v>2.77</v>
      </c>
      <c r="P300" s="1">
        <v>0.62481996527777783</v>
      </c>
      <c r="Q300">
        <v>8.65</v>
      </c>
      <c r="R300">
        <v>3.44</v>
      </c>
      <c r="S300">
        <v>2.83</v>
      </c>
      <c r="T300" t="s">
        <v>8</v>
      </c>
    </row>
    <row r="301" spans="1:20" x14ac:dyDescent="0.25">
      <c r="A301" s="1">
        <v>0.62324143518518516</v>
      </c>
      <c r="B301">
        <v>0.02</v>
      </c>
      <c r="C301">
        <v>3.38</v>
      </c>
      <c r="D301">
        <v>3.24</v>
      </c>
      <c r="E301" t="s">
        <v>8</v>
      </c>
      <c r="F301" s="1">
        <v>0.62361965277777776</v>
      </c>
      <c r="G301">
        <v>0.01</v>
      </c>
      <c r="H301">
        <v>3.4</v>
      </c>
      <c r="I301">
        <v>3.38</v>
      </c>
      <c r="K301" s="1">
        <v>0.62419503472222215</v>
      </c>
      <c r="L301">
        <v>8.66</v>
      </c>
      <c r="M301">
        <v>3.02</v>
      </c>
      <c r="N301">
        <v>2.78</v>
      </c>
      <c r="P301" s="1">
        <v>0.62481996527777783</v>
      </c>
      <c r="Q301">
        <v>0.01</v>
      </c>
      <c r="R301">
        <v>3.39</v>
      </c>
      <c r="S301">
        <v>2.84</v>
      </c>
      <c r="T301" t="s">
        <v>8</v>
      </c>
    </row>
    <row r="302" spans="1:20" x14ac:dyDescent="0.25">
      <c r="A302" s="1">
        <v>0.62324143518518516</v>
      </c>
      <c r="B302">
        <v>8.64</v>
      </c>
      <c r="C302">
        <v>3.46</v>
      </c>
      <c r="D302">
        <v>3.25</v>
      </c>
      <c r="E302" t="s">
        <v>8</v>
      </c>
      <c r="F302" s="1">
        <v>0.62362019675925928</v>
      </c>
      <c r="G302">
        <v>0.02</v>
      </c>
      <c r="H302">
        <v>3.3</v>
      </c>
      <c r="I302">
        <v>3.38</v>
      </c>
      <c r="K302" s="1">
        <v>0.62419559027777771</v>
      </c>
      <c r="L302">
        <v>0.01</v>
      </c>
      <c r="M302">
        <v>3</v>
      </c>
      <c r="N302">
        <v>2.78</v>
      </c>
      <c r="P302" s="1">
        <v>0.62482048611111118</v>
      </c>
      <c r="Q302">
        <v>8.65</v>
      </c>
      <c r="R302">
        <v>3.47</v>
      </c>
      <c r="S302">
        <v>2.84</v>
      </c>
      <c r="T302" t="s">
        <v>8</v>
      </c>
    </row>
    <row r="303" spans="1:20" x14ac:dyDescent="0.25">
      <c r="A303" s="1">
        <v>0.62324196759259254</v>
      </c>
      <c r="B303">
        <v>0.01</v>
      </c>
      <c r="C303">
        <v>3.41</v>
      </c>
      <c r="D303">
        <v>3.25</v>
      </c>
      <c r="E303" t="s">
        <v>8</v>
      </c>
      <c r="F303" s="1">
        <v>0.62362019675925928</v>
      </c>
      <c r="G303">
        <v>8.64</v>
      </c>
      <c r="H303">
        <v>3.46</v>
      </c>
      <c r="I303">
        <v>3.38</v>
      </c>
      <c r="K303" s="1">
        <v>0.62419613425925924</v>
      </c>
      <c r="L303">
        <v>8.66</v>
      </c>
      <c r="M303">
        <v>3.04</v>
      </c>
      <c r="N303">
        <v>2.78</v>
      </c>
      <c r="P303" s="1">
        <v>0.62482101851851846</v>
      </c>
      <c r="Q303">
        <v>0.02</v>
      </c>
      <c r="R303">
        <v>3.42</v>
      </c>
      <c r="S303">
        <v>2.85</v>
      </c>
      <c r="T303" t="s">
        <v>8</v>
      </c>
    </row>
    <row r="304" spans="1:20" x14ac:dyDescent="0.25">
      <c r="A304" s="1">
        <v>0.62324250000000003</v>
      </c>
      <c r="B304">
        <v>0.02</v>
      </c>
      <c r="C304">
        <v>3.35</v>
      </c>
      <c r="D304">
        <v>3.25</v>
      </c>
      <c r="E304" t="s">
        <v>8</v>
      </c>
      <c r="F304" s="1">
        <v>0.6236207407407407</v>
      </c>
      <c r="G304">
        <v>8.64</v>
      </c>
      <c r="H304">
        <v>3.63</v>
      </c>
      <c r="I304">
        <v>3.39</v>
      </c>
      <c r="K304" s="1">
        <v>0.62419666666666662</v>
      </c>
      <c r="L304">
        <v>8.65</v>
      </c>
      <c r="M304">
        <v>3.09</v>
      </c>
      <c r="N304">
        <v>2.79</v>
      </c>
      <c r="P304" s="1">
        <v>0.62482156249999998</v>
      </c>
      <c r="Q304">
        <v>0.01</v>
      </c>
      <c r="R304">
        <v>3.36</v>
      </c>
      <c r="S304">
        <v>2.85</v>
      </c>
      <c r="T304" t="s">
        <v>8</v>
      </c>
    </row>
    <row r="305" spans="1:20" x14ac:dyDescent="0.25">
      <c r="A305" s="1">
        <v>0.62324250000000003</v>
      </c>
      <c r="B305">
        <v>0.02</v>
      </c>
      <c r="C305">
        <v>3.3</v>
      </c>
      <c r="D305">
        <v>3.25</v>
      </c>
      <c r="E305" t="s">
        <v>8</v>
      </c>
      <c r="F305" s="1">
        <v>0.62362127314814819</v>
      </c>
      <c r="G305">
        <v>0.01</v>
      </c>
      <c r="H305">
        <v>3.51</v>
      </c>
      <c r="I305">
        <v>3.39</v>
      </c>
      <c r="K305" s="1">
        <v>0.62419721064814815</v>
      </c>
      <c r="L305">
        <v>0.01</v>
      </c>
      <c r="M305">
        <v>3.06</v>
      </c>
      <c r="N305">
        <v>2.79</v>
      </c>
      <c r="P305" s="1">
        <v>0.62482156249999998</v>
      </c>
      <c r="Q305">
        <v>8.66</v>
      </c>
      <c r="R305">
        <v>3.45</v>
      </c>
      <c r="S305">
        <v>2.86</v>
      </c>
      <c r="T305" t="s">
        <v>8</v>
      </c>
    </row>
    <row r="306" spans="1:20" x14ac:dyDescent="0.25">
      <c r="A306" s="1">
        <v>0.62324357638888894</v>
      </c>
      <c r="B306">
        <v>8.65</v>
      </c>
      <c r="C306">
        <v>3.38</v>
      </c>
      <c r="D306">
        <v>3.25</v>
      </c>
      <c r="E306" t="s">
        <v>8</v>
      </c>
      <c r="F306" s="1">
        <v>0.62362181712962961</v>
      </c>
      <c r="G306">
        <v>8.65</v>
      </c>
      <c r="H306">
        <v>3.67</v>
      </c>
      <c r="I306">
        <v>3.4</v>
      </c>
      <c r="K306" s="1">
        <v>0.62419721064814815</v>
      </c>
      <c r="L306">
        <v>0.01</v>
      </c>
      <c r="M306">
        <v>3.04</v>
      </c>
      <c r="N306">
        <v>2.8</v>
      </c>
      <c r="P306" s="1">
        <v>0.62482208333333333</v>
      </c>
      <c r="Q306">
        <v>0.02</v>
      </c>
      <c r="R306">
        <v>3.39</v>
      </c>
      <c r="S306">
        <v>2.86</v>
      </c>
      <c r="T306" t="s">
        <v>8</v>
      </c>
    </row>
    <row r="307" spans="1:20" x14ac:dyDescent="0.25">
      <c r="A307" s="1">
        <v>0.62324412037037036</v>
      </c>
      <c r="B307">
        <v>0.01</v>
      </c>
      <c r="C307">
        <v>3.33</v>
      </c>
      <c r="D307">
        <v>3.26</v>
      </c>
      <c r="E307" t="s">
        <v>8</v>
      </c>
      <c r="F307" s="1">
        <v>0.6236223495370371</v>
      </c>
      <c r="G307">
        <v>0.01</v>
      </c>
      <c r="H307">
        <v>3.56</v>
      </c>
      <c r="I307">
        <v>3.41</v>
      </c>
      <c r="K307" s="1">
        <v>0.62419775462962968</v>
      </c>
      <c r="L307">
        <v>8.66</v>
      </c>
      <c r="M307">
        <v>3.08</v>
      </c>
      <c r="N307">
        <v>2.8</v>
      </c>
      <c r="P307" s="1">
        <v>0.62482262731481486</v>
      </c>
      <c r="Q307">
        <v>0.01</v>
      </c>
      <c r="R307">
        <v>3.34</v>
      </c>
      <c r="S307">
        <v>2.86</v>
      </c>
      <c r="T307" t="s">
        <v>8</v>
      </c>
    </row>
    <row r="308" spans="1:20" x14ac:dyDescent="0.25">
      <c r="A308" s="1">
        <v>0.62324412037037036</v>
      </c>
      <c r="B308">
        <v>8.64</v>
      </c>
      <c r="C308">
        <v>3.42</v>
      </c>
      <c r="D308">
        <v>3.26</v>
      </c>
      <c r="E308" t="s">
        <v>8</v>
      </c>
      <c r="F308" s="1">
        <v>0.6236223495370371</v>
      </c>
      <c r="G308">
        <v>8.66</v>
      </c>
      <c r="H308">
        <v>3.72</v>
      </c>
      <c r="I308">
        <v>3.42</v>
      </c>
      <c r="K308" s="1">
        <v>0.62419828703703706</v>
      </c>
      <c r="L308">
        <v>0.01</v>
      </c>
      <c r="M308">
        <v>3.06</v>
      </c>
      <c r="N308">
        <v>2.8</v>
      </c>
      <c r="P308" s="1">
        <v>0.62482315972222224</v>
      </c>
      <c r="Q308">
        <v>8.65</v>
      </c>
      <c r="R308">
        <v>3.42</v>
      </c>
      <c r="S308">
        <v>2.87</v>
      </c>
      <c r="T308" t="s">
        <v>8</v>
      </c>
    </row>
    <row r="309" spans="1:20" x14ac:dyDescent="0.25">
      <c r="A309" s="1">
        <v>0.62324467592592592</v>
      </c>
      <c r="B309">
        <v>0.01</v>
      </c>
      <c r="C309">
        <v>3.36</v>
      </c>
      <c r="D309">
        <v>3.26</v>
      </c>
      <c r="E309" t="s">
        <v>8</v>
      </c>
      <c r="F309" s="1">
        <v>0.62362288194444437</v>
      </c>
      <c r="G309">
        <v>0.01</v>
      </c>
      <c r="H309">
        <v>3.6</v>
      </c>
      <c r="I309">
        <v>3.42</v>
      </c>
      <c r="K309" s="1">
        <v>0.62419881944444444</v>
      </c>
      <c r="L309">
        <v>8.66</v>
      </c>
      <c r="M309">
        <v>3.1</v>
      </c>
      <c r="N309">
        <v>2.81</v>
      </c>
      <c r="P309" s="1">
        <v>0.62482370370370377</v>
      </c>
      <c r="Q309">
        <v>0.01</v>
      </c>
      <c r="R309">
        <v>3.37</v>
      </c>
      <c r="S309">
        <v>2.87</v>
      </c>
      <c r="T309" t="s">
        <v>8</v>
      </c>
    </row>
    <row r="310" spans="1:20" x14ac:dyDescent="0.25">
      <c r="A310" s="1">
        <v>0.62324467592592592</v>
      </c>
      <c r="B310">
        <v>8.65</v>
      </c>
      <c r="C310">
        <v>3.44</v>
      </c>
      <c r="D310">
        <v>3.26</v>
      </c>
      <c r="E310" t="s">
        <v>8</v>
      </c>
      <c r="F310" s="1">
        <v>0.6236234259259259</v>
      </c>
      <c r="G310">
        <v>0.01</v>
      </c>
      <c r="H310">
        <v>3.49</v>
      </c>
      <c r="I310">
        <v>3.42</v>
      </c>
      <c r="K310" s="1">
        <v>0.62419881944444444</v>
      </c>
      <c r="L310">
        <v>0</v>
      </c>
      <c r="M310">
        <v>3.08</v>
      </c>
      <c r="N310">
        <v>2.81</v>
      </c>
      <c r="P310" s="1">
        <v>0.62482370370370377</v>
      </c>
      <c r="Q310">
        <v>8.66</v>
      </c>
      <c r="R310">
        <v>3.45</v>
      </c>
      <c r="S310">
        <v>2.88</v>
      </c>
      <c r="T310" t="s">
        <v>8</v>
      </c>
    </row>
    <row r="311" spans="1:20" x14ac:dyDescent="0.25">
      <c r="A311" s="1">
        <v>0.6232452083333333</v>
      </c>
      <c r="B311">
        <v>8.65</v>
      </c>
      <c r="C311">
        <v>3.53</v>
      </c>
      <c r="D311">
        <v>3.27</v>
      </c>
      <c r="E311" t="s">
        <v>8</v>
      </c>
      <c r="F311" s="1">
        <v>0.62362395833333328</v>
      </c>
      <c r="G311">
        <v>0.01</v>
      </c>
      <c r="H311">
        <v>3.38</v>
      </c>
      <c r="I311">
        <v>3.42</v>
      </c>
      <c r="K311" s="1">
        <v>0.62419935185185182</v>
      </c>
      <c r="L311">
        <v>0.01</v>
      </c>
      <c r="M311">
        <v>3.06</v>
      </c>
      <c r="N311">
        <v>2.82</v>
      </c>
      <c r="P311" s="1">
        <v>0.62482423611111104</v>
      </c>
      <c r="Q311">
        <v>8.65</v>
      </c>
      <c r="R311">
        <v>3.53</v>
      </c>
      <c r="S311">
        <v>2.88</v>
      </c>
      <c r="T311" t="s">
        <v>8</v>
      </c>
    </row>
    <row r="312" spans="1:20" x14ac:dyDescent="0.25">
      <c r="A312" s="1">
        <v>0.62324629629629624</v>
      </c>
      <c r="B312">
        <v>0.01</v>
      </c>
      <c r="C312">
        <v>3.47</v>
      </c>
      <c r="D312">
        <v>3.27</v>
      </c>
      <c r="E312" t="s">
        <v>8</v>
      </c>
      <c r="F312" s="1">
        <v>0.62362395833333328</v>
      </c>
      <c r="G312">
        <v>8.65</v>
      </c>
      <c r="H312">
        <v>3.55</v>
      </c>
      <c r="I312">
        <v>3.43</v>
      </c>
      <c r="K312" s="1">
        <v>0.62419987268518518</v>
      </c>
      <c r="L312">
        <v>8.67</v>
      </c>
      <c r="M312">
        <v>3.1</v>
      </c>
      <c r="N312">
        <v>2.82</v>
      </c>
      <c r="P312" s="1">
        <v>0.62482478009259257</v>
      </c>
      <c r="Q312">
        <v>0.01</v>
      </c>
      <c r="R312">
        <v>3.48</v>
      </c>
      <c r="S312">
        <v>2.89</v>
      </c>
      <c r="T312" t="s">
        <v>8</v>
      </c>
    </row>
    <row r="313" spans="1:20" x14ac:dyDescent="0.25">
      <c r="A313" s="1">
        <v>0.62324629629629624</v>
      </c>
      <c r="B313">
        <v>0.01</v>
      </c>
      <c r="C313">
        <v>3.42</v>
      </c>
      <c r="D313">
        <v>3.27</v>
      </c>
      <c r="E313" t="s">
        <v>8</v>
      </c>
      <c r="F313" s="1">
        <v>0.62362449074074078</v>
      </c>
      <c r="G313">
        <v>0.02</v>
      </c>
      <c r="H313">
        <v>3.44</v>
      </c>
      <c r="I313">
        <v>3.43</v>
      </c>
      <c r="K313" s="1">
        <v>0.6242004166666667</v>
      </c>
      <c r="L313">
        <v>0.01</v>
      </c>
      <c r="M313">
        <v>3.08</v>
      </c>
      <c r="N313">
        <v>2.83</v>
      </c>
      <c r="P313" s="1">
        <v>0.6248253240740741</v>
      </c>
      <c r="Q313">
        <v>0.02</v>
      </c>
      <c r="R313">
        <v>3.42</v>
      </c>
      <c r="S313">
        <v>2.89</v>
      </c>
      <c r="T313" t="s">
        <v>8</v>
      </c>
    </row>
    <row r="314" spans="1:20" x14ac:dyDescent="0.25">
      <c r="A314" s="1">
        <v>0.62324682870370374</v>
      </c>
      <c r="B314">
        <v>8.65</v>
      </c>
      <c r="C314">
        <v>3.5</v>
      </c>
      <c r="D314">
        <v>3.28</v>
      </c>
      <c r="E314" t="s">
        <v>8</v>
      </c>
      <c r="F314" s="1">
        <v>0.62362503472222219</v>
      </c>
      <c r="G314">
        <v>8.66</v>
      </c>
      <c r="H314">
        <v>3.6</v>
      </c>
      <c r="I314">
        <v>3.43</v>
      </c>
      <c r="K314" s="1">
        <v>0.62420094907407409</v>
      </c>
      <c r="L314">
        <v>0</v>
      </c>
      <c r="M314">
        <v>3.05</v>
      </c>
      <c r="N314">
        <v>2.83</v>
      </c>
      <c r="P314" s="1">
        <v>0.6248253240740741</v>
      </c>
      <c r="Q314">
        <v>8.65</v>
      </c>
      <c r="R314">
        <v>3.51</v>
      </c>
      <c r="S314">
        <v>2.9</v>
      </c>
      <c r="T314" t="s">
        <v>8</v>
      </c>
    </row>
    <row r="315" spans="1:20" x14ac:dyDescent="0.25">
      <c r="A315" s="1">
        <v>0.62324737268518515</v>
      </c>
      <c r="B315">
        <v>0.01</v>
      </c>
      <c r="C315">
        <v>3.44</v>
      </c>
      <c r="D315">
        <v>3.28</v>
      </c>
      <c r="E315" t="s">
        <v>8</v>
      </c>
      <c r="F315" s="1">
        <v>0.62362559027777775</v>
      </c>
      <c r="G315">
        <v>0.02</v>
      </c>
      <c r="H315">
        <v>3.49</v>
      </c>
      <c r="I315">
        <v>3.43</v>
      </c>
      <c r="K315" s="1">
        <v>0.62420094907407409</v>
      </c>
      <c r="L315">
        <v>8.66</v>
      </c>
      <c r="M315">
        <v>3.1</v>
      </c>
      <c r="N315">
        <v>2.83</v>
      </c>
      <c r="P315" s="1">
        <v>0.62482585648148148</v>
      </c>
      <c r="Q315">
        <v>0.01</v>
      </c>
      <c r="R315">
        <v>3.45</v>
      </c>
      <c r="S315">
        <v>2.9</v>
      </c>
      <c r="T315" t="s">
        <v>8</v>
      </c>
    </row>
    <row r="316" spans="1:20" x14ac:dyDescent="0.25">
      <c r="A316" s="1">
        <v>0.62324737268518515</v>
      </c>
      <c r="B316">
        <v>8.65</v>
      </c>
      <c r="C316">
        <v>3.53</v>
      </c>
      <c r="D316">
        <v>3.28</v>
      </c>
      <c r="E316" t="s">
        <v>8</v>
      </c>
      <c r="F316" s="1">
        <v>0.62362613425925928</v>
      </c>
      <c r="G316">
        <v>0.02</v>
      </c>
      <c r="H316">
        <v>3.38</v>
      </c>
      <c r="I316">
        <v>3.43</v>
      </c>
      <c r="K316" s="1">
        <v>0.62420149305555561</v>
      </c>
      <c r="L316">
        <v>0.02</v>
      </c>
      <c r="M316">
        <v>3.07</v>
      </c>
      <c r="N316">
        <v>2.84</v>
      </c>
      <c r="P316" s="1">
        <v>0.62482640046296301</v>
      </c>
      <c r="Q316">
        <v>8.66</v>
      </c>
      <c r="R316">
        <v>3.53</v>
      </c>
      <c r="S316">
        <v>2.91</v>
      </c>
      <c r="T316" t="s">
        <v>8</v>
      </c>
    </row>
    <row r="317" spans="1:20" x14ac:dyDescent="0.25">
      <c r="A317" s="1">
        <v>0.62324791666666668</v>
      </c>
      <c r="B317">
        <v>8.68</v>
      </c>
      <c r="C317">
        <v>3.61</v>
      </c>
      <c r="D317">
        <v>3.29</v>
      </c>
      <c r="E317" t="s">
        <v>8</v>
      </c>
      <c r="F317" s="1">
        <v>0.62362613425925928</v>
      </c>
      <c r="G317">
        <v>0.01</v>
      </c>
      <c r="H317">
        <v>3.27</v>
      </c>
      <c r="I317">
        <v>3.43</v>
      </c>
      <c r="K317" s="1">
        <v>0.62420203703703703</v>
      </c>
      <c r="L317">
        <v>0.01</v>
      </c>
      <c r="M317">
        <v>3.05</v>
      </c>
      <c r="N317">
        <v>2.84</v>
      </c>
      <c r="P317" s="1">
        <v>0.62482694444444442</v>
      </c>
      <c r="Q317">
        <v>8.67</v>
      </c>
      <c r="R317">
        <v>3.61</v>
      </c>
      <c r="S317">
        <v>2.91</v>
      </c>
      <c r="T317" t="s">
        <v>8</v>
      </c>
    </row>
    <row r="318" spans="1:20" x14ac:dyDescent="0.25">
      <c r="A318" s="1">
        <v>0.62324791666666668</v>
      </c>
      <c r="B318">
        <v>0.01</v>
      </c>
      <c r="C318">
        <v>3.55</v>
      </c>
      <c r="D318">
        <v>3.29</v>
      </c>
      <c r="E318" t="s">
        <v>8</v>
      </c>
      <c r="F318" s="1">
        <v>0.62362666666666666</v>
      </c>
      <c r="G318">
        <v>8.65</v>
      </c>
      <c r="H318">
        <v>3.44</v>
      </c>
      <c r="I318">
        <v>3.43</v>
      </c>
      <c r="K318" s="1">
        <v>0.62420256944444441</v>
      </c>
      <c r="L318">
        <v>8.65</v>
      </c>
      <c r="M318">
        <v>3.09</v>
      </c>
      <c r="N318">
        <v>2.84</v>
      </c>
      <c r="P318" s="1">
        <v>0.62482748842592595</v>
      </c>
      <c r="Q318">
        <v>0.02</v>
      </c>
      <c r="R318">
        <v>3.56</v>
      </c>
      <c r="S318">
        <v>2.92</v>
      </c>
      <c r="T318" t="s">
        <v>8</v>
      </c>
    </row>
    <row r="319" spans="1:20" x14ac:dyDescent="0.25">
      <c r="A319" s="1">
        <v>0.62324843750000003</v>
      </c>
      <c r="B319">
        <v>0.01</v>
      </c>
      <c r="C319">
        <v>3.49</v>
      </c>
      <c r="D319">
        <v>3.29</v>
      </c>
      <c r="E319" t="s">
        <v>8</v>
      </c>
      <c r="F319" s="1">
        <v>0.62362719907407405</v>
      </c>
      <c r="G319">
        <v>0.02</v>
      </c>
      <c r="H319">
        <v>3.33</v>
      </c>
      <c r="I319">
        <v>3.42</v>
      </c>
      <c r="K319" s="1">
        <v>0.62420256944444441</v>
      </c>
      <c r="L319">
        <v>0.01</v>
      </c>
      <c r="M319">
        <v>3.07</v>
      </c>
      <c r="N319">
        <v>2.85</v>
      </c>
      <c r="P319" s="1">
        <v>0.62482748842592595</v>
      </c>
      <c r="Q319">
        <v>8.65</v>
      </c>
      <c r="R319">
        <v>3.64</v>
      </c>
      <c r="S319">
        <v>2.92</v>
      </c>
      <c r="T319" t="s">
        <v>8</v>
      </c>
    </row>
    <row r="320" spans="1:20" x14ac:dyDescent="0.25">
      <c r="A320" s="1">
        <v>0.62324952546296297</v>
      </c>
      <c r="B320">
        <v>0.01</v>
      </c>
      <c r="C320">
        <v>3.44</v>
      </c>
      <c r="D320">
        <v>3.3</v>
      </c>
      <c r="E320" t="s">
        <v>8</v>
      </c>
      <c r="F320" s="1">
        <v>0.62362773148148143</v>
      </c>
      <c r="G320">
        <v>8.66</v>
      </c>
      <c r="H320">
        <v>3.5</v>
      </c>
      <c r="I320">
        <v>3.43</v>
      </c>
      <c r="K320" s="1">
        <v>0.62420311342592594</v>
      </c>
      <c r="L320">
        <v>0.02</v>
      </c>
      <c r="M320">
        <v>3.04</v>
      </c>
      <c r="N320">
        <v>2.85</v>
      </c>
      <c r="P320" s="1">
        <v>0.62482800925925919</v>
      </c>
      <c r="Q320">
        <v>0.01</v>
      </c>
      <c r="R320">
        <v>3.58</v>
      </c>
      <c r="S320">
        <v>2.93</v>
      </c>
      <c r="T320" t="s">
        <v>8</v>
      </c>
    </row>
    <row r="321" spans="1:20" x14ac:dyDescent="0.25">
      <c r="A321" s="1">
        <v>0.62324952546296297</v>
      </c>
      <c r="B321">
        <v>0.01</v>
      </c>
      <c r="C321">
        <v>3.39</v>
      </c>
      <c r="D321">
        <v>3.3</v>
      </c>
      <c r="E321" t="s">
        <v>8</v>
      </c>
      <c r="F321" s="1">
        <v>0.62362773148148143</v>
      </c>
      <c r="G321">
        <v>0.02</v>
      </c>
      <c r="H321">
        <v>3.39</v>
      </c>
      <c r="I321">
        <v>3.43</v>
      </c>
      <c r="K321" s="1">
        <v>0.62420364583333332</v>
      </c>
      <c r="L321">
        <v>0.98</v>
      </c>
      <c r="M321">
        <v>3.03</v>
      </c>
      <c r="N321">
        <v>2.85</v>
      </c>
      <c r="P321" s="1">
        <v>0.62482855324074071</v>
      </c>
      <c r="Q321">
        <v>0.01</v>
      </c>
      <c r="R321">
        <v>3.52</v>
      </c>
      <c r="S321">
        <v>2.93</v>
      </c>
      <c r="T321" t="s">
        <v>8</v>
      </c>
    </row>
    <row r="322" spans="1:20" x14ac:dyDescent="0.25">
      <c r="A322" s="1">
        <v>0.62325006944444439</v>
      </c>
      <c r="B322">
        <v>8.69</v>
      </c>
      <c r="C322">
        <v>3.47</v>
      </c>
      <c r="D322">
        <v>3.3</v>
      </c>
      <c r="E322" t="s">
        <v>8</v>
      </c>
      <c r="F322" s="1">
        <v>0.62362827546296296</v>
      </c>
      <c r="G322">
        <v>8.65</v>
      </c>
      <c r="H322">
        <v>3.56</v>
      </c>
      <c r="I322">
        <v>3.43</v>
      </c>
      <c r="K322" s="1">
        <v>0.6242041782407407</v>
      </c>
      <c r="L322">
        <v>0.02</v>
      </c>
      <c r="M322">
        <v>3</v>
      </c>
      <c r="N322">
        <v>2.86</v>
      </c>
      <c r="P322" s="1">
        <v>0.62482910879629627</v>
      </c>
      <c r="Q322">
        <v>8.65</v>
      </c>
      <c r="R322">
        <v>3.6</v>
      </c>
      <c r="S322">
        <v>2.94</v>
      </c>
      <c r="T322" t="s">
        <v>8</v>
      </c>
    </row>
    <row r="323" spans="1:20" x14ac:dyDescent="0.25">
      <c r="A323" s="1">
        <v>0.62325060185185188</v>
      </c>
      <c r="B323">
        <v>0.02</v>
      </c>
      <c r="C323">
        <v>3.42</v>
      </c>
      <c r="D323">
        <v>3.3</v>
      </c>
      <c r="E323" t="s">
        <v>8</v>
      </c>
      <c r="F323" s="1">
        <v>0.62362881944444448</v>
      </c>
      <c r="G323">
        <v>0.01</v>
      </c>
      <c r="H323">
        <v>3.45</v>
      </c>
      <c r="I323">
        <v>3.43</v>
      </c>
      <c r="K323" s="1">
        <v>0.6242041782407407</v>
      </c>
      <c r="L323">
        <v>8.64</v>
      </c>
      <c r="M323">
        <v>3.05</v>
      </c>
      <c r="N323">
        <v>2.86</v>
      </c>
      <c r="P323" s="1">
        <v>0.62482910879629627</v>
      </c>
      <c r="Q323">
        <v>0.01</v>
      </c>
      <c r="R323">
        <v>3.55</v>
      </c>
      <c r="S323">
        <v>2.94</v>
      </c>
      <c r="T323" t="s">
        <v>8</v>
      </c>
    </row>
    <row r="324" spans="1:20" x14ac:dyDescent="0.25">
      <c r="A324" s="1">
        <v>0.62325060185185188</v>
      </c>
      <c r="B324">
        <v>0.01</v>
      </c>
      <c r="C324">
        <v>3.36</v>
      </c>
      <c r="D324">
        <v>3.3</v>
      </c>
      <c r="E324" t="s">
        <v>8</v>
      </c>
      <c r="F324" s="1">
        <v>0.6236293634259259</v>
      </c>
      <c r="G324">
        <v>0.01</v>
      </c>
      <c r="H324">
        <v>3.34</v>
      </c>
      <c r="I324">
        <v>3.43</v>
      </c>
      <c r="K324" s="1">
        <v>0.6242047106481482</v>
      </c>
      <c r="L324">
        <v>8.65</v>
      </c>
      <c r="M324">
        <v>3.09</v>
      </c>
      <c r="N324">
        <v>2.86</v>
      </c>
      <c r="P324" s="1">
        <v>0.62482964120370366</v>
      </c>
      <c r="Q324">
        <v>0.02</v>
      </c>
      <c r="R324">
        <v>3.49</v>
      </c>
      <c r="S324">
        <v>2.95</v>
      </c>
      <c r="T324" t="s">
        <v>8</v>
      </c>
    </row>
    <row r="325" spans="1:20" x14ac:dyDescent="0.25">
      <c r="A325" s="1">
        <v>0.62325167824074079</v>
      </c>
      <c r="B325">
        <v>8.69</v>
      </c>
      <c r="C325">
        <v>3.45</v>
      </c>
      <c r="D325">
        <v>3.31</v>
      </c>
      <c r="E325" t="s">
        <v>8</v>
      </c>
      <c r="F325" s="1">
        <v>0.6236293634259259</v>
      </c>
      <c r="G325">
        <v>0.01</v>
      </c>
      <c r="H325">
        <v>3.23</v>
      </c>
      <c r="I325">
        <v>3.42</v>
      </c>
      <c r="K325" s="1">
        <v>0.62420526620370376</v>
      </c>
      <c r="L325">
        <v>0.02</v>
      </c>
      <c r="M325">
        <v>3.07</v>
      </c>
      <c r="N325">
        <v>2.87</v>
      </c>
      <c r="P325" s="1">
        <v>0.62483018518518518</v>
      </c>
      <c r="Q325">
        <v>8.65</v>
      </c>
      <c r="R325">
        <v>3.57</v>
      </c>
      <c r="S325">
        <v>2.95</v>
      </c>
      <c r="T325" t="s">
        <v>8</v>
      </c>
    </row>
    <row r="326" spans="1:20" x14ac:dyDescent="0.25">
      <c r="A326" s="1">
        <v>0.62325167824074079</v>
      </c>
      <c r="B326">
        <v>0.01</v>
      </c>
      <c r="C326">
        <v>3.39</v>
      </c>
      <c r="D326">
        <v>3.31</v>
      </c>
      <c r="E326" t="s">
        <v>8</v>
      </c>
      <c r="F326" s="1">
        <v>0.62362989583333339</v>
      </c>
      <c r="G326">
        <v>8.65</v>
      </c>
      <c r="H326">
        <v>3.4</v>
      </c>
      <c r="I326">
        <v>3.42</v>
      </c>
      <c r="K326" s="1">
        <v>0.62420581018518517</v>
      </c>
      <c r="L326">
        <v>8.65</v>
      </c>
      <c r="M326">
        <v>3.11</v>
      </c>
      <c r="N326">
        <v>2.87</v>
      </c>
      <c r="P326" s="1">
        <v>0.62483071759259257</v>
      </c>
      <c r="Q326">
        <v>0.02</v>
      </c>
      <c r="R326">
        <v>3.52</v>
      </c>
      <c r="S326">
        <v>2.95</v>
      </c>
      <c r="T326" t="s">
        <v>8</v>
      </c>
    </row>
    <row r="327" spans="1:20" x14ac:dyDescent="0.25">
      <c r="A327" s="1">
        <v>0.62325222222222221</v>
      </c>
      <c r="B327">
        <v>0.01</v>
      </c>
      <c r="C327">
        <v>3.34</v>
      </c>
      <c r="D327">
        <v>3.31</v>
      </c>
      <c r="E327" t="s">
        <v>8</v>
      </c>
      <c r="F327" s="1">
        <v>0.62363042824074078</v>
      </c>
      <c r="G327">
        <v>0.01</v>
      </c>
      <c r="H327">
        <v>3.3</v>
      </c>
      <c r="I327">
        <v>3.42</v>
      </c>
      <c r="K327" s="1">
        <v>0.62420634259259256</v>
      </c>
      <c r="L327">
        <v>0.02</v>
      </c>
      <c r="M327">
        <v>3.09</v>
      </c>
      <c r="N327">
        <v>2.87</v>
      </c>
      <c r="P327" s="1">
        <v>0.62483071759259257</v>
      </c>
      <c r="Q327">
        <v>0.01</v>
      </c>
      <c r="R327">
        <v>3.46</v>
      </c>
      <c r="S327">
        <v>2.96</v>
      </c>
      <c r="T327" t="s">
        <v>8</v>
      </c>
    </row>
    <row r="328" spans="1:20" x14ac:dyDescent="0.25">
      <c r="A328" s="1">
        <v>0.62325277777777777</v>
      </c>
      <c r="B328">
        <v>8.67</v>
      </c>
      <c r="C328">
        <v>3.42</v>
      </c>
      <c r="D328">
        <v>3.31</v>
      </c>
      <c r="E328" t="s">
        <v>8</v>
      </c>
      <c r="F328" s="1">
        <v>0.62363097222222219</v>
      </c>
      <c r="G328">
        <v>8.65</v>
      </c>
      <c r="H328">
        <v>3.47</v>
      </c>
      <c r="I328">
        <v>3.42</v>
      </c>
      <c r="K328" s="1">
        <v>0.62420634259259256</v>
      </c>
      <c r="L328">
        <v>0.01</v>
      </c>
      <c r="M328">
        <v>3.06</v>
      </c>
      <c r="N328">
        <v>2.88</v>
      </c>
      <c r="P328" s="1">
        <v>0.62483125000000006</v>
      </c>
      <c r="Q328">
        <v>0.01</v>
      </c>
      <c r="R328">
        <v>3.41</v>
      </c>
      <c r="S328">
        <v>2.96</v>
      </c>
      <c r="T328" t="s">
        <v>8</v>
      </c>
    </row>
    <row r="329" spans="1:20" x14ac:dyDescent="0.25">
      <c r="A329" s="1">
        <v>0.62325277777777777</v>
      </c>
      <c r="B329">
        <v>0.02</v>
      </c>
      <c r="C329">
        <v>3.37</v>
      </c>
      <c r="D329">
        <v>3.31</v>
      </c>
      <c r="E329" t="s">
        <v>8</v>
      </c>
      <c r="F329" s="1">
        <v>0.62363152777777775</v>
      </c>
      <c r="G329">
        <v>0.02</v>
      </c>
      <c r="H329">
        <v>3.36</v>
      </c>
      <c r="I329">
        <v>3.42</v>
      </c>
      <c r="K329" s="1">
        <v>0.62420687499999994</v>
      </c>
      <c r="L329">
        <v>8.64</v>
      </c>
      <c r="M329">
        <v>3.11</v>
      </c>
      <c r="N329">
        <v>2.88</v>
      </c>
      <c r="P329" s="1">
        <v>0.62483178240740744</v>
      </c>
      <c r="Q329">
        <v>0.02</v>
      </c>
      <c r="R329">
        <v>3.36</v>
      </c>
      <c r="S329">
        <v>2.97</v>
      </c>
      <c r="T329" t="s">
        <v>8</v>
      </c>
    </row>
    <row r="330" spans="1:20" x14ac:dyDescent="0.25">
      <c r="A330" s="1">
        <v>0.62325331018518515</v>
      </c>
      <c r="B330">
        <v>0.01</v>
      </c>
      <c r="C330">
        <v>3.32</v>
      </c>
      <c r="D330">
        <v>3.31</v>
      </c>
      <c r="E330" t="s">
        <v>8</v>
      </c>
      <c r="F330" s="1">
        <v>0.62363152777777775</v>
      </c>
      <c r="G330">
        <v>0.02</v>
      </c>
      <c r="H330">
        <v>3.25</v>
      </c>
      <c r="I330">
        <v>3.41</v>
      </c>
      <c r="K330" s="1">
        <v>0.62420739583333329</v>
      </c>
      <c r="L330">
        <v>8.65</v>
      </c>
      <c r="M330">
        <v>3.15</v>
      </c>
      <c r="N330">
        <v>2.88</v>
      </c>
      <c r="P330" s="1">
        <v>0.62483232638888886</v>
      </c>
      <c r="Q330">
        <v>0.02</v>
      </c>
      <c r="R330">
        <v>3.3</v>
      </c>
      <c r="S330">
        <v>2.97</v>
      </c>
      <c r="T330" t="s">
        <v>8</v>
      </c>
    </row>
    <row r="331" spans="1:20" x14ac:dyDescent="0.25">
      <c r="A331" s="1">
        <v>0.62325385416666668</v>
      </c>
      <c r="B331">
        <v>8.68</v>
      </c>
      <c r="C331">
        <v>3.4</v>
      </c>
      <c r="D331">
        <v>3.31</v>
      </c>
      <c r="E331" t="s">
        <v>8</v>
      </c>
      <c r="F331" s="1">
        <v>0.62363206018518513</v>
      </c>
      <c r="G331">
        <v>0.01</v>
      </c>
      <c r="H331">
        <v>3.15</v>
      </c>
      <c r="I331">
        <v>3.4</v>
      </c>
      <c r="K331" s="1">
        <v>0.62420795138888885</v>
      </c>
      <c r="L331">
        <v>0.02</v>
      </c>
      <c r="M331">
        <v>3.13</v>
      </c>
      <c r="N331">
        <v>2.89</v>
      </c>
      <c r="P331" s="1">
        <v>0.62483287037037039</v>
      </c>
      <c r="Q331">
        <v>8.65</v>
      </c>
      <c r="R331">
        <v>3.39</v>
      </c>
      <c r="S331">
        <v>2.97</v>
      </c>
      <c r="T331" t="s">
        <v>8</v>
      </c>
    </row>
    <row r="332" spans="1:20" x14ac:dyDescent="0.25">
      <c r="A332" s="1">
        <v>0.62325385416666668</v>
      </c>
      <c r="B332">
        <v>0.01</v>
      </c>
      <c r="C332">
        <v>3.35</v>
      </c>
      <c r="D332">
        <v>3.31</v>
      </c>
      <c r="E332" t="s">
        <v>8</v>
      </c>
      <c r="F332" s="1">
        <v>0.62363261574074069</v>
      </c>
      <c r="G332">
        <v>8.65</v>
      </c>
      <c r="H332">
        <v>3.32</v>
      </c>
      <c r="I332">
        <v>3.4</v>
      </c>
      <c r="K332" s="1">
        <v>0.62420795138888885</v>
      </c>
      <c r="L332">
        <v>8.65</v>
      </c>
      <c r="M332">
        <v>3.17</v>
      </c>
      <c r="N332">
        <v>2.89</v>
      </c>
      <c r="P332" s="1">
        <v>0.62483287037037039</v>
      </c>
      <c r="Q332">
        <v>0.02</v>
      </c>
      <c r="R332">
        <v>3.33</v>
      </c>
      <c r="S332">
        <v>2.97</v>
      </c>
      <c r="T332" t="s">
        <v>8</v>
      </c>
    </row>
    <row r="333" spans="1:20" x14ac:dyDescent="0.25">
      <c r="A333" s="1">
        <v>0.62325495370370365</v>
      </c>
      <c r="B333">
        <v>8.66</v>
      </c>
      <c r="C333">
        <v>3.43</v>
      </c>
      <c r="D333">
        <v>3.31</v>
      </c>
      <c r="E333" t="s">
        <v>8</v>
      </c>
      <c r="F333" s="1">
        <v>0.62363314814814819</v>
      </c>
      <c r="G333">
        <v>0.01</v>
      </c>
      <c r="H333">
        <v>3.22</v>
      </c>
      <c r="I333">
        <v>3.4</v>
      </c>
      <c r="K333" s="1">
        <v>0.62420849537037038</v>
      </c>
      <c r="L333">
        <v>0.01</v>
      </c>
      <c r="M333">
        <v>3.14</v>
      </c>
      <c r="N333">
        <v>2.9</v>
      </c>
      <c r="P333" s="1">
        <v>0.62483340277777777</v>
      </c>
      <c r="Q333">
        <v>8.65</v>
      </c>
      <c r="R333">
        <v>3.42</v>
      </c>
      <c r="S333">
        <v>2.98</v>
      </c>
      <c r="T333" t="s">
        <v>8</v>
      </c>
    </row>
    <row r="334" spans="1:20" x14ac:dyDescent="0.25">
      <c r="A334" s="1">
        <v>0.62325495370370365</v>
      </c>
      <c r="B334">
        <v>0.01</v>
      </c>
      <c r="C334">
        <v>3.38</v>
      </c>
      <c r="D334">
        <v>3.32</v>
      </c>
      <c r="E334" t="s">
        <v>8</v>
      </c>
      <c r="F334" s="1">
        <v>0.62363314814814819</v>
      </c>
      <c r="G334">
        <v>8.65</v>
      </c>
      <c r="H334">
        <v>3.39</v>
      </c>
      <c r="I334">
        <v>3.4</v>
      </c>
      <c r="K334" s="1">
        <v>0.6242090393518519</v>
      </c>
      <c r="L334">
        <v>0.01</v>
      </c>
      <c r="M334">
        <v>3.12</v>
      </c>
      <c r="N334">
        <v>2.9</v>
      </c>
      <c r="P334" s="1">
        <v>0.6248339467592593</v>
      </c>
      <c r="Q334">
        <v>0.02</v>
      </c>
      <c r="R334">
        <v>3.36</v>
      </c>
      <c r="S334">
        <v>2.98</v>
      </c>
      <c r="T334" t="s">
        <v>8</v>
      </c>
    </row>
    <row r="335" spans="1:20" x14ac:dyDescent="0.25">
      <c r="A335" s="1">
        <v>0.62325549768518518</v>
      </c>
      <c r="B335">
        <v>0.01</v>
      </c>
      <c r="C335">
        <v>3.32</v>
      </c>
      <c r="D335">
        <v>3.32</v>
      </c>
      <c r="E335" t="s">
        <v>8</v>
      </c>
      <c r="F335" s="1">
        <v>0.6236336921296296</v>
      </c>
      <c r="G335">
        <v>0.03</v>
      </c>
      <c r="H335">
        <v>3.28</v>
      </c>
      <c r="I335">
        <v>3.39</v>
      </c>
      <c r="K335" s="1">
        <v>0.62420957175925929</v>
      </c>
      <c r="L335">
        <v>0.01</v>
      </c>
      <c r="M335">
        <v>3.1</v>
      </c>
      <c r="N335">
        <v>2.9</v>
      </c>
      <c r="P335" s="1">
        <v>0.62483447916666668</v>
      </c>
      <c r="Q335">
        <v>0.01</v>
      </c>
      <c r="R335">
        <v>3.31</v>
      </c>
      <c r="S335">
        <v>2.98</v>
      </c>
      <c r="T335" t="s">
        <v>8</v>
      </c>
    </row>
    <row r="336" spans="1:20" x14ac:dyDescent="0.25">
      <c r="A336" s="1">
        <v>0.6232560416666667</v>
      </c>
      <c r="B336">
        <v>0.01</v>
      </c>
      <c r="C336">
        <v>3.27</v>
      </c>
      <c r="D336">
        <v>3.31</v>
      </c>
      <c r="E336" t="s">
        <v>8</v>
      </c>
      <c r="F336" s="1">
        <v>0.62363423611111113</v>
      </c>
      <c r="G336">
        <v>0.01</v>
      </c>
      <c r="H336">
        <v>3.18</v>
      </c>
      <c r="I336">
        <v>3.39</v>
      </c>
      <c r="K336" s="1">
        <v>0.62421011574074081</v>
      </c>
      <c r="L336">
        <v>8.64</v>
      </c>
      <c r="M336">
        <v>3.14</v>
      </c>
      <c r="N336">
        <v>2.91</v>
      </c>
      <c r="P336" s="1">
        <v>0.62483447916666668</v>
      </c>
      <c r="Q336">
        <v>0.01</v>
      </c>
      <c r="R336">
        <v>3.26</v>
      </c>
      <c r="S336">
        <v>2.99</v>
      </c>
      <c r="T336" t="s">
        <v>8</v>
      </c>
    </row>
    <row r="337" spans="1:20" x14ac:dyDescent="0.25">
      <c r="A337" s="1">
        <v>0.6232560416666667</v>
      </c>
      <c r="B337">
        <v>8.7100000000000009</v>
      </c>
      <c r="C337">
        <v>3.36</v>
      </c>
      <c r="D337">
        <v>3.32</v>
      </c>
      <c r="E337" t="s">
        <v>8</v>
      </c>
      <c r="F337" s="1">
        <v>0.62363478009259266</v>
      </c>
      <c r="G337">
        <v>0.01</v>
      </c>
      <c r="H337">
        <v>3.08</v>
      </c>
      <c r="I337">
        <v>3.38</v>
      </c>
      <c r="K337" s="1">
        <v>0.62421011574074081</v>
      </c>
      <c r="L337">
        <v>0.01</v>
      </c>
      <c r="M337">
        <v>3.11</v>
      </c>
      <c r="N337">
        <v>2.91</v>
      </c>
      <c r="P337" s="1">
        <v>0.62483503472222224</v>
      </c>
      <c r="Q337">
        <v>8.67</v>
      </c>
      <c r="R337">
        <v>3.35</v>
      </c>
      <c r="S337">
        <v>2.99</v>
      </c>
      <c r="T337" t="s">
        <v>8</v>
      </c>
    </row>
    <row r="338" spans="1:20" x14ac:dyDescent="0.25">
      <c r="A338" s="1">
        <v>0.62325658564814812</v>
      </c>
      <c r="B338">
        <v>0.01</v>
      </c>
      <c r="C338">
        <v>3.31</v>
      </c>
      <c r="D338">
        <v>3.32</v>
      </c>
      <c r="E338" t="s">
        <v>8</v>
      </c>
      <c r="F338" s="1">
        <v>0.62363532407407407</v>
      </c>
      <c r="G338">
        <v>0.01</v>
      </c>
      <c r="H338">
        <v>2.99</v>
      </c>
      <c r="I338">
        <v>3.36</v>
      </c>
      <c r="K338" s="1">
        <v>0.62421064814814808</v>
      </c>
      <c r="L338">
        <v>8.65</v>
      </c>
      <c r="M338">
        <v>3.16</v>
      </c>
      <c r="N338">
        <v>2.91</v>
      </c>
      <c r="P338" s="1">
        <v>0.62483556712962962</v>
      </c>
      <c r="Q338">
        <v>0.01</v>
      </c>
      <c r="R338">
        <v>3.29</v>
      </c>
      <c r="S338">
        <v>2.99</v>
      </c>
      <c r="T338" t="s">
        <v>8</v>
      </c>
    </row>
    <row r="339" spans="1:20" x14ac:dyDescent="0.25">
      <c r="A339" s="1">
        <v>0.62325714120370368</v>
      </c>
      <c r="B339">
        <v>8.6999999999999993</v>
      </c>
      <c r="C339">
        <v>3.39</v>
      </c>
      <c r="D339">
        <v>3.32</v>
      </c>
      <c r="E339" t="s">
        <v>8</v>
      </c>
      <c r="F339" s="1">
        <v>0.62363532407407407</v>
      </c>
      <c r="G339">
        <v>0.01</v>
      </c>
      <c r="H339">
        <v>2.89</v>
      </c>
      <c r="I339">
        <v>3.35</v>
      </c>
      <c r="K339" s="1">
        <v>0.62421118055555558</v>
      </c>
      <c r="L339">
        <v>0.02</v>
      </c>
      <c r="M339">
        <v>3.13</v>
      </c>
      <c r="N339">
        <v>2.92</v>
      </c>
      <c r="P339" s="1">
        <v>0.62483611111111115</v>
      </c>
      <c r="Q339">
        <v>8.66</v>
      </c>
      <c r="R339">
        <v>3.38</v>
      </c>
      <c r="S339">
        <v>2.99</v>
      </c>
      <c r="T339" t="s">
        <v>8</v>
      </c>
    </row>
    <row r="340" spans="1:20" x14ac:dyDescent="0.25">
      <c r="A340" s="1">
        <v>0.62325714120370368</v>
      </c>
      <c r="B340">
        <v>0.01</v>
      </c>
      <c r="C340">
        <v>3.34</v>
      </c>
      <c r="D340">
        <v>3.32</v>
      </c>
      <c r="E340" t="s">
        <v>8</v>
      </c>
      <c r="F340" s="1">
        <v>0.62363586805555549</v>
      </c>
      <c r="G340">
        <v>8.65</v>
      </c>
      <c r="H340">
        <v>3.07</v>
      </c>
      <c r="I340">
        <v>3.34</v>
      </c>
      <c r="K340" s="1">
        <v>0.62421172453703699</v>
      </c>
      <c r="L340">
        <v>8.65</v>
      </c>
      <c r="M340">
        <v>3.18</v>
      </c>
      <c r="N340">
        <v>2.92</v>
      </c>
      <c r="P340" s="1">
        <v>0.62483611111111115</v>
      </c>
      <c r="Q340">
        <v>0.01</v>
      </c>
      <c r="R340">
        <v>3.32</v>
      </c>
      <c r="S340">
        <v>3</v>
      </c>
      <c r="T340" t="s">
        <v>8</v>
      </c>
    </row>
    <row r="341" spans="1:20" x14ac:dyDescent="0.25">
      <c r="A341" s="1">
        <v>0.62325822916666673</v>
      </c>
      <c r="B341">
        <v>0.01</v>
      </c>
      <c r="C341">
        <v>3.28</v>
      </c>
      <c r="D341">
        <v>3.32</v>
      </c>
      <c r="E341" t="s">
        <v>8</v>
      </c>
      <c r="F341" s="1">
        <v>0.62363640046296298</v>
      </c>
      <c r="G341">
        <v>0.02</v>
      </c>
      <c r="H341">
        <v>2.98</v>
      </c>
      <c r="I341">
        <v>3.33</v>
      </c>
      <c r="K341" s="1">
        <v>0.62421172453703699</v>
      </c>
      <c r="L341">
        <v>0.01</v>
      </c>
      <c r="M341">
        <v>3.15</v>
      </c>
      <c r="N341">
        <v>2.92</v>
      </c>
      <c r="P341" s="1">
        <v>0.62483664351851853</v>
      </c>
      <c r="Q341">
        <v>0.02</v>
      </c>
      <c r="R341">
        <v>3.27</v>
      </c>
      <c r="S341">
        <v>3</v>
      </c>
      <c r="T341" t="s">
        <v>8</v>
      </c>
    </row>
    <row r="342" spans="1:20" x14ac:dyDescent="0.25">
      <c r="A342" s="1">
        <v>0.62325822916666673</v>
      </c>
      <c r="B342">
        <v>8.7100000000000009</v>
      </c>
      <c r="C342">
        <v>3.37</v>
      </c>
      <c r="D342">
        <v>3.32</v>
      </c>
      <c r="E342" t="s">
        <v>8</v>
      </c>
      <c r="F342" s="1">
        <v>0.62363693287037036</v>
      </c>
      <c r="G342">
        <v>8.65</v>
      </c>
      <c r="H342">
        <v>3.16</v>
      </c>
      <c r="I342">
        <v>3.32</v>
      </c>
      <c r="K342" s="1">
        <v>0.62421226851851852</v>
      </c>
      <c r="L342">
        <v>0.02</v>
      </c>
      <c r="M342">
        <v>3.13</v>
      </c>
      <c r="N342">
        <v>2.93</v>
      </c>
      <c r="P342" s="1">
        <v>0.62483718749999995</v>
      </c>
      <c r="Q342">
        <v>0.01</v>
      </c>
      <c r="R342">
        <v>3.22</v>
      </c>
      <c r="S342">
        <v>3</v>
      </c>
      <c r="T342" t="s">
        <v>8</v>
      </c>
    </row>
    <row r="343" spans="1:20" x14ac:dyDescent="0.25">
      <c r="A343" s="1">
        <v>0.62325877314814815</v>
      </c>
      <c r="B343">
        <v>8.7200000000000006</v>
      </c>
      <c r="C343">
        <v>3.45</v>
      </c>
      <c r="D343">
        <v>3.32</v>
      </c>
      <c r="E343" t="s">
        <v>8</v>
      </c>
      <c r="F343" s="1">
        <v>0.62363693287037036</v>
      </c>
      <c r="G343">
        <v>8.65</v>
      </c>
      <c r="H343">
        <v>3.33</v>
      </c>
      <c r="I343">
        <v>3.32</v>
      </c>
      <c r="K343" s="1">
        <v>0.62421281250000005</v>
      </c>
      <c r="L343">
        <v>0.01</v>
      </c>
      <c r="M343">
        <v>3.1</v>
      </c>
      <c r="N343">
        <v>2.93</v>
      </c>
      <c r="P343" s="1">
        <v>0.62483773148148147</v>
      </c>
      <c r="Q343">
        <v>8.66</v>
      </c>
      <c r="R343">
        <v>3.31</v>
      </c>
      <c r="S343">
        <v>3</v>
      </c>
      <c r="T343" t="s">
        <v>8</v>
      </c>
    </row>
    <row r="344" spans="1:20" x14ac:dyDescent="0.25">
      <c r="A344" s="1">
        <v>0.62325934027777785</v>
      </c>
      <c r="B344">
        <v>0.01</v>
      </c>
      <c r="C344">
        <v>3.4</v>
      </c>
      <c r="D344">
        <v>3.32</v>
      </c>
      <c r="E344" t="s">
        <v>8</v>
      </c>
      <c r="F344" s="1">
        <v>0.62363747685185189</v>
      </c>
      <c r="G344">
        <v>0.01</v>
      </c>
      <c r="H344">
        <v>3.22</v>
      </c>
      <c r="I344">
        <v>3.32</v>
      </c>
      <c r="K344" s="1">
        <v>0.62421334490740743</v>
      </c>
      <c r="L344">
        <v>8.66</v>
      </c>
      <c r="M344">
        <v>3.15</v>
      </c>
      <c r="N344">
        <v>2.93</v>
      </c>
      <c r="P344" s="1">
        <v>0.624838275462963</v>
      </c>
      <c r="Q344">
        <v>0.01</v>
      </c>
      <c r="R344">
        <v>3.26</v>
      </c>
      <c r="S344">
        <v>3</v>
      </c>
      <c r="T344" t="s">
        <v>8</v>
      </c>
    </row>
    <row r="345" spans="1:20" x14ac:dyDescent="0.25">
      <c r="A345" s="1">
        <v>0.62325934027777785</v>
      </c>
      <c r="B345">
        <v>8.6999999999999993</v>
      </c>
      <c r="C345">
        <v>3.48</v>
      </c>
      <c r="D345">
        <v>3.32</v>
      </c>
      <c r="E345" t="s">
        <v>8</v>
      </c>
      <c r="F345" s="1">
        <v>0.62363802083333331</v>
      </c>
      <c r="G345">
        <v>0.01</v>
      </c>
      <c r="H345">
        <v>3.12</v>
      </c>
      <c r="I345">
        <v>3.31</v>
      </c>
      <c r="K345" s="1">
        <v>0.62421334490740743</v>
      </c>
      <c r="L345">
        <v>0.01</v>
      </c>
      <c r="M345">
        <v>3.12</v>
      </c>
      <c r="N345">
        <v>2.94</v>
      </c>
      <c r="P345" s="1">
        <v>0.624838275462963</v>
      </c>
      <c r="Q345">
        <v>8.65</v>
      </c>
      <c r="R345">
        <v>3.34</v>
      </c>
      <c r="S345">
        <v>3.01</v>
      </c>
      <c r="T345" t="s">
        <v>8</v>
      </c>
    </row>
    <row r="346" spans="1:20" x14ac:dyDescent="0.25">
      <c r="A346" s="1">
        <v>0.62325987268518512</v>
      </c>
      <c r="B346">
        <v>0.01</v>
      </c>
      <c r="C346">
        <v>3.43</v>
      </c>
      <c r="D346">
        <v>3.32</v>
      </c>
      <c r="E346" t="s">
        <v>8</v>
      </c>
      <c r="F346" s="1">
        <v>0.62363856481481483</v>
      </c>
      <c r="G346">
        <v>8.65</v>
      </c>
      <c r="H346">
        <v>3.3</v>
      </c>
      <c r="I346">
        <v>3.31</v>
      </c>
      <c r="K346" s="1">
        <v>0.62421390046296299</v>
      </c>
      <c r="L346">
        <v>8.66</v>
      </c>
      <c r="M346">
        <v>3.16</v>
      </c>
      <c r="N346">
        <v>2.94</v>
      </c>
      <c r="P346" s="1">
        <v>0.62483881944444442</v>
      </c>
      <c r="Q346">
        <v>0.02</v>
      </c>
      <c r="R346">
        <v>3.29</v>
      </c>
      <c r="S346">
        <v>3.01</v>
      </c>
      <c r="T346" t="s">
        <v>8</v>
      </c>
    </row>
    <row r="347" spans="1:20" x14ac:dyDescent="0.25">
      <c r="A347" s="1">
        <v>0.62326094907407403</v>
      </c>
      <c r="B347">
        <v>8.67</v>
      </c>
      <c r="C347">
        <v>3.51</v>
      </c>
      <c r="D347">
        <v>3.33</v>
      </c>
      <c r="E347" t="s">
        <v>8</v>
      </c>
      <c r="F347" s="1">
        <v>0.62363856481481483</v>
      </c>
      <c r="G347">
        <v>0.03</v>
      </c>
      <c r="H347">
        <v>3.19</v>
      </c>
      <c r="I347">
        <v>3.31</v>
      </c>
      <c r="K347" s="1">
        <v>0.62421442129629623</v>
      </c>
      <c r="L347">
        <v>0.02</v>
      </c>
      <c r="M347">
        <v>3.14</v>
      </c>
      <c r="N347">
        <v>2.94</v>
      </c>
      <c r="P347" s="1">
        <v>0.62483936342592594</v>
      </c>
      <c r="Q347">
        <v>8.65</v>
      </c>
      <c r="R347">
        <v>3.37</v>
      </c>
      <c r="S347">
        <v>3.01</v>
      </c>
      <c r="T347" t="s">
        <v>8</v>
      </c>
    </row>
    <row r="348" spans="1:20" x14ac:dyDescent="0.25">
      <c r="A348" s="1">
        <v>0.62326094907407403</v>
      </c>
      <c r="B348">
        <v>0.01</v>
      </c>
      <c r="C348">
        <v>3.46</v>
      </c>
      <c r="D348">
        <v>3.33</v>
      </c>
      <c r="E348" t="s">
        <v>8</v>
      </c>
      <c r="F348" s="1">
        <v>0.62363912037037039</v>
      </c>
      <c r="G348">
        <v>8.65</v>
      </c>
      <c r="H348">
        <v>3.36</v>
      </c>
      <c r="I348">
        <v>3.31</v>
      </c>
      <c r="K348" s="1">
        <v>0.62421496527777776</v>
      </c>
      <c r="L348">
        <v>8.66</v>
      </c>
      <c r="M348">
        <v>3.18</v>
      </c>
      <c r="N348">
        <v>2.95</v>
      </c>
      <c r="P348" s="1">
        <v>0.62483989583333333</v>
      </c>
      <c r="Q348">
        <v>0.01</v>
      </c>
      <c r="R348">
        <v>3.32</v>
      </c>
      <c r="S348">
        <v>3.01</v>
      </c>
      <c r="T348" t="s">
        <v>8</v>
      </c>
    </row>
    <row r="349" spans="1:20" x14ac:dyDescent="0.25">
      <c r="A349" s="1">
        <v>0.62326149305555556</v>
      </c>
      <c r="B349">
        <v>8.66</v>
      </c>
      <c r="C349">
        <v>3.54</v>
      </c>
      <c r="D349">
        <v>3.33</v>
      </c>
      <c r="E349" t="s">
        <v>8</v>
      </c>
      <c r="F349" s="1">
        <v>0.62363965277777778</v>
      </c>
      <c r="G349">
        <v>8.65</v>
      </c>
      <c r="H349">
        <v>3.53</v>
      </c>
      <c r="I349">
        <v>3.32</v>
      </c>
      <c r="K349" s="1">
        <v>0.62421552083333331</v>
      </c>
      <c r="L349">
        <v>0.01</v>
      </c>
      <c r="M349">
        <v>3.16</v>
      </c>
      <c r="N349">
        <v>2.95</v>
      </c>
      <c r="P349" s="1">
        <v>0.62483989583333333</v>
      </c>
      <c r="Q349">
        <v>0.01</v>
      </c>
      <c r="R349">
        <v>3.27</v>
      </c>
      <c r="S349">
        <v>3.02</v>
      </c>
      <c r="T349" t="s">
        <v>8</v>
      </c>
    </row>
    <row r="350" spans="1:20" x14ac:dyDescent="0.25">
      <c r="A350" s="1">
        <v>0.62326149305555556</v>
      </c>
      <c r="B350">
        <v>0.02</v>
      </c>
      <c r="C350">
        <v>3.48</v>
      </c>
      <c r="D350">
        <v>3.34</v>
      </c>
      <c r="E350" t="s">
        <v>8</v>
      </c>
      <c r="F350" s="1">
        <v>0.62364019675925919</v>
      </c>
      <c r="G350">
        <v>0.02</v>
      </c>
      <c r="H350">
        <v>3.42</v>
      </c>
      <c r="I350">
        <v>3.32</v>
      </c>
      <c r="K350" s="1">
        <v>0.62421552083333331</v>
      </c>
      <c r="L350">
        <v>8.65</v>
      </c>
      <c r="M350">
        <v>3.2</v>
      </c>
      <c r="N350">
        <v>2.95</v>
      </c>
      <c r="P350" s="1">
        <v>0.62484042824074071</v>
      </c>
      <c r="Q350">
        <v>0.01</v>
      </c>
      <c r="R350">
        <v>3.22</v>
      </c>
      <c r="S350">
        <v>3.02</v>
      </c>
      <c r="T350" t="s">
        <v>8</v>
      </c>
    </row>
    <row r="351" spans="1:20" x14ac:dyDescent="0.25">
      <c r="A351" s="1">
        <v>0.62326202546296294</v>
      </c>
      <c r="B351">
        <v>8.66</v>
      </c>
      <c r="C351">
        <v>3.56</v>
      </c>
      <c r="D351">
        <v>3.34</v>
      </c>
      <c r="E351" t="s">
        <v>8</v>
      </c>
      <c r="F351" s="1">
        <v>0.62364019675925919</v>
      </c>
      <c r="G351">
        <v>8.66</v>
      </c>
      <c r="H351">
        <v>3.58</v>
      </c>
      <c r="I351">
        <v>3.33</v>
      </c>
      <c r="K351" s="1">
        <v>0.62421607638888887</v>
      </c>
      <c r="L351">
        <v>0.02</v>
      </c>
      <c r="M351">
        <v>3.18</v>
      </c>
      <c r="N351">
        <v>2.96</v>
      </c>
      <c r="P351" s="1">
        <v>0.62484096064814809</v>
      </c>
      <c r="Q351">
        <v>8.65</v>
      </c>
      <c r="R351">
        <v>3.3</v>
      </c>
      <c r="S351">
        <v>3.02</v>
      </c>
      <c r="T351" t="s">
        <v>8</v>
      </c>
    </row>
    <row r="352" spans="1:20" x14ac:dyDescent="0.25">
      <c r="A352" s="1">
        <v>0.6232625810185185</v>
      </c>
      <c r="B352">
        <v>0.01</v>
      </c>
      <c r="C352">
        <v>3.51</v>
      </c>
      <c r="D352">
        <v>3.34</v>
      </c>
      <c r="E352" t="s">
        <v>8</v>
      </c>
      <c r="F352" s="1">
        <v>0.62364072916666669</v>
      </c>
      <c r="G352">
        <v>0.02</v>
      </c>
      <c r="H352">
        <v>3.47</v>
      </c>
      <c r="I352">
        <v>3.33</v>
      </c>
      <c r="K352" s="1">
        <v>0.6242166203703704</v>
      </c>
      <c r="L352">
        <v>8.65</v>
      </c>
      <c r="M352">
        <v>3.22</v>
      </c>
      <c r="N352">
        <v>2.96</v>
      </c>
      <c r="P352" s="1">
        <v>0.62484151620370365</v>
      </c>
      <c r="Q352">
        <v>0.01</v>
      </c>
      <c r="R352">
        <v>3.25</v>
      </c>
      <c r="S352">
        <v>3.02</v>
      </c>
      <c r="T352" t="s">
        <v>8</v>
      </c>
    </row>
    <row r="353" spans="1:20" x14ac:dyDescent="0.25">
      <c r="A353" s="1">
        <v>0.6232625810185185</v>
      </c>
      <c r="B353">
        <v>8.65</v>
      </c>
      <c r="C353">
        <v>3.59</v>
      </c>
      <c r="D353">
        <v>3.35</v>
      </c>
      <c r="E353" t="s">
        <v>8</v>
      </c>
      <c r="F353" s="1">
        <v>0.62364126157407407</v>
      </c>
      <c r="G353">
        <v>0.01</v>
      </c>
      <c r="H353">
        <v>3.36</v>
      </c>
      <c r="I353">
        <v>3.34</v>
      </c>
      <c r="K353" s="1">
        <v>0.62421716435185182</v>
      </c>
      <c r="L353">
        <v>0.01</v>
      </c>
      <c r="M353">
        <v>3.19</v>
      </c>
      <c r="N353">
        <v>2.97</v>
      </c>
      <c r="P353" s="1">
        <v>0.62484151620370365</v>
      </c>
      <c r="Q353">
        <v>8.65</v>
      </c>
      <c r="R353">
        <v>3.33</v>
      </c>
      <c r="S353">
        <v>3.02</v>
      </c>
      <c r="T353" t="s">
        <v>8</v>
      </c>
    </row>
    <row r="354" spans="1:20" x14ac:dyDescent="0.25">
      <c r="A354" s="1">
        <v>0.623263113425926</v>
      </c>
      <c r="B354">
        <v>0.01</v>
      </c>
      <c r="C354">
        <v>3.53</v>
      </c>
      <c r="D354">
        <v>3.35</v>
      </c>
      <c r="E354" t="s">
        <v>8</v>
      </c>
      <c r="F354" s="1">
        <v>0.6236418055555556</v>
      </c>
      <c r="G354">
        <v>8.65</v>
      </c>
      <c r="H354">
        <v>3.53</v>
      </c>
      <c r="I354">
        <v>3.34</v>
      </c>
      <c r="K354" s="1">
        <v>0.62421716435185182</v>
      </c>
      <c r="L354">
        <v>8.65</v>
      </c>
      <c r="M354">
        <v>3.24</v>
      </c>
      <c r="N354">
        <v>2.97</v>
      </c>
      <c r="P354" s="1">
        <v>0.62484206018518518</v>
      </c>
      <c r="Q354">
        <v>0.01</v>
      </c>
      <c r="R354">
        <v>3.28</v>
      </c>
      <c r="S354">
        <v>3.03</v>
      </c>
      <c r="T354" t="s">
        <v>8</v>
      </c>
    </row>
    <row r="355" spans="1:20" x14ac:dyDescent="0.25">
      <c r="A355" s="1">
        <v>0.62326420138888883</v>
      </c>
      <c r="B355">
        <v>0.01</v>
      </c>
      <c r="C355">
        <v>3.48</v>
      </c>
      <c r="D355">
        <v>3.35</v>
      </c>
      <c r="E355" t="s">
        <v>8</v>
      </c>
      <c r="F355" s="1">
        <v>0.62364234953703701</v>
      </c>
      <c r="G355">
        <v>0.01</v>
      </c>
      <c r="H355">
        <v>3.42</v>
      </c>
      <c r="I355">
        <v>3.34</v>
      </c>
      <c r="K355" s="1">
        <v>0.62421770833333334</v>
      </c>
      <c r="L355">
        <v>0.01</v>
      </c>
      <c r="M355">
        <v>3.21</v>
      </c>
      <c r="N355">
        <v>2.97</v>
      </c>
      <c r="P355" s="1">
        <v>0.6248426041666667</v>
      </c>
      <c r="Q355">
        <v>8.65</v>
      </c>
      <c r="R355">
        <v>3.37</v>
      </c>
      <c r="S355">
        <v>3.03</v>
      </c>
      <c r="T355" t="s">
        <v>8</v>
      </c>
    </row>
    <row r="356" spans="1:20" x14ac:dyDescent="0.25">
      <c r="A356" s="1">
        <v>0.62326420138888883</v>
      </c>
      <c r="B356">
        <v>0.01</v>
      </c>
      <c r="C356">
        <v>3.42</v>
      </c>
      <c r="D356">
        <v>3.35</v>
      </c>
      <c r="E356" t="s">
        <v>8</v>
      </c>
      <c r="F356" s="1">
        <v>0.62364234953703701</v>
      </c>
      <c r="G356">
        <v>0.01</v>
      </c>
      <c r="H356">
        <v>3.31</v>
      </c>
      <c r="I356">
        <v>3.34</v>
      </c>
      <c r="K356" s="1">
        <v>0.6242182638888889</v>
      </c>
      <c r="L356">
        <v>0.02</v>
      </c>
      <c r="M356">
        <v>3.19</v>
      </c>
      <c r="N356">
        <v>2.98</v>
      </c>
      <c r="P356" s="1">
        <v>0.62484313657407409</v>
      </c>
      <c r="Q356">
        <v>0.01</v>
      </c>
      <c r="R356">
        <v>3.31</v>
      </c>
      <c r="S356">
        <v>3.03</v>
      </c>
      <c r="T356" t="s">
        <v>8</v>
      </c>
    </row>
    <row r="357" spans="1:20" x14ac:dyDescent="0.25">
      <c r="A357" s="1">
        <v>0.62326473379629632</v>
      </c>
      <c r="B357">
        <v>8.65</v>
      </c>
      <c r="C357">
        <v>3.5</v>
      </c>
      <c r="D357">
        <v>3.35</v>
      </c>
      <c r="E357" t="s">
        <v>8</v>
      </c>
      <c r="F357" s="1">
        <v>0.62364289351851854</v>
      </c>
      <c r="G357">
        <v>8.65</v>
      </c>
      <c r="H357">
        <v>3.48</v>
      </c>
      <c r="I357">
        <v>3.35</v>
      </c>
      <c r="K357" s="1">
        <v>0.62421879629629629</v>
      </c>
      <c r="L357">
        <v>0.01</v>
      </c>
      <c r="M357">
        <v>3.16</v>
      </c>
      <c r="N357">
        <v>2.98</v>
      </c>
      <c r="P357" s="1">
        <v>0.62484366898148147</v>
      </c>
      <c r="Q357">
        <v>8.64</v>
      </c>
      <c r="R357">
        <v>3.4</v>
      </c>
      <c r="S357">
        <v>3.03</v>
      </c>
      <c r="T357" t="s">
        <v>8</v>
      </c>
    </row>
    <row r="358" spans="1:20" x14ac:dyDescent="0.25">
      <c r="A358" s="1">
        <v>0.62326473379629632</v>
      </c>
      <c r="B358">
        <v>0.01</v>
      </c>
      <c r="C358">
        <v>3.45</v>
      </c>
      <c r="D358">
        <v>3.36</v>
      </c>
      <c r="E358" t="s">
        <v>8</v>
      </c>
      <c r="F358" s="1">
        <v>0.62364342592592592</v>
      </c>
      <c r="G358">
        <v>0.01</v>
      </c>
      <c r="H358">
        <v>3.37</v>
      </c>
      <c r="I358">
        <v>3.35</v>
      </c>
      <c r="K358" s="1">
        <v>0.62421879629629629</v>
      </c>
      <c r="L358">
        <v>8.66</v>
      </c>
      <c r="M358">
        <v>3.2</v>
      </c>
      <c r="N358">
        <v>2.98</v>
      </c>
      <c r="P358" s="1">
        <v>0.62484366898148147</v>
      </c>
      <c r="Q358">
        <v>0.01</v>
      </c>
      <c r="R358">
        <v>3.34</v>
      </c>
      <c r="S358">
        <v>3.04</v>
      </c>
      <c r="T358" t="s">
        <v>8</v>
      </c>
    </row>
    <row r="359" spans="1:20" x14ac:dyDescent="0.25">
      <c r="A359" s="1">
        <v>0.62326527777777774</v>
      </c>
      <c r="B359">
        <v>8.64</v>
      </c>
      <c r="C359">
        <v>3.53</v>
      </c>
      <c r="D359">
        <v>3.36</v>
      </c>
      <c r="E359" t="s">
        <v>8</v>
      </c>
      <c r="F359" s="1">
        <v>0.6236439583333333</v>
      </c>
      <c r="G359">
        <v>0.01</v>
      </c>
      <c r="H359">
        <v>3.27</v>
      </c>
      <c r="I359">
        <v>3.35</v>
      </c>
      <c r="K359" s="1">
        <v>0.62421934027777781</v>
      </c>
      <c r="L359">
        <v>0.01</v>
      </c>
      <c r="M359">
        <v>3.18</v>
      </c>
      <c r="N359">
        <v>2.99</v>
      </c>
      <c r="P359" s="1">
        <v>0.624844212962963</v>
      </c>
      <c r="Q359">
        <v>8.65</v>
      </c>
      <c r="R359">
        <v>3.43</v>
      </c>
      <c r="S359">
        <v>3.04</v>
      </c>
      <c r="T359" t="s">
        <v>8</v>
      </c>
    </row>
    <row r="360" spans="1:20" x14ac:dyDescent="0.25">
      <c r="A360" s="1">
        <v>0.62326581018518523</v>
      </c>
      <c r="B360">
        <v>0.01</v>
      </c>
      <c r="C360">
        <v>3.48</v>
      </c>
      <c r="D360">
        <v>3.36</v>
      </c>
      <c r="E360" t="s">
        <v>8</v>
      </c>
      <c r="F360" s="1">
        <v>0.6236439583333333</v>
      </c>
      <c r="G360">
        <v>7.69</v>
      </c>
      <c r="H360">
        <v>3.4</v>
      </c>
      <c r="I360">
        <v>3.35</v>
      </c>
      <c r="K360" s="1">
        <v>0.62421988425925923</v>
      </c>
      <c r="L360">
        <v>8.65</v>
      </c>
      <c r="M360">
        <v>3.22</v>
      </c>
      <c r="N360">
        <v>2.99</v>
      </c>
      <c r="P360" s="1">
        <v>0.62484473379629624</v>
      </c>
      <c r="Q360">
        <v>0</v>
      </c>
      <c r="R360">
        <v>3.37</v>
      </c>
      <c r="S360">
        <v>3.04</v>
      </c>
      <c r="T360" t="s">
        <v>8</v>
      </c>
    </row>
    <row r="361" spans="1:20" x14ac:dyDescent="0.25">
      <c r="A361" s="1">
        <v>0.62326581018518523</v>
      </c>
      <c r="B361">
        <v>8.65</v>
      </c>
      <c r="C361">
        <v>3.56</v>
      </c>
      <c r="D361">
        <v>3.36</v>
      </c>
      <c r="E361" t="s">
        <v>8</v>
      </c>
      <c r="F361" s="1">
        <v>0.62364450231481483</v>
      </c>
      <c r="G361">
        <v>0.01</v>
      </c>
      <c r="H361">
        <v>3.3</v>
      </c>
      <c r="I361">
        <v>3.35</v>
      </c>
      <c r="K361" s="1">
        <v>0.62422042824074075</v>
      </c>
      <c r="L361">
        <v>0.01</v>
      </c>
      <c r="M361">
        <v>3.2</v>
      </c>
      <c r="N361">
        <v>2.99</v>
      </c>
      <c r="P361" s="1">
        <v>0.6248452893518518</v>
      </c>
      <c r="Q361">
        <v>8.66</v>
      </c>
      <c r="R361">
        <v>3.46</v>
      </c>
      <c r="S361">
        <v>3.05</v>
      </c>
      <c r="T361" t="s">
        <v>8</v>
      </c>
    </row>
    <row r="362" spans="1:20" x14ac:dyDescent="0.25">
      <c r="A362" s="1">
        <v>0.62326688657407414</v>
      </c>
      <c r="B362">
        <v>0.01</v>
      </c>
      <c r="C362">
        <v>3.5</v>
      </c>
      <c r="D362">
        <v>3.36</v>
      </c>
      <c r="E362" t="s">
        <v>8</v>
      </c>
      <c r="F362" s="1">
        <v>0.62364503472222221</v>
      </c>
      <c r="G362">
        <v>0.02</v>
      </c>
      <c r="H362">
        <v>3.2</v>
      </c>
      <c r="I362">
        <v>3.34</v>
      </c>
      <c r="K362" s="1">
        <v>0.62422042824074075</v>
      </c>
      <c r="L362">
        <v>0.02</v>
      </c>
      <c r="M362">
        <v>3.17</v>
      </c>
      <c r="N362">
        <v>3</v>
      </c>
      <c r="P362" s="1">
        <v>0.6248452893518518</v>
      </c>
      <c r="Q362">
        <v>8.66</v>
      </c>
      <c r="R362">
        <v>3.54</v>
      </c>
      <c r="S362">
        <v>3.05</v>
      </c>
      <c r="T362" t="s">
        <v>8</v>
      </c>
    </row>
    <row r="363" spans="1:20" x14ac:dyDescent="0.25">
      <c r="A363" s="1">
        <v>0.62326741898148141</v>
      </c>
      <c r="B363">
        <v>0.01</v>
      </c>
      <c r="C363">
        <v>3.45</v>
      </c>
      <c r="D363">
        <v>3.37</v>
      </c>
      <c r="E363" t="s">
        <v>8</v>
      </c>
      <c r="F363" s="1">
        <v>0.6236455671296296</v>
      </c>
      <c r="G363">
        <v>8.65</v>
      </c>
      <c r="H363">
        <v>3.37</v>
      </c>
      <c r="I363">
        <v>3.34</v>
      </c>
      <c r="K363" s="1">
        <v>0.62422097222222217</v>
      </c>
      <c r="L363">
        <v>0.01</v>
      </c>
      <c r="M363">
        <v>3.15</v>
      </c>
      <c r="N363">
        <v>3</v>
      </c>
      <c r="P363" s="1">
        <v>0.62484582175925929</v>
      </c>
      <c r="Q363">
        <v>0.02</v>
      </c>
      <c r="R363">
        <v>3.48</v>
      </c>
      <c r="S363">
        <v>3.05</v>
      </c>
      <c r="T363" t="s">
        <v>8</v>
      </c>
    </row>
    <row r="364" spans="1:20" x14ac:dyDescent="0.25">
      <c r="A364" s="1">
        <v>0.62326741898148141</v>
      </c>
      <c r="B364">
        <v>0.01</v>
      </c>
      <c r="C364">
        <v>3.39</v>
      </c>
      <c r="D364">
        <v>3.37</v>
      </c>
      <c r="E364" t="s">
        <v>8</v>
      </c>
      <c r="F364" s="1">
        <v>0.62364611111111112</v>
      </c>
      <c r="G364">
        <v>0.02</v>
      </c>
      <c r="H364">
        <v>3.26</v>
      </c>
      <c r="I364">
        <v>3.34</v>
      </c>
      <c r="K364" s="1">
        <v>0.6242215162037037</v>
      </c>
      <c r="L364">
        <v>0.01</v>
      </c>
      <c r="M364">
        <v>3.12</v>
      </c>
      <c r="N364">
        <v>3</v>
      </c>
      <c r="P364" s="1">
        <v>0.62484637731481485</v>
      </c>
      <c r="Q364">
        <v>0.01</v>
      </c>
      <c r="R364">
        <v>3.43</v>
      </c>
      <c r="S364">
        <v>3.06</v>
      </c>
      <c r="T364" t="s">
        <v>8</v>
      </c>
    </row>
    <row r="365" spans="1:20" x14ac:dyDescent="0.25">
      <c r="A365" s="1">
        <v>0.62326796296296294</v>
      </c>
      <c r="B365">
        <v>8.65</v>
      </c>
      <c r="C365">
        <v>3.48</v>
      </c>
      <c r="D365">
        <v>3.37</v>
      </c>
      <c r="E365" t="s">
        <v>8</v>
      </c>
      <c r="F365" s="1">
        <v>0.62364611111111112</v>
      </c>
      <c r="G365">
        <v>8.65</v>
      </c>
      <c r="H365">
        <v>3.43</v>
      </c>
      <c r="I365">
        <v>3.34</v>
      </c>
      <c r="K365" s="1">
        <v>0.62422206018518522</v>
      </c>
      <c r="L365">
        <v>0.02</v>
      </c>
      <c r="M365">
        <v>3.1</v>
      </c>
      <c r="N365">
        <v>3</v>
      </c>
      <c r="P365" s="1">
        <v>0.62484690972222223</v>
      </c>
      <c r="Q365">
        <v>8.64</v>
      </c>
      <c r="R365">
        <v>3.51</v>
      </c>
      <c r="S365">
        <v>3.06</v>
      </c>
      <c r="T365" t="s">
        <v>8</v>
      </c>
    </row>
    <row r="366" spans="1:20" x14ac:dyDescent="0.25">
      <c r="A366" s="1">
        <v>0.62326796296296294</v>
      </c>
      <c r="B366">
        <v>0.01</v>
      </c>
      <c r="C366">
        <v>3.42</v>
      </c>
      <c r="D366">
        <v>3.37</v>
      </c>
      <c r="E366" t="s">
        <v>8</v>
      </c>
      <c r="F366" s="1">
        <v>0.62364665509259265</v>
      </c>
      <c r="G366">
        <v>0.02</v>
      </c>
      <c r="H366">
        <v>3.32</v>
      </c>
      <c r="I366">
        <v>3.34</v>
      </c>
      <c r="K366" s="1">
        <v>0.62422261574074078</v>
      </c>
      <c r="L366">
        <v>8.65</v>
      </c>
      <c r="M366">
        <v>3.14</v>
      </c>
      <c r="N366">
        <v>3</v>
      </c>
      <c r="P366" s="1">
        <v>0.62484745370370376</v>
      </c>
      <c r="Q366">
        <v>0.01</v>
      </c>
      <c r="R366">
        <v>3.46</v>
      </c>
      <c r="S366">
        <v>3.06</v>
      </c>
      <c r="T366" t="s">
        <v>8</v>
      </c>
    </row>
    <row r="367" spans="1:20" x14ac:dyDescent="0.25">
      <c r="A367" s="1">
        <v>0.62326850694444447</v>
      </c>
      <c r="B367">
        <v>8.66</v>
      </c>
      <c r="C367">
        <v>3.5</v>
      </c>
      <c r="D367">
        <v>3.37</v>
      </c>
      <c r="E367" t="s">
        <v>8</v>
      </c>
      <c r="F367" s="1">
        <v>0.62364718750000003</v>
      </c>
      <c r="G367">
        <v>0.01</v>
      </c>
      <c r="H367">
        <v>3.22</v>
      </c>
      <c r="I367">
        <v>3.34</v>
      </c>
      <c r="K367" s="1">
        <v>0.62422261574074078</v>
      </c>
      <c r="L367">
        <v>0.01</v>
      </c>
      <c r="M367">
        <v>3.12</v>
      </c>
      <c r="N367">
        <v>3.01</v>
      </c>
      <c r="P367" s="1">
        <v>0.62484745370370376</v>
      </c>
      <c r="Q367">
        <v>8.65</v>
      </c>
      <c r="R367">
        <v>3.54</v>
      </c>
      <c r="S367">
        <v>3.07</v>
      </c>
      <c r="T367" t="s">
        <v>8</v>
      </c>
    </row>
    <row r="368" spans="1:20" x14ac:dyDescent="0.25">
      <c r="A368" s="1">
        <v>0.62326958333333338</v>
      </c>
      <c r="B368">
        <v>8.66</v>
      </c>
      <c r="C368">
        <v>3.58</v>
      </c>
      <c r="D368">
        <v>3.37</v>
      </c>
      <c r="E368" t="s">
        <v>8</v>
      </c>
      <c r="F368" s="1">
        <v>0.62364773148148145</v>
      </c>
      <c r="G368">
        <v>0.02</v>
      </c>
      <c r="H368">
        <v>3.12</v>
      </c>
      <c r="I368">
        <v>3.33</v>
      </c>
      <c r="K368" s="1">
        <v>0.62422317129629634</v>
      </c>
      <c r="L368">
        <v>0.01</v>
      </c>
      <c r="M368">
        <v>3.09</v>
      </c>
      <c r="N368">
        <v>3.01</v>
      </c>
      <c r="P368" s="1">
        <v>0.62484799768518517</v>
      </c>
      <c r="Q368">
        <v>8.65</v>
      </c>
      <c r="R368">
        <v>3.62</v>
      </c>
      <c r="S368">
        <v>3.07</v>
      </c>
      <c r="T368" t="s">
        <v>8</v>
      </c>
    </row>
    <row r="369" spans="1:20" x14ac:dyDescent="0.25">
      <c r="A369" s="1">
        <v>0.62326958333333338</v>
      </c>
      <c r="B369">
        <v>0.01</v>
      </c>
      <c r="C369">
        <v>3.53</v>
      </c>
      <c r="D369">
        <v>3.38</v>
      </c>
      <c r="E369" t="s">
        <v>8</v>
      </c>
      <c r="F369" s="1">
        <v>0.62364773148148145</v>
      </c>
      <c r="G369">
        <v>8.65</v>
      </c>
      <c r="H369">
        <v>3.29</v>
      </c>
      <c r="I369">
        <v>3.33</v>
      </c>
      <c r="K369" s="1">
        <v>0.62422370370370373</v>
      </c>
      <c r="L369">
        <v>8.65</v>
      </c>
      <c r="M369">
        <v>3.14</v>
      </c>
      <c r="N369">
        <v>3.01</v>
      </c>
      <c r="P369" s="1">
        <v>0.62484853009259256</v>
      </c>
      <c r="Q369">
        <v>0.01</v>
      </c>
      <c r="R369">
        <v>3.56</v>
      </c>
      <c r="S369">
        <v>3.07</v>
      </c>
      <c r="T369" t="s">
        <v>8</v>
      </c>
    </row>
    <row r="370" spans="1:20" x14ac:dyDescent="0.25">
      <c r="A370" s="1">
        <v>0.62327012731481479</v>
      </c>
      <c r="B370">
        <v>0</v>
      </c>
      <c r="C370">
        <v>3.47</v>
      </c>
      <c r="D370">
        <v>3.38</v>
      </c>
      <c r="E370" t="s">
        <v>8</v>
      </c>
      <c r="F370" s="1">
        <v>0.62364827546296298</v>
      </c>
      <c r="G370">
        <v>0.02</v>
      </c>
      <c r="H370">
        <v>3.19</v>
      </c>
      <c r="I370">
        <v>3.33</v>
      </c>
      <c r="K370" s="1">
        <v>0.62422424768518525</v>
      </c>
      <c r="L370">
        <v>0.01</v>
      </c>
      <c r="M370">
        <v>3.11</v>
      </c>
      <c r="N370">
        <v>3.01</v>
      </c>
      <c r="P370" s="1">
        <v>0.62484907407407408</v>
      </c>
      <c r="Q370">
        <v>0.02</v>
      </c>
      <c r="R370">
        <v>3.5</v>
      </c>
      <c r="S370">
        <v>3.08</v>
      </c>
      <c r="T370" t="s">
        <v>8</v>
      </c>
    </row>
    <row r="371" spans="1:20" x14ac:dyDescent="0.25">
      <c r="A371" s="1">
        <v>0.62327065972222229</v>
      </c>
      <c r="B371">
        <v>8.65</v>
      </c>
      <c r="C371">
        <v>3.55</v>
      </c>
      <c r="D371">
        <v>3.38</v>
      </c>
      <c r="E371" t="s">
        <v>8</v>
      </c>
      <c r="F371" s="1">
        <v>0.62364880787037036</v>
      </c>
      <c r="G371">
        <v>8.65</v>
      </c>
      <c r="H371">
        <v>3.36</v>
      </c>
      <c r="I371">
        <v>3.33</v>
      </c>
      <c r="K371" s="1">
        <v>0.62422424768518525</v>
      </c>
      <c r="L371">
        <v>0.02</v>
      </c>
      <c r="M371">
        <v>3.09</v>
      </c>
      <c r="N371">
        <v>3.01</v>
      </c>
      <c r="P371" s="1">
        <v>0.62484907407407408</v>
      </c>
      <c r="Q371">
        <v>0.02</v>
      </c>
      <c r="R371">
        <v>3.45</v>
      </c>
      <c r="S371">
        <v>3.08</v>
      </c>
      <c r="T371" t="s">
        <v>8</v>
      </c>
    </row>
    <row r="372" spans="1:20" x14ac:dyDescent="0.25">
      <c r="A372" s="1">
        <v>0.62327065972222229</v>
      </c>
      <c r="B372">
        <v>0.01</v>
      </c>
      <c r="C372">
        <v>3.5</v>
      </c>
      <c r="D372">
        <v>3.38</v>
      </c>
      <c r="E372" t="s">
        <v>8</v>
      </c>
      <c r="F372" s="1">
        <v>0.62364935185185189</v>
      </c>
      <c r="G372">
        <v>0.01</v>
      </c>
      <c r="H372">
        <v>3.26</v>
      </c>
      <c r="I372">
        <v>3.32</v>
      </c>
      <c r="K372" s="1">
        <v>0.62422478009259252</v>
      </c>
      <c r="L372">
        <v>8.65</v>
      </c>
      <c r="M372">
        <v>3.13</v>
      </c>
      <c r="N372">
        <v>3.01</v>
      </c>
      <c r="P372" s="1">
        <v>0.62484960648148147</v>
      </c>
      <c r="Q372">
        <v>0.01</v>
      </c>
      <c r="R372">
        <v>3.4</v>
      </c>
      <c r="S372">
        <v>3.08</v>
      </c>
      <c r="T372" t="s">
        <v>8</v>
      </c>
    </row>
    <row r="373" spans="1:20" x14ac:dyDescent="0.25">
      <c r="A373" s="1">
        <v>0.62327121527777785</v>
      </c>
      <c r="B373">
        <v>8.65</v>
      </c>
      <c r="C373">
        <v>3.58</v>
      </c>
      <c r="D373">
        <v>3.39</v>
      </c>
      <c r="E373" t="s">
        <v>8</v>
      </c>
      <c r="F373" s="1">
        <v>0.62364935185185189</v>
      </c>
      <c r="G373">
        <v>0.02</v>
      </c>
      <c r="H373">
        <v>3.16</v>
      </c>
      <c r="I373">
        <v>3.32</v>
      </c>
      <c r="K373" s="1">
        <v>0.62422532407407405</v>
      </c>
      <c r="L373">
        <v>0.01</v>
      </c>
      <c r="M373">
        <v>3.11</v>
      </c>
      <c r="N373">
        <v>3.02</v>
      </c>
      <c r="P373" s="1">
        <v>0.62485015046296299</v>
      </c>
      <c r="Q373">
        <v>8.65</v>
      </c>
      <c r="R373">
        <v>3.48</v>
      </c>
      <c r="S373">
        <v>3.09</v>
      </c>
      <c r="T373" t="s">
        <v>8</v>
      </c>
    </row>
    <row r="374" spans="1:20" x14ac:dyDescent="0.25">
      <c r="A374" s="1">
        <v>0.62327121527777785</v>
      </c>
      <c r="B374">
        <v>0.01</v>
      </c>
      <c r="C374">
        <v>3.52</v>
      </c>
      <c r="D374">
        <v>3.39</v>
      </c>
      <c r="E374" t="s">
        <v>8</v>
      </c>
      <c r="F374" s="1">
        <v>0.62364990740740744</v>
      </c>
      <c r="G374">
        <v>0.01</v>
      </c>
      <c r="H374">
        <v>3.06</v>
      </c>
      <c r="I374">
        <v>3.31</v>
      </c>
      <c r="K374" s="1">
        <v>0.62422587962962961</v>
      </c>
      <c r="L374">
        <v>8.64</v>
      </c>
      <c r="M374">
        <v>3.15</v>
      </c>
      <c r="N374">
        <v>3.02</v>
      </c>
      <c r="P374" s="1">
        <v>0.62485068287037038</v>
      </c>
      <c r="Q374">
        <v>0.01</v>
      </c>
      <c r="R374">
        <v>3.42</v>
      </c>
      <c r="S374">
        <v>3.09</v>
      </c>
      <c r="T374" t="s">
        <v>8</v>
      </c>
    </row>
    <row r="375" spans="1:20" x14ac:dyDescent="0.25">
      <c r="A375" s="1">
        <v>0.62327226851851847</v>
      </c>
      <c r="B375">
        <v>0.01</v>
      </c>
      <c r="C375">
        <v>3.47</v>
      </c>
      <c r="D375">
        <v>3.39</v>
      </c>
      <c r="E375" t="s">
        <v>8</v>
      </c>
      <c r="F375" s="1">
        <v>0.62365045138888886</v>
      </c>
      <c r="G375">
        <v>8.67</v>
      </c>
      <c r="H375">
        <v>3.23</v>
      </c>
      <c r="I375">
        <v>3.31</v>
      </c>
      <c r="K375" s="1">
        <v>0.62422587962962961</v>
      </c>
      <c r="L375">
        <v>8.65</v>
      </c>
      <c r="M375">
        <v>3.19</v>
      </c>
      <c r="N375">
        <v>3.02</v>
      </c>
      <c r="P375" s="1">
        <v>0.62485121527777776</v>
      </c>
      <c r="Q375">
        <v>0.01</v>
      </c>
      <c r="R375">
        <v>3.37</v>
      </c>
      <c r="S375">
        <v>3.09</v>
      </c>
      <c r="T375" t="s">
        <v>8</v>
      </c>
    </row>
    <row r="376" spans="1:20" x14ac:dyDescent="0.25">
      <c r="A376" s="1">
        <v>0.6232728125</v>
      </c>
      <c r="B376">
        <v>8.66</v>
      </c>
      <c r="C376">
        <v>3.55</v>
      </c>
      <c r="D376">
        <v>3.39</v>
      </c>
      <c r="E376" t="s">
        <v>8</v>
      </c>
      <c r="F376" s="1">
        <v>0.62365098379629635</v>
      </c>
      <c r="G376">
        <v>0</v>
      </c>
      <c r="H376">
        <v>3.13</v>
      </c>
      <c r="I376">
        <v>3.3</v>
      </c>
      <c r="K376" s="1">
        <v>0.62422640046296296</v>
      </c>
      <c r="L376">
        <v>0.01</v>
      </c>
      <c r="M376">
        <v>3.17</v>
      </c>
      <c r="N376">
        <v>3.02</v>
      </c>
      <c r="P376" s="1">
        <v>0.62485121527777776</v>
      </c>
      <c r="Q376">
        <v>8.64</v>
      </c>
      <c r="R376">
        <v>3.45</v>
      </c>
      <c r="S376">
        <v>3.09</v>
      </c>
      <c r="T376" t="s">
        <v>8</v>
      </c>
    </row>
    <row r="377" spans="1:20" x14ac:dyDescent="0.25">
      <c r="A377" s="1">
        <v>0.6232728125</v>
      </c>
      <c r="B377">
        <v>0.02</v>
      </c>
      <c r="C377">
        <v>3.49</v>
      </c>
      <c r="D377">
        <v>3.39</v>
      </c>
      <c r="E377" t="s">
        <v>8</v>
      </c>
      <c r="F377" s="1">
        <v>0.62365151620370374</v>
      </c>
      <c r="G377">
        <v>8.67</v>
      </c>
      <c r="H377">
        <v>3.3</v>
      </c>
      <c r="I377">
        <v>3.3</v>
      </c>
      <c r="K377" s="1">
        <v>0.62422694444444449</v>
      </c>
      <c r="L377">
        <v>0.01</v>
      </c>
      <c r="M377">
        <v>3.14</v>
      </c>
      <c r="N377">
        <v>3.02</v>
      </c>
      <c r="P377" s="1">
        <v>0.62485173611111111</v>
      </c>
      <c r="Q377">
        <v>0.01</v>
      </c>
      <c r="R377">
        <v>3.4</v>
      </c>
      <c r="S377">
        <v>3.1</v>
      </c>
      <c r="T377" t="s">
        <v>8</v>
      </c>
    </row>
    <row r="378" spans="1:20" x14ac:dyDescent="0.25">
      <c r="A378" s="1">
        <v>0.62327334490740738</v>
      </c>
      <c r="B378">
        <v>0.01</v>
      </c>
      <c r="C378">
        <v>3.44</v>
      </c>
      <c r="D378">
        <v>3.39</v>
      </c>
      <c r="E378" t="s">
        <v>8</v>
      </c>
      <c r="F378" s="1">
        <v>0.62365151620370374</v>
      </c>
      <c r="G378">
        <v>0.02</v>
      </c>
      <c r="H378">
        <v>3.2</v>
      </c>
      <c r="I378">
        <v>3.3</v>
      </c>
      <c r="K378" s="1">
        <v>0.62422747685185187</v>
      </c>
      <c r="L378">
        <v>0</v>
      </c>
      <c r="M378">
        <v>3.12</v>
      </c>
      <c r="N378">
        <v>3.03</v>
      </c>
      <c r="P378" s="1">
        <v>0.62485228009259253</v>
      </c>
      <c r="Q378">
        <v>0.01</v>
      </c>
      <c r="R378">
        <v>3.35</v>
      </c>
      <c r="S378">
        <v>3.1</v>
      </c>
      <c r="T378" t="s">
        <v>8</v>
      </c>
    </row>
    <row r="379" spans="1:20" x14ac:dyDescent="0.25">
      <c r="A379" s="1">
        <v>0.62327388888888891</v>
      </c>
      <c r="B379">
        <v>8.65</v>
      </c>
      <c r="C379">
        <v>3.52</v>
      </c>
      <c r="D379">
        <v>3.4</v>
      </c>
      <c r="E379" t="s">
        <v>8</v>
      </c>
      <c r="F379" s="1">
        <v>0.62365207175925919</v>
      </c>
      <c r="G379">
        <v>8.68</v>
      </c>
      <c r="H379">
        <v>3.37</v>
      </c>
      <c r="I379">
        <v>3.3</v>
      </c>
      <c r="K379" s="1">
        <v>0.62422800925925925</v>
      </c>
      <c r="L379">
        <v>0.02</v>
      </c>
      <c r="M379">
        <v>3.1</v>
      </c>
      <c r="N379">
        <v>3.03</v>
      </c>
      <c r="P379" s="1">
        <v>0.62485282407407405</v>
      </c>
      <c r="Q379">
        <v>8.65</v>
      </c>
      <c r="R379">
        <v>3.43</v>
      </c>
      <c r="S379">
        <v>3.1</v>
      </c>
      <c r="T379" t="s">
        <v>8</v>
      </c>
    </row>
    <row r="380" spans="1:20" x14ac:dyDescent="0.25">
      <c r="A380" s="1">
        <v>0.62327388888888891</v>
      </c>
      <c r="B380">
        <v>0.01</v>
      </c>
      <c r="C380">
        <v>3.47</v>
      </c>
      <c r="D380">
        <v>3.4</v>
      </c>
      <c r="E380" t="s">
        <v>8</v>
      </c>
      <c r="F380" s="1">
        <v>0.62365259259259254</v>
      </c>
      <c r="G380">
        <v>0.01</v>
      </c>
      <c r="H380">
        <v>3.27</v>
      </c>
      <c r="I380">
        <v>3.3</v>
      </c>
      <c r="K380" s="1">
        <v>0.62422800925925925</v>
      </c>
      <c r="L380">
        <v>8.65</v>
      </c>
      <c r="M380">
        <v>3.14</v>
      </c>
      <c r="N380">
        <v>3.03</v>
      </c>
      <c r="P380" s="1">
        <v>0.62485282407407405</v>
      </c>
      <c r="Q380">
        <v>0.01</v>
      </c>
      <c r="R380">
        <v>3.38</v>
      </c>
      <c r="S380">
        <v>3.1</v>
      </c>
      <c r="T380" t="s">
        <v>8</v>
      </c>
    </row>
    <row r="381" spans="1:20" x14ac:dyDescent="0.25">
      <c r="A381" s="1">
        <v>0.6232749652777777</v>
      </c>
      <c r="B381">
        <v>0.02</v>
      </c>
      <c r="C381">
        <v>3.41</v>
      </c>
      <c r="D381">
        <v>3.4</v>
      </c>
      <c r="E381" t="s">
        <v>8</v>
      </c>
      <c r="F381" s="1">
        <v>0.62365312500000003</v>
      </c>
      <c r="G381">
        <v>0.02</v>
      </c>
      <c r="H381">
        <v>3.17</v>
      </c>
      <c r="I381">
        <v>3.3</v>
      </c>
      <c r="K381" s="1">
        <v>0.62422854166666664</v>
      </c>
      <c r="L381">
        <v>8.64</v>
      </c>
      <c r="M381">
        <v>3.18</v>
      </c>
      <c r="N381">
        <v>3.03</v>
      </c>
      <c r="P381" s="1">
        <v>0.62485335648148144</v>
      </c>
      <c r="Q381">
        <v>0.01</v>
      </c>
      <c r="R381">
        <v>3.32</v>
      </c>
      <c r="S381">
        <v>3.1</v>
      </c>
      <c r="T381" t="s">
        <v>8</v>
      </c>
    </row>
    <row r="382" spans="1:20" x14ac:dyDescent="0.25">
      <c r="A382" s="1">
        <v>0.6232749652777777</v>
      </c>
      <c r="B382">
        <v>8.66</v>
      </c>
      <c r="C382">
        <v>3.49</v>
      </c>
      <c r="D382">
        <v>3.4</v>
      </c>
      <c r="E382" t="s">
        <v>8</v>
      </c>
      <c r="F382" s="1">
        <v>0.62365312500000003</v>
      </c>
      <c r="G382">
        <v>0.02</v>
      </c>
      <c r="H382">
        <v>3.07</v>
      </c>
      <c r="I382">
        <v>3.29</v>
      </c>
      <c r="K382" s="1">
        <v>0.62422908564814816</v>
      </c>
      <c r="L382">
        <v>0.01</v>
      </c>
      <c r="M382">
        <v>3.16</v>
      </c>
      <c r="N382">
        <v>3.03</v>
      </c>
      <c r="P382" s="1">
        <v>0.62485388888888893</v>
      </c>
      <c r="Q382">
        <v>8.65</v>
      </c>
      <c r="R382">
        <v>3.41</v>
      </c>
      <c r="S382">
        <v>3.11</v>
      </c>
      <c r="T382" t="s">
        <v>8</v>
      </c>
    </row>
    <row r="383" spans="1:20" x14ac:dyDescent="0.25">
      <c r="A383" s="1">
        <v>0.6232754976851852</v>
      </c>
      <c r="B383">
        <v>0.01</v>
      </c>
      <c r="C383">
        <v>3.44</v>
      </c>
      <c r="D383">
        <v>3.4</v>
      </c>
      <c r="E383" t="s">
        <v>8</v>
      </c>
      <c r="F383" s="1">
        <v>0.62365365740740741</v>
      </c>
      <c r="G383">
        <v>8.66</v>
      </c>
      <c r="H383">
        <v>3.24</v>
      </c>
      <c r="I383">
        <v>3.29</v>
      </c>
      <c r="K383" s="1">
        <v>0.62422960648148151</v>
      </c>
      <c r="L383">
        <v>8.65</v>
      </c>
      <c r="M383">
        <v>3.2</v>
      </c>
      <c r="N383">
        <v>3.04</v>
      </c>
      <c r="P383" s="1">
        <v>0.62485442129629631</v>
      </c>
      <c r="Q383">
        <v>0.01</v>
      </c>
      <c r="R383">
        <v>3.35</v>
      </c>
      <c r="S383">
        <v>3.11</v>
      </c>
      <c r="T383" t="s">
        <v>8</v>
      </c>
    </row>
    <row r="384" spans="1:20" x14ac:dyDescent="0.25">
      <c r="A384" s="1">
        <v>0.62327603009259258</v>
      </c>
      <c r="B384">
        <v>0.01</v>
      </c>
      <c r="C384">
        <v>3.39</v>
      </c>
      <c r="D384">
        <v>3.4</v>
      </c>
      <c r="E384" t="s">
        <v>8</v>
      </c>
      <c r="F384" s="1">
        <v>0.62365425925925921</v>
      </c>
      <c r="G384">
        <v>0.02</v>
      </c>
      <c r="H384">
        <v>3.14</v>
      </c>
      <c r="I384">
        <v>3.28</v>
      </c>
      <c r="K384" s="1">
        <v>0.62422960648148151</v>
      </c>
      <c r="L384">
        <v>0.01</v>
      </c>
      <c r="M384">
        <v>3.18</v>
      </c>
      <c r="N384">
        <v>3.04</v>
      </c>
      <c r="P384" s="1">
        <v>0.62485496527777784</v>
      </c>
      <c r="Q384">
        <v>0.02</v>
      </c>
      <c r="R384">
        <v>3.3</v>
      </c>
      <c r="S384">
        <v>3.11</v>
      </c>
      <c r="T384" t="s">
        <v>8</v>
      </c>
    </row>
    <row r="385" spans="1:20" x14ac:dyDescent="0.25">
      <c r="A385" s="1">
        <v>0.62327603009259258</v>
      </c>
      <c r="B385">
        <v>8.66</v>
      </c>
      <c r="C385">
        <v>3.47</v>
      </c>
      <c r="D385">
        <v>3.4</v>
      </c>
      <c r="E385" t="s">
        <v>8</v>
      </c>
      <c r="F385" s="1">
        <v>0.62365473379629632</v>
      </c>
      <c r="G385">
        <v>8.66</v>
      </c>
      <c r="H385">
        <v>3.32</v>
      </c>
      <c r="I385">
        <v>3.28</v>
      </c>
      <c r="K385" s="1">
        <v>0.62423015046296293</v>
      </c>
      <c r="L385">
        <v>0.02</v>
      </c>
      <c r="M385">
        <v>3.15</v>
      </c>
      <c r="N385">
        <v>3.04</v>
      </c>
      <c r="P385" s="1">
        <v>0.62485496527777784</v>
      </c>
      <c r="Q385">
        <v>0.01</v>
      </c>
      <c r="R385">
        <v>3.25</v>
      </c>
      <c r="S385">
        <v>3.11</v>
      </c>
      <c r="T385" t="s">
        <v>8</v>
      </c>
    </row>
    <row r="386" spans="1:20" x14ac:dyDescent="0.25">
      <c r="A386" s="1">
        <v>0.62327657407407411</v>
      </c>
      <c r="B386">
        <v>0.01</v>
      </c>
      <c r="C386">
        <v>3.41</v>
      </c>
      <c r="D386">
        <v>3.4</v>
      </c>
      <c r="E386" t="s">
        <v>8</v>
      </c>
      <c r="F386" s="1">
        <v>0.62365527777777785</v>
      </c>
      <c r="G386">
        <v>0.02</v>
      </c>
      <c r="H386">
        <v>3.21</v>
      </c>
      <c r="I386">
        <v>3.28</v>
      </c>
      <c r="K386" s="1">
        <v>0.62423068287037042</v>
      </c>
      <c r="L386">
        <v>8.64</v>
      </c>
      <c r="M386">
        <v>3.19</v>
      </c>
      <c r="N386">
        <v>3.04</v>
      </c>
      <c r="P386" s="1">
        <v>0.62485549768518511</v>
      </c>
      <c r="Q386">
        <v>0.01</v>
      </c>
      <c r="R386">
        <v>3.2</v>
      </c>
      <c r="S386">
        <v>3.11</v>
      </c>
      <c r="T386" t="s">
        <v>8</v>
      </c>
    </row>
    <row r="387" spans="1:20" x14ac:dyDescent="0.25">
      <c r="A387" s="1">
        <v>0.62327712962962967</v>
      </c>
      <c r="B387">
        <v>8.69</v>
      </c>
      <c r="C387">
        <v>3.5</v>
      </c>
      <c r="D387">
        <v>3.4</v>
      </c>
      <c r="E387" t="s">
        <v>8</v>
      </c>
      <c r="F387" s="1">
        <v>0.62365527777777785</v>
      </c>
      <c r="G387">
        <v>8.65</v>
      </c>
      <c r="H387">
        <v>3.38</v>
      </c>
      <c r="I387">
        <v>3.29</v>
      </c>
      <c r="K387" s="1">
        <v>0.62423122685185184</v>
      </c>
      <c r="L387">
        <v>0.01</v>
      </c>
      <c r="M387">
        <v>3.17</v>
      </c>
      <c r="N387">
        <v>3.04</v>
      </c>
      <c r="P387" s="1">
        <v>0.62485603009259261</v>
      </c>
      <c r="Q387">
        <v>8.65</v>
      </c>
      <c r="R387">
        <v>3.28</v>
      </c>
      <c r="S387">
        <v>3.11</v>
      </c>
      <c r="T387" t="s">
        <v>8</v>
      </c>
    </row>
    <row r="388" spans="1:20" x14ac:dyDescent="0.25">
      <c r="A388" s="1">
        <v>0.62327712962962967</v>
      </c>
      <c r="B388">
        <v>8.69</v>
      </c>
      <c r="C388">
        <v>3.58</v>
      </c>
      <c r="D388">
        <v>3.41</v>
      </c>
      <c r="E388" t="s">
        <v>8</v>
      </c>
      <c r="F388" s="1">
        <v>0.62365579861111109</v>
      </c>
      <c r="G388">
        <v>0.02</v>
      </c>
      <c r="H388">
        <v>3.28</v>
      </c>
      <c r="I388">
        <v>3.29</v>
      </c>
      <c r="K388" s="1">
        <v>0.62423175925925922</v>
      </c>
      <c r="L388">
        <v>0.02</v>
      </c>
      <c r="M388">
        <v>3.14</v>
      </c>
      <c r="N388">
        <v>3.05</v>
      </c>
      <c r="P388" s="1">
        <v>0.62485657407407402</v>
      </c>
      <c r="Q388">
        <v>8.65</v>
      </c>
      <c r="R388">
        <v>3.37</v>
      </c>
      <c r="S388">
        <v>3.12</v>
      </c>
      <c r="T388" t="s">
        <v>8</v>
      </c>
    </row>
    <row r="389" spans="1:20" x14ac:dyDescent="0.25">
      <c r="A389" s="1">
        <v>0.62327820601851858</v>
      </c>
      <c r="B389">
        <v>0.01</v>
      </c>
      <c r="C389">
        <v>3.52</v>
      </c>
      <c r="D389">
        <v>3.41</v>
      </c>
      <c r="E389" t="s">
        <v>8</v>
      </c>
      <c r="F389" s="1">
        <v>0.62365634259259262</v>
      </c>
      <c r="G389">
        <v>8.66</v>
      </c>
      <c r="H389">
        <v>3.45</v>
      </c>
      <c r="I389">
        <v>3.29</v>
      </c>
      <c r="K389" s="1">
        <v>0.62423175925925922</v>
      </c>
      <c r="L389">
        <v>8.66</v>
      </c>
      <c r="M389">
        <v>3.19</v>
      </c>
      <c r="N389">
        <v>3.05</v>
      </c>
      <c r="P389" s="1">
        <v>0.62485657407407402</v>
      </c>
      <c r="Q389">
        <v>0.01</v>
      </c>
      <c r="R389">
        <v>3.32</v>
      </c>
      <c r="S389">
        <v>3.12</v>
      </c>
      <c r="T389" t="s">
        <v>8</v>
      </c>
    </row>
    <row r="390" spans="1:20" x14ac:dyDescent="0.25">
      <c r="A390" s="1">
        <v>0.62327820601851858</v>
      </c>
      <c r="B390">
        <v>8.67</v>
      </c>
      <c r="C390">
        <v>3.6</v>
      </c>
      <c r="D390">
        <v>3.41</v>
      </c>
      <c r="E390" t="s">
        <v>8</v>
      </c>
      <c r="F390" s="1">
        <v>0.62365688657407403</v>
      </c>
      <c r="G390">
        <v>0.03</v>
      </c>
      <c r="H390">
        <v>3.34</v>
      </c>
      <c r="I390">
        <v>3.29</v>
      </c>
      <c r="K390" s="1">
        <v>0.62423229166666661</v>
      </c>
      <c r="L390">
        <v>0</v>
      </c>
      <c r="M390">
        <v>3.16</v>
      </c>
      <c r="N390">
        <v>3.05</v>
      </c>
      <c r="P390" s="1">
        <v>0.62485710648148152</v>
      </c>
      <c r="Q390">
        <v>8.65</v>
      </c>
      <c r="R390">
        <v>3.4</v>
      </c>
      <c r="S390">
        <v>3.12</v>
      </c>
      <c r="T390" t="s">
        <v>8</v>
      </c>
    </row>
    <row r="391" spans="1:20" x14ac:dyDescent="0.25">
      <c r="A391" s="1">
        <v>0.62327872685185182</v>
      </c>
      <c r="B391">
        <v>0.01</v>
      </c>
      <c r="C391">
        <v>3.55</v>
      </c>
      <c r="D391">
        <v>3.41</v>
      </c>
      <c r="E391" t="s">
        <v>8</v>
      </c>
      <c r="F391" s="1">
        <v>0.62365688657407403</v>
      </c>
      <c r="G391">
        <v>8.66</v>
      </c>
      <c r="H391">
        <v>3.5</v>
      </c>
      <c r="I391">
        <v>3.3</v>
      </c>
      <c r="K391" s="1">
        <v>0.6242328240740741</v>
      </c>
      <c r="L391">
        <v>8.65</v>
      </c>
      <c r="M391">
        <v>3.21</v>
      </c>
      <c r="N391">
        <v>3.05</v>
      </c>
      <c r="P391" s="1">
        <v>0.62485765046296293</v>
      </c>
      <c r="Q391">
        <v>0.01</v>
      </c>
      <c r="R391">
        <v>3.35</v>
      </c>
      <c r="S391">
        <v>3.12</v>
      </c>
      <c r="T391" t="s">
        <v>8</v>
      </c>
    </row>
    <row r="392" spans="1:20" x14ac:dyDescent="0.25">
      <c r="A392" s="1">
        <v>0.6232792592592592</v>
      </c>
      <c r="B392">
        <v>0.01</v>
      </c>
      <c r="C392">
        <v>3.49</v>
      </c>
      <c r="D392">
        <v>3.41</v>
      </c>
      <c r="E392" t="s">
        <v>8</v>
      </c>
      <c r="F392" s="1">
        <v>0.6236574768518518</v>
      </c>
      <c r="G392">
        <v>0.01</v>
      </c>
      <c r="H392">
        <v>3.4</v>
      </c>
      <c r="I392">
        <v>3.3</v>
      </c>
      <c r="K392" s="1">
        <v>0.62423336805555552</v>
      </c>
      <c r="L392">
        <v>0.01</v>
      </c>
      <c r="M392">
        <v>3.18</v>
      </c>
      <c r="N392">
        <v>3.05</v>
      </c>
      <c r="P392" s="1">
        <v>0.62485818287037043</v>
      </c>
      <c r="Q392">
        <v>0.02</v>
      </c>
      <c r="R392">
        <v>3.29</v>
      </c>
      <c r="S392">
        <v>3.12</v>
      </c>
      <c r="T392" t="s">
        <v>8</v>
      </c>
    </row>
    <row r="393" spans="1:20" x14ac:dyDescent="0.25">
      <c r="A393" s="1">
        <v>0.6232792592592592</v>
      </c>
      <c r="B393">
        <v>8.67</v>
      </c>
      <c r="C393">
        <v>3.57</v>
      </c>
      <c r="D393">
        <v>3.42</v>
      </c>
      <c r="E393" t="s">
        <v>8</v>
      </c>
      <c r="F393" s="1">
        <v>0.62365797453703709</v>
      </c>
      <c r="G393">
        <v>8.65</v>
      </c>
      <c r="H393">
        <v>3.56</v>
      </c>
      <c r="I393">
        <v>3.31</v>
      </c>
      <c r="K393" s="1">
        <v>0.62423336805555552</v>
      </c>
      <c r="L393">
        <v>0.02</v>
      </c>
      <c r="M393">
        <v>3.16</v>
      </c>
      <c r="N393">
        <v>3.06</v>
      </c>
      <c r="P393" s="1">
        <v>0.62485818287037043</v>
      </c>
      <c r="Q393">
        <v>8.65</v>
      </c>
      <c r="R393">
        <v>3.38</v>
      </c>
      <c r="S393">
        <v>3.12</v>
      </c>
      <c r="T393" t="s">
        <v>8</v>
      </c>
    </row>
    <row r="394" spans="1:20" x14ac:dyDescent="0.25">
      <c r="A394" s="1">
        <v>0.62327981481481476</v>
      </c>
      <c r="B394">
        <v>8.66</v>
      </c>
      <c r="C394">
        <v>3.65</v>
      </c>
      <c r="D394">
        <v>3.42</v>
      </c>
      <c r="E394" t="s">
        <v>8</v>
      </c>
      <c r="F394" s="1">
        <v>0.62365850694444447</v>
      </c>
      <c r="G394">
        <v>8.66</v>
      </c>
      <c r="H394">
        <v>3.72</v>
      </c>
      <c r="I394">
        <v>3.32</v>
      </c>
      <c r="K394" s="1">
        <v>0.62423391203703704</v>
      </c>
      <c r="L394">
        <v>0.02</v>
      </c>
      <c r="M394">
        <v>3.13</v>
      </c>
      <c r="N394">
        <v>3.06</v>
      </c>
      <c r="P394" s="1">
        <v>0.62485872685185184</v>
      </c>
      <c r="Q394">
        <v>8.65</v>
      </c>
      <c r="R394">
        <v>3.46</v>
      </c>
      <c r="S394">
        <v>3.13</v>
      </c>
      <c r="T394" t="s">
        <v>8</v>
      </c>
    </row>
    <row r="395" spans="1:20" x14ac:dyDescent="0.25">
      <c r="A395" s="1">
        <v>0.62328090277777781</v>
      </c>
      <c r="B395">
        <v>0.01</v>
      </c>
      <c r="C395">
        <v>3.6</v>
      </c>
      <c r="D395">
        <v>3.42</v>
      </c>
      <c r="E395" t="s">
        <v>8</v>
      </c>
      <c r="F395" s="1">
        <v>0.62365903935185185</v>
      </c>
      <c r="G395">
        <v>0.02</v>
      </c>
      <c r="H395">
        <v>3.6</v>
      </c>
      <c r="I395">
        <v>3.33</v>
      </c>
      <c r="K395" s="1">
        <v>0.62423444444444443</v>
      </c>
      <c r="L395">
        <v>8.66</v>
      </c>
      <c r="M395">
        <v>3.17</v>
      </c>
      <c r="N395">
        <v>3.06</v>
      </c>
      <c r="P395" s="1">
        <v>0.6248592824074074</v>
      </c>
      <c r="Q395">
        <v>0.01</v>
      </c>
      <c r="R395">
        <v>3.41</v>
      </c>
      <c r="S395">
        <v>3.13</v>
      </c>
      <c r="T395" t="s">
        <v>8</v>
      </c>
    </row>
    <row r="396" spans="1:20" x14ac:dyDescent="0.25">
      <c r="A396" s="1">
        <v>0.62328090277777781</v>
      </c>
      <c r="B396">
        <v>8.65</v>
      </c>
      <c r="C396">
        <v>3.67</v>
      </c>
      <c r="D396">
        <v>3.43</v>
      </c>
      <c r="E396" t="s">
        <v>8</v>
      </c>
      <c r="F396" s="1">
        <v>0.62365903935185185</v>
      </c>
      <c r="G396">
        <v>0.02</v>
      </c>
      <c r="H396">
        <v>3.49</v>
      </c>
      <c r="I396">
        <v>3.34</v>
      </c>
      <c r="K396" s="1">
        <v>0.62423498842592595</v>
      </c>
      <c r="L396">
        <v>0.01</v>
      </c>
      <c r="M396">
        <v>3.15</v>
      </c>
      <c r="N396">
        <v>3.06</v>
      </c>
      <c r="P396" s="1">
        <v>0.62485981481481478</v>
      </c>
      <c r="Q396">
        <v>8.65</v>
      </c>
      <c r="R396">
        <v>3.49</v>
      </c>
      <c r="S396">
        <v>3.13</v>
      </c>
      <c r="T396" t="s">
        <v>8</v>
      </c>
    </row>
    <row r="397" spans="1:20" x14ac:dyDescent="0.25">
      <c r="A397" s="1">
        <v>0.62328145833333337</v>
      </c>
      <c r="B397">
        <v>0.01</v>
      </c>
      <c r="C397">
        <v>3.62</v>
      </c>
      <c r="D397">
        <v>3.43</v>
      </c>
      <c r="E397" t="s">
        <v>8</v>
      </c>
      <c r="F397" s="1">
        <v>0.62365958333333327</v>
      </c>
      <c r="G397">
        <v>8.66</v>
      </c>
      <c r="H397">
        <v>3.65</v>
      </c>
      <c r="I397">
        <v>3.35</v>
      </c>
      <c r="K397" s="1">
        <v>0.62423498842592595</v>
      </c>
      <c r="L397">
        <v>8.65</v>
      </c>
      <c r="M397">
        <v>3.19</v>
      </c>
      <c r="N397">
        <v>3.06</v>
      </c>
      <c r="P397" s="1">
        <v>0.62486034722222217</v>
      </c>
      <c r="Q397">
        <v>0.01</v>
      </c>
      <c r="R397">
        <v>3.43</v>
      </c>
      <c r="S397">
        <v>3.13</v>
      </c>
      <c r="T397" t="s">
        <v>8</v>
      </c>
    </row>
    <row r="398" spans="1:20" x14ac:dyDescent="0.25">
      <c r="A398" s="1">
        <v>0.62328145833333337</v>
      </c>
      <c r="B398">
        <v>0.02</v>
      </c>
      <c r="C398">
        <v>3.56</v>
      </c>
      <c r="D398">
        <v>3.43</v>
      </c>
      <c r="E398" t="s">
        <v>8</v>
      </c>
      <c r="F398" s="1">
        <v>0.62366012731481479</v>
      </c>
      <c r="G398">
        <v>0.01</v>
      </c>
      <c r="H398">
        <v>3.54</v>
      </c>
      <c r="I398">
        <v>3.35</v>
      </c>
      <c r="K398" s="1">
        <v>0.62423552083333333</v>
      </c>
      <c r="L398">
        <v>0.01</v>
      </c>
      <c r="M398">
        <v>3.17</v>
      </c>
      <c r="N398">
        <v>3.06</v>
      </c>
      <c r="P398" s="1">
        <v>0.62486034722222217</v>
      </c>
      <c r="Q398">
        <v>8.65</v>
      </c>
      <c r="R398">
        <v>3.52</v>
      </c>
      <c r="S398">
        <v>3.14</v>
      </c>
      <c r="T398" t="s">
        <v>8</v>
      </c>
    </row>
    <row r="399" spans="1:20" x14ac:dyDescent="0.25">
      <c r="A399" s="1">
        <v>0.62328201388888893</v>
      </c>
      <c r="B399">
        <v>0.01</v>
      </c>
      <c r="C399">
        <v>3.51</v>
      </c>
      <c r="D399">
        <v>3.43</v>
      </c>
      <c r="E399" t="s">
        <v>8</v>
      </c>
      <c r="F399" s="1">
        <v>0.62366068287037035</v>
      </c>
      <c r="G399">
        <v>8.65</v>
      </c>
      <c r="H399">
        <v>3.7</v>
      </c>
      <c r="I399">
        <v>3.36</v>
      </c>
      <c r="K399" s="1">
        <v>0.62423605324074072</v>
      </c>
      <c r="L399">
        <v>0.02</v>
      </c>
      <c r="M399">
        <v>3.14</v>
      </c>
      <c r="N399">
        <v>3.07</v>
      </c>
      <c r="P399" s="1">
        <v>0.62486087962962966</v>
      </c>
      <c r="Q399">
        <v>0.01</v>
      </c>
      <c r="R399">
        <v>3.46</v>
      </c>
      <c r="S399">
        <v>3.14</v>
      </c>
      <c r="T399" t="s">
        <v>8</v>
      </c>
    </row>
    <row r="400" spans="1:20" x14ac:dyDescent="0.25">
      <c r="A400" s="1">
        <v>0.62328254629629631</v>
      </c>
      <c r="B400">
        <v>8.65</v>
      </c>
      <c r="C400">
        <v>3.59</v>
      </c>
      <c r="D400">
        <v>3.43</v>
      </c>
      <c r="E400" t="s">
        <v>8</v>
      </c>
      <c r="F400" s="1">
        <v>0.62366068287037035</v>
      </c>
      <c r="G400">
        <v>8.66</v>
      </c>
      <c r="H400">
        <v>3.85</v>
      </c>
      <c r="I400">
        <v>3.38</v>
      </c>
      <c r="K400" s="1">
        <v>0.62423659722222224</v>
      </c>
      <c r="L400">
        <v>0.02</v>
      </c>
      <c r="M400">
        <v>3.12</v>
      </c>
      <c r="N400">
        <v>3.07</v>
      </c>
      <c r="P400" s="1">
        <v>0.62486142361111108</v>
      </c>
      <c r="Q400">
        <v>8.65</v>
      </c>
      <c r="R400">
        <v>3.54</v>
      </c>
      <c r="S400">
        <v>3.14</v>
      </c>
      <c r="T400" t="s">
        <v>8</v>
      </c>
    </row>
    <row r="401" spans="1:20" x14ac:dyDescent="0.25">
      <c r="A401" s="1">
        <v>0.62328254629629631</v>
      </c>
      <c r="B401">
        <v>0.01</v>
      </c>
      <c r="C401">
        <v>3.53</v>
      </c>
      <c r="D401">
        <v>3.44</v>
      </c>
      <c r="E401" t="s">
        <v>8</v>
      </c>
      <c r="F401" s="1">
        <v>0.6236612037037037</v>
      </c>
      <c r="G401">
        <v>0.02</v>
      </c>
      <c r="H401">
        <v>3.73</v>
      </c>
      <c r="I401">
        <v>3.39</v>
      </c>
      <c r="K401" s="1">
        <v>0.62423712962962963</v>
      </c>
      <c r="L401">
        <v>8.67</v>
      </c>
      <c r="M401">
        <v>3.16</v>
      </c>
      <c r="N401">
        <v>3.07</v>
      </c>
      <c r="P401" s="1">
        <v>0.62486195601851857</v>
      </c>
      <c r="Q401">
        <v>0</v>
      </c>
      <c r="R401">
        <v>3.49</v>
      </c>
      <c r="S401">
        <v>3.15</v>
      </c>
      <c r="T401" t="s">
        <v>8</v>
      </c>
    </row>
    <row r="402" spans="1:20" x14ac:dyDescent="0.25">
      <c r="A402" s="1">
        <v>0.62328310185185187</v>
      </c>
      <c r="B402">
        <v>8.65</v>
      </c>
      <c r="C402">
        <v>3.61</v>
      </c>
      <c r="D402">
        <v>3.44</v>
      </c>
      <c r="E402" t="s">
        <v>8</v>
      </c>
      <c r="F402" s="1">
        <v>0.62366173611111109</v>
      </c>
      <c r="G402">
        <v>0.01</v>
      </c>
      <c r="H402">
        <v>3.62</v>
      </c>
      <c r="I402">
        <v>3.4</v>
      </c>
      <c r="K402" s="1">
        <v>0.62423712962962963</v>
      </c>
      <c r="L402">
        <v>0.02</v>
      </c>
      <c r="M402">
        <v>3.14</v>
      </c>
      <c r="N402">
        <v>3.07</v>
      </c>
      <c r="P402" s="1">
        <v>0.62486195601851857</v>
      </c>
      <c r="Q402">
        <v>8.64</v>
      </c>
      <c r="R402">
        <v>3.57</v>
      </c>
      <c r="S402">
        <v>3.15</v>
      </c>
      <c r="T402" t="s">
        <v>8</v>
      </c>
    </row>
    <row r="403" spans="1:20" x14ac:dyDescent="0.25">
      <c r="A403" s="1">
        <v>0.62328418981481482</v>
      </c>
      <c r="B403">
        <v>0.01</v>
      </c>
      <c r="C403">
        <v>3.55</v>
      </c>
      <c r="D403">
        <v>3.44</v>
      </c>
      <c r="E403" t="s">
        <v>8</v>
      </c>
      <c r="F403" s="1">
        <v>0.62366228009259261</v>
      </c>
      <c r="G403">
        <v>0.01</v>
      </c>
      <c r="H403">
        <v>3.51</v>
      </c>
      <c r="I403">
        <v>3.4</v>
      </c>
      <c r="K403" s="1">
        <v>0.62423766203703701</v>
      </c>
      <c r="L403">
        <v>8.64</v>
      </c>
      <c r="M403">
        <v>3.18</v>
      </c>
      <c r="N403">
        <v>3.07</v>
      </c>
      <c r="P403" s="1">
        <v>0.62486248842592595</v>
      </c>
      <c r="Q403">
        <v>0.01</v>
      </c>
      <c r="R403">
        <v>3.51</v>
      </c>
      <c r="S403">
        <v>3.15</v>
      </c>
      <c r="T403" t="s">
        <v>8</v>
      </c>
    </row>
    <row r="404" spans="1:20" x14ac:dyDescent="0.25">
      <c r="A404" s="1">
        <v>0.62328418981481482</v>
      </c>
      <c r="B404">
        <v>8.64</v>
      </c>
      <c r="C404">
        <v>3.63</v>
      </c>
      <c r="D404">
        <v>3.44</v>
      </c>
      <c r="E404" t="s">
        <v>8</v>
      </c>
      <c r="F404" s="1">
        <v>0.62366228009259261</v>
      </c>
      <c r="G404">
        <v>0.01</v>
      </c>
      <c r="H404">
        <v>3.4</v>
      </c>
      <c r="I404">
        <v>3.4</v>
      </c>
      <c r="K404" s="1">
        <v>0.62423820601851854</v>
      </c>
      <c r="L404">
        <v>0.02</v>
      </c>
      <c r="M404">
        <v>3.16</v>
      </c>
      <c r="N404">
        <v>3.07</v>
      </c>
      <c r="P404" s="1">
        <v>0.62486303240740737</v>
      </c>
      <c r="Q404">
        <v>8.65</v>
      </c>
      <c r="R404">
        <v>3.59</v>
      </c>
      <c r="S404">
        <v>3.16</v>
      </c>
      <c r="T404" t="s">
        <v>8</v>
      </c>
    </row>
    <row r="405" spans="1:20" x14ac:dyDescent="0.25">
      <c r="A405" s="1">
        <v>0.62328479166666673</v>
      </c>
      <c r="B405">
        <v>0.02</v>
      </c>
      <c r="C405">
        <v>3.58</v>
      </c>
      <c r="D405">
        <v>3.45</v>
      </c>
      <c r="E405" t="s">
        <v>8</v>
      </c>
      <c r="F405" s="1">
        <v>0.6236628125</v>
      </c>
      <c r="G405">
        <v>8.65</v>
      </c>
      <c r="H405">
        <v>3.56</v>
      </c>
      <c r="I405">
        <v>3.41</v>
      </c>
      <c r="K405" s="1">
        <v>0.62423875000000006</v>
      </c>
      <c r="L405">
        <v>8.65</v>
      </c>
      <c r="M405">
        <v>3.2</v>
      </c>
      <c r="N405">
        <v>3.07</v>
      </c>
      <c r="P405" s="1">
        <v>0.62486356481481475</v>
      </c>
      <c r="Q405">
        <v>0.01</v>
      </c>
      <c r="R405">
        <v>3.54</v>
      </c>
      <c r="S405">
        <v>3.16</v>
      </c>
      <c r="T405" t="s">
        <v>8</v>
      </c>
    </row>
    <row r="406" spans="1:20" x14ac:dyDescent="0.25">
      <c r="A406" s="1">
        <v>0.62328479166666673</v>
      </c>
      <c r="B406">
        <v>0.01</v>
      </c>
      <c r="C406">
        <v>3.52</v>
      </c>
      <c r="D406">
        <v>3.45</v>
      </c>
      <c r="E406" t="s">
        <v>8</v>
      </c>
      <c r="F406" s="1">
        <v>0.62366335648148141</v>
      </c>
      <c r="G406">
        <v>0.02</v>
      </c>
      <c r="H406">
        <v>3.45</v>
      </c>
      <c r="I406">
        <v>3.41</v>
      </c>
      <c r="K406" s="1">
        <v>0.62423875000000006</v>
      </c>
      <c r="L406">
        <v>0.01</v>
      </c>
      <c r="M406">
        <v>3.17</v>
      </c>
      <c r="N406">
        <v>3.08</v>
      </c>
      <c r="P406" s="1">
        <v>0.62486412037037031</v>
      </c>
      <c r="Q406">
        <v>0.02</v>
      </c>
      <c r="R406">
        <v>3.48</v>
      </c>
      <c r="S406">
        <v>3.16</v>
      </c>
      <c r="T406" t="s">
        <v>8</v>
      </c>
    </row>
    <row r="407" spans="1:20" x14ac:dyDescent="0.25">
      <c r="A407" s="1">
        <v>0.62328527777777776</v>
      </c>
      <c r="B407">
        <v>0.02</v>
      </c>
      <c r="C407">
        <v>3.47</v>
      </c>
      <c r="D407">
        <v>3.45</v>
      </c>
      <c r="E407" t="s">
        <v>8</v>
      </c>
      <c r="F407" s="1">
        <v>0.62366388888888891</v>
      </c>
      <c r="G407">
        <v>0.02</v>
      </c>
      <c r="H407">
        <v>3.34</v>
      </c>
      <c r="I407">
        <v>3.4</v>
      </c>
      <c r="K407" s="1">
        <v>0.62423928240740734</v>
      </c>
      <c r="L407">
        <v>0</v>
      </c>
      <c r="M407">
        <v>3.15</v>
      </c>
      <c r="N407">
        <v>3.08</v>
      </c>
      <c r="P407" s="1">
        <v>0.62486412037037031</v>
      </c>
      <c r="Q407">
        <v>0.01</v>
      </c>
      <c r="R407">
        <v>3.43</v>
      </c>
      <c r="S407">
        <v>3.16</v>
      </c>
      <c r="T407" t="s">
        <v>8</v>
      </c>
    </row>
    <row r="408" spans="1:20" x14ac:dyDescent="0.25">
      <c r="A408" s="1">
        <v>0.62328581018518514</v>
      </c>
      <c r="B408">
        <v>8.66</v>
      </c>
      <c r="C408">
        <v>3.55</v>
      </c>
      <c r="D408">
        <v>3.45</v>
      </c>
      <c r="E408" t="s">
        <v>8</v>
      </c>
      <c r="F408" s="1">
        <v>0.62366442129629629</v>
      </c>
      <c r="G408">
        <v>8.68</v>
      </c>
      <c r="H408">
        <v>3.51</v>
      </c>
      <c r="I408">
        <v>3.41</v>
      </c>
      <c r="K408" s="1">
        <v>0.62423981481481483</v>
      </c>
      <c r="L408">
        <v>0.02</v>
      </c>
      <c r="M408">
        <v>3.12</v>
      </c>
      <c r="N408">
        <v>3.08</v>
      </c>
      <c r="P408" s="1">
        <v>0.62486466435185184</v>
      </c>
      <c r="Q408">
        <v>8.65</v>
      </c>
      <c r="R408">
        <v>3.51</v>
      </c>
      <c r="S408">
        <v>3.17</v>
      </c>
      <c r="T408" t="s">
        <v>8</v>
      </c>
    </row>
    <row r="409" spans="1:20" x14ac:dyDescent="0.25">
      <c r="A409" s="1">
        <v>0.62328581018518514</v>
      </c>
      <c r="B409">
        <v>0.02</v>
      </c>
      <c r="C409">
        <v>3.49</v>
      </c>
      <c r="D409">
        <v>3.45</v>
      </c>
      <c r="E409" t="s">
        <v>8</v>
      </c>
      <c r="F409" s="1">
        <v>0.62366442129629629</v>
      </c>
      <c r="G409">
        <v>0.01</v>
      </c>
      <c r="H409">
        <v>3.4</v>
      </c>
      <c r="I409">
        <v>3.41</v>
      </c>
      <c r="K409" s="1">
        <v>0.62424037037037039</v>
      </c>
      <c r="L409">
        <v>8.65</v>
      </c>
      <c r="M409">
        <v>3.17</v>
      </c>
      <c r="N409">
        <v>3.08</v>
      </c>
      <c r="P409" s="1">
        <v>0.62486519675925922</v>
      </c>
      <c r="Q409">
        <v>0.02</v>
      </c>
      <c r="R409">
        <v>3.45</v>
      </c>
      <c r="S409">
        <v>3.17</v>
      </c>
      <c r="T409" t="s">
        <v>8</v>
      </c>
    </row>
    <row r="410" spans="1:20" x14ac:dyDescent="0.25">
      <c r="A410" s="1">
        <v>0.62328688657407405</v>
      </c>
      <c r="B410">
        <v>8.65</v>
      </c>
      <c r="C410">
        <v>3.57</v>
      </c>
      <c r="D410">
        <v>3.45</v>
      </c>
      <c r="E410" t="s">
        <v>8</v>
      </c>
      <c r="F410" s="1">
        <v>0.62366496527777782</v>
      </c>
      <c r="G410">
        <v>0.02</v>
      </c>
      <c r="H410">
        <v>3.29</v>
      </c>
      <c r="I410">
        <v>3.4</v>
      </c>
      <c r="K410" s="1">
        <v>0.62424089120370374</v>
      </c>
      <c r="L410">
        <v>0.01</v>
      </c>
      <c r="M410">
        <v>3.14</v>
      </c>
      <c r="N410">
        <v>3.08</v>
      </c>
      <c r="P410" s="1">
        <v>0.62486574074074075</v>
      </c>
      <c r="Q410">
        <v>8.65</v>
      </c>
      <c r="R410">
        <v>3.54</v>
      </c>
      <c r="S410">
        <v>3.17</v>
      </c>
      <c r="T410" t="s">
        <v>8</v>
      </c>
    </row>
    <row r="411" spans="1:20" x14ac:dyDescent="0.25">
      <c r="A411" s="1">
        <v>0.62328741898148154</v>
      </c>
      <c r="B411">
        <v>0.01</v>
      </c>
      <c r="C411">
        <v>3.52</v>
      </c>
      <c r="D411">
        <v>3.45</v>
      </c>
      <c r="E411" t="s">
        <v>8</v>
      </c>
      <c r="F411" s="1">
        <v>0.62366550925925923</v>
      </c>
      <c r="G411">
        <v>8.66</v>
      </c>
      <c r="H411">
        <v>3.46</v>
      </c>
      <c r="I411">
        <v>3.41</v>
      </c>
      <c r="K411" s="1">
        <v>0.62424089120370374</v>
      </c>
      <c r="L411">
        <v>8.64</v>
      </c>
      <c r="M411">
        <v>3.19</v>
      </c>
      <c r="N411">
        <v>3.08</v>
      </c>
      <c r="P411" s="1">
        <v>0.62486574074074075</v>
      </c>
      <c r="Q411">
        <v>0.01</v>
      </c>
      <c r="R411">
        <v>3.48</v>
      </c>
      <c r="S411">
        <v>3.17</v>
      </c>
      <c r="T411" t="s">
        <v>8</v>
      </c>
    </row>
    <row r="412" spans="1:20" x14ac:dyDescent="0.25">
      <c r="A412" s="1">
        <v>0.62328741898148154</v>
      </c>
      <c r="B412">
        <v>0.02</v>
      </c>
      <c r="C412">
        <v>3.46</v>
      </c>
      <c r="D412">
        <v>3.45</v>
      </c>
      <c r="E412" t="s">
        <v>8</v>
      </c>
      <c r="F412" s="1">
        <v>0.62366604166666673</v>
      </c>
      <c r="G412">
        <v>0.02</v>
      </c>
      <c r="H412">
        <v>3.35</v>
      </c>
      <c r="I412">
        <v>3.4</v>
      </c>
      <c r="K412" s="1">
        <v>0.62424142361111112</v>
      </c>
      <c r="L412">
        <v>0.01</v>
      </c>
      <c r="M412">
        <v>3.16</v>
      </c>
      <c r="N412">
        <v>3.08</v>
      </c>
      <c r="P412" s="1">
        <v>0.62486627314814813</v>
      </c>
      <c r="Q412">
        <v>8.65</v>
      </c>
      <c r="R412">
        <v>3.56</v>
      </c>
      <c r="S412">
        <v>3.18</v>
      </c>
      <c r="T412" t="s">
        <v>8</v>
      </c>
    </row>
    <row r="413" spans="1:20" x14ac:dyDescent="0.25">
      <c r="A413" s="1">
        <v>0.62328795138888882</v>
      </c>
      <c r="B413">
        <v>0.01</v>
      </c>
      <c r="C413">
        <v>3.41</v>
      </c>
      <c r="D413">
        <v>3.45</v>
      </c>
      <c r="E413" t="s">
        <v>8</v>
      </c>
      <c r="F413" s="1">
        <v>0.62366604166666673</v>
      </c>
      <c r="G413">
        <v>0.01</v>
      </c>
      <c r="H413">
        <v>3.25</v>
      </c>
      <c r="I413">
        <v>3.4</v>
      </c>
      <c r="K413" s="1">
        <v>0.62424195601851851</v>
      </c>
      <c r="L413">
        <v>0.03</v>
      </c>
      <c r="M413">
        <v>3.14</v>
      </c>
      <c r="N413">
        <v>3.08</v>
      </c>
      <c r="P413" s="1">
        <v>0.62486679398148148</v>
      </c>
      <c r="Q413">
        <v>0.02</v>
      </c>
      <c r="R413">
        <v>3.51</v>
      </c>
      <c r="S413">
        <v>3.18</v>
      </c>
      <c r="T413" t="s">
        <v>8</v>
      </c>
    </row>
    <row r="414" spans="1:20" x14ac:dyDescent="0.25">
      <c r="A414" s="1">
        <v>0.62328795138888882</v>
      </c>
      <c r="B414">
        <v>8.65</v>
      </c>
      <c r="C414">
        <v>3.49</v>
      </c>
      <c r="D414">
        <v>3.45</v>
      </c>
      <c r="E414" t="s">
        <v>8</v>
      </c>
      <c r="F414" s="1">
        <v>0.62366657407407411</v>
      </c>
      <c r="G414">
        <v>8.66</v>
      </c>
      <c r="H414">
        <v>3.42</v>
      </c>
      <c r="I414">
        <v>3.4</v>
      </c>
      <c r="K414" s="1">
        <v>0.62424250000000003</v>
      </c>
      <c r="L414">
        <v>0.01</v>
      </c>
      <c r="M414">
        <v>3.11</v>
      </c>
      <c r="N414">
        <v>3.08</v>
      </c>
      <c r="P414" s="1">
        <v>0.6248673379629629</v>
      </c>
      <c r="Q414">
        <v>0.01</v>
      </c>
      <c r="R414">
        <v>3.45</v>
      </c>
      <c r="S414">
        <v>3.18</v>
      </c>
      <c r="T414" t="s">
        <v>8</v>
      </c>
    </row>
    <row r="415" spans="1:20" x14ac:dyDescent="0.25">
      <c r="A415" s="1">
        <v>0.62328849537037034</v>
      </c>
      <c r="B415">
        <v>0.01</v>
      </c>
      <c r="C415">
        <v>3.44</v>
      </c>
      <c r="D415">
        <v>3.45</v>
      </c>
      <c r="E415" t="s">
        <v>8</v>
      </c>
      <c r="F415" s="1">
        <v>0.62366710648148149</v>
      </c>
      <c r="G415">
        <v>0.01</v>
      </c>
      <c r="H415">
        <v>3.31</v>
      </c>
      <c r="I415">
        <v>3.4</v>
      </c>
      <c r="K415" s="1">
        <v>0.62424250000000003</v>
      </c>
      <c r="L415">
        <v>8.65</v>
      </c>
      <c r="M415">
        <v>3.16</v>
      </c>
      <c r="N415">
        <v>3.08</v>
      </c>
      <c r="P415" s="1">
        <v>0.6248673379629629</v>
      </c>
      <c r="Q415">
        <v>0.01</v>
      </c>
      <c r="R415">
        <v>3.4</v>
      </c>
      <c r="S415">
        <v>3.18</v>
      </c>
      <c r="T415" t="s">
        <v>8</v>
      </c>
    </row>
    <row r="416" spans="1:20" x14ac:dyDescent="0.25">
      <c r="A416" s="1">
        <v>0.62328957175925925</v>
      </c>
      <c r="B416">
        <v>8.65</v>
      </c>
      <c r="C416">
        <v>3.52</v>
      </c>
      <c r="D416">
        <v>3.45</v>
      </c>
      <c r="E416" t="s">
        <v>8</v>
      </c>
      <c r="F416" s="1">
        <v>0.62366765046296291</v>
      </c>
      <c r="G416">
        <v>0.01</v>
      </c>
      <c r="H416">
        <v>3.21</v>
      </c>
      <c r="I416">
        <v>3.39</v>
      </c>
      <c r="K416" s="1">
        <v>0.62424304398148145</v>
      </c>
      <c r="L416">
        <v>0.01</v>
      </c>
      <c r="M416">
        <v>3.13</v>
      </c>
      <c r="N416">
        <v>3.09</v>
      </c>
      <c r="P416" s="1">
        <v>0.62486788194444443</v>
      </c>
      <c r="Q416">
        <v>8.65</v>
      </c>
      <c r="R416">
        <v>3.48</v>
      </c>
      <c r="S416">
        <v>3.18</v>
      </c>
      <c r="T416" t="s">
        <v>8</v>
      </c>
    </row>
    <row r="417" spans="1:20" x14ac:dyDescent="0.25">
      <c r="A417" s="1">
        <v>0.62328957175925925</v>
      </c>
      <c r="B417">
        <v>0.01</v>
      </c>
      <c r="C417">
        <v>3.46</v>
      </c>
      <c r="D417">
        <v>3.45</v>
      </c>
      <c r="E417" t="s">
        <v>8</v>
      </c>
      <c r="F417" s="1">
        <v>0.62366820601851847</v>
      </c>
      <c r="G417">
        <v>0.01</v>
      </c>
      <c r="H417">
        <v>3.11</v>
      </c>
      <c r="I417">
        <v>3.38</v>
      </c>
      <c r="K417" s="1">
        <v>0.62424357638888883</v>
      </c>
      <c r="L417">
        <v>8.64</v>
      </c>
      <c r="M417">
        <v>3.17</v>
      </c>
      <c r="N417">
        <v>3.09</v>
      </c>
      <c r="P417" s="1">
        <v>0.62486842592592595</v>
      </c>
      <c r="Q417">
        <v>0.01</v>
      </c>
      <c r="R417">
        <v>3.43</v>
      </c>
      <c r="S417">
        <v>3.19</v>
      </c>
      <c r="T417" t="s">
        <v>8</v>
      </c>
    </row>
    <row r="418" spans="1:20" x14ac:dyDescent="0.25">
      <c r="A418" s="1">
        <v>0.62329011574074078</v>
      </c>
      <c r="B418">
        <v>8.65</v>
      </c>
      <c r="C418">
        <v>3.54</v>
      </c>
      <c r="D418">
        <v>3.45</v>
      </c>
      <c r="E418" t="s">
        <v>8</v>
      </c>
      <c r="F418" s="1">
        <v>0.62366820601851847</v>
      </c>
      <c r="G418">
        <v>0.03</v>
      </c>
      <c r="H418">
        <v>3.01</v>
      </c>
      <c r="I418">
        <v>3.37</v>
      </c>
      <c r="K418" s="1">
        <v>0.62424410879629633</v>
      </c>
      <c r="L418">
        <v>0.02</v>
      </c>
      <c r="M418">
        <v>3.15</v>
      </c>
      <c r="N418">
        <v>3.09</v>
      </c>
      <c r="P418" s="1">
        <v>0.62486896990740737</v>
      </c>
      <c r="Q418">
        <v>8.65</v>
      </c>
      <c r="R418">
        <v>3.51</v>
      </c>
      <c r="S418">
        <v>3.19</v>
      </c>
      <c r="T418" t="s">
        <v>8</v>
      </c>
    </row>
    <row r="419" spans="1:20" x14ac:dyDescent="0.25">
      <c r="A419" s="1">
        <v>0.62329064814814816</v>
      </c>
      <c r="B419">
        <v>0.01</v>
      </c>
      <c r="C419">
        <v>3.49</v>
      </c>
      <c r="D419">
        <v>3.46</v>
      </c>
      <c r="E419" t="s">
        <v>8</v>
      </c>
      <c r="F419" s="1">
        <v>0.62366872685185182</v>
      </c>
      <c r="G419">
        <v>8.66</v>
      </c>
      <c r="H419">
        <v>3.19</v>
      </c>
      <c r="I419">
        <v>3.37</v>
      </c>
      <c r="K419" s="1">
        <v>0.62424464120370371</v>
      </c>
      <c r="L419">
        <v>8.65</v>
      </c>
      <c r="M419">
        <v>3.19</v>
      </c>
      <c r="N419">
        <v>3.09</v>
      </c>
      <c r="P419" s="1">
        <v>0.62486951388888889</v>
      </c>
      <c r="Q419">
        <v>0.01</v>
      </c>
      <c r="R419">
        <v>3.45</v>
      </c>
      <c r="S419">
        <v>3.19</v>
      </c>
      <c r="T419" t="s">
        <v>8</v>
      </c>
    </row>
    <row r="420" spans="1:20" x14ac:dyDescent="0.25">
      <c r="A420" s="1">
        <v>0.62329064814814816</v>
      </c>
      <c r="B420">
        <v>0.02</v>
      </c>
      <c r="C420">
        <v>3.43</v>
      </c>
      <c r="D420">
        <v>3.46</v>
      </c>
      <c r="E420" t="s">
        <v>8</v>
      </c>
      <c r="F420" s="1">
        <v>0.62366927083333334</v>
      </c>
      <c r="G420">
        <v>8.65</v>
      </c>
      <c r="H420">
        <v>3.36</v>
      </c>
      <c r="I420">
        <v>3.37</v>
      </c>
      <c r="K420" s="1">
        <v>0.62424464120370371</v>
      </c>
      <c r="L420">
        <v>0.02</v>
      </c>
      <c r="M420">
        <v>3.17</v>
      </c>
      <c r="N420">
        <v>3.09</v>
      </c>
      <c r="P420" s="1">
        <v>0.62486951388888889</v>
      </c>
      <c r="Q420">
        <v>0.01</v>
      </c>
      <c r="R420">
        <v>3.4</v>
      </c>
      <c r="S420">
        <v>3.19</v>
      </c>
      <c r="T420" t="s">
        <v>8</v>
      </c>
    </row>
    <row r="421" spans="1:20" x14ac:dyDescent="0.25">
      <c r="A421" s="1">
        <v>0.62329118055555555</v>
      </c>
      <c r="B421">
        <v>0.01</v>
      </c>
      <c r="C421">
        <v>3.38</v>
      </c>
      <c r="D421">
        <v>3.45</v>
      </c>
      <c r="E421" t="s">
        <v>8</v>
      </c>
      <c r="F421" s="1">
        <v>0.62366981481481487</v>
      </c>
      <c r="G421">
        <v>0.01</v>
      </c>
      <c r="H421">
        <v>3.26</v>
      </c>
      <c r="I421">
        <v>3.36</v>
      </c>
      <c r="K421" s="1">
        <v>0.62424518518518524</v>
      </c>
      <c r="L421">
        <v>0.01</v>
      </c>
      <c r="M421">
        <v>3.14</v>
      </c>
      <c r="N421">
        <v>3.09</v>
      </c>
      <c r="P421" s="1">
        <v>0.62487004629629628</v>
      </c>
      <c r="Q421">
        <v>0.01</v>
      </c>
      <c r="R421">
        <v>3.35</v>
      </c>
      <c r="S421">
        <v>3.19</v>
      </c>
      <c r="T421" t="s">
        <v>8</v>
      </c>
    </row>
    <row r="422" spans="1:20" x14ac:dyDescent="0.25">
      <c r="A422" s="1">
        <v>0.62329118055555555</v>
      </c>
      <c r="B422">
        <v>8.65</v>
      </c>
      <c r="C422">
        <v>3.46</v>
      </c>
      <c r="D422">
        <v>3.45</v>
      </c>
      <c r="E422" t="s">
        <v>8</v>
      </c>
      <c r="F422" s="1">
        <v>0.62366981481481487</v>
      </c>
      <c r="G422">
        <v>8.67</v>
      </c>
      <c r="H422">
        <v>3.42</v>
      </c>
      <c r="I422">
        <v>3.36</v>
      </c>
      <c r="K422" s="1">
        <v>0.62424572916666665</v>
      </c>
      <c r="L422">
        <v>0.02</v>
      </c>
      <c r="M422">
        <v>3.12</v>
      </c>
      <c r="N422">
        <v>3.09</v>
      </c>
      <c r="P422" s="1">
        <v>0.62487060185185184</v>
      </c>
      <c r="Q422">
        <v>8.65</v>
      </c>
      <c r="R422">
        <v>3.43</v>
      </c>
      <c r="S422">
        <v>3.2</v>
      </c>
      <c r="T422" t="s">
        <v>8</v>
      </c>
    </row>
    <row r="423" spans="1:20" x14ac:dyDescent="0.25">
      <c r="A423" s="1">
        <v>0.62329225694444446</v>
      </c>
      <c r="B423">
        <v>0.01</v>
      </c>
      <c r="C423">
        <v>3.41</v>
      </c>
      <c r="D423">
        <v>3.45</v>
      </c>
      <c r="E423" t="s">
        <v>8</v>
      </c>
      <c r="F423" s="1">
        <v>0.62367035879629629</v>
      </c>
      <c r="G423">
        <v>0.02</v>
      </c>
      <c r="H423">
        <v>3.32</v>
      </c>
      <c r="I423">
        <v>3.36</v>
      </c>
      <c r="K423" s="1">
        <v>0.62424627314814818</v>
      </c>
      <c r="L423">
        <v>8.65</v>
      </c>
      <c r="M423">
        <v>3.16</v>
      </c>
      <c r="N423">
        <v>3.09</v>
      </c>
      <c r="P423" s="1">
        <v>0.62487114583333336</v>
      </c>
      <c r="Q423">
        <v>0.01</v>
      </c>
      <c r="R423">
        <v>3.37</v>
      </c>
      <c r="S423">
        <v>3.2</v>
      </c>
      <c r="T423" t="s">
        <v>8</v>
      </c>
    </row>
    <row r="424" spans="1:20" x14ac:dyDescent="0.25">
      <c r="A424" s="1">
        <v>0.62329278935185184</v>
      </c>
      <c r="B424">
        <v>8.66</v>
      </c>
      <c r="C424">
        <v>3.49</v>
      </c>
      <c r="D424">
        <v>3.45</v>
      </c>
      <c r="E424" t="s">
        <v>8</v>
      </c>
      <c r="F424" s="1">
        <v>0.62367089120370367</v>
      </c>
      <c r="G424">
        <v>0.01</v>
      </c>
      <c r="H424">
        <v>3.22</v>
      </c>
      <c r="I424">
        <v>3.36</v>
      </c>
      <c r="K424" s="1">
        <v>0.62424627314814818</v>
      </c>
      <c r="L424">
        <v>0.01</v>
      </c>
      <c r="M424">
        <v>3.14</v>
      </c>
      <c r="N424">
        <v>3.09</v>
      </c>
      <c r="P424" s="1">
        <v>0.62487114583333336</v>
      </c>
      <c r="Q424">
        <v>8.66</v>
      </c>
      <c r="R424">
        <v>3.46</v>
      </c>
      <c r="S424">
        <v>3.2</v>
      </c>
      <c r="T424" t="s">
        <v>8</v>
      </c>
    </row>
    <row r="425" spans="1:20" x14ac:dyDescent="0.25">
      <c r="A425" s="1">
        <v>0.62329278935185184</v>
      </c>
      <c r="B425">
        <v>0.02</v>
      </c>
      <c r="C425">
        <v>3.44</v>
      </c>
      <c r="D425">
        <v>3.45</v>
      </c>
      <c r="E425" t="s">
        <v>8</v>
      </c>
      <c r="F425" s="1">
        <v>0.6236714351851852</v>
      </c>
      <c r="G425">
        <v>8.65</v>
      </c>
      <c r="H425">
        <v>3.39</v>
      </c>
      <c r="I425">
        <v>3.36</v>
      </c>
      <c r="K425" s="1">
        <v>0.62424679398148142</v>
      </c>
      <c r="L425">
        <v>8.65</v>
      </c>
      <c r="M425">
        <v>3.18</v>
      </c>
      <c r="N425">
        <v>3.1</v>
      </c>
      <c r="P425" s="1">
        <v>0.62487167824074075</v>
      </c>
      <c r="Q425">
        <v>0.01</v>
      </c>
      <c r="R425">
        <v>3.4</v>
      </c>
      <c r="S425">
        <v>3.2</v>
      </c>
      <c r="T425" t="s">
        <v>8</v>
      </c>
    </row>
    <row r="426" spans="1:20" x14ac:dyDescent="0.25">
      <c r="A426" s="1">
        <v>0.62329333333333337</v>
      </c>
      <c r="B426">
        <v>0.01</v>
      </c>
      <c r="C426">
        <v>3.38</v>
      </c>
      <c r="D426">
        <v>3.45</v>
      </c>
      <c r="E426" t="s">
        <v>8</v>
      </c>
      <c r="F426" s="1">
        <v>0.6236714351851852</v>
      </c>
      <c r="G426">
        <v>8.65</v>
      </c>
      <c r="H426">
        <v>3.55</v>
      </c>
      <c r="I426">
        <v>3.36</v>
      </c>
      <c r="K426" s="1">
        <v>0.62424732638888891</v>
      </c>
      <c r="L426">
        <v>8.66</v>
      </c>
      <c r="M426">
        <v>3.22</v>
      </c>
      <c r="N426">
        <v>3.1</v>
      </c>
      <c r="P426" s="1">
        <v>0.6248721990740741</v>
      </c>
      <c r="Q426">
        <v>0.01</v>
      </c>
      <c r="R426">
        <v>3.35</v>
      </c>
      <c r="S426">
        <v>3.2</v>
      </c>
      <c r="T426" t="s">
        <v>8</v>
      </c>
    </row>
    <row r="427" spans="1:20" x14ac:dyDescent="0.25">
      <c r="A427" s="1">
        <v>0.62329386574074075</v>
      </c>
      <c r="B427">
        <v>0.01</v>
      </c>
      <c r="C427">
        <v>3.33</v>
      </c>
      <c r="D427">
        <v>3.45</v>
      </c>
      <c r="E427" t="s">
        <v>8</v>
      </c>
      <c r="F427" s="1">
        <v>0.62367196759259258</v>
      </c>
      <c r="G427">
        <v>0.01</v>
      </c>
      <c r="H427">
        <v>3.44</v>
      </c>
      <c r="I427">
        <v>3.37</v>
      </c>
      <c r="K427" s="1">
        <v>0.6242478587962963</v>
      </c>
      <c r="L427">
        <v>0.02</v>
      </c>
      <c r="M427">
        <v>3.2</v>
      </c>
      <c r="N427">
        <v>3.1</v>
      </c>
      <c r="P427" s="1">
        <v>0.62487274305555551</v>
      </c>
      <c r="Q427">
        <v>0.01</v>
      </c>
      <c r="R427">
        <v>3.3</v>
      </c>
      <c r="S427">
        <v>3.2</v>
      </c>
      <c r="T427" t="s">
        <v>8</v>
      </c>
    </row>
    <row r="428" spans="1:20" x14ac:dyDescent="0.25">
      <c r="A428" s="1">
        <v>0.62329386574074075</v>
      </c>
      <c r="B428">
        <v>8.65</v>
      </c>
      <c r="C428">
        <v>3.41</v>
      </c>
      <c r="D428">
        <v>3.45</v>
      </c>
      <c r="E428" t="s">
        <v>8</v>
      </c>
      <c r="F428" s="1">
        <v>0.62367249999999996</v>
      </c>
      <c r="G428">
        <v>8.67</v>
      </c>
      <c r="H428">
        <v>3.6</v>
      </c>
      <c r="I428">
        <v>3.37</v>
      </c>
      <c r="K428" s="1">
        <v>0.62424840277777782</v>
      </c>
      <c r="L428">
        <v>0.02</v>
      </c>
      <c r="M428">
        <v>3.17</v>
      </c>
      <c r="N428">
        <v>3.1</v>
      </c>
      <c r="P428" s="1">
        <v>0.62487327546296301</v>
      </c>
      <c r="Q428">
        <v>0.01</v>
      </c>
      <c r="R428">
        <v>3.25</v>
      </c>
      <c r="S428">
        <v>3.2</v>
      </c>
      <c r="T428" t="s">
        <v>8</v>
      </c>
    </row>
    <row r="429" spans="1:20" x14ac:dyDescent="0.25">
      <c r="A429" s="1">
        <v>0.62329494212962966</v>
      </c>
      <c r="B429">
        <v>0.01</v>
      </c>
      <c r="C429">
        <v>3.36</v>
      </c>
      <c r="D429">
        <v>3.45</v>
      </c>
      <c r="E429" t="s">
        <v>8</v>
      </c>
      <c r="F429" s="1">
        <v>0.62367304398148149</v>
      </c>
      <c r="G429">
        <v>0.02</v>
      </c>
      <c r="H429">
        <v>3.49</v>
      </c>
      <c r="I429">
        <v>3.38</v>
      </c>
      <c r="K429" s="1">
        <v>0.62424840277777782</v>
      </c>
      <c r="L429">
        <v>8.65</v>
      </c>
      <c r="M429">
        <v>3.22</v>
      </c>
      <c r="N429">
        <v>3.1</v>
      </c>
      <c r="P429" s="1">
        <v>0.62487327546296301</v>
      </c>
      <c r="Q429">
        <v>0.01</v>
      </c>
      <c r="R429">
        <v>3.2</v>
      </c>
      <c r="S429">
        <v>3.2</v>
      </c>
      <c r="T429" t="s">
        <v>8</v>
      </c>
    </row>
    <row r="430" spans="1:20" x14ac:dyDescent="0.25">
      <c r="A430" s="1">
        <v>0.62329494212962966</v>
      </c>
      <c r="B430">
        <v>8.66</v>
      </c>
      <c r="C430">
        <v>3.44</v>
      </c>
      <c r="D430">
        <v>3.45</v>
      </c>
      <c r="E430" t="s">
        <v>8</v>
      </c>
      <c r="F430" s="1">
        <v>0.62367357638888887</v>
      </c>
      <c r="G430">
        <v>8.65</v>
      </c>
      <c r="H430">
        <v>3.65</v>
      </c>
      <c r="I430">
        <v>3.39</v>
      </c>
      <c r="K430" s="1">
        <v>0.62424894675925924</v>
      </c>
      <c r="L430">
        <v>0.02</v>
      </c>
      <c r="M430">
        <v>3.19</v>
      </c>
      <c r="N430">
        <v>3.1</v>
      </c>
      <c r="P430" s="1">
        <v>0.62487380787037039</v>
      </c>
      <c r="Q430">
        <v>8.66</v>
      </c>
      <c r="R430">
        <v>3.28</v>
      </c>
      <c r="S430">
        <v>3.2</v>
      </c>
      <c r="T430" t="s">
        <v>8</v>
      </c>
    </row>
    <row r="431" spans="1:20" x14ac:dyDescent="0.25">
      <c r="A431" s="1">
        <v>0.62329548611111107</v>
      </c>
      <c r="B431">
        <v>0.02</v>
      </c>
      <c r="C431">
        <v>3.39</v>
      </c>
      <c r="D431">
        <v>3.45</v>
      </c>
      <c r="E431" t="s">
        <v>8</v>
      </c>
      <c r="F431" s="1">
        <v>0.62367357638888887</v>
      </c>
      <c r="G431">
        <v>0.02</v>
      </c>
      <c r="H431">
        <v>3.54</v>
      </c>
      <c r="I431">
        <v>3.39</v>
      </c>
      <c r="K431" s="1">
        <v>0.6242495023148148</v>
      </c>
      <c r="L431">
        <v>8.64</v>
      </c>
      <c r="M431">
        <v>3.23</v>
      </c>
      <c r="N431">
        <v>3.11</v>
      </c>
      <c r="P431" s="1">
        <v>0.62487435185185192</v>
      </c>
      <c r="Q431">
        <v>0.01</v>
      </c>
      <c r="R431">
        <v>3.23</v>
      </c>
      <c r="S431">
        <v>3.2</v>
      </c>
      <c r="T431" t="s">
        <v>8</v>
      </c>
    </row>
    <row r="432" spans="1:20" x14ac:dyDescent="0.25">
      <c r="A432" s="1">
        <v>0.6232960300925926</v>
      </c>
      <c r="B432">
        <v>0.01</v>
      </c>
      <c r="C432">
        <v>3.34</v>
      </c>
      <c r="D432">
        <v>3.45</v>
      </c>
      <c r="E432" t="s">
        <v>8</v>
      </c>
      <c r="F432" s="1">
        <v>0.6236741203703704</v>
      </c>
      <c r="G432">
        <v>8.65</v>
      </c>
      <c r="H432">
        <v>3.7</v>
      </c>
      <c r="I432">
        <v>3.4</v>
      </c>
      <c r="K432" s="1">
        <v>0.62425002314814815</v>
      </c>
      <c r="L432">
        <v>8.65</v>
      </c>
      <c r="M432">
        <v>3.28</v>
      </c>
      <c r="N432">
        <v>3.11</v>
      </c>
      <c r="P432" s="1">
        <v>0.62487488425925919</v>
      </c>
      <c r="Q432">
        <v>0.01</v>
      </c>
      <c r="R432">
        <v>3.18</v>
      </c>
      <c r="S432">
        <v>3.2</v>
      </c>
      <c r="T432" t="s">
        <v>8</v>
      </c>
    </row>
    <row r="433" spans="1:20" x14ac:dyDescent="0.25">
      <c r="A433" s="1">
        <v>0.6232960300925926</v>
      </c>
      <c r="B433">
        <v>8.66</v>
      </c>
      <c r="C433">
        <v>3.42</v>
      </c>
      <c r="D433">
        <v>3.45</v>
      </c>
      <c r="E433" t="s">
        <v>8</v>
      </c>
      <c r="F433" s="1">
        <v>0.62367466435185182</v>
      </c>
      <c r="G433">
        <v>0.01</v>
      </c>
      <c r="H433">
        <v>3.58</v>
      </c>
      <c r="I433">
        <v>3.41</v>
      </c>
      <c r="K433" s="1">
        <v>0.62425002314814815</v>
      </c>
      <c r="L433">
        <v>0.02</v>
      </c>
      <c r="M433">
        <v>3.25</v>
      </c>
      <c r="N433">
        <v>3.11</v>
      </c>
      <c r="P433" s="1">
        <v>0.62487488425925919</v>
      </c>
      <c r="Q433">
        <v>8.65</v>
      </c>
      <c r="R433">
        <v>3.27</v>
      </c>
      <c r="S433">
        <v>3.2</v>
      </c>
      <c r="T433" t="s">
        <v>8</v>
      </c>
    </row>
    <row r="434" spans="1:20" x14ac:dyDescent="0.25">
      <c r="A434" s="1">
        <v>0.62329655092592595</v>
      </c>
      <c r="B434">
        <v>0</v>
      </c>
      <c r="C434">
        <v>3.37</v>
      </c>
      <c r="D434">
        <v>3.44</v>
      </c>
      <c r="E434" t="s">
        <v>8</v>
      </c>
      <c r="F434" s="1">
        <v>0.62367520833333334</v>
      </c>
      <c r="G434">
        <v>8.66</v>
      </c>
      <c r="H434">
        <v>3.74</v>
      </c>
      <c r="I434">
        <v>3.42</v>
      </c>
      <c r="K434" s="1">
        <v>0.62425056712962956</v>
      </c>
      <c r="L434">
        <v>8.66</v>
      </c>
      <c r="M434">
        <v>3.29</v>
      </c>
      <c r="N434">
        <v>3.11</v>
      </c>
      <c r="P434" s="1">
        <v>0.62487542824074072</v>
      </c>
      <c r="Q434">
        <v>0.01</v>
      </c>
      <c r="R434">
        <v>3.22</v>
      </c>
      <c r="S434">
        <v>3.2</v>
      </c>
      <c r="T434" t="s">
        <v>8</v>
      </c>
    </row>
    <row r="435" spans="1:20" x14ac:dyDescent="0.25">
      <c r="A435" s="1">
        <v>0.62329762731481486</v>
      </c>
      <c r="B435">
        <v>0.01</v>
      </c>
      <c r="C435">
        <v>3.31</v>
      </c>
      <c r="D435">
        <v>3.44</v>
      </c>
      <c r="E435" t="s">
        <v>8</v>
      </c>
      <c r="F435" s="1">
        <v>0.62367520833333334</v>
      </c>
      <c r="G435">
        <v>0.02</v>
      </c>
      <c r="H435">
        <v>3.63</v>
      </c>
      <c r="I435">
        <v>3.42</v>
      </c>
      <c r="K435" s="1">
        <v>0.62425109953703706</v>
      </c>
      <c r="L435">
        <v>0.01</v>
      </c>
      <c r="M435">
        <v>3.27</v>
      </c>
      <c r="N435">
        <v>3.12</v>
      </c>
      <c r="P435" s="1">
        <v>0.62487597222222224</v>
      </c>
      <c r="Q435">
        <v>0.01</v>
      </c>
      <c r="R435">
        <v>3.16</v>
      </c>
      <c r="S435">
        <v>3.2</v>
      </c>
      <c r="T435" t="s">
        <v>8</v>
      </c>
    </row>
    <row r="436" spans="1:20" x14ac:dyDescent="0.25">
      <c r="A436" s="1">
        <v>0.62329762731481486</v>
      </c>
      <c r="B436">
        <v>8.66</v>
      </c>
      <c r="C436">
        <v>3.4</v>
      </c>
      <c r="D436">
        <v>3.44</v>
      </c>
      <c r="E436" t="s">
        <v>8</v>
      </c>
      <c r="F436" s="1">
        <v>0.62367575231481476</v>
      </c>
      <c r="G436">
        <v>8.66</v>
      </c>
      <c r="H436">
        <v>3.78</v>
      </c>
      <c r="I436">
        <v>3.43</v>
      </c>
      <c r="K436" s="1">
        <v>0.62425163194444444</v>
      </c>
      <c r="L436">
        <v>0.01</v>
      </c>
      <c r="M436">
        <v>3.24</v>
      </c>
      <c r="N436">
        <v>3.12</v>
      </c>
      <c r="P436" s="1">
        <v>0.62487650462962963</v>
      </c>
      <c r="Q436">
        <v>8.65</v>
      </c>
      <c r="R436">
        <v>3.25</v>
      </c>
      <c r="S436">
        <v>3.2</v>
      </c>
      <c r="T436" t="s">
        <v>8</v>
      </c>
    </row>
    <row r="437" spans="1:20" x14ac:dyDescent="0.25">
      <c r="A437" s="1">
        <v>0.62329817129629628</v>
      </c>
      <c r="B437">
        <v>0.02</v>
      </c>
      <c r="C437">
        <v>3.35</v>
      </c>
      <c r="D437">
        <v>3.44</v>
      </c>
      <c r="E437" t="s">
        <v>8</v>
      </c>
      <c r="F437" s="1">
        <v>0.62367628472222225</v>
      </c>
      <c r="G437">
        <v>0</v>
      </c>
      <c r="H437">
        <v>3.66</v>
      </c>
      <c r="I437">
        <v>3.44</v>
      </c>
      <c r="K437" s="1">
        <v>0.62425216435185182</v>
      </c>
      <c r="L437">
        <v>8.65</v>
      </c>
      <c r="M437">
        <v>3.28</v>
      </c>
      <c r="N437">
        <v>3.12</v>
      </c>
      <c r="P437" s="1">
        <v>0.62487650462962963</v>
      </c>
      <c r="Q437">
        <v>0.01</v>
      </c>
      <c r="R437">
        <v>3.2</v>
      </c>
      <c r="S437">
        <v>3.2</v>
      </c>
      <c r="T437" t="s">
        <v>8</v>
      </c>
    </row>
    <row r="438" spans="1:20" x14ac:dyDescent="0.25">
      <c r="A438" s="1">
        <v>0.62329817129629628</v>
      </c>
      <c r="B438">
        <v>8.65</v>
      </c>
      <c r="C438">
        <v>3.43</v>
      </c>
      <c r="D438">
        <v>3.44</v>
      </c>
      <c r="E438" t="s">
        <v>8</v>
      </c>
      <c r="F438" s="1">
        <v>0.62367681712962963</v>
      </c>
      <c r="G438">
        <v>0.03</v>
      </c>
      <c r="H438">
        <v>3.55</v>
      </c>
      <c r="I438">
        <v>3.45</v>
      </c>
      <c r="K438" s="1">
        <v>0.62425216435185182</v>
      </c>
      <c r="L438">
        <v>0.01</v>
      </c>
      <c r="M438">
        <v>3.26</v>
      </c>
      <c r="N438">
        <v>3.12</v>
      </c>
      <c r="P438" s="1">
        <v>0.62487704861111115</v>
      </c>
      <c r="Q438">
        <v>8.65</v>
      </c>
      <c r="R438">
        <v>3.29</v>
      </c>
      <c r="S438">
        <v>3.2</v>
      </c>
      <c r="T438" t="s">
        <v>8</v>
      </c>
    </row>
    <row r="439" spans="1:20" x14ac:dyDescent="0.25">
      <c r="A439" s="1">
        <v>0.6232987152777778</v>
      </c>
      <c r="B439">
        <v>8.65</v>
      </c>
      <c r="C439">
        <v>3.51</v>
      </c>
      <c r="D439">
        <v>3.44</v>
      </c>
      <c r="E439" t="s">
        <v>8</v>
      </c>
      <c r="F439" s="1">
        <v>0.62367737268518519</v>
      </c>
      <c r="G439">
        <v>0.01</v>
      </c>
      <c r="H439">
        <v>3.44</v>
      </c>
      <c r="I439">
        <v>3.45</v>
      </c>
      <c r="K439" s="1">
        <v>0.62425270833333335</v>
      </c>
      <c r="L439">
        <v>0.01</v>
      </c>
      <c r="M439">
        <v>3.23</v>
      </c>
      <c r="N439">
        <v>3.12</v>
      </c>
      <c r="P439" s="1">
        <v>0.62487759259259257</v>
      </c>
      <c r="Q439">
        <v>8.65</v>
      </c>
      <c r="R439">
        <v>3.37</v>
      </c>
      <c r="S439">
        <v>3.21</v>
      </c>
      <c r="T439" t="s">
        <v>8</v>
      </c>
    </row>
    <row r="440" spans="1:20" x14ac:dyDescent="0.25">
      <c r="A440" s="1">
        <v>0.62329925925925933</v>
      </c>
      <c r="B440">
        <v>0.01</v>
      </c>
      <c r="C440">
        <v>3.46</v>
      </c>
      <c r="D440">
        <v>3.44</v>
      </c>
      <c r="E440" t="s">
        <v>8</v>
      </c>
      <c r="F440" s="1">
        <v>0.62367737268518519</v>
      </c>
      <c r="G440">
        <v>8.66</v>
      </c>
      <c r="H440">
        <v>3.6</v>
      </c>
      <c r="I440">
        <v>3.45</v>
      </c>
      <c r="K440" s="1">
        <v>0.62425325231481488</v>
      </c>
      <c r="L440">
        <v>8.65</v>
      </c>
      <c r="M440">
        <v>3.28</v>
      </c>
      <c r="N440">
        <v>3.13</v>
      </c>
      <c r="P440" s="1">
        <v>0.62487812500000006</v>
      </c>
      <c r="Q440">
        <v>0.01</v>
      </c>
      <c r="R440">
        <v>3.32</v>
      </c>
      <c r="S440">
        <v>3.21</v>
      </c>
      <c r="T440" t="s">
        <v>8</v>
      </c>
    </row>
    <row r="441" spans="1:20" x14ac:dyDescent="0.25">
      <c r="A441" s="1">
        <v>0.62329925925925933</v>
      </c>
      <c r="B441">
        <v>0.01</v>
      </c>
      <c r="C441">
        <v>3.4</v>
      </c>
      <c r="D441">
        <v>3.44</v>
      </c>
      <c r="E441" t="s">
        <v>8</v>
      </c>
      <c r="F441" s="1">
        <v>0.62367791666666672</v>
      </c>
      <c r="G441">
        <v>0.01</v>
      </c>
      <c r="H441">
        <v>3.49</v>
      </c>
      <c r="I441">
        <v>3.45</v>
      </c>
      <c r="K441" s="1">
        <v>0.62425378472222215</v>
      </c>
      <c r="L441">
        <v>0.01</v>
      </c>
      <c r="M441">
        <v>3.25</v>
      </c>
      <c r="N441">
        <v>3.13</v>
      </c>
      <c r="P441" s="1">
        <v>0.62487868055555562</v>
      </c>
      <c r="Q441">
        <v>8.65</v>
      </c>
      <c r="R441">
        <v>3.4</v>
      </c>
      <c r="S441">
        <v>3.21</v>
      </c>
      <c r="T441" t="s">
        <v>8</v>
      </c>
    </row>
    <row r="442" spans="1:20" x14ac:dyDescent="0.25">
      <c r="A442" s="1">
        <v>0.62329981481481478</v>
      </c>
      <c r="B442">
        <v>0.01</v>
      </c>
      <c r="C442">
        <v>3.35</v>
      </c>
      <c r="D442">
        <v>3.44</v>
      </c>
      <c r="E442" t="s">
        <v>8</v>
      </c>
      <c r="F442" s="1">
        <v>0.6236784490740741</v>
      </c>
      <c r="G442">
        <v>8.66</v>
      </c>
      <c r="H442">
        <v>3.65</v>
      </c>
      <c r="I442">
        <v>3.46</v>
      </c>
      <c r="K442" s="1">
        <v>0.62425378472222215</v>
      </c>
      <c r="L442">
        <v>0.01</v>
      </c>
      <c r="M442">
        <v>3.22</v>
      </c>
      <c r="N442">
        <v>3.13</v>
      </c>
      <c r="P442" s="1">
        <v>0.62487868055555562</v>
      </c>
      <c r="Q442">
        <v>0.01</v>
      </c>
      <c r="R442">
        <v>3.35</v>
      </c>
      <c r="S442">
        <v>3.21</v>
      </c>
      <c r="T442" t="s">
        <v>8</v>
      </c>
    </row>
    <row r="443" spans="1:20" x14ac:dyDescent="0.25">
      <c r="A443" s="1">
        <v>0.62330089120370369</v>
      </c>
      <c r="B443">
        <v>0.01</v>
      </c>
      <c r="C443">
        <v>3.3</v>
      </c>
      <c r="D443">
        <v>3.44</v>
      </c>
      <c r="E443" t="s">
        <v>8</v>
      </c>
      <c r="F443" s="1">
        <v>0.62367899305555552</v>
      </c>
      <c r="G443">
        <v>0.02</v>
      </c>
      <c r="H443">
        <v>3.54</v>
      </c>
      <c r="I443">
        <v>3.46</v>
      </c>
      <c r="K443" s="1">
        <v>0.62425432870370368</v>
      </c>
      <c r="L443">
        <v>8.65</v>
      </c>
      <c r="M443">
        <v>3.27</v>
      </c>
      <c r="N443">
        <v>3.13</v>
      </c>
      <c r="P443" s="1">
        <v>0.62487922453703704</v>
      </c>
      <c r="Q443">
        <v>0.02</v>
      </c>
      <c r="R443">
        <v>3.3</v>
      </c>
      <c r="S443">
        <v>3.21</v>
      </c>
      <c r="T443" t="s">
        <v>8</v>
      </c>
    </row>
    <row r="444" spans="1:20" x14ac:dyDescent="0.25">
      <c r="A444" s="1">
        <v>0.62330089120370369</v>
      </c>
      <c r="B444">
        <v>8.65</v>
      </c>
      <c r="C444">
        <v>3.38</v>
      </c>
      <c r="D444">
        <v>3.44</v>
      </c>
      <c r="E444" t="s">
        <v>8</v>
      </c>
      <c r="F444" s="1">
        <v>0.62367899305555552</v>
      </c>
      <c r="G444">
        <v>8.65</v>
      </c>
      <c r="H444">
        <v>3.7</v>
      </c>
      <c r="I444">
        <v>3.47</v>
      </c>
      <c r="K444" s="1">
        <v>0.62425486111111106</v>
      </c>
      <c r="L444">
        <v>0.03</v>
      </c>
      <c r="M444">
        <v>3.24</v>
      </c>
      <c r="N444">
        <v>3.13</v>
      </c>
      <c r="P444" s="1">
        <v>0.6248797800925926</v>
      </c>
      <c r="Q444">
        <v>8.65</v>
      </c>
      <c r="R444">
        <v>3.38</v>
      </c>
      <c r="S444">
        <v>3.21</v>
      </c>
      <c r="T444" t="s">
        <v>8</v>
      </c>
    </row>
    <row r="445" spans="1:20" x14ac:dyDescent="0.25">
      <c r="A445" s="1">
        <v>0.62330141203703704</v>
      </c>
      <c r="B445">
        <v>8.65</v>
      </c>
      <c r="C445">
        <v>3.46</v>
      </c>
      <c r="D445">
        <v>3.44</v>
      </c>
      <c r="E445" t="s">
        <v>8</v>
      </c>
      <c r="F445" s="1">
        <v>0.6236795254629629</v>
      </c>
      <c r="G445">
        <v>0.01</v>
      </c>
      <c r="H445">
        <v>3.58</v>
      </c>
      <c r="I445">
        <v>3.47</v>
      </c>
      <c r="K445" s="1">
        <v>0.62425539351851855</v>
      </c>
      <c r="L445">
        <v>0.01</v>
      </c>
      <c r="M445">
        <v>3.22</v>
      </c>
      <c r="N445">
        <v>3.13</v>
      </c>
      <c r="P445" s="1">
        <v>0.62488031249999998</v>
      </c>
      <c r="Q445">
        <v>8.65</v>
      </c>
      <c r="R445">
        <v>3.46</v>
      </c>
      <c r="S445">
        <v>3.21</v>
      </c>
      <c r="T445" t="s">
        <v>8</v>
      </c>
    </row>
    <row r="446" spans="1:20" x14ac:dyDescent="0.25">
      <c r="A446" s="1">
        <v>0.62330141203703704</v>
      </c>
      <c r="B446">
        <v>0.01</v>
      </c>
      <c r="C446">
        <v>3.41</v>
      </c>
      <c r="D446">
        <v>3.44</v>
      </c>
      <c r="E446" t="s">
        <v>8</v>
      </c>
      <c r="F446" s="1">
        <v>0.62368006944444443</v>
      </c>
      <c r="G446">
        <v>0.01</v>
      </c>
      <c r="H446">
        <v>3.47</v>
      </c>
      <c r="I446">
        <v>3.47</v>
      </c>
      <c r="K446" s="1">
        <v>0.62425592592592594</v>
      </c>
      <c r="L446">
        <v>8.65</v>
      </c>
      <c r="M446">
        <v>3.26</v>
      </c>
      <c r="N446">
        <v>3.14</v>
      </c>
      <c r="P446" s="1">
        <v>0.62488031249999998</v>
      </c>
      <c r="Q446">
        <v>0.02</v>
      </c>
      <c r="R446">
        <v>3.41</v>
      </c>
      <c r="S446">
        <v>3.22</v>
      </c>
      <c r="T446" t="s">
        <v>8</v>
      </c>
    </row>
    <row r="447" spans="1:20" x14ac:dyDescent="0.25">
      <c r="A447" s="1">
        <v>0.62330194444444442</v>
      </c>
      <c r="B447">
        <v>8.65</v>
      </c>
      <c r="C447">
        <v>3.49</v>
      </c>
      <c r="D447">
        <v>3.44</v>
      </c>
      <c r="E447" t="s">
        <v>8</v>
      </c>
      <c r="F447" s="1">
        <v>0.62368061342592596</v>
      </c>
      <c r="G447">
        <v>0.02</v>
      </c>
      <c r="H447">
        <v>3.36</v>
      </c>
      <c r="I447">
        <v>3.47</v>
      </c>
      <c r="K447" s="1">
        <v>0.62425592592592594</v>
      </c>
      <c r="L447">
        <v>0.01</v>
      </c>
      <c r="M447">
        <v>3.23</v>
      </c>
      <c r="N447">
        <v>3.14</v>
      </c>
      <c r="P447" s="1">
        <v>0.62488086805555554</v>
      </c>
      <c r="Q447">
        <v>8.65</v>
      </c>
      <c r="R447">
        <v>3.49</v>
      </c>
      <c r="S447">
        <v>3.22</v>
      </c>
      <c r="T447" t="s">
        <v>8</v>
      </c>
    </row>
    <row r="448" spans="1:20" x14ac:dyDescent="0.25">
      <c r="A448" s="1">
        <v>0.62330248842592595</v>
      </c>
      <c r="B448">
        <v>0.01</v>
      </c>
      <c r="C448">
        <v>3.44</v>
      </c>
      <c r="D448">
        <v>3.44</v>
      </c>
      <c r="E448" t="s">
        <v>8</v>
      </c>
      <c r="F448" s="1">
        <v>0.62368061342592596</v>
      </c>
      <c r="G448">
        <v>8.66</v>
      </c>
      <c r="H448">
        <v>3.53</v>
      </c>
      <c r="I448">
        <v>3.47</v>
      </c>
      <c r="K448" s="1">
        <v>0.62425645833333332</v>
      </c>
      <c r="L448">
        <v>8.65</v>
      </c>
      <c r="M448">
        <v>3.28</v>
      </c>
      <c r="N448">
        <v>3.14</v>
      </c>
      <c r="P448" s="1">
        <v>0.62488141203703707</v>
      </c>
      <c r="Q448">
        <v>0.02</v>
      </c>
      <c r="R448">
        <v>3.44</v>
      </c>
      <c r="S448">
        <v>3.22</v>
      </c>
      <c r="T448" t="s">
        <v>8</v>
      </c>
    </row>
    <row r="449" spans="1:20" x14ac:dyDescent="0.25">
      <c r="A449" s="1">
        <v>0.62330248842592595</v>
      </c>
      <c r="B449">
        <v>0.01</v>
      </c>
      <c r="C449">
        <v>3.38</v>
      </c>
      <c r="D449">
        <v>3.44</v>
      </c>
      <c r="E449" t="s">
        <v>8</v>
      </c>
      <c r="F449" s="1">
        <v>0.62368115740740737</v>
      </c>
      <c r="G449">
        <v>0.01</v>
      </c>
      <c r="H449">
        <v>3.42</v>
      </c>
      <c r="I449">
        <v>3.47</v>
      </c>
      <c r="K449" s="1">
        <v>0.62425699074074081</v>
      </c>
      <c r="L449">
        <v>0.02</v>
      </c>
      <c r="M449">
        <v>3.25</v>
      </c>
      <c r="N449">
        <v>3.14</v>
      </c>
      <c r="P449" s="1">
        <v>0.62488194444444445</v>
      </c>
      <c r="Q449">
        <v>0.01</v>
      </c>
      <c r="R449">
        <v>3.38</v>
      </c>
      <c r="S449">
        <v>3.22</v>
      </c>
      <c r="T449" t="s">
        <v>8</v>
      </c>
    </row>
    <row r="450" spans="1:20" x14ac:dyDescent="0.25">
      <c r="A450" s="1">
        <v>0.62330303240740748</v>
      </c>
      <c r="B450">
        <v>8.65</v>
      </c>
      <c r="C450">
        <v>3.46</v>
      </c>
      <c r="D450">
        <v>3.44</v>
      </c>
      <c r="E450" t="s">
        <v>8</v>
      </c>
      <c r="F450" s="1">
        <v>0.62368168981481487</v>
      </c>
      <c r="G450">
        <v>8.65</v>
      </c>
      <c r="H450">
        <v>3.58</v>
      </c>
      <c r="I450">
        <v>3.47</v>
      </c>
      <c r="K450" s="1">
        <v>0.62425753472222223</v>
      </c>
      <c r="L450">
        <v>0.01</v>
      </c>
      <c r="M450">
        <v>3.23</v>
      </c>
      <c r="N450">
        <v>3.14</v>
      </c>
      <c r="P450" s="1">
        <v>0.62488194444444445</v>
      </c>
      <c r="Q450">
        <v>7.04</v>
      </c>
      <c r="R450">
        <v>3.44</v>
      </c>
      <c r="S450">
        <v>3.22</v>
      </c>
      <c r="T450" t="s">
        <v>8</v>
      </c>
    </row>
    <row r="451" spans="1:20" x14ac:dyDescent="0.25">
      <c r="A451" s="1">
        <v>0.62330415509259263</v>
      </c>
      <c r="B451">
        <v>0.01</v>
      </c>
      <c r="C451">
        <v>3.41</v>
      </c>
      <c r="D451">
        <v>3.44</v>
      </c>
      <c r="E451" t="s">
        <v>8</v>
      </c>
      <c r="F451" s="1">
        <v>0.62368223379629628</v>
      </c>
      <c r="G451">
        <v>0.02</v>
      </c>
      <c r="H451">
        <v>3.47</v>
      </c>
      <c r="I451">
        <v>3.47</v>
      </c>
      <c r="K451" s="1">
        <v>0.62425753472222223</v>
      </c>
      <c r="L451">
        <v>8.66</v>
      </c>
      <c r="M451">
        <v>3.27</v>
      </c>
      <c r="N451">
        <v>3.15</v>
      </c>
      <c r="P451" s="1">
        <v>0.62488250000000001</v>
      </c>
      <c r="Q451">
        <v>0.01</v>
      </c>
      <c r="R451">
        <v>3.39</v>
      </c>
      <c r="S451">
        <v>3.22</v>
      </c>
      <c r="T451" t="s">
        <v>8</v>
      </c>
    </row>
    <row r="452" spans="1:20" x14ac:dyDescent="0.25">
      <c r="A452" s="1">
        <v>0.62330415509259263</v>
      </c>
      <c r="B452">
        <v>0.01</v>
      </c>
      <c r="C452">
        <v>3.36</v>
      </c>
      <c r="D452">
        <v>3.43</v>
      </c>
      <c r="E452" t="s">
        <v>8</v>
      </c>
      <c r="F452" s="1">
        <v>0.62368277777777781</v>
      </c>
      <c r="G452">
        <v>0.01</v>
      </c>
      <c r="H452">
        <v>3.36</v>
      </c>
      <c r="I452">
        <v>3.47</v>
      </c>
      <c r="K452" s="1">
        <v>0.62425807870370364</v>
      </c>
      <c r="L452">
        <v>8.66</v>
      </c>
      <c r="M452">
        <v>3.31</v>
      </c>
      <c r="N452">
        <v>3.15</v>
      </c>
      <c r="P452" s="1">
        <v>0.62488302083333336</v>
      </c>
      <c r="Q452">
        <v>0.01</v>
      </c>
      <c r="R452">
        <v>3.33</v>
      </c>
      <c r="S452">
        <v>3.22</v>
      </c>
      <c r="T452" t="s">
        <v>8</v>
      </c>
    </row>
    <row r="453" spans="1:20" x14ac:dyDescent="0.25">
      <c r="A453" s="1">
        <v>0.6233046527777778</v>
      </c>
      <c r="B453">
        <v>8.65</v>
      </c>
      <c r="C453">
        <v>3.44</v>
      </c>
      <c r="D453">
        <v>3.43</v>
      </c>
      <c r="E453" t="s">
        <v>8</v>
      </c>
      <c r="F453" s="1">
        <v>0.62368277777777781</v>
      </c>
      <c r="G453">
        <v>0.02</v>
      </c>
      <c r="H453">
        <v>3.26</v>
      </c>
      <c r="I453">
        <v>3.46</v>
      </c>
      <c r="K453" s="1">
        <v>0.62425862268518517</v>
      </c>
      <c r="L453">
        <v>0.02</v>
      </c>
      <c r="M453">
        <v>3.28</v>
      </c>
      <c r="N453">
        <v>3.15</v>
      </c>
      <c r="P453" s="1">
        <v>0.62488356481481488</v>
      </c>
      <c r="Q453">
        <v>8.65</v>
      </c>
      <c r="R453">
        <v>3.42</v>
      </c>
      <c r="S453">
        <v>3.23</v>
      </c>
      <c r="T453" t="s">
        <v>8</v>
      </c>
    </row>
    <row r="454" spans="1:20" x14ac:dyDescent="0.25">
      <c r="A454" s="1">
        <v>0.6233046527777778</v>
      </c>
      <c r="B454">
        <v>0.01</v>
      </c>
      <c r="C454">
        <v>3.39</v>
      </c>
      <c r="D454">
        <v>3.43</v>
      </c>
      <c r="E454" t="s">
        <v>8</v>
      </c>
      <c r="F454" s="1">
        <v>0.62368332175925922</v>
      </c>
      <c r="G454">
        <v>8.66</v>
      </c>
      <c r="H454">
        <v>3.43</v>
      </c>
      <c r="I454">
        <v>3.46</v>
      </c>
      <c r="K454" s="1">
        <v>0.62425915509259255</v>
      </c>
      <c r="L454">
        <v>8.66</v>
      </c>
      <c r="M454">
        <v>3.33</v>
      </c>
      <c r="N454">
        <v>3.15</v>
      </c>
      <c r="P454" s="1">
        <v>0.62488408564814812</v>
      </c>
      <c r="Q454">
        <v>0.02</v>
      </c>
      <c r="R454">
        <v>3.36</v>
      </c>
      <c r="S454">
        <v>3.23</v>
      </c>
      <c r="T454" t="s">
        <v>8</v>
      </c>
    </row>
    <row r="455" spans="1:20" x14ac:dyDescent="0.25">
      <c r="A455" s="1">
        <v>0.62330518518518518</v>
      </c>
      <c r="B455">
        <v>0.01</v>
      </c>
      <c r="C455">
        <v>3.33</v>
      </c>
      <c r="D455">
        <v>3.43</v>
      </c>
      <c r="E455" t="s">
        <v>8</v>
      </c>
      <c r="F455" s="1">
        <v>0.62368385416666661</v>
      </c>
      <c r="G455">
        <v>0.01</v>
      </c>
      <c r="H455">
        <v>3.32</v>
      </c>
      <c r="I455">
        <v>3.46</v>
      </c>
      <c r="K455" s="1">
        <v>0.62425915509259255</v>
      </c>
      <c r="L455">
        <v>0.01</v>
      </c>
      <c r="M455">
        <v>3.3</v>
      </c>
      <c r="N455">
        <v>3.16</v>
      </c>
      <c r="P455" s="1">
        <v>0.62488408564814812</v>
      </c>
      <c r="Q455">
        <v>8.65</v>
      </c>
      <c r="R455">
        <v>3.45</v>
      </c>
      <c r="S455">
        <v>3.23</v>
      </c>
      <c r="T455" t="s">
        <v>8</v>
      </c>
    </row>
    <row r="456" spans="1:20" x14ac:dyDescent="0.25">
      <c r="A456" s="1">
        <v>0.62330627314814813</v>
      </c>
      <c r="B456">
        <v>0</v>
      </c>
      <c r="C456">
        <v>3.28</v>
      </c>
      <c r="D456">
        <v>3.43</v>
      </c>
      <c r="E456" t="s">
        <v>8</v>
      </c>
      <c r="F456" s="1">
        <v>0.62368439814814813</v>
      </c>
      <c r="G456">
        <v>8.65</v>
      </c>
      <c r="H456">
        <v>3.49</v>
      </c>
      <c r="I456">
        <v>3.46</v>
      </c>
      <c r="K456" s="1">
        <v>0.62425969907407408</v>
      </c>
      <c r="L456">
        <v>0.02</v>
      </c>
      <c r="M456">
        <v>3.27</v>
      </c>
      <c r="N456">
        <v>3.16</v>
      </c>
      <c r="P456" s="1">
        <v>0.62488462962962965</v>
      </c>
      <c r="Q456">
        <v>0.01</v>
      </c>
      <c r="R456">
        <v>3.39</v>
      </c>
      <c r="S456">
        <v>3.23</v>
      </c>
      <c r="T456" t="s">
        <v>8</v>
      </c>
    </row>
    <row r="457" spans="1:20" x14ac:dyDescent="0.25">
      <c r="A457" s="1">
        <v>0.62330627314814813</v>
      </c>
      <c r="B457">
        <v>0.01</v>
      </c>
      <c r="C457">
        <v>3.23</v>
      </c>
      <c r="D457">
        <v>3.43</v>
      </c>
      <c r="E457" t="s">
        <v>8</v>
      </c>
      <c r="F457" s="1">
        <v>0.62368439814814813</v>
      </c>
      <c r="G457">
        <v>0.01</v>
      </c>
      <c r="H457">
        <v>3.38</v>
      </c>
      <c r="I457">
        <v>3.46</v>
      </c>
      <c r="K457" s="1">
        <v>0.62426023148148146</v>
      </c>
      <c r="L457">
        <v>0.01</v>
      </c>
      <c r="M457">
        <v>3.25</v>
      </c>
      <c r="N457">
        <v>3.16</v>
      </c>
      <c r="P457" s="1">
        <v>0.62488516203703703</v>
      </c>
      <c r="Q457">
        <v>0.02</v>
      </c>
      <c r="R457">
        <v>3.34</v>
      </c>
      <c r="S457">
        <v>3.23</v>
      </c>
      <c r="T457" t="s">
        <v>8</v>
      </c>
    </row>
    <row r="458" spans="1:20" x14ac:dyDescent="0.25">
      <c r="A458" s="1">
        <v>0.62330681712962965</v>
      </c>
      <c r="B458">
        <v>0.02</v>
      </c>
      <c r="C458">
        <v>3.18</v>
      </c>
      <c r="D458">
        <v>3.42</v>
      </c>
      <c r="E458" t="s">
        <v>8</v>
      </c>
      <c r="F458" s="1">
        <v>0.62368495370370369</v>
      </c>
      <c r="G458">
        <v>0.01</v>
      </c>
      <c r="H458">
        <v>3.27</v>
      </c>
      <c r="I458">
        <v>3.45</v>
      </c>
      <c r="K458" s="1">
        <v>0.62426077546296299</v>
      </c>
      <c r="L458">
        <v>8.66</v>
      </c>
      <c r="M458">
        <v>3.29</v>
      </c>
      <c r="N458">
        <v>3.16</v>
      </c>
      <c r="P458" s="1">
        <v>0.62488571759259259</v>
      </c>
      <c r="Q458">
        <v>0.01</v>
      </c>
      <c r="R458">
        <v>3.29</v>
      </c>
      <c r="S458">
        <v>3.23</v>
      </c>
      <c r="T458" t="s">
        <v>8</v>
      </c>
    </row>
    <row r="459" spans="1:20" x14ac:dyDescent="0.25">
      <c r="A459" s="1">
        <v>0.62330734953703704</v>
      </c>
      <c r="B459">
        <v>8.64</v>
      </c>
      <c r="C459">
        <v>3.27</v>
      </c>
      <c r="D459">
        <v>3.42</v>
      </c>
      <c r="E459" t="s">
        <v>8</v>
      </c>
      <c r="F459" s="1">
        <v>0.62368549768518522</v>
      </c>
      <c r="G459">
        <v>0.02</v>
      </c>
      <c r="H459">
        <v>3.17</v>
      </c>
      <c r="I459">
        <v>3.44</v>
      </c>
      <c r="K459" s="1">
        <v>0.62426131944444452</v>
      </c>
      <c r="L459">
        <v>0.01</v>
      </c>
      <c r="M459">
        <v>3.27</v>
      </c>
      <c r="N459">
        <v>3.16</v>
      </c>
      <c r="P459" s="1">
        <v>0.62488571759259259</v>
      </c>
      <c r="Q459">
        <v>8.64</v>
      </c>
      <c r="R459">
        <v>3.37</v>
      </c>
      <c r="S459">
        <v>3.23</v>
      </c>
      <c r="T459" t="s">
        <v>8</v>
      </c>
    </row>
    <row r="460" spans="1:20" x14ac:dyDescent="0.25">
      <c r="A460" s="1">
        <v>0.62330734953703704</v>
      </c>
      <c r="B460">
        <v>0.02</v>
      </c>
      <c r="C460">
        <v>3.22</v>
      </c>
      <c r="D460">
        <v>3.42</v>
      </c>
      <c r="E460" t="s">
        <v>8</v>
      </c>
      <c r="F460" s="1">
        <v>0.62368605324074078</v>
      </c>
      <c r="G460">
        <v>0.01</v>
      </c>
      <c r="H460">
        <v>3.07</v>
      </c>
      <c r="I460">
        <v>3.43</v>
      </c>
      <c r="K460" s="1">
        <v>0.62426131944444452</v>
      </c>
      <c r="L460">
        <v>8.65</v>
      </c>
      <c r="M460">
        <v>3.31</v>
      </c>
      <c r="N460">
        <v>3.16</v>
      </c>
      <c r="P460" s="1">
        <v>0.62488626157407412</v>
      </c>
      <c r="Q460">
        <v>0.01</v>
      </c>
      <c r="R460">
        <v>3.32</v>
      </c>
      <c r="S460">
        <v>3.23</v>
      </c>
      <c r="T460" t="s">
        <v>8</v>
      </c>
    </row>
    <row r="461" spans="1:20" x14ac:dyDescent="0.25">
      <c r="A461" s="1">
        <v>0.62330789351851845</v>
      </c>
      <c r="B461">
        <v>8.65</v>
      </c>
      <c r="C461">
        <v>3.3</v>
      </c>
      <c r="D461">
        <v>3.42</v>
      </c>
      <c r="E461" t="s">
        <v>8</v>
      </c>
      <c r="F461" s="1">
        <v>0.62368605324074078</v>
      </c>
      <c r="G461">
        <v>0.01</v>
      </c>
      <c r="H461">
        <v>2.98</v>
      </c>
      <c r="I461">
        <v>3.42</v>
      </c>
      <c r="K461" s="1">
        <v>0.62426186342592593</v>
      </c>
      <c r="L461">
        <v>0.02</v>
      </c>
      <c r="M461">
        <v>3.28</v>
      </c>
      <c r="N461">
        <v>3.17</v>
      </c>
      <c r="P461" s="1">
        <v>0.62488680555555554</v>
      </c>
      <c r="Q461">
        <v>8.65</v>
      </c>
      <c r="R461">
        <v>3.4</v>
      </c>
      <c r="S461">
        <v>3.23</v>
      </c>
      <c r="T461" t="s">
        <v>8</v>
      </c>
    </row>
    <row r="462" spans="1:20" x14ac:dyDescent="0.25">
      <c r="A462" s="1">
        <v>0.62330789351851845</v>
      </c>
      <c r="B462">
        <v>0.01</v>
      </c>
      <c r="C462">
        <v>3.25</v>
      </c>
      <c r="D462">
        <v>3.41</v>
      </c>
      <c r="E462" t="s">
        <v>8</v>
      </c>
      <c r="F462" s="1">
        <v>0.62368658564814816</v>
      </c>
      <c r="G462">
        <v>8.65</v>
      </c>
      <c r="H462">
        <v>3.15</v>
      </c>
      <c r="I462">
        <v>3.41</v>
      </c>
      <c r="K462" s="1">
        <v>0.62426238425925928</v>
      </c>
      <c r="L462">
        <v>8.65</v>
      </c>
      <c r="M462">
        <v>3.32</v>
      </c>
      <c r="N462">
        <v>3.17</v>
      </c>
      <c r="P462" s="1">
        <v>0.62488733796296303</v>
      </c>
      <c r="Q462">
        <v>0.02</v>
      </c>
      <c r="R462">
        <v>3.35</v>
      </c>
      <c r="S462">
        <v>3.23</v>
      </c>
      <c r="T462" t="s">
        <v>8</v>
      </c>
    </row>
    <row r="463" spans="1:20" x14ac:dyDescent="0.25">
      <c r="A463" s="1">
        <v>0.62330843749999998</v>
      </c>
      <c r="B463">
        <v>0.01</v>
      </c>
      <c r="C463">
        <v>3.2</v>
      </c>
      <c r="D463">
        <v>3.41</v>
      </c>
      <c r="E463" t="s">
        <v>8</v>
      </c>
      <c r="F463" s="1">
        <v>0.62368711805555554</v>
      </c>
      <c r="G463">
        <v>0.01</v>
      </c>
      <c r="H463">
        <v>3.06</v>
      </c>
      <c r="I463">
        <v>3.4</v>
      </c>
      <c r="K463" s="1">
        <v>0.62426293981481484</v>
      </c>
      <c r="L463">
        <v>0.01</v>
      </c>
      <c r="M463">
        <v>3.3</v>
      </c>
      <c r="N463">
        <v>3.17</v>
      </c>
      <c r="P463" s="1">
        <v>0.62488733796296303</v>
      </c>
      <c r="Q463">
        <v>0.01</v>
      </c>
      <c r="R463">
        <v>3.3</v>
      </c>
      <c r="S463">
        <v>3.24</v>
      </c>
      <c r="T463" t="s">
        <v>8</v>
      </c>
    </row>
    <row r="464" spans="1:20" x14ac:dyDescent="0.25">
      <c r="A464" s="1">
        <v>0.62330950231481486</v>
      </c>
      <c r="B464">
        <v>0.01</v>
      </c>
      <c r="C464">
        <v>3.15</v>
      </c>
      <c r="D464">
        <v>3.41</v>
      </c>
      <c r="E464" t="s">
        <v>8</v>
      </c>
      <c r="F464" s="1">
        <v>0.62368765046296293</v>
      </c>
      <c r="G464">
        <v>0.02</v>
      </c>
      <c r="H464">
        <v>2.96</v>
      </c>
      <c r="I464">
        <v>3.38</v>
      </c>
      <c r="K464" s="1">
        <v>0.62426293981481484</v>
      </c>
      <c r="L464">
        <v>0.01</v>
      </c>
      <c r="M464">
        <v>3.27</v>
      </c>
      <c r="N464">
        <v>3.17</v>
      </c>
      <c r="P464" s="1">
        <v>0.62488788194444445</v>
      </c>
      <c r="Q464">
        <v>0.01</v>
      </c>
      <c r="R464">
        <v>3.24</v>
      </c>
      <c r="S464">
        <v>3.24</v>
      </c>
      <c r="T464" t="s">
        <v>8</v>
      </c>
    </row>
    <row r="465" spans="1:20" x14ac:dyDescent="0.25">
      <c r="A465" s="1">
        <v>0.62330950231481486</v>
      </c>
      <c r="B465">
        <v>8.65</v>
      </c>
      <c r="C465">
        <v>3.23</v>
      </c>
      <c r="D465">
        <v>3.4</v>
      </c>
      <c r="E465" t="s">
        <v>8</v>
      </c>
      <c r="F465" s="1">
        <v>0.62368818287037031</v>
      </c>
      <c r="G465">
        <v>8.66</v>
      </c>
      <c r="H465">
        <v>3.14</v>
      </c>
      <c r="I465">
        <v>3.37</v>
      </c>
      <c r="K465" s="1">
        <v>0.62426348379629626</v>
      </c>
      <c r="L465">
        <v>0.01</v>
      </c>
      <c r="M465">
        <v>3.25</v>
      </c>
      <c r="N465">
        <v>3.17</v>
      </c>
      <c r="P465" s="1">
        <v>0.62488842592592586</v>
      </c>
      <c r="Q465">
        <v>8.64</v>
      </c>
      <c r="R465">
        <v>3.33</v>
      </c>
      <c r="S465">
        <v>3.24</v>
      </c>
      <c r="T465" t="s">
        <v>8</v>
      </c>
    </row>
    <row r="466" spans="1:20" x14ac:dyDescent="0.25">
      <c r="A466" s="1">
        <v>0.62331003472222224</v>
      </c>
      <c r="B466">
        <v>0.01</v>
      </c>
      <c r="C466">
        <v>3.18</v>
      </c>
      <c r="D466">
        <v>3.4</v>
      </c>
      <c r="E466" t="s">
        <v>8</v>
      </c>
      <c r="F466" s="1">
        <v>0.62368818287037031</v>
      </c>
      <c r="G466">
        <v>0.01</v>
      </c>
      <c r="H466">
        <v>3.04</v>
      </c>
      <c r="I466">
        <v>3.36</v>
      </c>
      <c r="K466" s="1">
        <v>0.62426401620370375</v>
      </c>
      <c r="L466">
        <v>8.66</v>
      </c>
      <c r="M466">
        <v>3.29</v>
      </c>
      <c r="N466">
        <v>3.18</v>
      </c>
      <c r="P466" s="1">
        <v>0.62488896990740739</v>
      </c>
      <c r="Q466">
        <v>0.01</v>
      </c>
      <c r="R466">
        <v>3.28</v>
      </c>
      <c r="S466">
        <v>3.24</v>
      </c>
      <c r="T466" t="s">
        <v>8</v>
      </c>
    </row>
    <row r="467" spans="1:20" x14ac:dyDescent="0.25">
      <c r="A467" s="1">
        <v>0.62331057870370377</v>
      </c>
      <c r="B467">
        <v>8.64</v>
      </c>
      <c r="C467">
        <v>3.27</v>
      </c>
      <c r="D467">
        <v>3.4</v>
      </c>
      <c r="E467" t="s">
        <v>8</v>
      </c>
      <c r="F467" s="1">
        <v>0.62368873842592587</v>
      </c>
      <c r="G467">
        <v>0.01</v>
      </c>
      <c r="H467">
        <v>2.95</v>
      </c>
      <c r="I467">
        <v>3.35</v>
      </c>
      <c r="K467" s="1">
        <v>0.62426456018518517</v>
      </c>
      <c r="L467">
        <v>0.01</v>
      </c>
      <c r="M467">
        <v>3.26</v>
      </c>
      <c r="N467">
        <v>3.18</v>
      </c>
      <c r="P467" s="1">
        <v>0.62488950231481477</v>
      </c>
      <c r="Q467">
        <v>8.65</v>
      </c>
      <c r="R467">
        <v>3.36</v>
      </c>
      <c r="S467">
        <v>3.24</v>
      </c>
      <c r="T467" t="s">
        <v>8</v>
      </c>
    </row>
    <row r="468" spans="1:20" x14ac:dyDescent="0.25">
      <c r="A468" s="1">
        <v>0.62331057870370377</v>
      </c>
      <c r="B468">
        <v>0.01</v>
      </c>
      <c r="C468">
        <v>3.22</v>
      </c>
      <c r="D468">
        <v>3.39</v>
      </c>
      <c r="E468" t="s">
        <v>8</v>
      </c>
      <c r="F468" s="1">
        <v>0.62368935185185193</v>
      </c>
      <c r="G468">
        <v>8.65</v>
      </c>
      <c r="H468">
        <v>3.13</v>
      </c>
      <c r="I468">
        <v>3.34</v>
      </c>
      <c r="K468" s="1">
        <v>0.62426456018518517</v>
      </c>
      <c r="L468">
        <v>8.64</v>
      </c>
      <c r="M468">
        <v>3.31</v>
      </c>
      <c r="N468">
        <v>3.18</v>
      </c>
      <c r="P468" s="1">
        <v>0.62488950231481477</v>
      </c>
      <c r="Q468">
        <v>0.02</v>
      </c>
      <c r="R468">
        <v>3.31</v>
      </c>
      <c r="S468">
        <v>3.24</v>
      </c>
      <c r="T468" t="s">
        <v>8</v>
      </c>
    </row>
    <row r="469" spans="1:20" x14ac:dyDescent="0.25">
      <c r="A469" s="1">
        <v>0.62331165509259256</v>
      </c>
      <c r="B469">
        <v>8.65</v>
      </c>
      <c r="C469">
        <v>3.3</v>
      </c>
      <c r="D469">
        <v>3.39</v>
      </c>
      <c r="E469" t="s">
        <v>8</v>
      </c>
      <c r="F469" s="1">
        <v>0.62368982638888892</v>
      </c>
      <c r="G469">
        <v>0.01</v>
      </c>
      <c r="H469">
        <v>3.03</v>
      </c>
      <c r="I469">
        <v>3.33</v>
      </c>
      <c r="K469" s="1">
        <v>0.6242651041666667</v>
      </c>
      <c r="L469">
        <v>0.01</v>
      </c>
      <c r="M469">
        <v>3.28</v>
      </c>
      <c r="N469">
        <v>3.18</v>
      </c>
      <c r="P469" s="1">
        <v>0.62489003472222227</v>
      </c>
      <c r="Q469">
        <v>8.65</v>
      </c>
      <c r="R469">
        <v>3.39</v>
      </c>
      <c r="S469">
        <v>3.24</v>
      </c>
      <c r="T469" t="s">
        <v>8</v>
      </c>
    </row>
    <row r="470" spans="1:20" x14ac:dyDescent="0.25">
      <c r="A470" s="1">
        <v>0.62331165509259256</v>
      </c>
      <c r="B470">
        <v>0</v>
      </c>
      <c r="C470">
        <v>3.25</v>
      </c>
      <c r="D470">
        <v>3.39</v>
      </c>
      <c r="E470" t="s">
        <v>8</v>
      </c>
      <c r="F470" s="1">
        <v>0.62368982638888892</v>
      </c>
      <c r="G470">
        <v>8.65</v>
      </c>
      <c r="H470">
        <v>3.2</v>
      </c>
      <c r="I470">
        <v>3.33</v>
      </c>
      <c r="K470" s="1">
        <v>0.62426564814814811</v>
      </c>
      <c r="L470">
        <v>8.65</v>
      </c>
      <c r="M470">
        <v>3.32</v>
      </c>
      <c r="N470">
        <v>3.18</v>
      </c>
      <c r="P470" s="1">
        <v>0.62489057870370368</v>
      </c>
      <c r="Q470">
        <v>0.01</v>
      </c>
      <c r="R470">
        <v>3.34</v>
      </c>
      <c r="S470">
        <v>3.24</v>
      </c>
      <c r="T470" t="s">
        <v>8</v>
      </c>
    </row>
    <row r="471" spans="1:20" x14ac:dyDescent="0.25">
      <c r="A471" s="1">
        <v>0.62331221064814812</v>
      </c>
      <c r="B471">
        <v>8.64</v>
      </c>
      <c r="C471">
        <v>3.34</v>
      </c>
      <c r="D471">
        <v>3.39</v>
      </c>
      <c r="E471" t="s">
        <v>8</v>
      </c>
      <c r="F471" s="1">
        <v>0.62369037037037034</v>
      </c>
      <c r="G471">
        <v>8.65</v>
      </c>
      <c r="H471">
        <v>3.37</v>
      </c>
      <c r="I471">
        <v>3.33</v>
      </c>
      <c r="K471" s="1">
        <v>0.62426618055555549</v>
      </c>
      <c r="L471">
        <v>0.01</v>
      </c>
      <c r="M471">
        <v>3.3</v>
      </c>
      <c r="N471">
        <v>3.18</v>
      </c>
      <c r="P471" s="1">
        <v>0.62489112268518521</v>
      </c>
      <c r="Q471">
        <v>0.01</v>
      </c>
      <c r="R471">
        <v>3.29</v>
      </c>
      <c r="S471">
        <v>3.24</v>
      </c>
      <c r="T471" t="s">
        <v>8</v>
      </c>
    </row>
    <row r="472" spans="1:20" x14ac:dyDescent="0.25">
      <c r="A472" s="1">
        <v>0.62331274305555551</v>
      </c>
      <c r="B472">
        <v>0.02</v>
      </c>
      <c r="C472">
        <v>3.28</v>
      </c>
      <c r="D472">
        <v>3.39</v>
      </c>
      <c r="E472" t="s">
        <v>8</v>
      </c>
      <c r="F472" s="1">
        <v>0.62369090277777783</v>
      </c>
      <c r="G472">
        <v>0.02</v>
      </c>
      <c r="H472">
        <v>3.27</v>
      </c>
      <c r="I472">
        <v>3.33</v>
      </c>
      <c r="K472" s="1">
        <v>0.62426672453703702</v>
      </c>
      <c r="L472">
        <v>8.65</v>
      </c>
      <c r="M472">
        <v>3.34</v>
      </c>
      <c r="N472">
        <v>3.19</v>
      </c>
      <c r="P472" s="1">
        <v>0.62489112268518521</v>
      </c>
      <c r="Q472">
        <v>0.02</v>
      </c>
      <c r="R472">
        <v>3.24</v>
      </c>
      <c r="S472">
        <v>3.24</v>
      </c>
      <c r="T472" t="s">
        <v>8</v>
      </c>
    </row>
    <row r="473" spans="1:20" x14ac:dyDescent="0.25">
      <c r="A473" s="1">
        <v>0.62331274305555551</v>
      </c>
      <c r="B473">
        <v>8.65</v>
      </c>
      <c r="C473">
        <v>3.37</v>
      </c>
      <c r="D473">
        <v>3.39</v>
      </c>
      <c r="E473" t="s">
        <v>8</v>
      </c>
      <c r="F473" s="1">
        <v>0.62369143518518522</v>
      </c>
      <c r="G473">
        <v>8.65</v>
      </c>
      <c r="H473">
        <v>3.44</v>
      </c>
      <c r="I473">
        <v>3.33</v>
      </c>
      <c r="K473" s="1">
        <v>0.62426672453703702</v>
      </c>
      <c r="L473">
        <v>0.01</v>
      </c>
      <c r="M473">
        <v>3.31</v>
      </c>
      <c r="N473">
        <v>3.19</v>
      </c>
      <c r="P473" s="1">
        <v>0.62489166666666673</v>
      </c>
      <c r="Q473">
        <v>8.64</v>
      </c>
      <c r="R473">
        <v>3.32</v>
      </c>
      <c r="S473">
        <v>3.24</v>
      </c>
      <c r="T473" t="s">
        <v>8</v>
      </c>
    </row>
    <row r="474" spans="1:20" x14ac:dyDescent="0.25">
      <c r="A474" s="1">
        <v>0.62331329861111107</v>
      </c>
      <c r="B474">
        <v>0.03</v>
      </c>
      <c r="C474">
        <v>3.32</v>
      </c>
      <c r="D474">
        <v>3.39</v>
      </c>
      <c r="E474" t="s">
        <v>8</v>
      </c>
      <c r="F474" s="1">
        <v>0.62369143518518522</v>
      </c>
      <c r="G474">
        <v>0.01</v>
      </c>
      <c r="H474">
        <v>3.33</v>
      </c>
      <c r="I474">
        <v>3.33</v>
      </c>
      <c r="K474" s="1">
        <v>0.62426724537037037</v>
      </c>
      <c r="L474">
        <v>8.64</v>
      </c>
      <c r="M474">
        <v>3.35</v>
      </c>
      <c r="N474">
        <v>3.19</v>
      </c>
      <c r="P474" s="1">
        <v>0.62489219907407401</v>
      </c>
      <c r="Q474">
        <v>0.01</v>
      </c>
      <c r="R474">
        <v>3.27</v>
      </c>
      <c r="S474">
        <v>3.24</v>
      </c>
      <c r="T474" t="s">
        <v>8</v>
      </c>
    </row>
    <row r="475" spans="1:20" x14ac:dyDescent="0.25">
      <c r="A475" s="1">
        <v>0.62331381944444442</v>
      </c>
      <c r="B475">
        <v>8.64</v>
      </c>
      <c r="C475">
        <v>3.4</v>
      </c>
      <c r="D475">
        <v>3.39</v>
      </c>
      <c r="E475" t="s">
        <v>8</v>
      </c>
      <c r="F475" s="1">
        <v>0.62369199074074078</v>
      </c>
      <c r="G475">
        <v>0.01</v>
      </c>
      <c r="H475">
        <v>3.23</v>
      </c>
      <c r="I475">
        <v>3.33</v>
      </c>
      <c r="K475" s="1">
        <v>0.62426776620370372</v>
      </c>
      <c r="L475">
        <v>0.01</v>
      </c>
      <c r="M475">
        <v>3.33</v>
      </c>
      <c r="N475">
        <v>3.19</v>
      </c>
      <c r="P475" s="1">
        <v>0.62489274305555553</v>
      </c>
      <c r="Q475">
        <v>8.65</v>
      </c>
      <c r="R475">
        <v>3.35</v>
      </c>
      <c r="S475">
        <v>3.24</v>
      </c>
      <c r="T475" t="s">
        <v>8</v>
      </c>
    </row>
    <row r="476" spans="1:20" x14ac:dyDescent="0.25">
      <c r="A476" s="1">
        <v>0.62331381944444442</v>
      </c>
      <c r="B476">
        <v>0.02</v>
      </c>
      <c r="C476">
        <v>3.35</v>
      </c>
      <c r="D476">
        <v>3.39</v>
      </c>
      <c r="E476" t="s">
        <v>8</v>
      </c>
      <c r="F476" s="1">
        <v>0.62369253472222219</v>
      </c>
      <c r="G476">
        <v>8.65</v>
      </c>
      <c r="H476">
        <v>3.4</v>
      </c>
      <c r="I476">
        <v>3.33</v>
      </c>
      <c r="K476" s="1">
        <v>0.62426831018518525</v>
      </c>
      <c r="L476">
        <v>8.64</v>
      </c>
      <c r="M476">
        <v>3.37</v>
      </c>
      <c r="N476">
        <v>3.2</v>
      </c>
      <c r="P476" s="1">
        <v>0.62489274305555553</v>
      </c>
      <c r="Q476">
        <v>0.01</v>
      </c>
      <c r="R476">
        <v>3.3</v>
      </c>
      <c r="S476">
        <v>3.24</v>
      </c>
      <c r="T476" t="s">
        <v>8</v>
      </c>
    </row>
    <row r="477" spans="1:20" x14ac:dyDescent="0.25">
      <c r="A477" s="1">
        <v>0.62331488425925929</v>
      </c>
      <c r="B477">
        <v>0.01</v>
      </c>
      <c r="C477">
        <v>3.29</v>
      </c>
      <c r="D477">
        <v>3.39</v>
      </c>
      <c r="E477" t="s">
        <v>8</v>
      </c>
      <c r="F477" s="1">
        <v>0.6236931365740741</v>
      </c>
      <c r="G477">
        <v>8.66</v>
      </c>
      <c r="H477">
        <v>3.56</v>
      </c>
      <c r="I477">
        <v>3.34</v>
      </c>
      <c r="K477" s="1">
        <v>0.62426831018518525</v>
      </c>
      <c r="L477">
        <v>8.65</v>
      </c>
      <c r="M477">
        <v>3.41</v>
      </c>
      <c r="N477">
        <v>3.2</v>
      </c>
      <c r="P477" s="1">
        <v>0.62489326388888888</v>
      </c>
      <c r="Q477">
        <v>0.01</v>
      </c>
      <c r="R477">
        <v>3.25</v>
      </c>
      <c r="S477">
        <v>3.24</v>
      </c>
      <c r="T477" t="s">
        <v>8</v>
      </c>
    </row>
    <row r="478" spans="1:20" x14ac:dyDescent="0.25">
      <c r="A478" s="1">
        <v>0.62331488425925929</v>
      </c>
      <c r="B478">
        <v>0.02</v>
      </c>
      <c r="C478">
        <v>3.24</v>
      </c>
      <c r="D478">
        <v>3.38</v>
      </c>
      <c r="E478" t="s">
        <v>8</v>
      </c>
      <c r="F478" s="1">
        <v>0.6236931365740741</v>
      </c>
      <c r="G478">
        <v>0.01</v>
      </c>
      <c r="H478">
        <v>3.45</v>
      </c>
      <c r="I478">
        <v>3.34</v>
      </c>
      <c r="K478" s="1">
        <v>0.62426885416666666</v>
      </c>
      <c r="L478">
        <v>0.02</v>
      </c>
      <c r="M478">
        <v>3.38</v>
      </c>
      <c r="N478">
        <v>3.2</v>
      </c>
      <c r="P478" s="1">
        <v>0.62489380787037041</v>
      </c>
      <c r="Q478">
        <v>0.01</v>
      </c>
      <c r="R478">
        <v>3.2</v>
      </c>
      <c r="S478">
        <v>3.24</v>
      </c>
      <c r="T478" t="s">
        <v>8</v>
      </c>
    </row>
    <row r="479" spans="1:20" x14ac:dyDescent="0.25">
      <c r="A479" s="1">
        <v>0.62331542824074071</v>
      </c>
      <c r="B479">
        <v>8.64</v>
      </c>
      <c r="C479">
        <v>3.33</v>
      </c>
      <c r="D479">
        <v>3.38</v>
      </c>
      <c r="E479" t="s">
        <v>8</v>
      </c>
      <c r="F479" s="1">
        <v>0.62369362268518513</v>
      </c>
      <c r="G479">
        <v>8.66</v>
      </c>
      <c r="H479">
        <v>3.61</v>
      </c>
      <c r="I479">
        <v>3.35</v>
      </c>
      <c r="K479" s="1">
        <v>0.62426938657407405</v>
      </c>
      <c r="L479">
        <v>0.01</v>
      </c>
      <c r="M479">
        <v>3.36</v>
      </c>
      <c r="N479">
        <v>3.2</v>
      </c>
      <c r="P479" s="1">
        <v>0.62489434027777779</v>
      </c>
      <c r="Q479">
        <v>8.65</v>
      </c>
      <c r="R479">
        <v>3.28</v>
      </c>
      <c r="S479">
        <v>3.24</v>
      </c>
      <c r="T479" t="s">
        <v>8</v>
      </c>
    </row>
    <row r="480" spans="1:20" x14ac:dyDescent="0.25">
      <c r="A480" s="1">
        <v>0.62331597222222224</v>
      </c>
      <c r="B480">
        <v>0.02</v>
      </c>
      <c r="C480">
        <v>3.28</v>
      </c>
      <c r="D480">
        <v>3.38</v>
      </c>
      <c r="E480" t="s">
        <v>8</v>
      </c>
      <c r="F480" s="1">
        <v>0.62369414351851848</v>
      </c>
      <c r="G480">
        <v>0.01</v>
      </c>
      <c r="H480">
        <v>3.5</v>
      </c>
      <c r="I480">
        <v>3.36</v>
      </c>
      <c r="K480" s="1">
        <v>0.62426991898148143</v>
      </c>
      <c r="L480">
        <v>8.65</v>
      </c>
      <c r="M480">
        <v>3.4</v>
      </c>
      <c r="N480">
        <v>3.21</v>
      </c>
      <c r="P480" s="1">
        <v>0.62489487268518518</v>
      </c>
      <c r="Q480">
        <v>0</v>
      </c>
      <c r="R480">
        <v>3.23</v>
      </c>
      <c r="S480">
        <v>3.24</v>
      </c>
      <c r="T480" t="s">
        <v>8</v>
      </c>
    </row>
    <row r="481" spans="1:20" x14ac:dyDescent="0.25">
      <c r="A481" s="1">
        <v>0.62331597222222224</v>
      </c>
      <c r="B481">
        <v>8.66</v>
      </c>
      <c r="C481">
        <v>3.36</v>
      </c>
      <c r="D481">
        <v>3.38</v>
      </c>
      <c r="E481" t="s">
        <v>8</v>
      </c>
      <c r="F481" s="1">
        <v>0.62369468750000001</v>
      </c>
      <c r="G481">
        <v>0.01</v>
      </c>
      <c r="H481">
        <v>3.39</v>
      </c>
      <c r="I481">
        <v>3.36</v>
      </c>
      <c r="K481" s="1">
        <v>0.62427046296296296</v>
      </c>
      <c r="L481">
        <v>0.01</v>
      </c>
      <c r="M481">
        <v>3.37</v>
      </c>
      <c r="N481">
        <v>3.21</v>
      </c>
      <c r="P481" s="1">
        <v>0.62489487268518518</v>
      </c>
      <c r="Q481">
        <v>8.65</v>
      </c>
      <c r="R481">
        <v>3.32</v>
      </c>
      <c r="S481">
        <v>3.24</v>
      </c>
      <c r="T481" t="s">
        <v>8</v>
      </c>
    </row>
    <row r="482" spans="1:20" x14ac:dyDescent="0.25">
      <c r="A482" s="1">
        <v>0.62331649305555559</v>
      </c>
      <c r="B482">
        <v>0.02</v>
      </c>
      <c r="C482">
        <v>3.31</v>
      </c>
      <c r="D482">
        <v>3.38</v>
      </c>
      <c r="E482" t="s">
        <v>8</v>
      </c>
      <c r="F482" s="1">
        <v>0.62369524305555557</v>
      </c>
      <c r="G482">
        <v>8.64</v>
      </c>
      <c r="H482">
        <v>3.56</v>
      </c>
      <c r="I482">
        <v>3.36</v>
      </c>
      <c r="K482" s="1">
        <v>0.62427046296296296</v>
      </c>
      <c r="L482">
        <v>8.65</v>
      </c>
      <c r="M482">
        <v>3.41</v>
      </c>
      <c r="N482">
        <v>3.21</v>
      </c>
      <c r="P482" s="1">
        <v>0.6248954166666667</v>
      </c>
      <c r="Q482">
        <v>0.01</v>
      </c>
      <c r="R482">
        <v>3.27</v>
      </c>
      <c r="S482">
        <v>3.24</v>
      </c>
      <c r="T482" t="s">
        <v>8</v>
      </c>
    </row>
    <row r="483" spans="1:20" x14ac:dyDescent="0.25">
      <c r="A483" s="1">
        <v>0.6233175694444445</v>
      </c>
      <c r="B483">
        <v>8.65</v>
      </c>
      <c r="C483">
        <v>3.39</v>
      </c>
      <c r="D483">
        <v>3.38</v>
      </c>
      <c r="E483" t="s">
        <v>8</v>
      </c>
      <c r="F483" s="1">
        <v>0.62369524305555557</v>
      </c>
      <c r="G483">
        <v>0.02</v>
      </c>
      <c r="H483">
        <v>3.44</v>
      </c>
      <c r="I483">
        <v>3.37</v>
      </c>
      <c r="K483" s="1">
        <v>0.62427099537037034</v>
      </c>
      <c r="L483">
        <v>0.02</v>
      </c>
      <c r="M483">
        <v>3.39</v>
      </c>
      <c r="N483">
        <v>3.22</v>
      </c>
      <c r="P483" s="1">
        <v>0.62489596064814812</v>
      </c>
      <c r="Q483">
        <v>8.65</v>
      </c>
      <c r="R483">
        <v>3.35</v>
      </c>
      <c r="S483">
        <v>3.24</v>
      </c>
      <c r="T483" t="s">
        <v>8</v>
      </c>
    </row>
    <row r="484" spans="1:20" x14ac:dyDescent="0.25">
      <c r="A484" s="1">
        <v>0.6233175694444445</v>
      </c>
      <c r="B484">
        <v>0.01</v>
      </c>
      <c r="C484">
        <v>3.34</v>
      </c>
      <c r="D484">
        <v>3.38</v>
      </c>
      <c r="E484" t="s">
        <v>8</v>
      </c>
      <c r="F484" s="1">
        <v>0.62369576388888892</v>
      </c>
      <c r="G484">
        <v>0.01</v>
      </c>
      <c r="H484">
        <v>3.34</v>
      </c>
      <c r="I484">
        <v>3.36</v>
      </c>
      <c r="K484" s="1">
        <v>0.62427152777777783</v>
      </c>
      <c r="L484">
        <v>0.01</v>
      </c>
      <c r="M484">
        <v>3.36</v>
      </c>
      <c r="N484">
        <v>3.22</v>
      </c>
      <c r="P484" s="1">
        <v>0.62489650462962965</v>
      </c>
      <c r="Q484">
        <v>8.64</v>
      </c>
      <c r="R484">
        <v>3.43</v>
      </c>
      <c r="S484">
        <v>3.25</v>
      </c>
      <c r="T484" t="s">
        <v>8</v>
      </c>
    </row>
    <row r="485" spans="1:20" x14ac:dyDescent="0.25">
      <c r="A485" s="1">
        <v>0.62331810185185188</v>
      </c>
      <c r="B485">
        <v>0</v>
      </c>
      <c r="C485">
        <v>3.29</v>
      </c>
      <c r="D485">
        <v>3.38</v>
      </c>
      <c r="E485" t="s">
        <v>8</v>
      </c>
      <c r="F485" s="1">
        <v>0.6236962962962963</v>
      </c>
      <c r="G485">
        <v>8.66</v>
      </c>
      <c r="H485">
        <v>3.5</v>
      </c>
      <c r="I485">
        <v>3.37</v>
      </c>
      <c r="K485" s="1">
        <v>0.62427207175925925</v>
      </c>
      <c r="L485">
        <v>0.01</v>
      </c>
      <c r="M485">
        <v>3.33</v>
      </c>
      <c r="N485">
        <v>3.22</v>
      </c>
      <c r="P485" s="1">
        <v>0.62489650462962965</v>
      </c>
      <c r="Q485">
        <v>0.01</v>
      </c>
      <c r="R485">
        <v>3.38</v>
      </c>
      <c r="S485">
        <v>3.25</v>
      </c>
      <c r="T485" t="s">
        <v>8</v>
      </c>
    </row>
    <row r="486" spans="1:20" x14ac:dyDescent="0.25">
      <c r="A486" s="1">
        <v>0.62331810185185188</v>
      </c>
      <c r="B486">
        <v>0.01</v>
      </c>
      <c r="C486">
        <v>3.23</v>
      </c>
      <c r="D486">
        <v>3.37</v>
      </c>
      <c r="E486" t="s">
        <v>8</v>
      </c>
      <c r="F486" s="1">
        <v>0.62369682870370369</v>
      </c>
      <c r="G486">
        <v>0.01</v>
      </c>
      <c r="H486">
        <v>3.39</v>
      </c>
      <c r="I486">
        <v>3.37</v>
      </c>
      <c r="K486" s="1">
        <v>0.62427207175925925</v>
      </c>
      <c r="L486">
        <v>8.64</v>
      </c>
      <c r="M486">
        <v>3.38</v>
      </c>
      <c r="N486">
        <v>3.22</v>
      </c>
      <c r="P486" s="1">
        <v>0.62489704861111106</v>
      </c>
      <c r="Q486">
        <v>0.02</v>
      </c>
      <c r="R486">
        <v>3.33</v>
      </c>
      <c r="S486">
        <v>3.25</v>
      </c>
      <c r="T486" t="s">
        <v>8</v>
      </c>
    </row>
    <row r="487" spans="1:20" x14ac:dyDescent="0.25">
      <c r="A487" s="1">
        <v>0.62331864583333341</v>
      </c>
      <c r="B487">
        <v>8.65</v>
      </c>
      <c r="C487">
        <v>3.32</v>
      </c>
      <c r="D487">
        <v>3.37</v>
      </c>
      <c r="E487" t="s">
        <v>8</v>
      </c>
      <c r="F487" s="1">
        <v>0.62369682870370369</v>
      </c>
      <c r="G487">
        <v>8.65</v>
      </c>
      <c r="H487">
        <v>3.56</v>
      </c>
      <c r="I487">
        <v>3.38</v>
      </c>
      <c r="K487" s="1">
        <v>0.62427262731481481</v>
      </c>
      <c r="L487">
        <v>0.01</v>
      </c>
      <c r="M487">
        <v>3.35</v>
      </c>
      <c r="N487">
        <v>3.22</v>
      </c>
      <c r="P487" s="1">
        <v>0.62489758101851856</v>
      </c>
      <c r="Q487">
        <v>8.65</v>
      </c>
      <c r="R487">
        <v>3.41</v>
      </c>
      <c r="S487">
        <v>3.25</v>
      </c>
      <c r="T487" t="s">
        <v>8</v>
      </c>
    </row>
    <row r="488" spans="1:20" x14ac:dyDescent="0.25">
      <c r="A488" s="1">
        <v>0.62331917824074068</v>
      </c>
      <c r="B488">
        <v>0.01</v>
      </c>
      <c r="C488">
        <v>3.27</v>
      </c>
      <c r="D488">
        <v>3.37</v>
      </c>
      <c r="E488" t="s">
        <v>8</v>
      </c>
      <c r="F488" s="1">
        <v>0.62369737268518521</v>
      </c>
      <c r="G488">
        <v>0.01</v>
      </c>
      <c r="H488">
        <v>3.45</v>
      </c>
      <c r="I488">
        <v>3.38</v>
      </c>
      <c r="K488" s="1">
        <v>0.62427315972222219</v>
      </c>
      <c r="L488">
        <v>8.65</v>
      </c>
      <c r="M488">
        <v>3.39</v>
      </c>
      <c r="N488">
        <v>3.23</v>
      </c>
      <c r="P488" s="1">
        <v>0.62489810185185191</v>
      </c>
      <c r="Q488">
        <v>0.01</v>
      </c>
      <c r="R488">
        <v>3.36</v>
      </c>
      <c r="S488">
        <v>3.25</v>
      </c>
      <c r="T488" t="s">
        <v>8</v>
      </c>
    </row>
    <row r="489" spans="1:20" x14ac:dyDescent="0.25">
      <c r="A489" s="1">
        <v>0.62331917824074068</v>
      </c>
      <c r="B489">
        <v>8.65</v>
      </c>
      <c r="C489">
        <v>3.35</v>
      </c>
      <c r="D489">
        <v>3.37</v>
      </c>
      <c r="E489" t="s">
        <v>8</v>
      </c>
      <c r="F489" s="1">
        <v>0.62369791666666663</v>
      </c>
      <c r="G489">
        <v>0.01</v>
      </c>
      <c r="H489">
        <v>3.34</v>
      </c>
      <c r="I489">
        <v>3.38</v>
      </c>
      <c r="K489" s="1">
        <v>0.62427370370370372</v>
      </c>
      <c r="L489">
        <v>0.01</v>
      </c>
      <c r="M489">
        <v>3.36</v>
      </c>
      <c r="N489">
        <v>3.23</v>
      </c>
      <c r="P489" s="1">
        <v>0.62489864583333332</v>
      </c>
      <c r="Q489">
        <v>8.65</v>
      </c>
      <c r="R489">
        <v>3.44</v>
      </c>
      <c r="S489">
        <v>3.25</v>
      </c>
      <c r="T489" t="s">
        <v>8</v>
      </c>
    </row>
    <row r="490" spans="1:20" x14ac:dyDescent="0.25">
      <c r="A490" s="1">
        <v>0.62331980324074077</v>
      </c>
      <c r="B490">
        <v>8.65</v>
      </c>
      <c r="C490">
        <v>3.43</v>
      </c>
      <c r="D490">
        <v>3.37</v>
      </c>
      <c r="E490" t="s">
        <v>8</v>
      </c>
      <c r="F490" s="1">
        <v>0.62369843749999998</v>
      </c>
      <c r="G490">
        <v>0.02</v>
      </c>
      <c r="H490">
        <v>3.24</v>
      </c>
      <c r="I490">
        <v>3.37</v>
      </c>
      <c r="K490" s="1">
        <v>0.6242742361111111</v>
      </c>
      <c r="L490">
        <v>0.02</v>
      </c>
      <c r="M490">
        <v>3.34</v>
      </c>
      <c r="N490">
        <v>3.23</v>
      </c>
      <c r="P490" s="1">
        <v>0.62489864583333332</v>
      </c>
      <c r="Q490">
        <v>8.64</v>
      </c>
      <c r="R490">
        <v>3.52</v>
      </c>
      <c r="S490">
        <v>3.25</v>
      </c>
      <c r="T490" t="s">
        <v>8</v>
      </c>
    </row>
    <row r="491" spans="1:20" x14ac:dyDescent="0.25">
      <c r="A491" s="1">
        <v>0.62332083333333332</v>
      </c>
      <c r="B491">
        <v>0.01</v>
      </c>
      <c r="C491">
        <v>3.38</v>
      </c>
      <c r="D491">
        <v>3.37</v>
      </c>
      <c r="E491" t="s">
        <v>8</v>
      </c>
      <c r="F491" s="1">
        <v>0.62369898148148151</v>
      </c>
      <c r="G491">
        <v>8.65</v>
      </c>
      <c r="H491">
        <v>3.41</v>
      </c>
      <c r="I491">
        <v>3.37</v>
      </c>
      <c r="K491" s="1">
        <v>0.6242742361111111</v>
      </c>
      <c r="L491">
        <v>8.65</v>
      </c>
      <c r="M491">
        <v>3.38</v>
      </c>
      <c r="N491">
        <v>3.23</v>
      </c>
      <c r="P491" s="1">
        <v>0.6248991782407407</v>
      </c>
      <c r="Q491">
        <v>0.01</v>
      </c>
      <c r="R491">
        <v>3.47</v>
      </c>
      <c r="S491">
        <v>3.25</v>
      </c>
      <c r="T491" t="s">
        <v>8</v>
      </c>
    </row>
    <row r="492" spans="1:20" x14ac:dyDescent="0.25">
      <c r="A492" s="1">
        <v>0.62332083333333332</v>
      </c>
      <c r="B492">
        <v>0.01</v>
      </c>
      <c r="C492">
        <v>3.33</v>
      </c>
      <c r="D492">
        <v>3.37</v>
      </c>
      <c r="E492" t="s">
        <v>8</v>
      </c>
      <c r="F492" s="1">
        <v>0.62369898148148151</v>
      </c>
      <c r="G492">
        <v>0.02</v>
      </c>
      <c r="H492">
        <v>3.3</v>
      </c>
      <c r="I492">
        <v>3.37</v>
      </c>
      <c r="K492" s="1">
        <v>0.62427478009259263</v>
      </c>
      <c r="L492">
        <v>0.01</v>
      </c>
      <c r="M492">
        <v>3.35</v>
      </c>
      <c r="N492">
        <v>3.24</v>
      </c>
      <c r="P492" s="1">
        <v>0.62489971064814809</v>
      </c>
      <c r="Q492">
        <v>0.02</v>
      </c>
      <c r="R492">
        <v>3.41</v>
      </c>
      <c r="S492">
        <v>3.26</v>
      </c>
      <c r="T492" t="s">
        <v>8</v>
      </c>
    </row>
    <row r="493" spans="1:20" x14ac:dyDescent="0.25">
      <c r="A493" s="1">
        <v>0.62332135416666667</v>
      </c>
      <c r="B493">
        <v>8.64</v>
      </c>
      <c r="C493">
        <v>3.41</v>
      </c>
      <c r="D493">
        <v>3.37</v>
      </c>
      <c r="E493" t="s">
        <v>8</v>
      </c>
      <c r="F493" s="1">
        <v>0.62369952546296303</v>
      </c>
      <c r="G493">
        <v>8.65</v>
      </c>
      <c r="H493">
        <v>3.47</v>
      </c>
      <c r="I493">
        <v>3.37</v>
      </c>
      <c r="K493" s="1">
        <v>0.62427532407407405</v>
      </c>
      <c r="L493">
        <v>0.01</v>
      </c>
      <c r="M493">
        <v>3.33</v>
      </c>
      <c r="N493">
        <v>3.24</v>
      </c>
      <c r="P493" s="1">
        <v>0.62490025462962961</v>
      </c>
      <c r="Q493">
        <v>3.63</v>
      </c>
      <c r="R493">
        <v>3.42</v>
      </c>
      <c r="S493">
        <v>3.26</v>
      </c>
      <c r="T493" t="s">
        <v>8</v>
      </c>
    </row>
    <row r="494" spans="1:20" x14ac:dyDescent="0.25">
      <c r="A494" s="1">
        <v>0.62332135416666667</v>
      </c>
      <c r="B494">
        <v>0</v>
      </c>
      <c r="C494">
        <v>3.36</v>
      </c>
      <c r="D494">
        <v>3.37</v>
      </c>
      <c r="E494" t="s">
        <v>8</v>
      </c>
      <c r="F494" s="1">
        <v>0.62370004629629627</v>
      </c>
      <c r="G494">
        <v>0.01</v>
      </c>
      <c r="H494">
        <v>3.36</v>
      </c>
      <c r="I494">
        <v>3.37</v>
      </c>
      <c r="K494" s="1">
        <v>0.62427585648148154</v>
      </c>
      <c r="L494">
        <v>8.65</v>
      </c>
      <c r="M494">
        <v>3.37</v>
      </c>
      <c r="N494">
        <v>3.24</v>
      </c>
      <c r="P494" s="1">
        <v>0.62490025462962961</v>
      </c>
      <c r="Q494">
        <v>0.01</v>
      </c>
      <c r="R494">
        <v>3.36</v>
      </c>
      <c r="S494">
        <v>3.26</v>
      </c>
      <c r="T494" t="s">
        <v>8</v>
      </c>
    </row>
    <row r="495" spans="1:20" x14ac:dyDescent="0.25">
      <c r="A495" s="1">
        <v>0.6233218981481482</v>
      </c>
      <c r="B495">
        <v>8.65</v>
      </c>
      <c r="C495">
        <v>3.44</v>
      </c>
      <c r="D495">
        <v>3.37</v>
      </c>
      <c r="E495" t="s">
        <v>8</v>
      </c>
      <c r="F495" s="1">
        <v>0.6237005902777778</v>
      </c>
      <c r="G495">
        <v>0.01</v>
      </c>
      <c r="H495">
        <v>3.25</v>
      </c>
      <c r="I495">
        <v>3.37</v>
      </c>
      <c r="K495" s="1">
        <v>0.62427585648148154</v>
      </c>
      <c r="L495">
        <v>0.01</v>
      </c>
      <c r="M495">
        <v>3.34</v>
      </c>
      <c r="N495">
        <v>3.24</v>
      </c>
      <c r="P495" s="1">
        <v>0.62490079861111114</v>
      </c>
      <c r="Q495">
        <v>8.65</v>
      </c>
      <c r="R495">
        <v>3.45</v>
      </c>
      <c r="S495">
        <v>3.26</v>
      </c>
      <c r="T495" t="s">
        <v>8</v>
      </c>
    </row>
    <row r="496" spans="1:20" x14ac:dyDescent="0.25">
      <c r="A496" s="1">
        <v>0.62332296296296297</v>
      </c>
      <c r="B496">
        <v>8.65</v>
      </c>
      <c r="C496">
        <v>3.52</v>
      </c>
      <c r="D496">
        <v>3.38</v>
      </c>
      <c r="E496" t="s">
        <v>8</v>
      </c>
      <c r="F496" s="1">
        <v>0.6237005902777778</v>
      </c>
      <c r="G496">
        <v>0.02</v>
      </c>
      <c r="H496">
        <v>3.15</v>
      </c>
      <c r="I496">
        <v>3.36</v>
      </c>
      <c r="K496" s="1">
        <v>0.62427640046296295</v>
      </c>
      <c r="L496">
        <v>0.01</v>
      </c>
      <c r="M496">
        <v>3.32</v>
      </c>
      <c r="N496">
        <v>3.24</v>
      </c>
      <c r="P496" s="1">
        <v>0.6249013541666667</v>
      </c>
      <c r="Q496">
        <v>8.65</v>
      </c>
      <c r="R496">
        <v>3.53</v>
      </c>
      <c r="S496">
        <v>3.26</v>
      </c>
      <c r="T496" t="s">
        <v>8</v>
      </c>
    </row>
    <row r="497" spans="1:20" x14ac:dyDescent="0.25">
      <c r="A497" s="1">
        <v>0.62332296296296297</v>
      </c>
      <c r="B497">
        <v>0.01</v>
      </c>
      <c r="C497">
        <v>3.47</v>
      </c>
      <c r="D497">
        <v>3.38</v>
      </c>
      <c r="E497" t="s">
        <v>8</v>
      </c>
      <c r="F497" s="1">
        <v>0.62370111111111115</v>
      </c>
      <c r="G497">
        <v>8.67</v>
      </c>
      <c r="H497">
        <v>3.33</v>
      </c>
      <c r="I497">
        <v>3.36</v>
      </c>
      <c r="K497" s="1">
        <v>0.62427693287037034</v>
      </c>
      <c r="L497">
        <v>8.65</v>
      </c>
      <c r="M497">
        <v>3.36</v>
      </c>
      <c r="N497">
        <v>3.24</v>
      </c>
      <c r="P497" s="1">
        <v>0.62490188657407408</v>
      </c>
      <c r="Q497">
        <v>0.01</v>
      </c>
      <c r="R497">
        <v>3.47</v>
      </c>
      <c r="S497">
        <v>3.26</v>
      </c>
      <c r="T497" t="s">
        <v>8</v>
      </c>
    </row>
    <row r="498" spans="1:20" x14ac:dyDescent="0.25">
      <c r="A498" s="1">
        <v>0.62332349537037035</v>
      </c>
      <c r="B498">
        <v>0.01</v>
      </c>
      <c r="C498">
        <v>3.41</v>
      </c>
      <c r="D498">
        <v>3.38</v>
      </c>
      <c r="E498" t="s">
        <v>8</v>
      </c>
      <c r="F498" s="1">
        <v>0.62370164351851853</v>
      </c>
      <c r="G498">
        <v>0.02</v>
      </c>
      <c r="H498">
        <v>3.22</v>
      </c>
      <c r="I498">
        <v>3.36</v>
      </c>
      <c r="K498" s="1">
        <v>0.62427747685185186</v>
      </c>
      <c r="L498">
        <v>0.02</v>
      </c>
      <c r="M498">
        <v>3.33</v>
      </c>
      <c r="N498">
        <v>3.24</v>
      </c>
      <c r="P498" s="1">
        <v>0.62490241898148147</v>
      </c>
      <c r="Q498">
        <v>8.65</v>
      </c>
      <c r="R498">
        <v>3.55</v>
      </c>
      <c r="S498">
        <v>3.27</v>
      </c>
      <c r="T498" t="s">
        <v>8</v>
      </c>
    </row>
    <row r="499" spans="1:20" x14ac:dyDescent="0.25">
      <c r="A499" s="1">
        <v>0.62332403935185188</v>
      </c>
      <c r="B499">
        <v>0.01</v>
      </c>
      <c r="C499">
        <v>3.36</v>
      </c>
      <c r="D499">
        <v>3.38</v>
      </c>
      <c r="E499" t="s">
        <v>8</v>
      </c>
      <c r="F499" s="1">
        <v>0.62370217592592592</v>
      </c>
      <c r="G499">
        <v>8.65</v>
      </c>
      <c r="H499">
        <v>3.39</v>
      </c>
      <c r="I499">
        <v>3.36</v>
      </c>
      <c r="K499" s="1">
        <v>0.62427747685185186</v>
      </c>
      <c r="L499">
        <v>0.01</v>
      </c>
      <c r="M499">
        <v>3.31</v>
      </c>
      <c r="N499">
        <v>3.25</v>
      </c>
      <c r="P499" s="1">
        <v>0.62490241898148147</v>
      </c>
      <c r="Q499">
        <v>0.01</v>
      </c>
      <c r="R499">
        <v>3.5</v>
      </c>
      <c r="S499">
        <v>3.27</v>
      </c>
      <c r="T499" t="s">
        <v>8</v>
      </c>
    </row>
    <row r="500" spans="1:20" x14ac:dyDescent="0.25">
      <c r="A500" s="1">
        <v>0.62332403935185188</v>
      </c>
      <c r="B500">
        <v>0.01</v>
      </c>
      <c r="C500">
        <v>3.31</v>
      </c>
      <c r="D500">
        <v>3.38</v>
      </c>
      <c r="E500" t="s">
        <v>8</v>
      </c>
      <c r="F500" s="1">
        <v>0.62370271990740744</v>
      </c>
      <c r="G500">
        <v>0.02</v>
      </c>
      <c r="H500">
        <v>3.29</v>
      </c>
      <c r="I500">
        <v>3.36</v>
      </c>
      <c r="K500" s="1">
        <v>0.62427800925925925</v>
      </c>
      <c r="L500">
        <v>0.01</v>
      </c>
      <c r="M500">
        <v>3.28</v>
      </c>
      <c r="N500">
        <v>3.25</v>
      </c>
      <c r="P500" s="1">
        <v>0.62490295138888896</v>
      </c>
      <c r="Q500">
        <v>0.02</v>
      </c>
      <c r="R500">
        <v>3.44</v>
      </c>
      <c r="S500">
        <v>3.27</v>
      </c>
      <c r="T500" t="s">
        <v>8</v>
      </c>
    </row>
    <row r="501" spans="1:20" x14ac:dyDescent="0.25">
      <c r="A501" s="1">
        <v>0.62332456018518523</v>
      </c>
      <c r="B501">
        <v>8.65</v>
      </c>
      <c r="C501">
        <v>3.39</v>
      </c>
      <c r="D501">
        <v>3.38</v>
      </c>
      <c r="E501" t="s">
        <v>8</v>
      </c>
      <c r="F501" s="1">
        <v>0.62370271990740744</v>
      </c>
      <c r="G501">
        <v>8.65</v>
      </c>
      <c r="H501">
        <v>3.45</v>
      </c>
      <c r="I501">
        <v>3.36</v>
      </c>
      <c r="K501" s="1">
        <v>0.62427854166666663</v>
      </c>
      <c r="L501">
        <v>0.01</v>
      </c>
      <c r="M501">
        <v>3.26</v>
      </c>
      <c r="N501">
        <v>3.25</v>
      </c>
      <c r="P501" s="1">
        <v>0.62490350694444441</v>
      </c>
      <c r="Q501">
        <v>8.65</v>
      </c>
      <c r="R501">
        <v>3.52</v>
      </c>
      <c r="S501">
        <v>3.27</v>
      </c>
      <c r="T501" t="s">
        <v>8</v>
      </c>
    </row>
    <row r="502" spans="1:20" x14ac:dyDescent="0.25">
      <c r="A502" s="1">
        <v>0.62332456018518523</v>
      </c>
      <c r="B502">
        <v>0.01</v>
      </c>
      <c r="C502">
        <v>3.34</v>
      </c>
      <c r="D502">
        <v>3.38</v>
      </c>
      <c r="E502" t="s">
        <v>8</v>
      </c>
      <c r="F502" s="1">
        <v>0.62370325231481483</v>
      </c>
      <c r="G502">
        <v>0.01</v>
      </c>
      <c r="H502">
        <v>3.35</v>
      </c>
      <c r="I502">
        <v>3.36</v>
      </c>
      <c r="K502" s="1">
        <v>0.62427908564814816</v>
      </c>
      <c r="L502">
        <v>8.65</v>
      </c>
      <c r="M502">
        <v>3.3</v>
      </c>
      <c r="N502">
        <v>3.25</v>
      </c>
      <c r="P502" s="1">
        <v>0.62490405092592594</v>
      </c>
      <c r="Q502">
        <v>0.01</v>
      </c>
      <c r="R502">
        <v>3.47</v>
      </c>
      <c r="S502">
        <v>3.27</v>
      </c>
      <c r="T502" t="s">
        <v>8</v>
      </c>
    </row>
    <row r="503" spans="1:20" x14ac:dyDescent="0.25">
      <c r="A503" s="1">
        <v>0.62332511574074079</v>
      </c>
      <c r="B503">
        <v>0.01</v>
      </c>
      <c r="C503">
        <v>3.29</v>
      </c>
      <c r="D503">
        <v>3.38</v>
      </c>
      <c r="E503" t="s">
        <v>8</v>
      </c>
      <c r="F503" s="1">
        <v>0.62370379629629624</v>
      </c>
      <c r="G503">
        <v>0.01</v>
      </c>
      <c r="H503">
        <v>3.24</v>
      </c>
      <c r="I503">
        <v>3.36</v>
      </c>
      <c r="K503" s="1">
        <v>0.62427961805555554</v>
      </c>
      <c r="L503">
        <v>8.65</v>
      </c>
      <c r="M503">
        <v>3.34</v>
      </c>
      <c r="N503">
        <v>3.25</v>
      </c>
      <c r="P503" s="1">
        <v>0.62490405092592594</v>
      </c>
      <c r="Q503">
        <v>0.01</v>
      </c>
      <c r="R503">
        <v>3.42</v>
      </c>
      <c r="S503">
        <v>3.27</v>
      </c>
      <c r="T503" t="s">
        <v>8</v>
      </c>
    </row>
    <row r="504" spans="1:20" x14ac:dyDescent="0.25">
      <c r="A504" s="1">
        <v>0.62332618055555555</v>
      </c>
      <c r="B504">
        <v>8.65</v>
      </c>
      <c r="C504">
        <v>3.37</v>
      </c>
      <c r="D504">
        <v>3.38</v>
      </c>
      <c r="E504" t="s">
        <v>8</v>
      </c>
      <c r="F504" s="1">
        <v>0.62370434027777777</v>
      </c>
      <c r="G504">
        <v>0.01</v>
      </c>
      <c r="H504">
        <v>3.14</v>
      </c>
      <c r="I504">
        <v>3.35</v>
      </c>
      <c r="K504" s="1">
        <v>0.62427961805555554</v>
      </c>
      <c r="L504">
        <v>0.01</v>
      </c>
      <c r="M504">
        <v>3.31</v>
      </c>
      <c r="N504">
        <v>3.25</v>
      </c>
      <c r="P504" s="1">
        <v>0.62490459490740735</v>
      </c>
      <c r="Q504">
        <v>8.65</v>
      </c>
      <c r="R504">
        <v>3.5</v>
      </c>
      <c r="S504">
        <v>3.28</v>
      </c>
      <c r="T504" t="s">
        <v>8</v>
      </c>
    </row>
    <row r="505" spans="1:20" x14ac:dyDescent="0.25">
      <c r="A505" s="1">
        <v>0.62332618055555555</v>
      </c>
      <c r="B505">
        <v>0.01</v>
      </c>
      <c r="C505">
        <v>3.32</v>
      </c>
      <c r="D505">
        <v>3.37</v>
      </c>
      <c r="E505" t="s">
        <v>8</v>
      </c>
      <c r="F505" s="1">
        <v>0.62370434027777777</v>
      </c>
      <c r="G505">
        <v>8.65</v>
      </c>
      <c r="H505">
        <v>3.31</v>
      </c>
      <c r="I505">
        <v>3.35</v>
      </c>
      <c r="K505" s="1">
        <v>0.62428015046296303</v>
      </c>
      <c r="L505">
        <v>8.64</v>
      </c>
      <c r="M505">
        <v>3.35</v>
      </c>
      <c r="N505">
        <v>3.25</v>
      </c>
      <c r="P505" s="1">
        <v>0.62490512731481485</v>
      </c>
      <c r="Q505">
        <v>0.01</v>
      </c>
      <c r="R505">
        <v>3.44</v>
      </c>
      <c r="S505">
        <v>3.28</v>
      </c>
      <c r="T505" t="s">
        <v>8</v>
      </c>
    </row>
    <row r="506" spans="1:20" x14ac:dyDescent="0.25">
      <c r="A506" s="1">
        <v>0.62332672453703697</v>
      </c>
      <c r="B506">
        <v>0.01</v>
      </c>
      <c r="C506">
        <v>3.27</v>
      </c>
      <c r="D506">
        <v>3.37</v>
      </c>
      <c r="E506" t="s">
        <v>8</v>
      </c>
      <c r="F506" s="1">
        <v>0.6237048842592593</v>
      </c>
      <c r="G506">
        <v>0.01</v>
      </c>
      <c r="H506">
        <v>3.21</v>
      </c>
      <c r="I506">
        <v>3.34</v>
      </c>
      <c r="K506" s="1">
        <v>0.62428070601851848</v>
      </c>
      <c r="L506">
        <v>0.01</v>
      </c>
      <c r="M506">
        <v>3.33</v>
      </c>
      <c r="N506">
        <v>3.25</v>
      </c>
      <c r="P506" s="1">
        <v>0.62490565972222223</v>
      </c>
      <c r="Q506">
        <v>0.01</v>
      </c>
      <c r="R506">
        <v>3.39</v>
      </c>
      <c r="S506">
        <v>3.28</v>
      </c>
      <c r="T506" t="s">
        <v>8</v>
      </c>
    </row>
    <row r="507" spans="1:20" x14ac:dyDescent="0.25">
      <c r="A507" s="1">
        <v>0.62332725694444446</v>
      </c>
      <c r="B507">
        <v>8.65</v>
      </c>
      <c r="C507">
        <v>3.35</v>
      </c>
      <c r="D507">
        <v>3.37</v>
      </c>
      <c r="E507" t="s">
        <v>8</v>
      </c>
      <c r="F507" s="1">
        <v>0.62370542824074071</v>
      </c>
      <c r="G507">
        <v>8.65</v>
      </c>
      <c r="H507">
        <v>3.38</v>
      </c>
      <c r="I507">
        <v>3.34</v>
      </c>
      <c r="K507" s="1">
        <v>0.62428125000000001</v>
      </c>
      <c r="L507">
        <v>0.01</v>
      </c>
      <c r="M507">
        <v>3.3</v>
      </c>
      <c r="N507">
        <v>3.25</v>
      </c>
      <c r="P507" s="1">
        <v>0.62490565972222223</v>
      </c>
      <c r="Q507">
        <v>0.01</v>
      </c>
      <c r="R507">
        <v>3.34</v>
      </c>
      <c r="S507">
        <v>3.28</v>
      </c>
      <c r="T507" t="s">
        <v>8</v>
      </c>
    </row>
    <row r="508" spans="1:20" x14ac:dyDescent="0.25">
      <c r="A508" s="1">
        <v>0.62332725694444446</v>
      </c>
      <c r="B508">
        <v>0.01</v>
      </c>
      <c r="C508">
        <v>3.3</v>
      </c>
      <c r="D508">
        <v>3.37</v>
      </c>
      <c r="E508" t="s">
        <v>8</v>
      </c>
      <c r="F508" s="1">
        <v>0.62370596064814821</v>
      </c>
      <c r="G508">
        <v>0.01</v>
      </c>
      <c r="H508">
        <v>3.28</v>
      </c>
      <c r="I508">
        <v>3.34</v>
      </c>
      <c r="K508" s="1">
        <v>0.62428125000000001</v>
      </c>
      <c r="L508">
        <v>8.65</v>
      </c>
      <c r="M508">
        <v>3.34</v>
      </c>
      <c r="N508">
        <v>3.25</v>
      </c>
      <c r="P508" s="1">
        <v>0.62490619212962961</v>
      </c>
      <c r="Q508">
        <v>0.02</v>
      </c>
      <c r="R508">
        <v>3.28</v>
      </c>
      <c r="S508">
        <v>3.28</v>
      </c>
      <c r="T508" t="s">
        <v>8</v>
      </c>
    </row>
    <row r="509" spans="1:20" x14ac:dyDescent="0.25">
      <c r="A509" s="1">
        <v>0.62332834490740741</v>
      </c>
      <c r="B509">
        <v>0.01</v>
      </c>
      <c r="C509">
        <v>3.25</v>
      </c>
      <c r="D509">
        <v>3.37</v>
      </c>
      <c r="E509" t="s">
        <v>8</v>
      </c>
      <c r="F509" s="1">
        <v>0.62370649305555559</v>
      </c>
      <c r="G509">
        <v>0.02</v>
      </c>
      <c r="H509">
        <v>3.17</v>
      </c>
      <c r="I509">
        <v>3.34</v>
      </c>
      <c r="K509" s="1">
        <v>0.62428177083333336</v>
      </c>
      <c r="L509">
        <v>8.65</v>
      </c>
      <c r="M509">
        <v>3.39</v>
      </c>
      <c r="N509">
        <v>3.26</v>
      </c>
      <c r="P509" s="1">
        <v>0.62490673611111114</v>
      </c>
      <c r="Q509">
        <v>0.01</v>
      </c>
      <c r="R509">
        <v>3.23</v>
      </c>
      <c r="S509">
        <v>3.28</v>
      </c>
      <c r="T509" t="s">
        <v>8</v>
      </c>
    </row>
    <row r="510" spans="1:20" x14ac:dyDescent="0.25">
      <c r="A510" s="1">
        <v>0.62332834490740741</v>
      </c>
      <c r="B510">
        <v>8.65</v>
      </c>
      <c r="C510">
        <v>3.33</v>
      </c>
      <c r="D510">
        <v>3.37</v>
      </c>
      <c r="E510" t="s">
        <v>8</v>
      </c>
      <c r="F510" s="1">
        <v>0.62370649305555559</v>
      </c>
      <c r="G510">
        <v>0.02</v>
      </c>
      <c r="H510">
        <v>3.08</v>
      </c>
      <c r="I510">
        <v>3.33</v>
      </c>
      <c r="K510" s="1">
        <v>0.62428231481481478</v>
      </c>
      <c r="L510">
        <v>0.01</v>
      </c>
      <c r="M510">
        <v>3.36</v>
      </c>
      <c r="N510">
        <v>3.26</v>
      </c>
      <c r="P510" s="1">
        <v>0.62490728009259267</v>
      </c>
      <c r="Q510">
        <v>8.65</v>
      </c>
      <c r="R510">
        <v>3.32</v>
      </c>
      <c r="S510">
        <v>3.28</v>
      </c>
      <c r="T510" t="s">
        <v>8</v>
      </c>
    </row>
    <row r="511" spans="1:20" x14ac:dyDescent="0.25">
      <c r="A511" s="1">
        <v>0.62332887731481479</v>
      </c>
      <c r="B511">
        <v>0.01</v>
      </c>
      <c r="C511">
        <v>3.28</v>
      </c>
      <c r="D511">
        <v>3.37</v>
      </c>
      <c r="E511" t="s">
        <v>8</v>
      </c>
      <c r="F511" s="1">
        <v>0.62370702546296297</v>
      </c>
      <c r="G511">
        <v>8.65</v>
      </c>
      <c r="H511">
        <v>3.25</v>
      </c>
      <c r="I511">
        <v>3.33</v>
      </c>
      <c r="K511" s="1">
        <v>0.6242828587962963</v>
      </c>
      <c r="L511">
        <v>8.65</v>
      </c>
      <c r="M511">
        <v>3.4</v>
      </c>
      <c r="N511">
        <v>3.26</v>
      </c>
      <c r="P511" s="1">
        <v>0.62490782407407408</v>
      </c>
      <c r="Q511">
        <v>0.01</v>
      </c>
      <c r="R511">
        <v>3.27</v>
      </c>
      <c r="S511">
        <v>3.28</v>
      </c>
      <c r="T511" t="s">
        <v>8</v>
      </c>
    </row>
    <row r="512" spans="1:20" x14ac:dyDescent="0.25">
      <c r="A512" s="1">
        <v>0.62332942129629632</v>
      </c>
      <c r="B512">
        <v>8.65</v>
      </c>
      <c r="C512">
        <v>3.36</v>
      </c>
      <c r="D512">
        <v>3.37</v>
      </c>
      <c r="E512" t="s">
        <v>8</v>
      </c>
      <c r="F512" s="1">
        <v>0.62370755787037035</v>
      </c>
      <c r="G512">
        <v>0.02</v>
      </c>
      <c r="H512">
        <v>3.15</v>
      </c>
      <c r="I512">
        <v>3.32</v>
      </c>
      <c r="K512" s="1">
        <v>0.62428339120370369</v>
      </c>
      <c r="L512">
        <v>0</v>
      </c>
      <c r="M512">
        <v>3.37</v>
      </c>
      <c r="N512">
        <v>3.26</v>
      </c>
      <c r="P512" s="1">
        <v>0.62490782407407408</v>
      </c>
      <c r="Q512">
        <v>8.65</v>
      </c>
      <c r="R512">
        <v>3.35</v>
      </c>
      <c r="S512">
        <v>3.28</v>
      </c>
      <c r="T512" t="s">
        <v>8</v>
      </c>
    </row>
    <row r="513" spans="1:20" x14ac:dyDescent="0.25">
      <c r="A513" s="1">
        <v>0.62332942129629632</v>
      </c>
      <c r="B513">
        <v>0.01</v>
      </c>
      <c r="C513">
        <v>3.31</v>
      </c>
      <c r="D513">
        <v>3.37</v>
      </c>
      <c r="E513" t="s">
        <v>8</v>
      </c>
      <c r="F513" s="1">
        <v>0.62370810185185188</v>
      </c>
      <c r="G513">
        <v>8.65</v>
      </c>
      <c r="H513">
        <v>3.32</v>
      </c>
      <c r="I513">
        <v>3.32</v>
      </c>
      <c r="K513" s="1">
        <v>0.62428339120370369</v>
      </c>
      <c r="L513">
        <v>8.65</v>
      </c>
      <c r="M513">
        <v>3.42</v>
      </c>
      <c r="N513">
        <v>3.26</v>
      </c>
      <c r="P513" s="1">
        <v>0.62490835648148146</v>
      </c>
      <c r="Q513">
        <v>0.01</v>
      </c>
      <c r="R513">
        <v>3.3</v>
      </c>
      <c r="S513">
        <v>3.28</v>
      </c>
      <c r="T513" t="s">
        <v>8</v>
      </c>
    </row>
    <row r="514" spans="1:20" x14ac:dyDescent="0.25">
      <c r="A514" s="1">
        <v>0.62332996527777784</v>
      </c>
      <c r="B514">
        <v>0.01</v>
      </c>
      <c r="C514">
        <v>3.26</v>
      </c>
      <c r="D514">
        <v>3.36</v>
      </c>
      <c r="E514" t="s">
        <v>8</v>
      </c>
      <c r="F514" s="1">
        <v>0.62370810185185188</v>
      </c>
      <c r="G514">
        <v>0.01</v>
      </c>
      <c r="H514">
        <v>3.22</v>
      </c>
      <c r="I514">
        <v>3.32</v>
      </c>
      <c r="K514" s="1">
        <v>0.62428393518518521</v>
      </c>
      <c r="L514">
        <v>0.02</v>
      </c>
      <c r="M514">
        <v>3.39</v>
      </c>
      <c r="N514">
        <v>3.27</v>
      </c>
      <c r="P514" s="1">
        <v>0.62490890046296299</v>
      </c>
      <c r="Q514">
        <v>0.01</v>
      </c>
      <c r="R514">
        <v>3.25</v>
      </c>
      <c r="S514">
        <v>3.28</v>
      </c>
      <c r="T514" t="s">
        <v>8</v>
      </c>
    </row>
    <row r="515" spans="1:20" x14ac:dyDescent="0.25">
      <c r="A515" s="1">
        <v>0.62333050925925926</v>
      </c>
      <c r="B515">
        <v>8.65</v>
      </c>
      <c r="C515">
        <v>3.34</v>
      </c>
      <c r="D515">
        <v>3.36</v>
      </c>
      <c r="E515" t="s">
        <v>8</v>
      </c>
      <c r="F515" s="1">
        <v>0.6237086458333333</v>
      </c>
      <c r="G515">
        <v>8.66</v>
      </c>
      <c r="H515">
        <v>3.39</v>
      </c>
      <c r="I515">
        <v>3.32</v>
      </c>
      <c r="K515" s="1">
        <v>0.62428447916666674</v>
      </c>
      <c r="L515">
        <v>0.01</v>
      </c>
      <c r="M515">
        <v>3.36</v>
      </c>
      <c r="N515">
        <v>3.27</v>
      </c>
      <c r="P515" s="1">
        <v>0.62490945601851855</v>
      </c>
      <c r="Q515">
        <v>8.64</v>
      </c>
      <c r="R515">
        <v>3.33</v>
      </c>
      <c r="S515">
        <v>3.28</v>
      </c>
      <c r="T515" t="s">
        <v>8</v>
      </c>
    </row>
    <row r="516" spans="1:20" x14ac:dyDescent="0.25">
      <c r="A516" s="1">
        <v>0.62333050925925926</v>
      </c>
      <c r="B516">
        <v>8.65</v>
      </c>
      <c r="C516">
        <v>3.43</v>
      </c>
      <c r="D516">
        <v>3.37</v>
      </c>
      <c r="E516" t="s">
        <v>8</v>
      </c>
      <c r="F516" s="1">
        <v>0.62370917824074079</v>
      </c>
      <c r="G516">
        <v>8.65</v>
      </c>
      <c r="H516">
        <v>3.55</v>
      </c>
      <c r="I516">
        <v>3.33</v>
      </c>
      <c r="K516" s="1">
        <v>0.62428502314814815</v>
      </c>
      <c r="L516">
        <v>0.01</v>
      </c>
      <c r="M516">
        <v>3.34</v>
      </c>
      <c r="N516">
        <v>3.27</v>
      </c>
      <c r="P516" s="1">
        <v>0.62490945601851855</v>
      </c>
      <c r="Q516">
        <v>8.65</v>
      </c>
      <c r="R516">
        <v>3.41</v>
      </c>
      <c r="S516">
        <v>3.28</v>
      </c>
      <c r="T516" t="s">
        <v>8</v>
      </c>
    </row>
    <row r="517" spans="1:20" x14ac:dyDescent="0.25">
      <c r="A517" s="1">
        <v>0.62333158564814817</v>
      </c>
      <c r="B517">
        <v>0.02</v>
      </c>
      <c r="C517">
        <v>3.37</v>
      </c>
      <c r="D517">
        <v>3.37</v>
      </c>
      <c r="E517" t="s">
        <v>8</v>
      </c>
      <c r="F517" s="1">
        <v>0.62370972222222221</v>
      </c>
      <c r="G517">
        <v>0</v>
      </c>
      <c r="H517">
        <v>3.44</v>
      </c>
      <c r="I517">
        <v>3.33</v>
      </c>
      <c r="K517" s="1">
        <v>0.62428502314814815</v>
      </c>
      <c r="L517">
        <v>8.65</v>
      </c>
      <c r="M517">
        <v>3.38</v>
      </c>
      <c r="N517">
        <v>3.27</v>
      </c>
      <c r="P517" s="1">
        <v>0.62490999999999997</v>
      </c>
      <c r="Q517">
        <v>0.01</v>
      </c>
      <c r="R517">
        <v>3.36</v>
      </c>
      <c r="S517">
        <v>3.28</v>
      </c>
      <c r="T517" t="s">
        <v>8</v>
      </c>
    </row>
    <row r="518" spans="1:20" x14ac:dyDescent="0.25">
      <c r="A518" s="1">
        <v>0.62333158564814817</v>
      </c>
      <c r="B518">
        <v>8.64</v>
      </c>
      <c r="C518">
        <v>3.46</v>
      </c>
      <c r="D518">
        <v>3.37</v>
      </c>
      <c r="E518" t="s">
        <v>8</v>
      </c>
      <c r="F518" s="1">
        <v>0.62371026620370373</v>
      </c>
      <c r="G518">
        <v>0.01</v>
      </c>
      <c r="H518">
        <v>3.33</v>
      </c>
      <c r="I518">
        <v>3.33</v>
      </c>
      <c r="K518" s="1">
        <v>0.62428555555555554</v>
      </c>
      <c r="L518">
        <v>0.01</v>
      </c>
      <c r="M518">
        <v>3.35</v>
      </c>
      <c r="N518">
        <v>3.27</v>
      </c>
      <c r="P518" s="1">
        <v>0.62491054398148149</v>
      </c>
      <c r="Q518">
        <v>8.65</v>
      </c>
      <c r="R518">
        <v>3.44</v>
      </c>
      <c r="S518">
        <v>3.28</v>
      </c>
      <c r="T518" t="s">
        <v>8</v>
      </c>
    </row>
    <row r="519" spans="1:20" x14ac:dyDescent="0.25">
      <c r="A519" s="1">
        <v>0.62333212962962958</v>
      </c>
      <c r="B519">
        <v>0.01</v>
      </c>
      <c r="C519">
        <v>3.4</v>
      </c>
      <c r="D519">
        <v>3.37</v>
      </c>
      <c r="E519" t="s">
        <v>8</v>
      </c>
      <c r="F519" s="1">
        <v>0.62371026620370373</v>
      </c>
      <c r="G519">
        <v>8.66</v>
      </c>
      <c r="H519">
        <v>3.5</v>
      </c>
      <c r="I519">
        <v>3.34</v>
      </c>
      <c r="K519" s="1">
        <v>0.62428609953703706</v>
      </c>
      <c r="L519">
        <v>8.65</v>
      </c>
      <c r="M519">
        <v>3.39</v>
      </c>
      <c r="N519">
        <v>3.27</v>
      </c>
      <c r="P519" s="1">
        <v>0.62491107638888888</v>
      </c>
      <c r="Q519">
        <v>0.02</v>
      </c>
      <c r="R519">
        <v>3.39</v>
      </c>
      <c r="S519">
        <v>3.28</v>
      </c>
      <c r="T519" t="s">
        <v>8</v>
      </c>
    </row>
    <row r="520" spans="1:20" x14ac:dyDescent="0.25">
      <c r="A520" s="1">
        <v>0.62333265046296293</v>
      </c>
      <c r="B520">
        <v>0.02</v>
      </c>
      <c r="C520">
        <v>3.35</v>
      </c>
      <c r="D520">
        <v>3.37</v>
      </c>
      <c r="E520" t="s">
        <v>8</v>
      </c>
      <c r="F520" s="1">
        <v>0.62371079861111112</v>
      </c>
      <c r="G520">
        <v>0.02</v>
      </c>
      <c r="H520">
        <v>3.39</v>
      </c>
      <c r="I520">
        <v>3.34</v>
      </c>
      <c r="K520" s="1">
        <v>0.62428663194444445</v>
      </c>
      <c r="L520">
        <v>0.01</v>
      </c>
      <c r="M520">
        <v>3.37</v>
      </c>
      <c r="N520">
        <v>3.28</v>
      </c>
      <c r="P520" s="1">
        <v>0.62491107638888888</v>
      </c>
      <c r="Q520">
        <v>8.65</v>
      </c>
      <c r="R520">
        <v>3.47</v>
      </c>
      <c r="S520">
        <v>3.28</v>
      </c>
      <c r="T520" t="s">
        <v>8</v>
      </c>
    </row>
    <row r="521" spans="1:20" x14ac:dyDescent="0.25">
      <c r="A521" s="1">
        <v>0.62333265046296293</v>
      </c>
      <c r="B521">
        <v>8.58</v>
      </c>
      <c r="C521">
        <v>3.43</v>
      </c>
      <c r="D521">
        <v>3.37</v>
      </c>
      <c r="E521" t="s">
        <v>8</v>
      </c>
      <c r="F521" s="1">
        <v>0.6237113310185185</v>
      </c>
      <c r="G521">
        <v>8.66</v>
      </c>
      <c r="H521">
        <v>3.56</v>
      </c>
      <c r="I521">
        <v>3.34</v>
      </c>
      <c r="K521" s="1">
        <v>0.62428663194444445</v>
      </c>
      <c r="L521">
        <v>0.01</v>
      </c>
      <c r="M521">
        <v>3.34</v>
      </c>
      <c r="N521">
        <v>3.28</v>
      </c>
      <c r="P521" s="1">
        <v>0.6249116203703704</v>
      </c>
      <c r="Q521">
        <v>0.01</v>
      </c>
      <c r="R521">
        <v>3.42</v>
      </c>
      <c r="S521">
        <v>3.28</v>
      </c>
      <c r="T521" t="s">
        <v>8</v>
      </c>
    </row>
    <row r="522" spans="1:20" x14ac:dyDescent="0.25">
      <c r="A522" s="1">
        <v>0.62333318287037043</v>
      </c>
      <c r="B522">
        <v>8.64</v>
      </c>
      <c r="C522">
        <v>3.51</v>
      </c>
      <c r="D522">
        <v>3.37</v>
      </c>
      <c r="E522" t="s">
        <v>8</v>
      </c>
      <c r="F522" s="1">
        <v>0.62371186342592588</v>
      </c>
      <c r="G522">
        <v>8.65</v>
      </c>
      <c r="H522">
        <v>3.72</v>
      </c>
      <c r="I522">
        <v>3.36</v>
      </c>
      <c r="K522" s="1">
        <v>0.62428717592592597</v>
      </c>
      <c r="L522">
        <v>0.02</v>
      </c>
      <c r="M522">
        <v>3.31</v>
      </c>
      <c r="N522">
        <v>3.28</v>
      </c>
      <c r="P522" s="1">
        <v>0.62491215277777779</v>
      </c>
      <c r="Q522">
        <v>8.64</v>
      </c>
      <c r="R522">
        <v>3.5</v>
      </c>
      <c r="S522">
        <v>3.29</v>
      </c>
      <c r="T522" t="s">
        <v>8</v>
      </c>
    </row>
    <row r="523" spans="1:20" x14ac:dyDescent="0.25">
      <c r="A523" s="1">
        <v>0.62333427083333326</v>
      </c>
      <c r="B523">
        <v>0</v>
      </c>
      <c r="C523">
        <v>3.46</v>
      </c>
      <c r="D523">
        <v>3.37</v>
      </c>
      <c r="E523" t="s">
        <v>8</v>
      </c>
      <c r="F523" s="1">
        <v>0.62371186342592588</v>
      </c>
      <c r="G523">
        <v>0.02</v>
      </c>
      <c r="H523">
        <v>3.6</v>
      </c>
      <c r="I523">
        <v>3.36</v>
      </c>
      <c r="K523" s="1">
        <v>0.62428771990740739</v>
      </c>
      <c r="L523">
        <v>8.64</v>
      </c>
      <c r="M523">
        <v>3.36</v>
      </c>
      <c r="N523">
        <v>3.28</v>
      </c>
      <c r="P523" s="1">
        <v>0.62491270833333334</v>
      </c>
      <c r="Q523">
        <v>0.02</v>
      </c>
      <c r="R523">
        <v>3.45</v>
      </c>
      <c r="S523">
        <v>3.29</v>
      </c>
      <c r="T523" t="s">
        <v>8</v>
      </c>
    </row>
    <row r="524" spans="1:20" x14ac:dyDescent="0.25">
      <c r="A524" s="1">
        <v>0.62333427083333326</v>
      </c>
      <c r="B524">
        <v>8.65</v>
      </c>
      <c r="C524">
        <v>3.54</v>
      </c>
      <c r="D524">
        <v>3.37</v>
      </c>
      <c r="E524" t="s">
        <v>8</v>
      </c>
      <c r="F524" s="1">
        <v>0.62371239583333338</v>
      </c>
      <c r="G524">
        <v>0.02</v>
      </c>
      <c r="H524">
        <v>3.49</v>
      </c>
      <c r="I524">
        <v>3.37</v>
      </c>
      <c r="K524" s="1">
        <v>0.62428827546296295</v>
      </c>
      <c r="L524">
        <v>0.01</v>
      </c>
      <c r="M524">
        <v>3.33</v>
      </c>
      <c r="N524">
        <v>3.28</v>
      </c>
      <c r="P524" s="1">
        <v>0.62491324074074073</v>
      </c>
      <c r="Q524">
        <v>8.65</v>
      </c>
      <c r="R524">
        <v>3.53</v>
      </c>
      <c r="S524">
        <v>3.29</v>
      </c>
      <c r="T524" t="s">
        <v>8</v>
      </c>
    </row>
    <row r="525" spans="1:20" x14ac:dyDescent="0.25">
      <c r="A525" s="1">
        <v>0.62333480324074075</v>
      </c>
      <c r="B525">
        <v>0.01</v>
      </c>
      <c r="C525">
        <v>3.48</v>
      </c>
      <c r="D525">
        <v>3.38</v>
      </c>
      <c r="E525" t="s">
        <v>8</v>
      </c>
      <c r="F525" s="1">
        <v>0.62371293981481479</v>
      </c>
      <c r="G525">
        <v>8.66</v>
      </c>
      <c r="H525">
        <v>3.65</v>
      </c>
      <c r="I525">
        <v>3.38</v>
      </c>
      <c r="K525" s="1">
        <v>0.62428880787037044</v>
      </c>
      <c r="L525">
        <v>8.64</v>
      </c>
      <c r="M525">
        <v>3.37</v>
      </c>
      <c r="N525">
        <v>3.28</v>
      </c>
      <c r="P525" s="1">
        <v>0.62491324074074073</v>
      </c>
      <c r="Q525">
        <v>0</v>
      </c>
      <c r="R525">
        <v>3.47</v>
      </c>
      <c r="S525">
        <v>3.29</v>
      </c>
      <c r="T525" t="s">
        <v>8</v>
      </c>
    </row>
    <row r="526" spans="1:20" x14ac:dyDescent="0.25">
      <c r="A526" s="1">
        <v>0.62333480324074075</v>
      </c>
      <c r="B526">
        <v>8.65</v>
      </c>
      <c r="C526">
        <v>3.56</v>
      </c>
      <c r="D526">
        <v>3.38</v>
      </c>
      <c r="E526" t="s">
        <v>8</v>
      </c>
      <c r="F526" s="1">
        <v>0.62371348379629632</v>
      </c>
      <c r="G526">
        <v>0.02</v>
      </c>
      <c r="H526">
        <v>3.54</v>
      </c>
      <c r="I526">
        <v>3.38</v>
      </c>
      <c r="K526" s="1">
        <v>0.62428880787037044</v>
      </c>
      <c r="L526">
        <v>0.02</v>
      </c>
      <c r="M526">
        <v>3.35</v>
      </c>
      <c r="N526">
        <v>3.28</v>
      </c>
      <c r="P526" s="1">
        <v>0.62491377314814811</v>
      </c>
      <c r="Q526">
        <v>8.65</v>
      </c>
      <c r="R526">
        <v>3.55</v>
      </c>
      <c r="S526">
        <v>3.29</v>
      </c>
      <c r="T526" t="s">
        <v>8</v>
      </c>
    </row>
    <row r="527" spans="1:20" x14ac:dyDescent="0.25">
      <c r="A527" s="1">
        <v>0.62333534722222217</v>
      </c>
      <c r="B527">
        <v>0</v>
      </c>
      <c r="C527">
        <v>3.51</v>
      </c>
      <c r="D527">
        <v>3.38</v>
      </c>
      <c r="E527" t="s">
        <v>8</v>
      </c>
      <c r="F527" s="1">
        <v>0.62371348379629632</v>
      </c>
      <c r="G527">
        <v>8.65</v>
      </c>
      <c r="H527">
        <v>3.7</v>
      </c>
      <c r="I527">
        <v>3.39</v>
      </c>
      <c r="K527" s="1">
        <v>0.62428934027777772</v>
      </c>
      <c r="L527">
        <v>8.65</v>
      </c>
      <c r="M527">
        <v>3.39</v>
      </c>
      <c r="N527">
        <v>3.28</v>
      </c>
      <c r="P527" s="1">
        <v>0.6249143055555556</v>
      </c>
      <c r="Q527">
        <v>0.01</v>
      </c>
      <c r="R527">
        <v>3.5</v>
      </c>
      <c r="S527">
        <v>3.29</v>
      </c>
      <c r="T527" t="s">
        <v>8</v>
      </c>
    </row>
    <row r="528" spans="1:20" x14ac:dyDescent="0.25">
      <c r="A528" s="1">
        <v>0.62333590277777773</v>
      </c>
      <c r="B528">
        <v>0.01</v>
      </c>
      <c r="C528">
        <v>3.45</v>
      </c>
      <c r="D528">
        <v>3.38</v>
      </c>
      <c r="E528" t="s">
        <v>8</v>
      </c>
      <c r="F528" s="1">
        <v>0.6237140162037037</v>
      </c>
      <c r="G528">
        <v>8.67</v>
      </c>
      <c r="H528">
        <v>3.85</v>
      </c>
      <c r="I528">
        <v>3.41</v>
      </c>
      <c r="K528" s="1">
        <v>0.62428987268518521</v>
      </c>
      <c r="L528">
        <v>0.01</v>
      </c>
      <c r="M528">
        <v>3.36</v>
      </c>
      <c r="N528">
        <v>3.28</v>
      </c>
      <c r="P528" s="1">
        <v>0.62491484953703702</v>
      </c>
      <c r="Q528">
        <v>0.01</v>
      </c>
      <c r="R528">
        <v>3.44</v>
      </c>
      <c r="S528">
        <v>3.3</v>
      </c>
      <c r="T528" t="s">
        <v>8</v>
      </c>
    </row>
    <row r="529" spans="1:20" x14ac:dyDescent="0.25">
      <c r="A529" s="1">
        <v>0.62333590277777773</v>
      </c>
      <c r="B529">
        <v>0.01</v>
      </c>
      <c r="C529">
        <v>3.4</v>
      </c>
      <c r="D529">
        <v>3.38</v>
      </c>
      <c r="E529" t="s">
        <v>8</v>
      </c>
      <c r="F529" s="1">
        <v>0.62371456018518512</v>
      </c>
      <c r="G529">
        <v>0.02</v>
      </c>
      <c r="H529">
        <v>3.73</v>
      </c>
      <c r="I529">
        <v>3.42</v>
      </c>
      <c r="K529" s="1">
        <v>0.62429041666666663</v>
      </c>
      <c r="L529">
        <v>8.64</v>
      </c>
      <c r="M529">
        <v>3.4</v>
      </c>
      <c r="N529">
        <v>3.29</v>
      </c>
      <c r="P529" s="1">
        <v>0.62491484953703702</v>
      </c>
      <c r="Q529">
        <v>0.02</v>
      </c>
      <c r="R529">
        <v>3.39</v>
      </c>
      <c r="S529">
        <v>3.3</v>
      </c>
      <c r="T529" t="s">
        <v>8</v>
      </c>
    </row>
    <row r="530" spans="1:20" x14ac:dyDescent="0.25">
      <c r="A530" s="1">
        <v>0.62333643518518522</v>
      </c>
      <c r="B530">
        <v>8.64</v>
      </c>
      <c r="C530">
        <v>3.48</v>
      </c>
      <c r="D530">
        <v>3.38</v>
      </c>
      <c r="E530" t="s">
        <v>8</v>
      </c>
      <c r="F530" s="1">
        <v>0.62371509259259261</v>
      </c>
      <c r="G530">
        <v>8.67</v>
      </c>
      <c r="H530">
        <v>3.89</v>
      </c>
      <c r="I530">
        <v>3.43</v>
      </c>
      <c r="K530" s="1">
        <v>0.62429041666666663</v>
      </c>
      <c r="L530">
        <v>0.01</v>
      </c>
      <c r="M530">
        <v>3.38</v>
      </c>
      <c r="N530">
        <v>3.29</v>
      </c>
      <c r="P530" s="1">
        <v>0.62491538194444451</v>
      </c>
      <c r="Q530">
        <v>8.64</v>
      </c>
      <c r="R530">
        <v>3.47</v>
      </c>
      <c r="S530">
        <v>3.3</v>
      </c>
      <c r="T530" t="s">
        <v>8</v>
      </c>
    </row>
    <row r="531" spans="1:20" x14ac:dyDescent="0.25">
      <c r="A531" s="1">
        <v>0.62333749999999999</v>
      </c>
      <c r="B531">
        <v>0.02</v>
      </c>
      <c r="C531">
        <v>3.43</v>
      </c>
      <c r="D531">
        <v>3.38</v>
      </c>
      <c r="E531" t="s">
        <v>8</v>
      </c>
      <c r="F531" s="1">
        <v>0.623715625</v>
      </c>
      <c r="G531">
        <v>0.01</v>
      </c>
      <c r="H531">
        <v>3.76</v>
      </c>
      <c r="I531">
        <v>3.44</v>
      </c>
      <c r="K531" s="1">
        <v>0.62429096064814815</v>
      </c>
      <c r="L531">
        <v>8.66</v>
      </c>
      <c r="M531">
        <v>3.42</v>
      </c>
      <c r="N531">
        <v>3.29</v>
      </c>
      <c r="P531" s="1">
        <v>0.62491591435185179</v>
      </c>
      <c r="Q531">
        <v>0.02</v>
      </c>
      <c r="R531">
        <v>3.42</v>
      </c>
      <c r="S531">
        <v>3.3</v>
      </c>
      <c r="T531" t="s">
        <v>8</v>
      </c>
    </row>
    <row r="532" spans="1:20" x14ac:dyDescent="0.25">
      <c r="A532" s="1">
        <v>0.62333749999999999</v>
      </c>
      <c r="B532">
        <v>8.64</v>
      </c>
      <c r="C532">
        <v>3.51</v>
      </c>
      <c r="D532">
        <v>3.39</v>
      </c>
      <c r="E532" t="s">
        <v>8</v>
      </c>
      <c r="F532" s="1">
        <v>0.623715625</v>
      </c>
      <c r="G532">
        <v>0.01</v>
      </c>
      <c r="H532">
        <v>3.65</v>
      </c>
      <c r="I532">
        <v>3.45</v>
      </c>
      <c r="K532" s="1">
        <v>0.62429149305555554</v>
      </c>
      <c r="L532">
        <v>0.01</v>
      </c>
      <c r="M532">
        <v>3.39</v>
      </c>
      <c r="N532">
        <v>3.29</v>
      </c>
      <c r="P532" s="1">
        <v>0.62491645833333331</v>
      </c>
      <c r="Q532">
        <v>8.65</v>
      </c>
      <c r="R532">
        <v>3.5</v>
      </c>
      <c r="S532">
        <v>3.3</v>
      </c>
      <c r="T532" t="s">
        <v>8</v>
      </c>
    </row>
    <row r="533" spans="1:20" x14ac:dyDescent="0.25">
      <c r="A533" s="1">
        <v>0.62333805555555555</v>
      </c>
      <c r="B533">
        <v>0.01</v>
      </c>
      <c r="C533">
        <v>3.45</v>
      </c>
      <c r="D533">
        <v>3.39</v>
      </c>
      <c r="E533" t="s">
        <v>8</v>
      </c>
      <c r="F533" s="1">
        <v>0.62371616898148152</v>
      </c>
      <c r="G533">
        <v>8.65</v>
      </c>
      <c r="H533">
        <v>3.8</v>
      </c>
      <c r="I533">
        <v>3.46</v>
      </c>
      <c r="K533" s="1">
        <v>0.62429202546296303</v>
      </c>
      <c r="L533">
        <v>8.65</v>
      </c>
      <c r="M533">
        <v>3.43</v>
      </c>
      <c r="N533">
        <v>3.29</v>
      </c>
      <c r="P533" s="1">
        <v>0.6249169907407407</v>
      </c>
      <c r="Q533">
        <v>0.02</v>
      </c>
      <c r="R533">
        <v>3.45</v>
      </c>
      <c r="S533">
        <v>3.3</v>
      </c>
      <c r="T533" t="s">
        <v>8</v>
      </c>
    </row>
    <row r="534" spans="1:20" x14ac:dyDescent="0.25">
      <c r="A534" s="1">
        <v>0.62333805555555555</v>
      </c>
      <c r="B534">
        <v>0.02</v>
      </c>
      <c r="C534">
        <v>3.4</v>
      </c>
      <c r="D534">
        <v>3.39</v>
      </c>
      <c r="E534" t="s">
        <v>8</v>
      </c>
      <c r="F534" s="1">
        <v>0.62371668981481487</v>
      </c>
      <c r="G534">
        <v>0.01</v>
      </c>
      <c r="H534">
        <v>3.69</v>
      </c>
      <c r="I534">
        <v>3.47</v>
      </c>
      <c r="K534" s="1">
        <v>0.6242925578703703</v>
      </c>
      <c r="L534">
        <v>0</v>
      </c>
      <c r="M534">
        <v>3.4</v>
      </c>
      <c r="N534">
        <v>3.3</v>
      </c>
      <c r="P534" s="1">
        <v>0.6249169907407407</v>
      </c>
      <c r="Q534">
        <v>8.65</v>
      </c>
      <c r="R534">
        <v>3.53</v>
      </c>
      <c r="S534">
        <v>3.3</v>
      </c>
      <c r="T534" t="s">
        <v>8</v>
      </c>
    </row>
    <row r="535" spans="1:20" x14ac:dyDescent="0.25">
      <c r="A535" s="1">
        <v>0.62333858796296293</v>
      </c>
      <c r="B535">
        <v>0.01</v>
      </c>
      <c r="C535">
        <v>3.35</v>
      </c>
      <c r="D535">
        <v>3.39</v>
      </c>
      <c r="E535" t="s">
        <v>8</v>
      </c>
      <c r="F535" s="1">
        <v>0.62371724537037043</v>
      </c>
      <c r="G535">
        <v>0.02</v>
      </c>
      <c r="H535">
        <v>3.57</v>
      </c>
      <c r="I535">
        <v>3.47</v>
      </c>
      <c r="K535" s="1">
        <v>0.6242925578703703</v>
      </c>
      <c r="L535">
        <v>0.02</v>
      </c>
      <c r="M535">
        <v>3.38</v>
      </c>
      <c r="N535">
        <v>3.3</v>
      </c>
      <c r="P535" s="1">
        <v>0.62491753472222222</v>
      </c>
      <c r="Q535">
        <v>0.01</v>
      </c>
      <c r="R535">
        <v>3.47</v>
      </c>
      <c r="S535">
        <v>3.3</v>
      </c>
      <c r="T535" t="s">
        <v>8</v>
      </c>
    </row>
    <row r="536" spans="1:20" x14ac:dyDescent="0.25">
      <c r="A536" s="1">
        <v>0.62333918981481484</v>
      </c>
      <c r="B536">
        <v>8.64</v>
      </c>
      <c r="C536">
        <v>3.43</v>
      </c>
      <c r="D536">
        <v>3.39</v>
      </c>
      <c r="E536" t="s">
        <v>8</v>
      </c>
      <c r="F536" s="1">
        <v>0.62371724537037043</v>
      </c>
      <c r="G536">
        <v>8.65</v>
      </c>
      <c r="H536">
        <v>3.73</v>
      </c>
      <c r="I536">
        <v>3.48</v>
      </c>
      <c r="K536" s="1">
        <v>0.62429310185185183</v>
      </c>
      <c r="L536">
        <v>0.01</v>
      </c>
      <c r="M536">
        <v>3.35</v>
      </c>
      <c r="N536">
        <v>3.3</v>
      </c>
      <c r="P536" s="1">
        <v>0.62491806712962961</v>
      </c>
      <c r="Q536">
        <v>0</v>
      </c>
      <c r="R536">
        <v>3.42</v>
      </c>
      <c r="S536">
        <v>3.31</v>
      </c>
      <c r="T536" t="s">
        <v>8</v>
      </c>
    </row>
    <row r="537" spans="1:20" x14ac:dyDescent="0.25">
      <c r="A537" s="1">
        <v>0.62333918981481484</v>
      </c>
      <c r="B537">
        <v>0.01</v>
      </c>
      <c r="C537">
        <v>3.38</v>
      </c>
      <c r="D537">
        <v>3.39</v>
      </c>
      <c r="E537" t="s">
        <v>8</v>
      </c>
      <c r="F537" s="1">
        <v>0.62371778935185185</v>
      </c>
      <c r="G537">
        <v>0.02</v>
      </c>
      <c r="H537">
        <v>3.61</v>
      </c>
      <c r="I537">
        <v>3.48</v>
      </c>
      <c r="K537" s="1">
        <v>0.62429362268518518</v>
      </c>
      <c r="L537">
        <v>8.65</v>
      </c>
      <c r="M537">
        <v>3.39</v>
      </c>
      <c r="N537">
        <v>3.3</v>
      </c>
      <c r="P537" s="1">
        <v>0.62491861111111113</v>
      </c>
      <c r="Q537">
        <v>0.01</v>
      </c>
      <c r="R537">
        <v>3.36</v>
      </c>
      <c r="S537">
        <v>3.31</v>
      </c>
      <c r="T537" t="s">
        <v>8</v>
      </c>
    </row>
    <row r="538" spans="1:20" x14ac:dyDescent="0.25">
      <c r="A538" s="1">
        <v>0.62334020833333337</v>
      </c>
      <c r="B538">
        <v>8.65</v>
      </c>
      <c r="C538">
        <v>3.46</v>
      </c>
      <c r="D538">
        <v>3.39</v>
      </c>
      <c r="E538" t="s">
        <v>8</v>
      </c>
      <c r="F538" s="1">
        <v>0.62371833333333326</v>
      </c>
      <c r="G538">
        <v>0.02</v>
      </c>
      <c r="H538">
        <v>3.5</v>
      </c>
      <c r="I538">
        <v>3.48</v>
      </c>
      <c r="K538" s="1">
        <v>0.62429417824074074</v>
      </c>
      <c r="L538">
        <v>0.01</v>
      </c>
      <c r="M538">
        <v>3.37</v>
      </c>
      <c r="N538">
        <v>3.3</v>
      </c>
      <c r="P538" s="1">
        <v>0.62491861111111113</v>
      </c>
      <c r="Q538">
        <v>8.65</v>
      </c>
      <c r="R538">
        <v>3.45</v>
      </c>
      <c r="S538">
        <v>3.31</v>
      </c>
      <c r="T538" t="s">
        <v>8</v>
      </c>
    </row>
    <row r="539" spans="1:20" x14ac:dyDescent="0.25">
      <c r="A539" s="1">
        <v>0.62334074074074075</v>
      </c>
      <c r="B539">
        <v>0.01</v>
      </c>
      <c r="C539">
        <v>3.41</v>
      </c>
      <c r="D539">
        <v>3.39</v>
      </c>
      <c r="E539" t="s">
        <v>8</v>
      </c>
      <c r="F539" s="1">
        <v>0.62371888888888882</v>
      </c>
      <c r="G539">
        <v>0.01</v>
      </c>
      <c r="H539">
        <v>3.39</v>
      </c>
      <c r="I539">
        <v>3.48</v>
      </c>
      <c r="K539" s="1">
        <v>0.62429417824074074</v>
      </c>
      <c r="L539">
        <v>8.65</v>
      </c>
      <c r="M539">
        <v>3.41</v>
      </c>
      <c r="N539">
        <v>3.3</v>
      </c>
      <c r="P539" s="1">
        <v>0.62491914351851852</v>
      </c>
      <c r="Q539">
        <v>0.01</v>
      </c>
      <c r="R539">
        <v>3.39</v>
      </c>
      <c r="S539">
        <v>3.31</v>
      </c>
      <c r="T539" t="s">
        <v>8</v>
      </c>
    </row>
    <row r="540" spans="1:20" x14ac:dyDescent="0.25">
      <c r="A540" s="1">
        <v>0.62334074074074075</v>
      </c>
      <c r="B540">
        <v>8.65</v>
      </c>
      <c r="C540">
        <v>3.49</v>
      </c>
      <c r="D540">
        <v>3.39</v>
      </c>
      <c r="E540" t="s">
        <v>8</v>
      </c>
      <c r="F540" s="1">
        <v>0.62371888888888882</v>
      </c>
      <c r="G540">
        <v>0.01</v>
      </c>
      <c r="H540">
        <v>3.29</v>
      </c>
      <c r="I540">
        <v>3.47</v>
      </c>
      <c r="K540" s="1">
        <v>0.62429471064814812</v>
      </c>
      <c r="L540">
        <v>0</v>
      </c>
      <c r="M540">
        <v>3.38</v>
      </c>
      <c r="N540">
        <v>3.3</v>
      </c>
      <c r="P540" s="1">
        <v>0.62491968749999993</v>
      </c>
      <c r="Q540">
        <v>8.65</v>
      </c>
      <c r="R540">
        <v>3.48</v>
      </c>
      <c r="S540">
        <v>3.31</v>
      </c>
      <c r="T540" t="s">
        <v>8</v>
      </c>
    </row>
    <row r="541" spans="1:20" x14ac:dyDescent="0.25">
      <c r="A541" s="1">
        <v>0.62334129629629631</v>
      </c>
      <c r="B541">
        <v>0.02</v>
      </c>
      <c r="C541">
        <v>3.43</v>
      </c>
      <c r="D541">
        <v>3.39</v>
      </c>
      <c r="E541" t="s">
        <v>8</v>
      </c>
      <c r="F541" s="1">
        <v>0.62371943287037035</v>
      </c>
      <c r="G541">
        <v>0.01</v>
      </c>
      <c r="H541">
        <v>3.18</v>
      </c>
      <c r="I541">
        <v>3.46</v>
      </c>
      <c r="K541" s="1">
        <v>0.62429525462962965</v>
      </c>
      <c r="L541">
        <v>0.02</v>
      </c>
      <c r="M541">
        <v>3.35</v>
      </c>
      <c r="N541">
        <v>3.3</v>
      </c>
      <c r="P541" s="1">
        <v>0.62492023148148146</v>
      </c>
      <c r="Q541">
        <v>8.64</v>
      </c>
      <c r="R541">
        <v>3.56</v>
      </c>
      <c r="S541">
        <v>3.31</v>
      </c>
      <c r="T541" t="s">
        <v>8</v>
      </c>
    </row>
    <row r="542" spans="1:20" x14ac:dyDescent="0.25">
      <c r="A542" s="1">
        <v>0.62334129629629631</v>
      </c>
      <c r="B542">
        <v>0</v>
      </c>
      <c r="C542">
        <v>3.38</v>
      </c>
      <c r="D542">
        <v>3.39</v>
      </c>
      <c r="E542" t="s">
        <v>8</v>
      </c>
      <c r="F542" s="1">
        <v>0.62371997685185188</v>
      </c>
      <c r="G542">
        <v>8.65</v>
      </c>
      <c r="H542">
        <v>3.36</v>
      </c>
      <c r="I542">
        <v>3.46</v>
      </c>
      <c r="K542" s="1">
        <v>0.62429579861111117</v>
      </c>
      <c r="L542">
        <v>0.02</v>
      </c>
      <c r="M542">
        <v>3.33</v>
      </c>
      <c r="N542">
        <v>3.3</v>
      </c>
      <c r="P542" s="1">
        <v>0.62492076388888884</v>
      </c>
      <c r="Q542">
        <v>0.01</v>
      </c>
      <c r="R542">
        <v>3.5</v>
      </c>
      <c r="S542">
        <v>3.31</v>
      </c>
      <c r="T542" t="s">
        <v>8</v>
      </c>
    </row>
    <row r="543" spans="1:20" x14ac:dyDescent="0.25">
      <c r="A543" s="1">
        <v>0.62334181712962966</v>
      </c>
      <c r="B543">
        <v>0.01</v>
      </c>
      <c r="C543">
        <v>3.33</v>
      </c>
      <c r="D543">
        <v>3.39</v>
      </c>
      <c r="E543" t="s">
        <v>8</v>
      </c>
      <c r="F543" s="1">
        <v>0.62372053240740744</v>
      </c>
      <c r="G543">
        <v>0.01</v>
      </c>
      <c r="H543">
        <v>3.25</v>
      </c>
      <c r="I543">
        <v>3.45</v>
      </c>
      <c r="K543" s="1">
        <v>0.62429579861111117</v>
      </c>
      <c r="L543">
        <v>0.01</v>
      </c>
      <c r="M543">
        <v>3.3</v>
      </c>
      <c r="N543">
        <v>3.3</v>
      </c>
      <c r="P543" s="1">
        <v>0.62492076388888884</v>
      </c>
      <c r="Q543">
        <v>0.02</v>
      </c>
      <c r="R543">
        <v>3.45</v>
      </c>
      <c r="S543">
        <v>3.31</v>
      </c>
      <c r="T543" t="s">
        <v>8</v>
      </c>
    </row>
    <row r="544" spans="1:20" x14ac:dyDescent="0.25">
      <c r="A544" s="1">
        <v>0.62334289351851846</v>
      </c>
      <c r="B544">
        <v>8.65</v>
      </c>
      <c r="C544">
        <v>3.41</v>
      </c>
      <c r="D544">
        <v>3.39</v>
      </c>
      <c r="E544" t="s">
        <v>8</v>
      </c>
      <c r="F544" s="1">
        <v>0.62372108796296299</v>
      </c>
      <c r="G544">
        <v>8.66</v>
      </c>
      <c r="H544">
        <v>3.42</v>
      </c>
      <c r="I544">
        <v>3.45</v>
      </c>
      <c r="K544" s="1">
        <v>0.62429635416666673</v>
      </c>
      <c r="L544">
        <v>0.01</v>
      </c>
      <c r="M544">
        <v>3.28</v>
      </c>
      <c r="N544">
        <v>3.3</v>
      </c>
      <c r="P544" s="1">
        <v>0.62492130787037037</v>
      </c>
      <c r="Q544">
        <v>8.65</v>
      </c>
      <c r="R544">
        <v>3.53</v>
      </c>
      <c r="S544">
        <v>3.32</v>
      </c>
      <c r="T544" t="s">
        <v>8</v>
      </c>
    </row>
    <row r="545" spans="1:20" x14ac:dyDescent="0.25">
      <c r="A545" s="1">
        <v>0.62334289351851846</v>
      </c>
      <c r="B545">
        <v>0.01</v>
      </c>
      <c r="C545">
        <v>3.36</v>
      </c>
      <c r="D545">
        <v>3.39</v>
      </c>
      <c r="E545" t="s">
        <v>8</v>
      </c>
      <c r="F545" s="1">
        <v>0.62372108796296299</v>
      </c>
      <c r="G545">
        <v>0.01</v>
      </c>
      <c r="H545">
        <v>3.31</v>
      </c>
      <c r="I545">
        <v>3.45</v>
      </c>
      <c r="K545" s="1">
        <v>0.62429689814814815</v>
      </c>
      <c r="L545">
        <v>8.64</v>
      </c>
      <c r="M545">
        <v>3.32</v>
      </c>
      <c r="N545">
        <v>3.3</v>
      </c>
      <c r="P545" s="1">
        <v>0.62492185185185189</v>
      </c>
      <c r="Q545">
        <v>0.02</v>
      </c>
      <c r="R545">
        <v>3.47</v>
      </c>
      <c r="S545">
        <v>3.32</v>
      </c>
      <c r="T545" t="s">
        <v>8</v>
      </c>
    </row>
    <row r="546" spans="1:20" x14ac:dyDescent="0.25">
      <c r="A546" s="1">
        <v>0.62334342592592595</v>
      </c>
      <c r="B546">
        <v>8.65</v>
      </c>
      <c r="C546">
        <v>3.44</v>
      </c>
      <c r="D546">
        <v>3.39</v>
      </c>
      <c r="E546" t="s">
        <v>8</v>
      </c>
      <c r="F546" s="1">
        <v>0.62372163194444441</v>
      </c>
      <c r="G546">
        <v>0.02</v>
      </c>
      <c r="H546">
        <v>3.21</v>
      </c>
      <c r="I546">
        <v>3.44</v>
      </c>
      <c r="K546" s="1">
        <v>0.62429744212962957</v>
      </c>
      <c r="L546">
        <v>0.02</v>
      </c>
      <c r="M546">
        <v>3.29</v>
      </c>
      <c r="N546">
        <v>3.3</v>
      </c>
      <c r="P546" s="1">
        <v>0.62492238425925928</v>
      </c>
      <c r="Q546">
        <v>8.66</v>
      </c>
      <c r="R546">
        <v>3.55</v>
      </c>
      <c r="S546">
        <v>3.32</v>
      </c>
      <c r="T546" t="s">
        <v>8</v>
      </c>
    </row>
    <row r="547" spans="1:20" x14ac:dyDescent="0.25">
      <c r="A547" s="1">
        <v>0.62334395833333334</v>
      </c>
      <c r="B547">
        <v>0.02</v>
      </c>
      <c r="C547">
        <v>3.39</v>
      </c>
      <c r="D547">
        <v>3.39</v>
      </c>
      <c r="E547" t="s">
        <v>8</v>
      </c>
      <c r="F547" s="1">
        <v>0.62372217592592594</v>
      </c>
      <c r="G547">
        <v>8.66</v>
      </c>
      <c r="H547">
        <v>3.38</v>
      </c>
      <c r="I547">
        <v>3.44</v>
      </c>
      <c r="K547" s="1">
        <v>0.62429799768518512</v>
      </c>
      <c r="L547">
        <v>8.65</v>
      </c>
      <c r="M547">
        <v>3.34</v>
      </c>
      <c r="N547">
        <v>3.3</v>
      </c>
      <c r="P547" s="1">
        <v>0.62492238425925928</v>
      </c>
      <c r="Q547">
        <v>0.01</v>
      </c>
      <c r="R547">
        <v>3.5</v>
      </c>
      <c r="S547">
        <v>3.32</v>
      </c>
      <c r="T547" t="s">
        <v>8</v>
      </c>
    </row>
    <row r="548" spans="1:20" x14ac:dyDescent="0.25">
      <c r="A548" s="1">
        <v>0.62334395833333334</v>
      </c>
      <c r="B548">
        <v>0.01</v>
      </c>
      <c r="C548">
        <v>3.33</v>
      </c>
      <c r="D548">
        <v>3.39</v>
      </c>
      <c r="E548" t="s">
        <v>8</v>
      </c>
      <c r="F548" s="1">
        <v>0.62372271990740746</v>
      </c>
      <c r="G548">
        <v>8.66</v>
      </c>
      <c r="H548">
        <v>3.55</v>
      </c>
      <c r="I548">
        <v>3.44</v>
      </c>
      <c r="K548" s="1">
        <v>0.62429799768518512</v>
      </c>
      <c r="L548">
        <v>8.65</v>
      </c>
      <c r="M548">
        <v>3.38</v>
      </c>
      <c r="N548">
        <v>3.31</v>
      </c>
      <c r="P548" s="1">
        <v>0.6249229282407408</v>
      </c>
      <c r="Q548">
        <v>0.02</v>
      </c>
      <c r="R548">
        <v>3.44</v>
      </c>
      <c r="S548">
        <v>3.32</v>
      </c>
      <c r="T548" t="s">
        <v>8</v>
      </c>
    </row>
    <row r="549" spans="1:20" x14ac:dyDescent="0.25">
      <c r="A549" s="1">
        <v>0.62334450231481486</v>
      </c>
      <c r="B549">
        <v>0.01</v>
      </c>
      <c r="C549">
        <v>3.28</v>
      </c>
      <c r="D549">
        <v>3.39</v>
      </c>
      <c r="E549" t="s">
        <v>8</v>
      </c>
      <c r="F549" s="1">
        <v>0.62372271990740746</v>
      </c>
      <c r="G549">
        <v>0.02</v>
      </c>
      <c r="H549">
        <v>3.44</v>
      </c>
      <c r="I549">
        <v>3.44</v>
      </c>
      <c r="K549" s="1">
        <v>0.62429854166666665</v>
      </c>
      <c r="L549">
        <v>0.01</v>
      </c>
      <c r="M549">
        <v>3.35</v>
      </c>
      <c r="N549">
        <v>3.31</v>
      </c>
      <c r="P549" s="1">
        <v>0.62492347222222222</v>
      </c>
      <c r="Q549">
        <v>0.02</v>
      </c>
      <c r="R549">
        <v>3.39</v>
      </c>
      <c r="S549">
        <v>3.32</v>
      </c>
      <c r="T549" t="s">
        <v>8</v>
      </c>
    </row>
    <row r="550" spans="1:20" x14ac:dyDescent="0.25">
      <c r="A550" s="1">
        <v>0.62334450231481486</v>
      </c>
      <c r="B550">
        <v>8.64</v>
      </c>
      <c r="C550">
        <v>3.37</v>
      </c>
      <c r="D550">
        <v>3.39</v>
      </c>
      <c r="E550" t="s">
        <v>8</v>
      </c>
      <c r="F550" s="1">
        <v>0.62372326388888888</v>
      </c>
      <c r="G550">
        <v>8.66</v>
      </c>
      <c r="H550">
        <v>3.6</v>
      </c>
      <c r="I550">
        <v>3.45</v>
      </c>
      <c r="K550" s="1">
        <v>0.62429907407407403</v>
      </c>
      <c r="L550">
        <v>0.01</v>
      </c>
      <c r="M550">
        <v>3.32</v>
      </c>
      <c r="N550">
        <v>3.31</v>
      </c>
      <c r="P550" s="1">
        <v>0.6249240046296296</v>
      </c>
      <c r="Q550">
        <v>0</v>
      </c>
      <c r="R550">
        <v>3.34</v>
      </c>
      <c r="S550">
        <v>3.32</v>
      </c>
      <c r="T550" t="s">
        <v>8</v>
      </c>
    </row>
    <row r="551" spans="1:20" x14ac:dyDescent="0.25">
      <c r="A551" s="1">
        <v>0.62334556712962963</v>
      </c>
      <c r="B551">
        <v>0.01</v>
      </c>
      <c r="C551">
        <v>3.31</v>
      </c>
      <c r="D551">
        <v>3.39</v>
      </c>
      <c r="E551" t="s">
        <v>8</v>
      </c>
      <c r="F551" s="1">
        <v>0.62372379629629626</v>
      </c>
      <c r="G551">
        <v>0.02</v>
      </c>
      <c r="H551">
        <v>3.49</v>
      </c>
      <c r="I551">
        <v>3.45</v>
      </c>
      <c r="K551" s="1">
        <v>0.62429961805555556</v>
      </c>
      <c r="L551">
        <v>8.64</v>
      </c>
      <c r="M551">
        <v>3.37</v>
      </c>
      <c r="N551">
        <v>3.31</v>
      </c>
      <c r="P551" s="1">
        <v>0.6249240046296296</v>
      </c>
      <c r="Q551">
        <v>0.01</v>
      </c>
      <c r="R551">
        <v>3.29</v>
      </c>
      <c r="S551">
        <v>3.32</v>
      </c>
      <c r="T551" t="s">
        <v>8</v>
      </c>
    </row>
    <row r="552" spans="1:20" x14ac:dyDescent="0.25">
      <c r="A552" s="1">
        <v>0.62334608796296298</v>
      </c>
      <c r="B552">
        <v>8.65</v>
      </c>
      <c r="C552">
        <v>3.4</v>
      </c>
      <c r="D552">
        <v>3.39</v>
      </c>
      <c r="E552" t="s">
        <v>8</v>
      </c>
      <c r="F552" s="1">
        <v>0.62372440972222221</v>
      </c>
      <c r="G552">
        <v>8.65</v>
      </c>
      <c r="H552">
        <v>3.65</v>
      </c>
      <c r="I552">
        <v>3.45</v>
      </c>
      <c r="K552" s="1">
        <v>0.62429961805555556</v>
      </c>
      <c r="L552">
        <v>0.01</v>
      </c>
      <c r="M552">
        <v>3.34</v>
      </c>
      <c r="N552">
        <v>3.31</v>
      </c>
      <c r="P552" s="1">
        <v>0.62492453703703699</v>
      </c>
      <c r="Q552">
        <v>8.65</v>
      </c>
      <c r="R552">
        <v>3.37</v>
      </c>
      <c r="S552">
        <v>3.32</v>
      </c>
      <c r="T552" t="s">
        <v>8</v>
      </c>
    </row>
    <row r="553" spans="1:20" x14ac:dyDescent="0.25">
      <c r="A553" s="1">
        <v>0.62334608796296298</v>
      </c>
      <c r="B553">
        <v>0.01</v>
      </c>
      <c r="C553">
        <v>3.34</v>
      </c>
      <c r="D553">
        <v>3.39</v>
      </c>
      <c r="E553" t="s">
        <v>8</v>
      </c>
      <c r="F553" s="1">
        <v>0.62372440972222221</v>
      </c>
      <c r="G553">
        <v>0.01</v>
      </c>
      <c r="H553">
        <v>3.53</v>
      </c>
      <c r="I553">
        <v>3.46</v>
      </c>
      <c r="K553" s="1">
        <v>0.62430016203703709</v>
      </c>
      <c r="L553">
        <v>8.65</v>
      </c>
      <c r="M553">
        <v>3.38</v>
      </c>
      <c r="N553">
        <v>3.31</v>
      </c>
      <c r="P553" s="1">
        <v>0.62492508101851851</v>
      </c>
      <c r="Q553">
        <v>0.01</v>
      </c>
      <c r="R553">
        <v>3.32</v>
      </c>
      <c r="S553">
        <v>3.32</v>
      </c>
      <c r="T553" t="s">
        <v>8</v>
      </c>
    </row>
    <row r="554" spans="1:20" x14ac:dyDescent="0.25">
      <c r="A554" s="1">
        <v>0.6233466319444444</v>
      </c>
      <c r="B554">
        <v>0.01</v>
      </c>
      <c r="C554">
        <v>3.29</v>
      </c>
      <c r="D554">
        <v>3.38</v>
      </c>
      <c r="E554" t="s">
        <v>8</v>
      </c>
      <c r="F554" s="1">
        <v>0.62372487268518517</v>
      </c>
      <c r="G554">
        <v>8.66</v>
      </c>
      <c r="H554">
        <v>3.69</v>
      </c>
      <c r="I554">
        <v>3.46</v>
      </c>
      <c r="K554" s="1">
        <v>0.62430071759259265</v>
      </c>
      <c r="L554">
        <v>8.65</v>
      </c>
      <c r="M554">
        <v>3.42</v>
      </c>
      <c r="N554">
        <v>3.31</v>
      </c>
      <c r="P554" s="1">
        <v>0.6249256134259259</v>
      </c>
      <c r="Q554">
        <v>0.02</v>
      </c>
      <c r="R554">
        <v>3.27</v>
      </c>
      <c r="S554">
        <v>3.32</v>
      </c>
      <c r="T554" t="s">
        <v>8</v>
      </c>
    </row>
    <row r="555" spans="1:20" x14ac:dyDescent="0.25">
      <c r="A555" s="1">
        <v>0.62334716435185189</v>
      </c>
      <c r="B555">
        <v>8.65</v>
      </c>
      <c r="C555">
        <v>3.38</v>
      </c>
      <c r="D555">
        <v>3.38</v>
      </c>
      <c r="E555" t="s">
        <v>8</v>
      </c>
      <c r="F555" s="1">
        <v>0.62372540509259256</v>
      </c>
      <c r="G555">
        <v>0.01</v>
      </c>
      <c r="H555">
        <v>3.58</v>
      </c>
      <c r="I555">
        <v>3.47</v>
      </c>
      <c r="K555" s="1">
        <v>0.62430126157407406</v>
      </c>
      <c r="L555">
        <v>0.01</v>
      </c>
      <c r="M555">
        <v>3.4</v>
      </c>
      <c r="N555">
        <v>3.31</v>
      </c>
      <c r="P555" s="1">
        <v>0.62492614583333339</v>
      </c>
      <c r="Q555">
        <v>8.65</v>
      </c>
      <c r="R555">
        <v>3.35</v>
      </c>
      <c r="S555">
        <v>3.32</v>
      </c>
      <c r="T555" t="s">
        <v>8</v>
      </c>
    </row>
    <row r="556" spans="1:20" x14ac:dyDescent="0.25">
      <c r="A556" s="1">
        <v>0.62334716435185189</v>
      </c>
      <c r="B556">
        <v>0.02</v>
      </c>
      <c r="C556">
        <v>3.32</v>
      </c>
      <c r="D556">
        <v>3.38</v>
      </c>
      <c r="E556" t="s">
        <v>8</v>
      </c>
      <c r="F556" s="1">
        <v>0.62372594907407408</v>
      </c>
      <c r="G556">
        <v>8.66</v>
      </c>
      <c r="H556">
        <v>3.74</v>
      </c>
      <c r="I556">
        <v>3.48</v>
      </c>
      <c r="K556" s="1">
        <v>0.62430126157407406</v>
      </c>
      <c r="L556">
        <v>8.64</v>
      </c>
      <c r="M556">
        <v>3.44</v>
      </c>
      <c r="N556">
        <v>3.31</v>
      </c>
      <c r="P556" s="1">
        <v>0.62492614583333339</v>
      </c>
      <c r="Q556">
        <v>0.01</v>
      </c>
      <c r="R556">
        <v>3.3</v>
      </c>
      <c r="S556">
        <v>3.32</v>
      </c>
      <c r="T556" t="s">
        <v>8</v>
      </c>
    </row>
    <row r="557" spans="1:20" x14ac:dyDescent="0.25">
      <c r="A557" s="1">
        <v>0.6233482407407408</v>
      </c>
      <c r="B557">
        <v>0.01</v>
      </c>
      <c r="C557">
        <v>3.27</v>
      </c>
      <c r="D557">
        <v>3.38</v>
      </c>
      <c r="E557" t="s">
        <v>8</v>
      </c>
      <c r="F557" s="1">
        <v>0.62372648148148147</v>
      </c>
      <c r="G557">
        <v>0.02</v>
      </c>
      <c r="H557">
        <v>3.62</v>
      </c>
      <c r="I557">
        <v>3.48</v>
      </c>
      <c r="K557" s="1">
        <v>0.62430180555555559</v>
      </c>
      <c r="L557">
        <v>0</v>
      </c>
      <c r="M557">
        <v>3.41</v>
      </c>
      <c r="N557">
        <v>3.32</v>
      </c>
      <c r="P557" s="1">
        <v>0.62492670138888895</v>
      </c>
      <c r="Q557">
        <v>0.02</v>
      </c>
      <c r="R557">
        <v>3.25</v>
      </c>
      <c r="S557">
        <v>3.32</v>
      </c>
      <c r="T557" t="s">
        <v>8</v>
      </c>
    </row>
    <row r="558" spans="1:20" x14ac:dyDescent="0.25">
      <c r="A558" s="1">
        <v>0.6233482407407408</v>
      </c>
      <c r="B558">
        <v>8.65</v>
      </c>
      <c r="C558">
        <v>3.36</v>
      </c>
      <c r="D558">
        <v>3.38</v>
      </c>
      <c r="E558" t="s">
        <v>8</v>
      </c>
      <c r="F558" s="1">
        <v>0.62372648148148147</v>
      </c>
      <c r="G558">
        <v>8.65</v>
      </c>
      <c r="H558">
        <v>3.78</v>
      </c>
      <c r="I558">
        <v>3.49</v>
      </c>
      <c r="K558" s="1">
        <v>0.62430233796296297</v>
      </c>
      <c r="L558">
        <v>0.02</v>
      </c>
      <c r="M558">
        <v>3.38</v>
      </c>
      <c r="N558">
        <v>3.32</v>
      </c>
      <c r="P558" s="1">
        <v>0.62492723379629633</v>
      </c>
      <c r="Q558">
        <v>8.65</v>
      </c>
      <c r="R558">
        <v>3.33</v>
      </c>
      <c r="S558">
        <v>3.32</v>
      </c>
      <c r="T558" t="s">
        <v>8</v>
      </c>
    </row>
    <row r="559" spans="1:20" x14ac:dyDescent="0.25">
      <c r="A559" s="1">
        <v>0.62334877314814818</v>
      </c>
      <c r="B559">
        <v>0.01</v>
      </c>
      <c r="C559">
        <v>3.3</v>
      </c>
      <c r="D559">
        <v>3.38</v>
      </c>
      <c r="E559" t="s">
        <v>8</v>
      </c>
      <c r="F559" s="1">
        <v>0.62372702546296299</v>
      </c>
      <c r="G559">
        <v>0.01</v>
      </c>
      <c r="H559">
        <v>3.66</v>
      </c>
      <c r="I559">
        <v>3.5</v>
      </c>
      <c r="K559" s="1">
        <v>0.62430287037037036</v>
      </c>
      <c r="L559">
        <v>8.65</v>
      </c>
      <c r="M559">
        <v>3.42</v>
      </c>
      <c r="N559">
        <v>3.32</v>
      </c>
      <c r="P559" s="1">
        <v>0.62492777777777775</v>
      </c>
      <c r="Q559">
        <v>0.01</v>
      </c>
      <c r="R559">
        <v>3.28</v>
      </c>
      <c r="S559">
        <v>3.32</v>
      </c>
      <c r="T559" t="s">
        <v>8</v>
      </c>
    </row>
    <row r="560" spans="1:20" x14ac:dyDescent="0.25">
      <c r="A560" s="1">
        <v>0.62334930555555557</v>
      </c>
      <c r="B560">
        <v>0.03</v>
      </c>
      <c r="C560">
        <v>3.25</v>
      </c>
      <c r="D560">
        <v>3.38</v>
      </c>
      <c r="E560" t="s">
        <v>8</v>
      </c>
      <c r="F560" s="1">
        <v>0.62372756944444452</v>
      </c>
      <c r="G560">
        <v>0.01</v>
      </c>
      <c r="H560">
        <v>3.55</v>
      </c>
      <c r="I560">
        <v>3.5</v>
      </c>
      <c r="K560" s="1">
        <v>0.62430287037037036</v>
      </c>
      <c r="L560">
        <v>8.66</v>
      </c>
      <c r="M560">
        <v>3.47</v>
      </c>
      <c r="N560">
        <v>3.32</v>
      </c>
      <c r="P560" s="1">
        <v>0.62492777777777775</v>
      </c>
      <c r="Q560">
        <v>0.02</v>
      </c>
      <c r="R560">
        <v>3.23</v>
      </c>
      <c r="S560">
        <v>3.32</v>
      </c>
      <c r="T560" t="s">
        <v>8</v>
      </c>
    </row>
    <row r="561" spans="1:20" x14ac:dyDescent="0.25">
      <c r="A561" s="1">
        <v>0.62334930555555557</v>
      </c>
      <c r="B561">
        <v>8.64</v>
      </c>
      <c r="C561">
        <v>3.34</v>
      </c>
      <c r="D561">
        <v>3.38</v>
      </c>
      <c r="E561" t="s">
        <v>8</v>
      </c>
      <c r="F561" s="1">
        <v>0.62372811342592593</v>
      </c>
      <c r="G561">
        <v>0.02</v>
      </c>
      <c r="H561">
        <v>3.44</v>
      </c>
      <c r="I561">
        <v>3.5</v>
      </c>
      <c r="K561" s="1">
        <v>0.62430341435185188</v>
      </c>
      <c r="L561">
        <v>0.01</v>
      </c>
      <c r="M561">
        <v>3.44</v>
      </c>
      <c r="N561">
        <v>3.32</v>
      </c>
      <c r="P561" s="1">
        <v>0.62492832175925928</v>
      </c>
      <c r="Q561">
        <v>8.65</v>
      </c>
      <c r="R561">
        <v>3.31</v>
      </c>
      <c r="S561">
        <v>3.32</v>
      </c>
      <c r="T561" t="s">
        <v>8</v>
      </c>
    </row>
    <row r="562" spans="1:20" x14ac:dyDescent="0.25">
      <c r="A562" s="1">
        <v>0.62334983796296295</v>
      </c>
      <c r="B562">
        <v>0.01</v>
      </c>
      <c r="C562">
        <v>3.28</v>
      </c>
      <c r="D562">
        <v>3.38</v>
      </c>
      <c r="E562" t="s">
        <v>8</v>
      </c>
      <c r="F562" s="1">
        <v>0.62372811342592593</v>
      </c>
      <c r="G562">
        <v>8.65</v>
      </c>
      <c r="H562">
        <v>3.6</v>
      </c>
      <c r="I562">
        <v>3.5</v>
      </c>
      <c r="K562" s="1">
        <v>0.62430396990740744</v>
      </c>
      <c r="L562">
        <v>8.65</v>
      </c>
      <c r="M562">
        <v>3.48</v>
      </c>
      <c r="N562">
        <v>3.32</v>
      </c>
      <c r="P562" s="1">
        <v>0.62492885416666666</v>
      </c>
      <c r="Q562">
        <v>0.01</v>
      </c>
      <c r="R562">
        <v>3.26</v>
      </c>
      <c r="S562">
        <v>3.32</v>
      </c>
      <c r="T562" t="s">
        <v>8</v>
      </c>
    </row>
    <row r="563" spans="1:20" x14ac:dyDescent="0.25">
      <c r="A563" s="1">
        <v>0.62335091435185186</v>
      </c>
      <c r="B563">
        <v>0.01</v>
      </c>
      <c r="C563">
        <v>3.23</v>
      </c>
      <c r="D563">
        <v>3.37</v>
      </c>
      <c r="E563" t="s">
        <v>8</v>
      </c>
      <c r="F563" s="1">
        <v>0.62372864583333332</v>
      </c>
      <c r="G563">
        <v>0.01</v>
      </c>
      <c r="H563">
        <v>3.49</v>
      </c>
      <c r="I563">
        <v>3.5</v>
      </c>
      <c r="K563" s="1">
        <v>0.62430449074074079</v>
      </c>
      <c r="L563">
        <v>0.01</v>
      </c>
      <c r="M563">
        <v>3.45</v>
      </c>
      <c r="N563">
        <v>3.33</v>
      </c>
      <c r="P563" s="1">
        <v>0.62492939814814819</v>
      </c>
      <c r="Q563">
        <v>8.65</v>
      </c>
      <c r="R563">
        <v>3.35</v>
      </c>
      <c r="S563">
        <v>3.32</v>
      </c>
      <c r="T563" t="s">
        <v>8</v>
      </c>
    </row>
    <row r="564" spans="1:20" x14ac:dyDescent="0.25">
      <c r="A564" s="1">
        <v>0.62335091435185186</v>
      </c>
      <c r="B564">
        <v>8.6199999999999992</v>
      </c>
      <c r="C564">
        <v>3.32</v>
      </c>
      <c r="D564">
        <v>3.37</v>
      </c>
      <c r="E564" t="s">
        <v>8</v>
      </c>
      <c r="F564" s="1">
        <v>0.62372918981481484</v>
      </c>
      <c r="G564">
        <v>8.65</v>
      </c>
      <c r="H564">
        <v>3.65</v>
      </c>
      <c r="I564">
        <v>3.5</v>
      </c>
      <c r="K564" s="1">
        <v>0.62430503472222221</v>
      </c>
      <c r="L564">
        <v>0.02</v>
      </c>
      <c r="M564">
        <v>3.43</v>
      </c>
      <c r="N564">
        <v>3.33</v>
      </c>
      <c r="P564" s="1">
        <v>0.62492939814814819</v>
      </c>
      <c r="Q564">
        <v>0.01</v>
      </c>
      <c r="R564">
        <v>3.29</v>
      </c>
      <c r="S564">
        <v>3.32</v>
      </c>
      <c r="T564" t="s">
        <v>8</v>
      </c>
    </row>
    <row r="565" spans="1:20" x14ac:dyDescent="0.25">
      <c r="A565" s="1">
        <v>0.62335144675925924</v>
      </c>
      <c r="B565">
        <v>0.01</v>
      </c>
      <c r="C565">
        <v>3.27</v>
      </c>
      <c r="D565">
        <v>3.37</v>
      </c>
      <c r="E565" t="s">
        <v>8</v>
      </c>
      <c r="F565" s="1">
        <v>0.62372972222222223</v>
      </c>
      <c r="G565">
        <v>0.01</v>
      </c>
      <c r="H565">
        <v>3.54</v>
      </c>
      <c r="I565">
        <v>3.5</v>
      </c>
      <c r="K565" s="1">
        <v>0.62430503472222221</v>
      </c>
      <c r="L565">
        <v>8.64</v>
      </c>
      <c r="M565">
        <v>3.47</v>
      </c>
      <c r="N565">
        <v>3.33</v>
      </c>
      <c r="P565" s="1">
        <v>0.6249299421296296</v>
      </c>
      <c r="Q565">
        <v>0</v>
      </c>
      <c r="R565">
        <v>3.24</v>
      </c>
      <c r="S565">
        <v>3.32</v>
      </c>
      <c r="T565" t="s">
        <v>8</v>
      </c>
    </row>
    <row r="566" spans="1:20" x14ac:dyDescent="0.25">
      <c r="A566" s="1">
        <v>0.62335144675925924</v>
      </c>
      <c r="B566">
        <v>8.65</v>
      </c>
      <c r="C566">
        <v>3.35</v>
      </c>
      <c r="D566">
        <v>3.37</v>
      </c>
      <c r="E566" t="s">
        <v>8</v>
      </c>
      <c r="F566" s="1">
        <v>0.62372972222222223</v>
      </c>
      <c r="G566">
        <v>8.66</v>
      </c>
      <c r="H566">
        <v>3.7</v>
      </c>
      <c r="I566">
        <v>3.51</v>
      </c>
      <c r="K566" s="1">
        <v>0.62430555555555556</v>
      </c>
      <c r="L566">
        <v>0.01</v>
      </c>
      <c r="M566">
        <v>3.44</v>
      </c>
      <c r="N566">
        <v>3.33</v>
      </c>
      <c r="P566" s="1">
        <v>0.62493048611111113</v>
      </c>
      <c r="Q566">
        <v>8.65</v>
      </c>
      <c r="R566">
        <v>3.33</v>
      </c>
      <c r="S566">
        <v>3.32</v>
      </c>
      <c r="T566" t="s">
        <v>8</v>
      </c>
    </row>
    <row r="567" spans="1:20" x14ac:dyDescent="0.25">
      <c r="A567" s="1">
        <v>0.62335197916666674</v>
      </c>
      <c r="B567">
        <v>8.65</v>
      </c>
      <c r="C567">
        <v>3.43</v>
      </c>
      <c r="D567">
        <v>3.37</v>
      </c>
      <c r="E567" t="s">
        <v>8</v>
      </c>
      <c r="F567" s="1">
        <v>0.62373026620370375</v>
      </c>
      <c r="G567">
        <v>0.01</v>
      </c>
      <c r="H567">
        <v>3.58</v>
      </c>
      <c r="I567">
        <v>3.51</v>
      </c>
      <c r="K567" s="1">
        <v>0.62430609953703697</v>
      </c>
      <c r="L567">
        <v>0.01</v>
      </c>
      <c r="M567">
        <v>3.41</v>
      </c>
      <c r="N567">
        <v>3.33</v>
      </c>
      <c r="P567" s="1">
        <v>0.62493101851851851</v>
      </c>
      <c r="Q567">
        <v>8.65</v>
      </c>
      <c r="R567">
        <v>3.41</v>
      </c>
      <c r="S567">
        <v>3.32</v>
      </c>
      <c r="T567" t="s">
        <v>8</v>
      </c>
    </row>
    <row r="568" spans="1:20" x14ac:dyDescent="0.25">
      <c r="A568" s="1">
        <v>0.6233525347222223</v>
      </c>
      <c r="B568">
        <v>0.01</v>
      </c>
      <c r="C568">
        <v>3.38</v>
      </c>
      <c r="D568">
        <v>3.37</v>
      </c>
      <c r="E568" t="s">
        <v>8</v>
      </c>
      <c r="F568" s="1">
        <v>0.62373079861111114</v>
      </c>
      <c r="G568">
        <v>8.64</v>
      </c>
      <c r="H568">
        <v>3.74</v>
      </c>
      <c r="I568">
        <v>3.52</v>
      </c>
      <c r="K568" s="1">
        <v>0.62430663194444447</v>
      </c>
      <c r="L568">
        <v>8.64</v>
      </c>
      <c r="M568">
        <v>3.45</v>
      </c>
      <c r="N568">
        <v>3.34</v>
      </c>
      <c r="P568" s="1">
        <v>0.62493157407407407</v>
      </c>
      <c r="Q568">
        <v>0.01</v>
      </c>
      <c r="R568">
        <v>3.36</v>
      </c>
      <c r="S568">
        <v>3.32</v>
      </c>
      <c r="T568" t="s">
        <v>8</v>
      </c>
    </row>
    <row r="569" spans="1:20" x14ac:dyDescent="0.25">
      <c r="A569" s="1">
        <v>0.6233525347222223</v>
      </c>
      <c r="B569">
        <v>8.65</v>
      </c>
      <c r="C569">
        <v>3.46</v>
      </c>
      <c r="D569">
        <v>3.37</v>
      </c>
      <c r="E569" t="s">
        <v>8</v>
      </c>
      <c r="F569" s="1">
        <v>0.6237313541666667</v>
      </c>
      <c r="G569">
        <v>0.01</v>
      </c>
      <c r="H569">
        <v>3.62</v>
      </c>
      <c r="I569">
        <v>3.52</v>
      </c>
      <c r="K569" s="1">
        <v>0.62430663194444447</v>
      </c>
      <c r="L569">
        <v>0.02</v>
      </c>
      <c r="M569">
        <v>3.43</v>
      </c>
      <c r="N569">
        <v>3.34</v>
      </c>
      <c r="P569" s="1">
        <v>0.62493157407407407</v>
      </c>
      <c r="Q569">
        <v>8.66</v>
      </c>
      <c r="R569">
        <v>3.44</v>
      </c>
      <c r="S569">
        <v>3.32</v>
      </c>
      <c r="T569" t="s">
        <v>8</v>
      </c>
    </row>
    <row r="570" spans="1:20" x14ac:dyDescent="0.25">
      <c r="A570" s="1">
        <v>0.62335306712962957</v>
      </c>
      <c r="B570">
        <v>0.02</v>
      </c>
      <c r="C570">
        <v>3.41</v>
      </c>
      <c r="D570">
        <v>3.37</v>
      </c>
      <c r="E570" t="s">
        <v>8</v>
      </c>
      <c r="F570" s="1">
        <v>0.62373188657407408</v>
      </c>
      <c r="G570">
        <v>8.65</v>
      </c>
      <c r="H570">
        <v>3.78</v>
      </c>
      <c r="I570">
        <v>3.53</v>
      </c>
      <c r="K570" s="1">
        <v>0.62430717592592588</v>
      </c>
      <c r="L570">
        <v>8.65</v>
      </c>
      <c r="M570">
        <v>3.47</v>
      </c>
      <c r="N570">
        <v>3.34</v>
      </c>
      <c r="P570" s="1">
        <v>0.62493210648148145</v>
      </c>
      <c r="Q570">
        <v>0.01</v>
      </c>
      <c r="R570">
        <v>3.39</v>
      </c>
      <c r="S570">
        <v>3.32</v>
      </c>
      <c r="T570" t="s">
        <v>8</v>
      </c>
    </row>
    <row r="571" spans="1:20" x14ac:dyDescent="0.25">
      <c r="A571" s="1">
        <v>0.62335414351851848</v>
      </c>
      <c r="B571">
        <v>0.01</v>
      </c>
      <c r="C571">
        <v>3.35</v>
      </c>
      <c r="D571">
        <v>3.37</v>
      </c>
      <c r="E571" t="s">
        <v>8</v>
      </c>
      <c r="F571" s="1">
        <v>0.62373188657407408</v>
      </c>
      <c r="G571">
        <v>0.01</v>
      </c>
      <c r="H571">
        <v>3.66</v>
      </c>
      <c r="I571">
        <v>3.53</v>
      </c>
      <c r="K571" s="1">
        <v>0.62430770833333338</v>
      </c>
      <c r="L571">
        <v>0.01</v>
      </c>
      <c r="M571">
        <v>3.44</v>
      </c>
      <c r="N571">
        <v>3.34</v>
      </c>
      <c r="P571" s="1">
        <v>0.62493263888888884</v>
      </c>
      <c r="Q571">
        <v>0.01</v>
      </c>
      <c r="R571">
        <v>3.33</v>
      </c>
      <c r="S571">
        <v>3.32</v>
      </c>
      <c r="T571" t="s">
        <v>8</v>
      </c>
    </row>
    <row r="572" spans="1:20" x14ac:dyDescent="0.25">
      <c r="A572" s="1">
        <v>0.62335414351851848</v>
      </c>
      <c r="B572">
        <v>8.65</v>
      </c>
      <c r="C572">
        <v>3.44</v>
      </c>
      <c r="D572">
        <v>3.37</v>
      </c>
      <c r="E572" t="s">
        <v>8</v>
      </c>
      <c r="F572" s="1">
        <v>0.62373243055555549</v>
      </c>
      <c r="G572">
        <v>8.66</v>
      </c>
      <c r="H572">
        <v>3.82</v>
      </c>
      <c r="I572">
        <v>3.54</v>
      </c>
      <c r="K572" s="1">
        <v>0.62430825231481479</v>
      </c>
      <c r="L572">
        <v>0.01</v>
      </c>
      <c r="M572">
        <v>3.41</v>
      </c>
      <c r="N572">
        <v>3.34</v>
      </c>
      <c r="P572" s="1">
        <v>0.62493318287037036</v>
      </c>
      <c r="Q572">
        <v>8.64</v>
      </c>
      <c r="R572">
        <v>3.42</v>
      </c>
      <c r="S572">
        <v>3.32</v>
      </c>
      <c r="T572" t="s">
        <v>8</v>
      </c>
    </row>
    <row r="573" spans="1:20" x14ac:dyDescent="0.25">
      <c r="A573" s="1">
        <v>0.62335473379629625</v>
      </c>
      <c r="B573">
        <v>8.65</v>
      </c>
      <c r="C573">
        <v>3.52</v>
      </c>
      <c r="D573">
        <v>3.38</v>
      </c>
      <c r="E573" t="s">
        <v>8</v>
      </c>
      <c r="F573" s="1">
        <v>0.62373296296296299</v>
      </c>
      <c r="G573">
        <v>8.66</v>
      </c>
      <c r="H573">
        <v>3.97</v>
      </c>
      <c r="I573">
        <v>3.56</v>
      </c>
      <c r="K573" s="1">
        <v>0.62430878472222229</v>
      </c>
      <c r="L573">
        <v>0.01</v>
      </c>
      <c r="M573">
        <v>3.39</v>
      </c>
      <c r="N573">
        <v>3.34</v>
      </c>
      <c r="P573" s="1">
        <v>0.62493318287037036</v>
      </c>
      <c r="Q573">
        <v>8.64</v>
      </c>
      <c r="R573">
        <v>3.5</v>
      </c>
      <c r="S573">
        <v>3.32</v>
      </c>
      <c r="T573" t="s">
        <v>8</v>
      </c>
    </row>
    <row r="574" spans="1:20" x14ac:dyDescent="0.25">
      <c r="A574" s="1">
        <v>0.62335473379629625</v>
      </c>
      <c r="B574">
        <v>0.01</v>
      </c>
      <c r="C574">
        <v>3.46</v>
      </c>
      <c r="D574">
        <v>3.38</v>
      </c>
      <c r="E574" t="s">
        <v>8</v>
      </c>
      <c r="F574" s="1">
        <v>0.6237335069444444</v>
      </c>
      <c r="G574">
        <v>0.01</v>
      </c>
      <c r="H574">
        <v>3.85</v>
      </c>
      <c r="I574">
        <v>3.57</v>
      </c>
      <c r="K574" s="1">
        <v>0.62430878472222229</v>
      </c>
      <c r="L574">
        <v>8.65</v>
      </c>
      <c r="M574">
        <v>3.43</v>
      </c>
      <c r="N574">
        <v>3.34</v>
      </c>
      <c r="P574" s="1">
        <v>0.62493371527777775</v>
      </c>
      <c r="Q574">
        <v>0.01</v>
      </c>
      <c r="R574">
        <v>3.44</v>
      </c>
      <c r="S574">
        <v>3.32</v>
      </c>
      <c r="T574" t="s">
        <v>8</v>
      </c>
    </row>
    <row r="575" spans="1:20" x14ac:dyDescent="0.25">
      <c r="A575" s="1">
        <v>0.62335521990740739</v>
      </c>
      <c r="B575">
        <v>8.65</v>
      </c>
      <c r="C575">
        <v>3.55</v>
      </c>
      <c r="D575">
        <v>3.38</v>
      </c>
      <c r="E575" t="s">
        <v>8</v>
      </c>
      <c r="F575" s="1">
        <v>0.6237335069444444</v>
      </c>
      <c r="G575">
        <v>0.01</v>
      </c>
      <c r="H575">
        <v>3.73</v>
      </c>
      <c r="I575">
        <v>3.57</v>
      </c>
      <c r="K575" s="1">
        <v>0.62430934027777785</v>
      </c>
      <c r="L575">
        <v>0.01</v>
      </c>
      <c r="M575">
        <v>3.4</v>
      </c>
      <c r="N575">
        <v>3.34</v>
      </c>
      <c r="P575" s="1">
        <v>0.62493425925925927</v>
      </c>
      <c r="Q575">
        <v>8.65</v>
      </c>
      <c r="R575">
        <v>3.52</v>
      </c>
      <c r="S575">
        <v>3.33</v>
      </c>
      <c r="T575" t="s">
        <v>8</v>
      </c>
    </row>
    <row r="576" spans="1:20" x14ac:dyDescent="0.25">
      <c r="A576" s="1">
        <v>0.62335628472222215</v>
      </c>
      <c r="B576">
        <v>0.01</v>
      </c>
      <c r="C576">
        <v>3.49</v>
      </c>
      <c r="D576">
        <v>3.38</v>
      </c>
      <c r="E576" t="s">
        <v>8</v>
      </c>
      <c r="F576" s="1">
        <v>0.62373405092592593</v>
      </c>
      <c r="G576">
        <v>8.65</v>
      </c>
      <c r="H576">
        <v>3.88</v>
      </c>
      <c r="I576">
        <v>3.58</v>
      </c>
      <c r="K576" s="1">
        <v>0.62430987268518512</v>
      </c>
      <c r="L576">
        <v>8.64</v>
      </c>
      <c r="M576">
        <v>3.44</v>
      </c>
      <c r="N576">
        <v>3.35</v>
      </c>
      <c r="P576" s="1">
        <v>0.62493476851851859</v>
      </c>
      <c r="Q576">
        <v>0.02</v>
      </c>
      <c r="R576">
        <v>3.47</v>
      </c>
      <c r="S576">
        <v>3.33</v>
      </c>
      <c r="T576" t="s">
        <v>8</v>
      </c>
    </row>
    <row r="577" spans="1:20" x14ac:dyDescent="0.25">
      <c r="A577" s="1">
        <v>0.62335628472222215</v>
      </c>
      <c r="B577">
        <v>0</v>
      </c>
      <c r="C577">
        <v>3.44</v>
      </c>
      <c r="D577">
        <v>3.38</v>
      </c>
      <c r="E577" t="s">
        <v>8</v>
      </c>
      <c r="F577" s="1">
        <v>0.62373458333333331</v>
      </c>
      <c r="G577">
        <v>0.01</v>
      </c>
      <c r="H577">
        <v>3.76</v>
      </c>
      <c r="I577">
        <v>3.59</v>
      </c>
      <c r="K577" s="1">
        <v>0.62431040509259261</v>
      </c>
      <c r="L577">
        <v>0.02</v>
      </c>
      <c r="M577">
        <v>3.42</v>
      </c>
      <c r="N577">
        <v>3.35</v>
      </c>
      <c r="P577" s="1">
        <v>0.62493530092592586</v>
      </c>
      <c r="Q577">
        <v>8.65</v>
      </c>
      <c r="R577">
        <v>3.55</v>
      </c>
      <c r="S577">
        <v>3.33</v>
      </c>
      <c r="T577" t="s">
        <v>8</v>
      </c>
    </row>
    <row r="578" spans="1:20" x14ac:dyDescent="0.25">
      <c r="A578" s="1">
        <v>0.62335682870370368</v>
      </c>
      <c r="B578">
        <v>0.02</v>
      </c>
      <c r="C578">
        <v>3.38</v>
      </c>
      <c r="D578">
        <v>3.38</v>
      </c>
      <c r="E578" t="s">
        <v>8</v>
      </c>
      <c r="F578" s="1">
        <v>0.62373512731481484</v>
      </c>
      <c r="G578">
        <v>8.66</v>
      </c>
      <c r="H578">
        <v>3.91</v>
      </c>
      <c r="I578">
        <v>3.6</v>
      </c>
      <c r="K578" s="1">
        <v>0.62431040509259261</v>
      </c>
      <c r="L578">
        <v>0.01</v>
      </c>
      <c r="M578">
        <v>3.39</v>
      </c>
      <c r="N578">
        <v>3.35</v>
      </c>
      <c r="P578" s="1">
        <v>0.62493530092592586</v>
      </c>
      <c r="Q578">
        <v>0.02</v>
      </c>
      <c r="R578">
        <v>3.5</v>
      </c>
      <c r="S578">
        <v>3.33</v>
      </c>
      <c r="T578" t="s">
        <v>8</v>
      </c>
    </row>
    <row r="579" spans="1:20" x14ac:dyDescent="0.25">
      <c r="A579" s="1">
        <v>0.62335736111111106</v>
      </c>
      <c r="B579">
        <v>0.01</v>
      </c>
      <c r="C579">
        <v>3.33</v>
      </c>
      <c r="D579">
        <v>3.38</v>
      </c>
      <c r="E579" t="s">
        <v>8</v>
      </c>
      <c r="F579" s="1">
        <v>0.62373567129629637</v>
      </c>
      <c r="G579">
        <v>0.01</v>
      </c>
      <c r="H579">
        <v>3.79</v>
      </c>
      <c r="I579">
        <v>3.6</v>
      </c>
      <c r="K579" s="1">
        <v>0.6243109375</v>
      </c>
      <c r="L579">
        <v>0.01</v>
      </c>
      <c r="M579">
        <v>3.36</v>
      </c>
      <c r="N579">
        <v>3.35</v>
      </c>
      <c r="P579" s="1">
        <v>0.62493583333333336</v>
      </c>
      <c r="Q579">
        <v>0.01</v>
      </c>
      <c r="R579">
        <v>3.44</v>
      </c>
      <c r="S579">
        <v>3.33</v>
      </c>
      <c r="T579" t="s">
        <v>8</v>
      </c>
    </row>
    <row r="580" spans="1:20" x14ac:dyDescent="0.25">
      <c r="A580" s="1">
        <v>0.62335736111111106</v>
      </c>
      <c r="B580">
        <v>0.02</v>
      </c>
      <c r="C580">
        <v>3.28</v>
      </c>
      <c r="D580">
        <v>3.38</v>
      </c>
      <c r="E580" t="s">
        <v>8</v>
      </c>
      <c r="F580" s="1">
        <v>0.62373567129629637</v>
      </c>
      <c r="G580">
        <v>0.01</v>
      </c>
      <c r="H580">
        <v>3.67</v>
      </c>
      <c r="I580">
        <v>3.6</v>
      </c>
      <c r="K580" s="1">
        <v>0.62431146990740738</v>
      </c>
      <c r="L580">
        <v>8.65</v>
      </c>
      <c r="M580">
        <v>3.4</v>
      </c>
      <c r="N580">
        <v>3.35</v>
      </c>
      <c r="P580" s="1">
        <v>0.62493636574074074</v>
      </c>
      <c r="Q580">
        <v>0.01</v>
      </c>
      <c r="R580">
        <v>3.39</v>
      </c>
      <c r="S580">
        <v>3.33</v>
      </c>
      <c r="T580" t="s">
        <v>8</v>
      </c>
    </row>
    <row r="581" spans="1:20" x14ac:dyDescent="0.25">
      <c r="A581" s="1">
        <v>0.62335791666666662</v>
      </c>
      <c r="B581">
        <v>8.65</v>
      </c>
      <c r="C581">
        <v>3.36</v>
      </c>
      <c r="D581">
        <v>3.38</v>
      </c>
      <c r="E581" t="s">
        <v>8</v>
      </c>
      <c r="F581" s="1">
        <v>0.62373620370370364</v>
      </c>
      <c r="G581">
        <v>0.01</v>
      </c>
      <c r="H581">
        <v>3.56</v>
      </c>
      <c r="I581">
        <v>3.6</v>
      </c>
      <c r="K581" s="1">
        <v>0.62431201388888891</v>
      </c>
      <c r="L581">
        <v>0.01</v>
      </c>
      <c r="M581">
        <v>3.38</v>
      </c>
      <c r="N581">
        <v>3.35</v>
      </c>
      <c r="P581" s="1">
        <v>0.62493689814814812</v>
      </c>
      <c r="Q581">
        <v>8.65</v>
      </c>
      <c r="R581">
        <v>3.47</v>
      </c>
      <c r="S581">
        <v>3.33</v>
      </c>
      <c r="T581" t="s">
        <v>8</v>
      </c>
    </row>
    <row r="582" spans="1:20" x14ac:dyDescent="0.25">
      <c r="A582" s="1">
        <v>0.62335791666666662</v>
      </c>
      <c r="B582">
        <v>0.01</v>
      </c>
      <c r="C582">
        <v>3.31</v>
      </c>
      <c r="D582">
        <v>3.38</v>
      </c>
      <c r="E582" t="s">
        <v>8</v>
      </c>
      <c r="F582" s="1">
        <v>0.62373674768518517</v>
      </c>
      <c r="G582">
        <v>0.01</v>
      </c>
      <c r="H582">
        <v>3.45</v>
      </c>
      <c r="I582">
        <v>3.6</v>
      </c>
      <c r="K582" s="1">
        <v>0.62431254629629629</v>
      </c>
      <c r="L582">
        <v>8.65</v>
      </c>
      <c r="M582">
        <v>3.42</v>
      </c>
      <c r="N582">
        <v>3.35</v>
      </c>
      <c r="P582" s="1">
        <v>0.62493689814814812</v>
      </c>
      <c r="Q582">
        <v>0.02</v>
      </c>
      <c r="R582">
        <v>3.42</v>
      </c>
      <c r="S582">
        <v>3.33</v>
      </c>
      <c r="T582" t="s">
        <v>8</v>
      </c>
    </row>
    <row r="583" spans="1:20" x14ac:dyDescent="0.25">
      <c r="A583" s="1">
        <v>0.62335844907407412</v>
      </c>
      <c r="B583">
        <v>8.65</v>
      </c>
      <c r="C583">
        <v>3.39</v>
      </c>
      <c r="D583">
        <v>3.38</v>
      </c>
      <c r="E583" t="s">
        <v>8</v>
      </c>
      <c r="F583" s="1">
        <v>0.62373728009259255</v>
      </c>
      <c r="G583">
        <v>0.02</v>
      </c>
      <c r="H583">
        <v>3.34</v>
      </c>
      <c r="I583">
        <v>3.59</v>
      </c>
      <c r="K583" s="1">
        <v>0.62431254629629629</v>
      </c>
      <c r="L583">
        <v>0.01</v>
      </c>
      <c r="M583">
        <v>3.39</v>
      </c>
      <c r="N583">
        <v>3.35</v>
      </c>
      <c r="P583" s="1">
        <v>0.62493744212962965</v>
      </c>
      <c r="Q583">
        <v>8.66</v>
      </c>
      <c r="R583">
        <v>3.5</v>
      </c>
      <c r="S583">
        <v>3.33</v>
      </c>
      <c r="T583" t="s">
        <v>8</v>
      </c>
    </row>
    <row r="584" spans="1:20" x14ac:dyDescent="0.25">
      <c r="A584" s="1">
        <v>0.62335951388888888</v>
      </c>
      <c r="B584">
        <v>0.01</v>
      </c>
      <c r="C584">
        <v>3.34</v>
      </c>
      <c r="D584">
        <v>3.38</v>
      </c>
      <c r="E584" t="s">
        <v>8</v>
      </c>
      <c r="F584" s="1">
        <v>0.62373728009259255</v>
      </c>
      <c r="G584">
        <v>8.65</v>
      </c>
      <c r="H584">
        <v>3.51</v>
      </c>
      <c r="I584">
        <v>3.59</v>
      </c>
      <c r="K584" s="1">
        <v>0.6243130902777777</v>
      </c>
      <c r="L584">
        <v>8.65</v>
      </c>
      <c r="M584">
        <v>3.43</v>
      </c>
      <c r="N584">
        <v>3.35</v>
      </c>
      <c r="P584" s="1">
        <v>0.62493797453703703</v>
      </c>
      <c r="Q584">
        <v>0.01</v>
      </c>
      <c r="R584">
        <v>3.44</v>
      </c>
      <c r="S584">
        <v>3.33</v>
      </c>
      <c r="T584" t="s">
        <v>8</v>
      </c>
    </row>
    <row r="585" spans="1:20" x14ac:dyDescent="0.25">
      <c r="A585" s="1">
        <v>0.62335951388888888</v>
      </c>
      <c r="B585">
        <v>0.01</v>
      </c>
      <c r="C585">
        <v>3.29</v>
      </c>
      <c r="D585">
        <v>3.38</v>
      </c>
      <c r="E585" t="s">
        <v>8</v>
      </c>
      <c r="F585" s="1">
        <v>0.62373782407407408</v>
      </c>
      <c r="G585">
        <v>0</v>
      </c>
      <c r="H585">
        <v>3.4</v>
      </c>
      <c r="I585">
        <v>3.58</v>
      </c>
      <c r="K585" s="1">
        <v>0.62431363425925923</v>
      </c>
      <c r="L585">
        <v>0.01</v>
      </c>
      <c r="M585">
        <v>3.41</v>
      </c>
      <c r="N585">
        <v>3.35</v>
      </c>
      <c r="P585" s="1">
        <v>0.62493851851851845</v>
      </c>
      <c r="Q585">
        <v>0.03</v>
      </c>
      <c r="R585">
        <v>3.39</v>
      </c>
      <c r="S585">
        <v>3.34</v>
      </c>
      <c r="T585" t="s">
        <v>8</v>
      </c>
    </row>
    <row r="586" spans="1:20" x14ac:dyDescent="0.25">
      <c r="A586" s="1">
        <v>0.62336004629629627</v>
      </c>
      <c r="B586">
        <v>0.01</v>
      </c>
      <c r="C586">
        <v>3.24</v>
      </c>
      <c r="D586">
        <v>3.38</v>
      </c>
      <c r="E586" t="s">
        <v>8</v>
      </c>
      <c r="F586" s="1">
        <v>0.62373835648148146</v>
      </c>
      <c r="G586">
        <v>0.01</v>
      </c>
      <c r="H586">
        <v>3.29</v>
      </c>
      <c r="I586">
        <v>3.57</v>
      </c>
      <c r="K586" s="1">
        <v>0.62431415509259258</v>
      </c>
      <c r="L586">
        <v>0</v>
      </c>
      <c r="M586">
        <v>3.38</v>
      </c>
      <c r="N586">
        <v>3.35</v>
      </c>
      <c r="P586" s="1">
        <v>0.6249390393518518</v>
      </c>
      <c r="Q586">
        <v>0.01</v>
      </c>
      <c r="R586">
        <v>3.34</v>
      </c>
      <c r="S586">
        <v>3.34</v>
      </c>
      <c r="T586" t="s">
        <v>8</v>
      </c>
    </row>
    <row r="587" spans="1:20" x14ac:dyDescent="0.25">
      <c r="A587" s="1">
        <v>0.62336059027777779</v>
      </c>
      <c r="B587">
        <v>8.65</v>
      </c>
      <c r="C587">
        <v>3.32</v>
      </c>
      <c r="D587">
        <v>3.37</v>
      </c>
      <c r="E587" t="s">
        <v>8</v>
      </c>
      <c r="F587" s="1">
        <v>0.62373888888888895</v>
      </c>
      <c r="G587">
        <v>8.65</v>
      </c>
      <c r="H587">
        <v>3.46</v>
      </c>
      <c r="I587">
        <v>3.57</v>
      </c>
      <c r="K587" s="1">
        <v>0.62431415509259258</v>
      </c>
      <c r="L587">
        <v>0.01</v>
      </c>
      <c r="M587">
        <v>3.35</v>
      </c>
      <c r="N587">
        <v>3.35</v>
      </c>
      <c r="P587" s="1">
        <v>0.6249390393518518</v>
      </c>
      <c r="Q587">
        <v>8.65</v>
      </c>
      <c r="R587">
        <v>3.42</v>
      </c>
      <c r="S587">
        <v>3.34</v>
      </c>
      <c r="T587" t="s">
        <v>8</v>
      </c>
    </row>
    <row r="588" spans="1:20" x14ac:dyDescent="0.25">
      <c r="A588" s="1">
        <v>0.62336059027777779</v>
      </c>
      <c r="B588">
        <v>0</v>
      </c>
      <c r="C588">
        <v>3.27</v>
      </c>
      <c r="D588">
        <v>3.37</v>
      </c>
      <c r="E588" t="s">
        <v>8</v>
      </c>
      <c r="F588" s="1">
        <v>0.62373888888888895</v>
      </c>
      <c r="G588">
        <v>0.01</v>
      </c>
      <c r="H588">
        <v>3.35</v>
      </c>
      <c r="I588">
        <v>3.56</v>
      </c>
      <c r="K588" s="1">
        <v>0.62431469907407411</v>
      </c>
      <c r="L588">
        <v>8.64</v>
      </c>
      <c r="M588">
        <v>3.39</v>
      </c>
      <c r="N588">
        <v>3.35</v>
      </c>
      <c r="P588" s="1">
        <v>0.62493958333333333</v>
      </c>
      <c r="Q588">
        <v>0.01</v>
      </c>
      <c r="R588">
        <v>3.37</v>
      </c>
      <c r="S588">
        <v>3.34</v>
      </c>
      <c r="T588" t="s">
        <v>8</v>
      </c>
    </row>
    <row r="589" spans="1:20" x14ac:dyDescent="0.25">
      <c r="A589" s="1">
        <v>0.6233616666666667</v>
      </c>
      <c r="B589">
        <v>8.65</v>
      </c>
      <c r="C589">
        <v>3.35</v>
      </c>
      <c r="D589">
        <v>3.37</v>
      </c>
      <c r="E589" t="s">
        <v>8</v>
      </c>
      <c r="F589" s="1">
        <v>0.62373943287037037</v>
      </c>
      <c r="G589">
        <v>0.01</v>
      </c>
      <c r="H589">
        <v>3.25</v>
      </c>
      <c r="I589">
        <v>3.55</v>
      </c>
      <c r="K589" s="1">
        <v>0.62431523148148149</v>
      </c>
      <c r="L589">
        <v>0.01</v>
      </c>
      <c r="M589">
        <v>3.37</v>
      </c>
      <c r="N589">
        <v>3.35</v>
      </c>
      <c r="P589" s="1">
        <v>0.62494012731481485</v>
      </c>
      <c r="Q589">
        <v>8.65</v>
      </c>
      <c r="R589">
        <v>3.45</v>
      </c>
      <c r="S589">
        <v>3.34</v>
      </c>
      <c r="T589" t="s">
        <v>8</v>
      </c>
    </row>
    <row r="590" spans="1:20" x14ac:dyDescent="0.25">
      <c r="A590" s="1">
        <v>0.6233616666666667</v>
      </c>
      <c r="B590">
        <v>0.01</v>
      </c>
      <c r="C590">
        <v>3.3</v>
      </c>
      <c r="D590">
        <v>3.37</v>
      </c>
      <c r="E590" t="s">
        <v>8</v>
      </c>
      <c r="F590" s="1">
        <v>0.62373996527777775</v>
      </c>
      <c r="G590">
        <v>8.65</v>
      </c>
      <c r="H590">
        <v>3.41</v>
      </c>
      <c r="I590">
        <v>3.55</v>
      </c>
      <c r="K590" s="1">
        <v>0.62431578703703705</v>
      </c>
      <c r="L590">
        <v>8.65</v>
      </c>
      <c r="M590">
        <v>3.41</v>
      </c>
      <c r="N590">
        <v>3.36</v>
      </c>
      <c r="P590" s="1">
        <v>0.62494065972222224</v>
      </c>
      <c r="Q590">
        <v>0.02</v>
      </c>
      <c r="R590">
        <v>3.4</v>
      </c>
      <c r="S590">
        <v>3.34</v>
      </c>
      <c r="T590" t="s">
        <v>8</v>
      </c>
    </row>
    <row r="591" spans="1:20" x14ac:dyDescent="0.25">
      <c r="A591" s="1">
        <v>0.62336218750000005</v>
      </c>
      <c r="B591">
        <v>8.65</v>
      </c>
      <c r="C591">
        <v>3.38</v>
      </c>
      <c r="D591">
        <v>3.37</v>
      </c>
      <c r="E591" t="s">
        <v>8</v>
      </c>
      <c r="F591" s="1">
        <v>0.62374050925925928</v>
      </c>
      <c r="G591">
        <v>0.01</v>
      </c>
      <c r="H591">
        <v>3.31</v>
      </c>
      <c r="I591">
        <v>3.54</v>
      </c>
      <c r="K591" s="1">
        <v>0.62431578703703705</v>
      </c>
      <c r="L591">
        <v>0.02</v>
      </c>
      <c r="M591">
        <v>3.38</v>
      </c>
      <c r="N591">
        <v>3.36</v>
      </c>
      <c r="P591" s="1">
        <v>0.62494065972222224</v>
      </c>
      <c r="Q591">
        <v>8.65</v>
      </c>
      <c r="R591">
        <v>3.48</v>
      </c>
      <c r="S591">
        <v>3.34</v>
      </c>
      <c r="T591" t="s">
        <v>8</v>
      </c>
    </row>
    <row r="592" spans="1:20" x14ac:dyDescent="0.25">
      <c r="A592" s="1">
        <v>0.62336271990740744</v>
      </c>
      <c r="B592">
        <v>0.02</v>
      </c>
      <c r="C592">
        <v>3.33</v>
      </c>
      <c r="D592">
        <v>3.37</v>
      </c>
      <c r="E592" t="s">
        <v>8</v>
      </c>
      <c r="F592" s="1">
        <v>0.62374104166666666</v>
      </c>
      <c r="G592">
        <v>0</v>
      </c>
      <c r="H592">
        <v>3.2</v>
      </c>
      <c r="I592">
        <v>3.53</v>
      </c>
      <c r="K592" s="1">
        <v>0.62431633101851858</v>
      </c>
      <c r="L592">
        <v>0.01</v>
      </c>
      <c r="M592">
        <v>3.36</v>
      </c>
      <c r="N592">
        <v>3.36</v>
      </c>
      <c r="P592" s="1">
        <v>0.62494119212962962</v>
      </c>
      <c r="Q592">
        <v>0.01</v>
      </c>
      <c r="R592">
        <v>3.42</v>
      </c>
      <c r="S592">
        <v>3.34</v>
      </c>
      <c r="T592" t="s">
        <v>8</v>
      </c>
    </row>
    <row r="593" spans="1:20" x14ac:dyDescent="0.25">
      <c r="A593" s="1">
        <v>0.62336271990740744</v>
      </c>
      <c r="B593">
        <v>8.64</v>
      </c>
      <c r="C593">
        <v>3.42</v>
      </c>
      <c r="D593">
        <v>3.37</v>
      </c>
      <c r="E593" t="s">
        <v>8</v>
      </c>
      <c r="F593" s="1">
        <v>0.62374104166666666</v>
      </c>
      <c r="G593">
        <v>8.65</v>
      </c>
      <c r="H593">
        <v>3.38</v>
      </c>
      <c r="I593">
        <v>3.53</v>
      </c>
      <c r="K593" s="1">
        <v>0.62431687499999999</v>
      </c>
      <c r="L593">
        <v>0.02</v>
      </c>
      <c r="M593">
        <v>3.33</v>
      </c>
      <c r="N593">
        <v>3.36</v>
      </c>
      <c r="P593" s="1">
        <v>0.624941724537037</v>
      </c>
      <c r="Q593">
        <v>0.01</v>
      </c>
      <c r="R593">
        <v>3.37</v>
      </c>
      <c r="S593">
        <v>3.34</v>
      </c>
      <c r="T593" t="s">
        <v>8</v>
      </c>
    </row>
    <row r="594" spans="1:20" x14ac:dyDescent="0.25">
      <c r="A594" s="1">
        <v>0.62336325231481482</v>
      </c>
      <c r="B594">
        <v>0.01</v>
      </c>
      <c r="C594">
        <v>3.36</v>
      </c>
      <c r="D594">
        <v>3.37</v>
      </c>
      <c r="E594" t="s">
        <v>8</v>
      </c>
      <c r="F594" s="1">
        <v>0.62374158564814819</v>
      </c>
      <c r="G594">
        <v>0.01</v>
      </c>
      <c r="H594">
        <v>3.27</v>
      </c>
      <c r="I594">
        <v>3.52</v>
      </c>
      <c r="K594" s="1">
        <v>0.62431740740740738</v>
      </c>
      <c r="L594">
        <v>8.64</v>
      </c>
      <c r="M594">
        <v>3.37</v>
      </c>
      <c r="N594">
        <v>3.36</v>
      </c>
      <c r="P594" s="1">
        <v>0.62494225694444439</v>
      </c>
      <c r="Q594">
        <v>0.01</v>
      </c>
      <c r="R594">
        <v>3.32</v>
      </c>
      <c r="S594">
        <v>3.34</v>
      </c>
      <c r="T594" t="s">
        <v>8</v>
      </c>
    </row>
    <row r="595" spans="1:20" x14ac:dyDescent="0.25">
      <c r="A595" s="1">
        <v>0.6233637847222222</v>
      </c>
      <c r="B595">
        <v>8.64</v>
      </c>
      <c r="C595">
        <v>3.44</v>
      </c>
      <c r="D595">
        <v>3.37</v>
      </c>
      <c r="E595" t="s">
        <v>8</v>
      </c>
      <c r="F595" s="1">
        <v>0.62374211805555557</v>
      </c>
      <c r="G595">
        <v>8.64</v>
      </c>
      <c r="H595">
        <v>3.44</v>
      </c>
      <c r="I595">
        <v>3.51</v>
      </c>
      <c r="K595" s="1">
        <v>0.62431793981481476</v>
      </c>
      <c r="L595">
        <v>0.01</v>
      </c>
      <c r="M595">
        <v>3.35</v>
      </c>
      <c r="N595">
        <v>3.36</v>
      </c>
      <c r="P595" s="1">
        <v>0.62494277777777774</v>
      </c>
      <c r="Q595">
        <v>8.65</v>
      </c>
      <c r="R595">
        <v>3.4</v>
      </c>
      <c r="S595">
        <v>3.34</v>
      </c>
      <c r="T595" t="s">
        <v>8</v>
      </c>
    </row>
    <row r="596" spans="1:20" x14ac:dyDescent="0.25">
      <c r="A596" s="1">
        <v>0.6233637847222222</v>
      </c>
      <c r="B596">
        <v>0.01</v>
      </c>
      <c r="C596">
        <v>3.39</v>
      </c>
      <c r="D596">
        <v>3.37</v>
      </c>
      <c r="E596" t="s">
        <v>8</v>
      </c>
      <c r="F596" s="1">
        <v>0.62374265046296296</v>
      </c>
      <c r="G596">
        <v>0.02</v>
      </c>
      <c r="H596">
        <v>3.33</v>
      </c>
      <c r="I596">
        <v>3.51</v>
      </c>
      <c r="K596" s="1">
        <v>0.62431793981481476</v>
      </c>
      <c r="L596">
        <v>8.65</v>
      </c>
      <c r="M596">
        <v>3.39</v>
      </c>
      <c r="N596">
        <v>3.36</v>
      </c>
      <c r="P596" s="1">
        <v>0.62494277777777774</v>
      </c>
      <c r="Q596">
        <v>0.01</v>
      </c>
      <c r="R596">
        <v>3.35</v>
      </c>
      <c r="S596">
        <v>3.34</v>
      </c>
      <c r="T596" t="s">
        <v>8</v>
      </c>
    </row>
    <row r="597" spans="1:20" x14ac:dyDescent="0.25">
      <c r="A597" s="1">
        <v>0.62336484953703708</v>
      </c>
      <c r="B597">
        <v>8.65</v>
      </c>
      <c r="C597">
        <v>3.47</v>
      </c>
      <c r="D597">
        <v>3.37</v>
      </c>
      <c r="E597" t="s">
        <v>8</v>
      </c>
      <c r="F597" s="1">
        <v>0.62374265046296296</v>
      </c>
      <c r="G597">
        <v>0.01</v>
      </c>
      <c r="H597">
        <v>3.23</v>
      </c>
      <c r="I597">
        <v>3.5</v>
      </c>
      <c r="K597" s="1">
        <v>0.62431847222222225</v>
      </c>
      <c r="L597">
        <v>0.01</v>
      </c>
      <c r="M597">
        <v>3.36</v>
      </c>
      <c r="N597">
        <v>3.36</v>
      </c>
      <c r="P597" s="1">
        <v>0.62494332175925926</v>
      </c>
      <c r="Q597">
        <v>8.65</v>
      </c>
      <c r="R597">
        <v>3.43</v>
      </c>
      <c r="S597">
        <v>3.34</v>
      </c>
      <c r="T597" t="s">
        <v>8</v>
      </c>
    </row>
    <row r="598" spans="1:20" x14ac:dyDescent="0.25">
      <c r="A598" s="1">
        <v>0.62336484953703708</v>
      </c>
      <c r="B598">
        <v>0.01</v>
      </c>
      <c r="C598">
        <v>3.42</v>
      </c>
      <c r="D598">
        <v>3.38</v>
      </c>
      <c r="E598" t="s">
        <v>8</v>
      </c>
      <c r="F598" s="1">
        <v>0.62374319444444437</v>
      </c>
      <c r="G598">
        <v>8.65</v>
      </c>
      <c r="H598">
        <v>3.4</v>
      </c>
      <c r="I598">
        <v>3.5</v>
      </c>
      <c r="K598" s="1">
        <v>0.62431901620370367</v>
      </c>
      <c r="L598">
        <v>8.65</v>
      </c>
      <c r="M598">
        <v>3.4</v>
      </c>
      <c r="N598">
        <v>3.36</v>
      </c>
      <c r="P598" s="1">
        <v>0.62494385416666665</v>
      </c>
      <c r="Q598">
        <v>0.02</v>
      </c>
      <c r="R598">
        <v>3.38</v>
      </c>
      <c r="S598">
        <v>3.34</v>
      </c>
      <c r="T598" t="s">
        <v>8</v>
      </c>
    </row>
    <row r="599" spans="1:20" x14ac:dyDescent="0.25">
      <c r="A599" s="1">
        <v>0.6233653935185185</v>
      </c>
      <c r="B599">
        <v>0.01</v>
      </c>
      <c r="C599">
        <v>3.37</v>
      </c>
      <c r="D599">
        <v>3.38</v>
      </c>
      <c r="E599" t="s">
        <v>8</v>
      </c>
      <c r="F599" s="1">
        <v>0.62374372685185187</v>
      </c>
      <c r="G599">
        <v>8.66</v>
      </c>
      <c r="H599">
        <v>3.56</v>
      </c>
      <c r="I599">
        <v>3.5</v>
      </c>
      <c r="K599" s="1">
        <v>0.62431961805555558</v>
      </c>
      <c r="L599">
        <v>8.65</v>
      </c>
      <c r="M599">
        <v>3.44</v>
      </c>
      <c r="N599">
        <v>3.36</v>
      </c>
      <c r="P599" s="1">
        <v>0.6249444097222222</v>
      </c>
      <c r="Q599">
        <v>0.01</v>
      </c>
      <c r="R599">
        <v>3.33</v>
      </c>
      <c r="S599">
        <v>3.34</v>
      </c>
      <c r="T599" t="s">
        <v>8</v>
      </c>
    </row>
    <row r="600" spans="1:20" x14ac:dyDescent="0.25">
      <c r="A600" s="1">
        <v>0.62336592592592599</v>
      </c>
      <c r="B600">
        <v>0.01</v>
      </c>
      <c r="C600">
        <v>3.31</v>
      </c>
      <c r="D600">
        <v>3.37</v>
      </c>
      <c r="E600" t="s">
        <v>8</v>
      </c>
      <c r="F600" s="1">
        <v>0.62374427083333328</v>
      </c>
      <c r="G600">
        <v>0.01</v>
      </c>
      <c r="H600">
        <v>3.45</v>
      </c>
      <c r="I600">
        <v>3.5</v>
      </c>
      <c r="K600" s="1">
        <v>0.62431961805555558</v>
      </c>
      <c r="L600">
        <v>0.01</v>
      </c>
      <c r="M600">
        <v>3.42</v>
      </c>
      <c r="N600">
        <v>3.36</v>
      </c>
      <c r="P600" s="1">
        <v>0.6249444097222222</v>
      </c>
      <c r="Q600">
        <v>0.01</v>
      </c>
      <c r="R600">
        <v>3.27</v>
      </c>
      <c r="S600">
        <v>3.34</v>
      </c>
      <c r="T600" t="s">
        <v>8</v>
      </c>
    </row>
    <row r="601" spans="1:20" x14ac:dyDescent="0.25">
      <c r="A601" s="1">
        <v>0.62336592592592599</v>
      </c>
      <c r="B601">
        <v>8.65</v>
      </c>
      <c r="C601">
        <v>3.4</v>
      </c>
      <c r="D601">
        <v>3.37</v>
      </c>
      <c r="E601" t="s">
        <v>8</v>
      </c>
      <c r="F601" s="1">
        <v>0.62374480324074077</v>
      </c>
      <c r="G601">
        <v>8.66</v>
      </c>
      <c r="H601">
        <v>3.61</v>
      </c>
      <c r="I601">
        <v>3.5</v>
      </c>
      <c r="K601" s="1">
        <v>0.62432008101851855</v>
      </c>
      <c r="L601">
        <v>0.01</v>
      </c>
      <c r="M601">
        <v>3.39</v>
      </c>
      <c r="N601">
        <v>3.36</v>
      </c>
      <c r="P601" s="1">
        <v>0.62494495370370373</v>
      </c>
      <c r="Q601">
        <v>8.65</v>
      </c>
      <c r="R601">
        <v>3.36</v>
      </c>
      <c r="S601">
        <v>3.34</v>
      </c>
      <c r="T601" t="s">
        <v>8</v>
      </c>
    </row>
    <row r="602" spans="1:20" x14ac:dyDescent="0.25">
      <c r="A602" s="1">
        <v>0.62336645833333326</v>
      </c>
      <c r="B602">
        <v>0.01</v>
      </c>
      <c r="C602">
        <v>3.34</v>
      </c>
      <c r="D602">
        <v>3.37</v>
      </c>
      <c r="E602" t="s">
        <v>8</v>
      </c>
      <c r="F602" s="1">
        <v>0.62374480324074077</v>
      </c>
      <c r="G602">
        <v>0</v>
      </c>
      <c r="H602">
        <v>3.5</v>
      </c>
      <c r="I602">
        <v>3.5</v>
      </c>
      <c r="K602" s="1">
        <v>0.62432062500000007</v>
      </c>
      <c r="L602">
        <v>8.65</v>
      </c>
      <c r="M602">
        <v>3.43</v>
      </c>
      <c r="N602">
        <v>3.36</v>
      </c>
      <c r="P602" s="1">
        <v>0.62494548611111111</v>
      </c>
      <c r="Q602">
        <v>0.01</v>
      </c>
      <c r="R602">
        <v>3.31</v>
      </c>
      <c r="S602">
        <v>3.34</v>
      </c>
      <c r="T602" t="s">
        <v>8</v>
      </c>
    </row>
    <row r="603" spans="1:20" x14ac:dyDescent="0.25">
      <c r="A603" s="1">
        <v>0.62336754629629632</v>
      </c>
      <c r="B603">
        <v>8.66</v>
      </c>
      <c r="C603">
        <v>3.43</v>
      </c>
      <c r="D603">
        <v>3.37</v>
      </c>
      <c r="E603" t="s">
        <v>8</v>
      </c>
      <c r="F603" s="1">
        <v>0.62374533564814816</v>
      </c>
      <c r="G603">
        <v>0.01</v>
      </c>
      <c r="H603">
        <v>3.39</v>
      </c>
      <c r="I603">
        <v>3.5</v>
      </c>
      <c r="K603" s="1">
        <v>0.62432116898148149</v>
      </c>
      <c r="L603">
        <v>0.01</v>
      </c>
      <c r="M603">
        <v>3.4</v>
      </c>
      <c r="N603">
        <v>3.36</v>
      </c>
      <c r="P603" s="1">
        <v>0.6249460185185185</v>
      </c>
      <c r="Q603">
        <v>8.65</v>
      </c>
      <c r="R603">
        <v>3.39</v>
      </c>
      <c r="S603">
        <v>3.34</v>
      </c>
      <c r="T603" t="s">
        <v>8</v>
      </c>
    </row>
    <row r="604" spans="1:20" x14ac:dyDescent="0.25">
      <c r="A604" s="1">
        <v>0.62336754629629632</v>
      </c>
      <c r="B604">
        <v>0</v>
      </c>
      <c r="C604">
        <v>3.37</v>
      </c>
      <c r="D604">
        <v>3.37</v>
      </c>
      <c r="E604" t="s">
        <v>8</v>
      </c>
      <c r="F604" s="1">
        <v>0.62374586805555554</v>
      </c>
      <c r="G604">
        <v>8.65</v>
      </c>
      <c r="H604">
        <v>3.56</v>
      </c>
      <c r="I604">
        <v>3.5</v>
      </c>
      <c r="K604" s="1">
        <v>0.62432170138888887</v>
      </c>
      <c r="L604">
        <v>8.65</v>
      </c>
      <c r="M604">
        <v>3.44</v>
      </c>
      <c r="N604">
        <v>3.36</v>
      </c>
      <c r="P604" s="1">
        <v>0.62494655092592588</v>
      </c>
      <c r="Q604">
        <v>0.01</v>
      </c>
      <c r="R604">
        <v>3.34</v>
      </c>
      <c r="S604">
        <v>3.34</v>
      </c>
      <c r="T604" t="s">
        <v>8</v>
      </c>
    </row>
    <row r="605" spans="1:20" x14ac:dyDescent="0.25">
      <c r="A605" s="1">
        <v>0.6233680787037037</v>
      </c>
      <c r="B605">
        <v>0.01</v>
      </c>
      <c r="C605">
        <v>3.32</v>
      </c>
      <c r="D605">
        <v>3.37</v>
      </c>
      <c r="E605" t="s">
        <v>8</v>
      </c>
      <c r="F605" s="1">
        <v>0.62374640046296304</v>
      </c>
      <c r="G605">
        <v>8.65</v>
      </c>
      <c r="H605">
        <v>3.71</v>
      </c>
      <c r="I605">
        <v>3.51</v>
      </c>
      <c r="K605" s="1">
        <v>0.62432170138888887</v>
      </c>
      <c r="L605">
        <v>8.65</v>
      </c>
      <c r="M605">
        <v>3.49</v>
      </c>
      <c r="N605">
        <v>3.36</v>
      </c>
      <c r="P605" s="1">
        <v>0.62494655092592588</v>
      </c>
      <c r="Q605">
        <v>0.01</v>
      </c>
      <c r="R605">
        <v>3.28</v>
      </c>
      <c r="S605">
        <v>3.34</v>
      </c>
      <c r="T605" t="s">
        <v>8</v>
      </c>
    </row>
    <row r="606" spans="1:20" x14ac:dyDescent="0.25">
      <c r="A606" s="1">
        <v>0.6233680787037037</v>
      </c>
      <c r="B606">
        <v>0.02</v>
      </c>
      <c r="C606">
        <v>3.27</v>
      </c>
      <c r="D606">
        <v>3.37</v>
      </c>
      <c r="E606" t="s">
        <v>8</v>
      </c>
      <c r="F606" s="1">
        <v>0.62374640046296304</v>
      </c>
      <c r="G606">
        <v>0.01</v>
      </c>
      <c r="H606">
        <v>3.6</v>
      </c>
      <c r="I606">
        <v>3.51</v>
      </c>
      <c r="K606" s="1">
        <v>0.62432225694444443</v>
      </c>
      <c r="L606">
        <v>0.02</v>
      </c>
      <c r="M606">
        <v>3.46</v>
      </c>
      <c r="N606">
        <v>3.37</v>
      </c>
      <c r="P606" s="1">
        <v>0.62494709490740741</v>
      </c>
      <c r="Q606">
        <v>8.65</v>
      </c>
      <c r="R606">
        <v>3.37</v>
      </c>
      <c r="S606">
        <v>3.34</v>
      </c>
      <c r="T606" t="s">
        <v>8</v>
      </c>
    </row>
    <row r="607" spans="1:20" x14ac:dyDescent="0.25">
      <c r="A607" s="1">
        <v>0.62336862268518523</v>
      </c>
      <c r="B607">
        <v>8.6300000000000008</v>
      </c>
      <c r="C607">
        <v>3.35</v>
      </c>
      <c r="D607">
        <v>3.37</v>
      </c>
      <c r="E607" t="s">
        <v>8</v>
      </c>
      <c r="F607" s="1">
        <v>0.62374693287037031</v>
      </c>
      <c r="G607">
        <v>8.64</v>
      </c>
      <c r="H607">
        <v>3.76</v>
      </c>
      <c r="I607">
        <v>3.52</v>
      </c>
      <c r="K607" s="1">
        <v>0.62432278935185181</v>
      </c>
      <c r="L607">
        <v>0.01</v>
      </c>
      <c r="M607">
        <v>3.43</v>
      </c>
      <c r="N607">
        <v>3.37</v>
      </c>
      <c r="P607" s="1">
        <v>0.62494761574074076</v>
      </c>
      <c r="Q607">
        <v>0.01</v>
      </c>
      <c r="R607">
        <v>3.32</v>
      </c>
      <c r="S607">
        <v>3.34</v>
      </c>
      <c r="T607" t="s">
        <v>8</v>
      </c>
    </row>
    <row r="608" spans="1:20" x14ac:dyDescent="0.25">
      <c r="A608" s="1">
        <v>0.62336916666666664</v>
      </c>
      <c r="B608">
        <v>0.01</v>
      </c>
      <c r="C608">
        <v>3.3</v>
      </c>
      <c r="D608">
        <v>3.37</v>
      </c>
      <c r="E608" t="s">
        <v>8</v>
      </c>
      <c r="F608" s="1">
        <v>0.62374747685185183</v>
      </c>
      <c r="G608">
        <v>0.01</v>
      </c>
      <c r="H608">
        <v>3.64</v>
      </c>
      <c r="I608">
        <v>3.52</v>
      </c>
      <c r="K608" s="1">
        <v>0.62432333333333334</v>
      </c>
      <c r="L608">
        <v>8.64</v>
      </c>
      <c r="M608">
        <v>3.47</v>
      </c>
      <c r="N608">
        <v>3.37</v>
      </c>
      <c r="P608" s="1">
        <v>0.62494815972222229</v>
      </c>
      <c r="Q608">
        <v>0.01</v>
      </c>
      <c r="R608">
        <v>3.26</v>
      </c>
      <c r="S608">
        <v>3.34</v>
      </c>
      <c r="T608" t="s">
        <v>8</v>
      </c>
    </row>
    <row r="609" spans="1:20" x14ac:dyDescent="0.25">
      <c r="A609" s="1">
        <v>0.62336916666666664</v>
      </c>
      <c r="B609">
        <v>8.65</v>
      </c>
      <c r="C609">
        <v>3.38</v>
      </c>
      <c r="D609">
        <v>3.37</v>
      </c>
      <c r="E609" t="s">
        <v>8</v>
      </c>
      <c r="F609" s="1">
        <v>0.62374800925925922</v>
      </c>
      <c r="G609">
        <v>8.64</v>
      </c>
      <c r="H609">
        <v>3.8</v>
      </c>
      <c r="I609">
        <v>3.53</v>
      </c>
      <c r="K609" s="1">
        <v>0.62432333333333334</v>
      </c>
      <c r="L609">
        <v>0.02</v>
      </c>
      <c r="M609">
        <v>3.45</v>
      </c>
      <c r="N609">
        <v>3.37</v>
      </c>
      <c r="P609" s="1">
        <v>0.62494815972222229</v>
      </c>
      <c r="Q609">
        <v>8.65</v>
      </c>
      <c r="R609">
        <v>3.35</v>
      </c>
      <c r="S609">
        <v>3.34</v>
      </c>
      <c r="T609" t="s">
        <v>8</v>
      </c>
    </row>
    <row r="610" spans="1:20" x14ac:dyDescent="0.25">
      <c r="A610" s="1">
        <v>0.62336971064814817</v>
      </c>
      <c r="B610">
        <v>0.01</v>
      </c>
      <c r="C610">
        <v>3.33</v>
      </c>
      <c r="D610">
        <v>3.37</v>
      </c>
      <c r="E610" t="s">
        <v>8</v>
      </c>
      <c r="F610" s="1">
        <v>0.62374855324074074</v>
      </c>
      <c r="G610">
        <v>0.02</v>
      </c>
      <c r="H610">
        <v>3.68</v>
      </c>
      <c r="I610">
        <v>3.53</v>
      </c>
      <c r="K610" s="1">
        <v>0.62432386574074072</v>
      </c>
      <c r="L610">
        <v>8.65</v>
      </c>
      <c r="M610">
        <v>3.49</v>
      </c>
      <c r="N610">
        <v>3.37</v>
      </c>
      <c r="P610" s="1">
        <v>0.6249487037037037</v>
      </c>
      <c r="Q610">
        <v>0.02</v>
      </c>
      <c r="R610">
        <v>3.3</v>
      </c>
      <c r="S610">
        <v>3.34</v>
      </c>
      <c r="T610" t="s">
        <v>8</v>
      </c>
    </row>
    <row r="611" spans="1:20" x14ac:dyDescent="0.25">
      <c r="A611" s="1">
        <v>0.62337078703703697</v>
      </c>
      <c r="B611">
        <v>8.65</v>
      </c>
      <c r="C611">
        <v>3.41</v>
      </c>
      <c r="D611">
        <v>3.37</v>
      </c>
      <c r="E611" t="s">
        <v>8</v>
      </c>
      <c r="F611" s="1">
        <v>0.62374855324074074</v>
      </c>
      <c r="G611">
        <v>0.01</v>
      </c>
      <c r="H611">
        <v>3.56</v>
      </c>
      <c r="I611">
        <v>3.53</v>
      </c>
      <c r="K611" s="1">
        <v>0.62432440972222225</v>
      </c>
      <c r="L611">
        <v>0.01</v>
      </c>
      <c r="M611">
        <v>3.46</v>
      </c>
      <c r="N611">
        <v>3.37</v>
      </c>
      <c r="P611" s="1">
        <v>0.62494923611111108</v>
      </c>
      <c r="Q611">
        <v>8.65</v>
      </c>
      <c r="R611">
        <v>3.38</v>
      </c>
      <c r="S611">
        <v>3.34</v>
      </c>
      <c r="T611" t="s">
        <v>8</v>
      </c>
    </row>
    <row r="612" spans="1:20" x14ac:dyDescent="0.25">
      <c r="A612" s="1">
        <v>0.62337078703703697</v>
      </c>
      <c r="B612">
        <v>8.65</v>
      </c>
      <c r="C612">
        <v>3.5</v>
      </c>
      <c r="D612">
        <v>3.37</v>
      </c>
      <c r="E612" t="s">
        <v>8</v>
      </c>
      <c r="F612" s="1">
        <v>0.62374909722222227</v>
      </c>
      <c r="G612">
        <v>0.01</v>
      </c>
      <c r="H612">
        <v>3.45</v>
      </c>
      <c r="I612">
        <v>3.53</v>
      </c>
      <c r="K612" s="1">
        <v>0.62432494212962963</v>
      </c>
      <c r="L612">
        <v>0.01</v>
      </c>
      <c r="M612">
        <v>3.43</v>
      </c>
      <c r="N612">
        <v>3.37</v>
      </c>
      <c r="P612" s="1">
        <v>0.62494978009259261</v>
      </c>
      <c r="Q612">
        <v>8.65</v>
      </c>
      <c r="R612">
        <v>3.46</v>
      </c>
      <c r="S612">
        <v>3.34</v>
      </c>
      <c r="T612" t="s">
        <v>8</v>
      </c>
    </row>
    <row r="613" spans="1:20" x14ac:dyDescent="0.25">
      <c r="A613" s="1">
        <v>0.62337133101851849</v>
      </c>
      <c r="B613">
        <v>0.01</v>
      </c>
      <c r="C613">
        <v>3.44</v>
      </c>
      <c r="D613">
        <v>3.37</v>
      </c>
      <c r="E613" t="s">
        <v>8</v>
      </c>
      <c r="F613" s="1">
        <v>0.62374964120370369</v>
      </c>
      <c r="G613">
        <v>8.65</v>
      </c>
      <c r="H613">
        <v>3.61</v>
      </c>
      <c r="I613">
        <v>3.53</v>
      </c>
      <c r="K613" s="1">
        <v>0.62432547453703702</v>
      </c>
      <c r="L613">
        <v>8.64</v>
      </c>
      <c r="M613">
        <v>3.47</v>
      </c>
      <c r="N613">
        <v>3.38</v>
      </c>
      <c r="P613" s="1">
        <v>0.62495031249999999</v>
      </c>
      <c r="Q613">
        <v>0.01</v>
      </c>
      <c r="R613">
        <v>3.41</v>
      </c>
      <c r="S613">
        <v>3.34</v>
      </c>
      <c r="T613" t="s">
        <v>8</v>
      </c>
    </row>
    <row r="614" spans="1:20" x14ac:dyDescent="0.25">
      <c r="A614" s="1">
        <v>0.62337133101851849</v>
      </c>
      <c r="B614">
        <v>0.02</v>
      </c>
      <c r="C614">
        <v>3.39</v>
      </c>
      <c r="D614">
        <v>3.37</v>
      </c>
      <c r="E614" t="s">
        <v>8</v>
      </c>
      <c r="F614" s="1">
        <v>0.62375017361111118</v>
      </c>
      <c r="G614">
        <v>0.01</v>
      </c>
      <c r="H614">
        <v>3.5</v>
      </c>
      <c r="I614">
        <v>3.53</v>
      </c>
      <c r="K614" s="1">
        <v>0.62432547453703702</v>
      </c>
      <c r="L614">
        <v>0.01</v>
      </c>
      <c r="M614">
        <v>3.45</v>
      </c>
      <c r="N614">
        <v>3.38</v>
      </c>
      <c r="P614" s="1">
        <v>0.62495031249999999</v>
      </c>
      <c r="Q614">
        <v>0.01</v>
      </c>
      <c r="R614">
        <v>3.35</v>
      </c>
      <c r="S614">
        <v>3.34</v>
      </c>
      <c r="T614" t="s">
        <v>8</v>
      </c>
    </row>
    <row r="615" spans="1:20" x14ac:dyDescent="0.25">
      <c r="A615" s="1">
        <v>0.62337187500000002</v>
      </c>
      <c r="B615">
        <v>8.66</v>
      </c>
      <c r="C615">
        <v>3.47</v>
      </c>
      <c r="D615">
        <v>3.38</v>
      </c>
      <c r="E615" t="s">
        <v>8</v>
      </c>
      <c r="F615" s="1">
        <v>0.62375017361111118</v>
      </c>
      <c r="G615">
        <v>8.65</v>
      </c>
      <c r="H615">
        <v>3.66</v>
      </c>
      <c r="I615">
        <v>3.54</v>
      </c>
      <c r="K615" s="1">
        <v>0.62432601851851854</v>
      </c>
      <c r="L615">
        <v>0.01</v>
      </c>
      <c r="M615">
        <v>3.42</v>
      </c>
      <c r="N615">
        <v>3.38</v>
      </c>
      <c r="P615" s="1">
        <v>0.62495084490740738</v>
      </c>
      <c r="Q615">
        <v>8.65</v>
      </c>
      <c r="R615">
        <v>3.44</v>
      </c>
      <c r="S615">
        <v>3.34</v>
      </c>
      <c r="T615" t="s">
        <v>8</v>
      </c>
    </row>
    <row r="616" spans="1:20" x14ac:dyDescent="0.25">
      <c r="A616" s="1">
        <v>0.62337295138888893</v>
      </c>
      <c r="B616">
        <v>0.02</v>
      </c>
      <c r="C616">
        <v>3.42</v>
      </c>
      <c r="D616">
        <v>3.38</v>
      </c>
      <c r="E616" t="s">
        <v>8</v>
      </c>
      <c r="F616" s="1">
        <v>0.6237507175925926</v>
      </c>
      <c r="G616">
        <v>0.01</v>
      </c>
      <c r="H616">
        <v>3.55</v>
      </c>
      <c r="I616">
        <v>3.54</v>
      </c>
      <c r="K616" s="1">
        <v>0.62432655092592593</v>
      </c>
      <c r="L616">
        <v>8.65</v>
      </c>
      <c r="M616">
        <v>3.46</v>
      </c>
      <c r="N616">
        <v>3.38</v>
      </c>
      <c r="P616" s="1">
        <v>0.6249513888888889</v>
      </c>
      <c r="Q616">
        <v>0.02</v>
      </c>
      <c r="R616">
        <v>3.38</v>
      </c>
      <c r="S616">
        <v>3.34</v>
      </c>
      <c r="T616" t="s">
        <v>8</v>
      </c>
    </row>
    <row r="617" spans="1:20" x14ac:dyDescent="0.25">
      <c r="A617" s="1">
        <v>0.62337295138888893</v>
      </c>
      <c r="B617">
        <v>8.65</v>
      </c>
      <c r="C617">
        <v>3.5</v>
      </c>
      <c r="D617">
        <v>3.38</v>
      </c>
      <c r="E617" t="s">
        <v>8</v>
      </c>
      <c r="F617" s="1">
        <v>0.62375126157407401</v>
      </c>
      <c r="G617">
        <v>0.02</v>
      </c>
      <c r="H617">
        <v>3.44</v>
      </c>
      <c r="I617">
        <v>3.53</v>
      </c>
      <c r="K617" s="1">
        <v>0.62432710648148149</v>
      </c>
      <c r="L617">
        <v>0.01</v>
      </c>
      <c r="M617">
        <v>3.43</v>
      </c>
      <c r="N617">
        <v>3.38</v>
      </c>
      <c r="P617" s="1">
        <v>0.62495192129629629</v>
      </c>
      <c r="Q617">
        <v>8.65</v>
      </c>
      <c r="R617">
        <v>3.47</v>
      </c>
      <c r="S617">
        <v>3.34</v>
      </c>
      <c r="T617" t="s">
        <v>8</v>
      </c>
    </row>
    <row r="618" spans="1:20" x14ac:dyDescent="0.25">
      <c r="A618" s="1">
        <v>0.62337350694444449</v>
      </c>
      <c r="B618">
        <v>8.65</v>
      </c>
      <c r="C618">
        <v>3.58</v>
      </c>
      <c r="D618">
        <v>3.38</v>
      </c>
      <c r="E618" t="s">
        <v>8</v>
      </c>
      <c r="F618" s="1">
        <v>0.62375180555555554</v>
      </c>
      <c r="G618">
        <v>0.01</v>
      </c>
      <c r="H618">
        <v>3.33</v>
      </c>
      <c r="I618">
        <v>3.53</v>
      </c>
      <c r="K618" s="1">
        <v>0.62432710648148149</v>
      </c>
      <c r="L618">
        <v>0.01</v>
      </c>
      <c r="M618">
        <v>3.41</v>
      </c>
      <c r="N618">
        <v>3.38</v>
      </c>
      <c r="P618" s="1">
        <v>0.62495192129629629</v>
      </c>
      <c r="Q618">
        <v>8.65</v>
      </c>
      <c r="R618">
        <v>3.55</v>
      </c>
      <c r="S618">
        <v>3.34</v>
      </c>
      <c r="T618" t="s">
        <v>8</v>
      </c>
    </row>
    <row r="619" spans="1:20" x14ac:dyDescent="0.25">
      <c r="A619" s="1">
        <v>0.62337409722222226</v>
      </c>
      <c r="B619">
        <v>0.01</v>
      </c>
      <c r="C619">
        <v>3.52</v>
      </c>
      <c r="D619">
        <v>3.38</v>
      </c>
      <c r="E619" t="s">
        <v>8</v>
      </c>
      <c r="F619" s="1">
        <v>0.62375180555555554</v>
      </c>
      <c r="G619">
        <v>8.64</v>
      </c>
      <c r="H619">
        <v>3.5</v>
      </c>
      <c r="I619">
        <v>3.53</v>
      </c>
      <c r="K619" s="1">
        <v>0.62432765046296301</v>
      </c>
      <c r="L619">
        <v>8.64</v>
      </c>
      <c r="M619">
        <v>3.45</v>
      </c>
      <c r="N619">
        <v>3.38</v>
      </c>
      <c r="P619" s="1">
        <v>0.62495246527777781</v>
      </c>
      <c r="Q619">
        <v>0.01</v>
      </c>
      <c r="R619">
        <v>3.49</v>
      </c>
      <c r="S619">
        <v>3.35</v>
      </c>
      <c r="T619" t="s">
        <v>8</v>
      </c>
    </row>
    <row r="620" spans="1:20" x14ac:dyDescent="0.25">
      <c r="A620" s="1">
        <v>0.62337409722222226</v>
      </c>
      <c r="B620">
        <v>0.02</v>
      </c>
      <c r="C620">
        <v>3.47</v>
      </c>
      <c r="D620">
        <v>3.39</v>
      </c>
      <c r="E620" t="s">
        <v>8</v>
      </c>
      <c r="F620" s="1">
        <v>0.62375234953703707</v>
      </c>
      <c r="G620">
        <v>0.01</v>
      </c>
      <c r="H620">
        <v>3.39</v>
      </c>
      <c r="I620">
        <v>3.52</v>
      </c>
      <c r="K620" s="1">
        <v>0.6243281828703704</v>
      </c>
      <c r="L620">
        <v>0.01</v>
      </c>
      <c r="M620">
        <v>3.42</v>
      </c>
      <c r="N620">
        <v>3.38</v>
      </c>
      <c r="P620" s="1">
        <v>0.62495300925925923</v>
      </c>
      <c r="Q620">
        <v>8.65</v>
      </c>
      <c r="R620">
        <v>3.57</v>
      </c>
      <c r="S620">
        <v>3.35</v>
      </c>
      <c r="T620" t="s">
        <v>8</v>
      </c>
    </row>
    <row r="621" spans="1:20" x14ac:dyDescent="0.25">
      <c r="A621" s="1">
        <v>0.62337460648148146</v>
      </c>
      <c r="B621">
        <v>0.01</v>
      </c>
      <c r="C621">
        <v>3.41</v>
      </c>
      <c r="D621">
        <v>3.39</v>
      </c>
      <c r="E621" t="s">
        <v>8</v>
      </c>
      <c r="F621" s="1">
        <v>0.62375289351851848</v>
      </c>
      <c r="G621">
        <v>8.64</v>
      </c>
      <c r="H621">
        <v>3.55</v>
      </c>
      <c r="I621">
        <v>3.52</v>
      </c>
      <c r="K621" s="1">
        <v>0.62432872685185192</v>
      </c>
      <c r="L621">
        <v>0.01</v>
      </c>
      <c r="M621">
        <v>3.39</v>
      </c>
      <c r="N621">
        <v>3.38</v>
      </c>
      <c r="P621" s="1">
        <v>0.62495354166666661</v>
      </c>
      <c r="Q621">
        <v>0.01</v>
      </c>
      <c r="R621">
        <v>3.52</v>
      </c>
      <c r="S621">
        <v>3.35</v>
      </c>
      <c r="T621" t="s">
        <v>8</v>
      </c>
    </row>
    <row r="622" spans="1:20" x14ac:dyDescent="0.25">
      <c r="A622" s="1">
        <v>0.62337460648148146</v>
      </c>
      <c r="B622">
        <v>0.02</v>
      </c>
      <c r="C622">
        <v>3.36</v>
      </c>
      <c r="D622">
        <v>3.39</v>
      </c>
      <c r="E622" t="s">
        <v>8</v>
      </c>
      <c r="F622" s="1">
        <v>0.62375343750000001</v>
      </c>
      <c r="G622">
        <v>0.01</v>
      </c>
      <c r="H622">
        <v>3.44</v>
      </c>
      <c r="I622">
        <v>3.52</v>
      </c>
      <c r="K622" s="1">
        <v>0.62432872685185192</v>
      </c>
      <c r="L622">
        <v>0</v>
      </c>
      <c r="M622">
        <v>3.37</v>
      </c>
      <c r="N622">
        <v>3.38</v>
      </c>
      <c r="P622" s="1">
        <v>0.62495354166666661</v>
      </c>
      <c r="Q622">
        <v>0.02</v>
      </c>
      <c r="R622">
        <v>3.46</v>
      </c>
      <c r="S622">
        <v>3.35</v>
      </c>
      <c r="T622" t="s">
        <v>8</v>
      </c>
    </row>
    <row r="623" spans="1:20" x14ac:dyDescent="0.25">
      <c r="A623" s="1">
        <v>0.62337513888888896</v>
      </c>
      <c r="B623">
        <v>8.65</v>
      </c>
      <c r="C623">
        <v>3.44</v>
      </c>
      <c r="D623">
        <v>3.39</v>
      </c>
      <c r="E623" t="s">
        <v>8</v>
      </c>
      <c r="F623" s="1">
        <v>0.62375395833333336</v>
      </c>
      <c r="G623">
        <v>8.65</v>
      </c>
      <c r="H623">
        <v>3.6</v>
      </c>
      <c r="I623">
        <v>3.52</v>
      </c>
      <c r="K623" s="1">
        <v>0.62432927083333334</v>
      </c>
      <c r="L623">
        <v>0.02</v>
      </c>
      <c r="M623">
        <v>3.34</v>
      </c>
      <c r="N623">
        <v>3.38</v>
      </c>
      <c r="P623" s="1">
        <v>0.62495408564814814</v>
      </c>
      <c r="Q623">
        <v>8.65</v>
      </c>
      <c r="R623">
        <v>3.54</v>
      </c>
      <c r="S623">
        <v>3.35</v>
      </c>
      <c r="T623" t="s">
        <v>8</v>
      </c>
    </row>
    <row r="624" spans="1:20" x14ac:dyDescent="0.25">
      <c r="A624" s="1">
        <v>0.62337622685185179</v>
      </c>
      <c r="B624">
        <v>8.65</v>
      </c>
      <c r="C624">
        <v>3.53</v>
      </c>
      <c r="D624">
        <v>3.39</v>
      </c>
      <c r="E624" t="s">
        <v>8</v>
      </c>
      <c r="F624" s="1">
        <v>0.62375395833333336</v>
      </c>
      <c r="G624">
        <v>0.01</v>
      </c>
      <c r="H624">
        <v>3.49</v>
      </c>
      <c r="I624">
        <v>3.52</v>
      </c>
      <c r="K624" s="1">
        <v>0.62432980324074072</v>
      </c>
      <c r="L624">
        <v>0.02</v>
      </c>
      <c r="M624">
        <v>3.31</v>
      </c>
      <c r="N624">
        <v>3.38</v>
      </c>
      <c r="P624" s="1">
        <v>0.6249546412037037</v>
      </c>
      <c r="Q624">
        <v>8.65</v>
      </c>
      <c r="R624">
        <v>3.62</v>
      </c>
      <c r="S624">
        <v>3.35</v>
      </c>
      <c r="T624" t="s">
        <v>8</v>
      </c>
    </row>
    <row r="625" spans="1:20" x14ac:dyDescent="0.25">
      <c r="A625" s="1">
        <v>0.62337622685185179</v>
      </c>
      <c r="B625">
        <v>0.01</v>
      </c>
      <c r="C625">
        <v>3.47</v>
      </c>
      <c r="D625">
        <v>3.39</v>
      </c>
      <c r="E625" t="s">
        <v>8</v>
      </c>
      <c r="F625" s="1">
        <v>0.62375450231481488</v>
      </c>
      <c r="G625">
        <v>0.01</v>
      </c>
      <c r="H625">
        <v>3.38</v>
      </c>
      <c r="I625">
        <v>3.52</v>
      </c>
      <c r="K625" s="1">
        <v>0.62433034722222225</v>
      </c>
      <c r="L625">
        <v>8.64</v>
      </c>
      <c r="M625">
        <v>3.36</v>
      </c>
      <c r="N625">
        <v>3.38</v>
      </c>
      <c r="P625" s="1">
        <v>0.62495518518518522</v>
      </c>
      <c r="Q625">
        <v>0.01</v>
      </c>
      <c r="R625">
        <v>3.57</v>
      </c>
      <c r="S625">
        <v>3.36</v>
      </c>
      <c r="T625" t="s">
        <v>8</v>
      </c>
    </row>
    <row r="626" spans="1:20" x14ac:dyDescent="0.25">
      <c r="A626" s="1">
        <v>0.62337674768518514</v>
      </c>
      <c r="B626">
        <v>8.65</v>
      </c>
      <c r="C626">
        <v>3.55</v>
      </c>
      <c r="D626">
        <v>3.39</v>
      </c>
      <c r="E626" t="s">
        <v>8</v>
      </c>
      <c r="F626" s="1">
        <v>0.62375503472222216</v>
      </c>
      <c r="G626">
        <v>0.01</v>
      </c>
      <c r="H626">
        <v>3.28</v>
      </c>
      <c r="I626">
        <v>3.51</v>
      </c>
      <c r="K626" s="1">
        <v>0.62433089120370366</v>
      </c>
      <c r="L626">
        <v>0.01</v>
      </c>
      <c r="M626">
        <v>3.33</v>
      </c>
      <c r="N626">
        <v>3.38</v>
      </c>
      <c r="P626" s="1">
        <v>0.62495571759259261</v>
      </c>
      <c r="Q626">
        <v>8.66</v>
      </c>
      <c r="R626">
        <v>3.65</v>
      </c>
      <c r="S626">
        <v>3.36</v>
      </c>
      <c r="T626" t="s">
        <v>8</v>
      </c>
    </row>
    <row r="627" spans="1:20" x14ac:dyDescent="0.25">
      <c r="A627" s="1">
        <v>0.6233773032407407</v>
      </c>
      <c r="B627">
        <v>0.01</v>
      </c>
      <c r="C627">
        <v>3.5</v>
      </c>
      <c r="D627">
        <v>3.39</v>
      </c>
      <c r="E627" t="s">
        <v>8</v>
      </c>
      <c r="F627" s="1">
        <v>0.62375555555555551</v>
      </c>
      <c r="G627">
        <v>8.65</v>
      </c>
      <c r="H627">
        <v>3.45</v>
      </c>
      <c r="I627">
        <v>3.51</v>
      </c>
      <c r="K627" s="1">
        <v>0.62433089120370366</v>
      </c>
      <c r="L627">
        <v>8.65</v>
      </c>
      <c r="M627">
        <v>3.37</v>
      </c>
      <c r="N627">
        <v>3.38</v>
      </c>
      <c r="P627" s="1">
        <v>0.62495571759259261</v>
      </c>
      <c r="Q627">
        <v>0.02</v>
      </c>
      <c r="R627">
        <v>3.59</v>
      </c>
      <c r="S627">
        <v>3.36</v>
      </c>
      <c r="T627" t="s">
        <v>8</v>
      </c>
    </row>
    <row r="628" spans="1:20" x14ac:dyDescent="0.25">
      <c r="A628" s="1">
        <v>0.6233773032407407</v>
      </c>
      <c r="B628">
        <v>0.02</v>
      </c>
      <c r="C628">
        <v>3.44</v>
      </c>
      <c r="D628">
        <v>3.39</v>
      </c>
      <c r="E628" t="s">
        <v>8</v>
      </c>
      <c r="F628" s="1">
        <v>0.62375555555555551</v>
      </c>
      <c r="G628">
        <v>0.01</v>
      </c>
      <c r="H628">
        <v>3.34</v>
      </c>
      <c r="I628">
        <v>3.5</v>
      </c>
      <c r="K628" s="1">
        <v>0.62433143518518519</v>
      </c>
      <c r="L628">
        <v>0.01</v>
      </c>
      <c r="M628">
        <v>3.35</v>
      </c>
      <c r="N628">
        <v>3.38</v>
      </c>
      <c r="P628" s="1">
        <v>0.62495624999999999</v>
      </c>
      <c r="Q628">
        <v>0.01</v>
      </c>
      <c r="R628">
        <v>3.53</v>
      </c>
      <c r="S628">
        <v>3.36</v>
      </c>
      <c r="T628" t="s">
        <v>8</v>
      </c>
    </row>
    <row r="629" spans="1:20" x14ac:dyDescent="0.25">
      <c r="A629" s="1">
        <v>0.62337784722222223</v>
      </c>
      <c r="B629">
        <v>8.65</v>
      </c>
      <c r="C629">
        <v>3.52</v>
      </c>
      <c r="D629">
        <v>3.4</v>
      </c>
      <c r="E629" t="s">
        <v>8</v>
      </c>
      <c r="F629" s="1">
        <v>0.62375611111111107</v>
      </c>
      <c r="G629">
        <v>8.66</v>
      </c>
      <c r="H629">
        <v>3.51</v>
      </c>
      <c r="I629">
        <v>3.5</v>
      </c>
      <c r="K629" s="1">
        <v>0.62433196759259257</v>
      </c>
      <c r="L629">
        <v>0.01</v>
      </c>
      <c r="M629">
        <v>3.32</v>
      </c>
      <c r="N629">
        <v>3.38</v>
      </c>
      <c r="P629" s="1">
        <v>0.62495678240740737</v>
      </c>
      <c r="Q629">
        <v>0.02</v>
      </c>
      <c r="R629">
        <v>3.48</v>
      </c>
      <c r="S629">
        <v>3.36</v>
      </c>
      <c r="T629" t="s">
        <v>8</v>
      </c>
    </row>
    <row r="630" spans="1:20" x14ac:dyDescent="0.25">
      <c r="A630" s="1">
        <v>0.62337784722222223</v>
      </c>
      <c r="B630">
        <v>0.01</v>
      </c>
      <c r="C630">
        <v>3.47</v>
      </c>
      <c r="D630">
        <v>3.4</v>
      </c>
      <c r="E630" t="s">
        <v>8</v>
      </c>
      <c r="F630" s="1">
        <v>0.62375664351851856</v>
      </c>
      <c r="G630">
        <v>0.01</v>
      </c>
      <c r="H630">
        <v>3.4</v>
      </c>
      <c r="I630">
        <v>3.5</v>
      </c>
      <c r="K630" s="1">
        <v>0.6243325115740741</v>
      </c>
      <c r="L630">
        <v>8.65</v>
      </c>
      <c r="M630">
        <v>3.36</v>
      </c>
      <c r="N630">
        <v>3.38</v>
      </c>
      <c r="P630" s="1">
        <v>0.6249573263888889</v>
      </c>
      <c r="Q630">
        <v>0.02</v>
      </c>
      <c r="R630">
        <v>3.43</v>
      </c>
      <c r="S630">
        <v>3.36</v>
      </c>
      <c r="T630" t="s">
        <v>8</v>
      </c>
    </row>
    <row r="631" spans="1:20" x14ac:dyDescent="0.25">
      <c r="A631" s="1">
        <v>0.62337837962962961</v>
      </c>
      <c r="B631">
        <v>0.02</v>
      </c>
      <c r="C631">
        <v>3.41</v>
      </c>
      <c r="D631">
        <v>3.4</v>
      </c>
      <c r="E631" t="s">
        <v>8</v>
      </c>
      <c r="F631" s="1">
        <v>0.62375717592592594</v>
      </c>
      <c r="G631">
        <v>0.02</v>
      </c>
      <c r="H631">
        <v>3.29</v>
      </c>
      <c r="I631">
        <v>3.49</v>
      </c>
      <c r="K631" s="1">
        <v>0.6243325115740741</v>
      </c>
      <c r="L631">
        <v>8.64</v>
      </c>
      <c r="M631">
        <v>3.4</v>
      </c>
      <c r="N631">
        <v>3.38</v>
      </c>
      <c r="P631" s="1">
        <v>0.6249573263888889</v>
      </c>
      <c r="Q631">
        <v>0.02</v>
      </c>
      <c r="R631">
        <v>3.37</v>
      </c>
      <c r="S631">
        <v>3.36</v>
      </c>
      <c r="T631" t="s">
        <v>8</v>
      </c>
    </row>
    <row r="632" spans="1:20" x14ac:dyDescent="0.25">
      <c r="A632" s="1">
        <v>0.62337945601851852</v>
      </c>
      <c r="B632">
        <v>8.65</v>
      </c>
      <c r="C632">
        <v>3.5</v>
      </c>
      <c r="D632">
        <v>3.4</v>
      </c>
      <c r="E632" t="s">
        <v>8</v>
      </c>
      <c r="F632" s="1">
        <v>0.62375771990740747</v>
      </c>
      <c r="G632">
        <v>0.02</v>
      </c>
      <c r="H632">
        <v>3.19</v>
      </c>
      <c r="I632">
        <v>3.48</v>
      </c>
      <c r="K632" s="1">
        <v>0.62433304398148148</v>
      </c>
      <c r="L632">
        <v>0.01</v>
      </c>
      <c r="M632">
        <v>3.38</v>
      </c>
      <c r="N632">
        <v>3.38</v>
      </c>
      <c r="P632" s="1">
        <v>0.62495787037037032</v>
      </c>
      <c r="Q632">
        <v>8.65</v>
      </c>
      <c r="R632">
        <v>3.45</v>
      </c>
      <c r="S632">
        <v>3.36</v>
      </c>
      <c r="T632" t="s">
        <v>8</v>
      </c>
    </row>
    <row r="633" spans="1:20" x14ac:dyDescent="0.25">
      <c r="A633" s="1">
        <v>0.62337945601851852</v>
      </c>
      <c r="B633">
        <v>0.02</v>
      </c>
      <c r="C633">
        <v>3.44</v>
      </c>
      <c r="D633">
        <v>3.4</v>
      </c>
      <c r="E633" t="s">
        <v>8</v>
      </c>
      <c r="F633" s="1">
        <v>0.62375771990740747</v>
      </c>
      <c r="G633">
        <v>8.64</v>
      </c>
      <c r="H633">
        <v>3.36</v>
      </c>
      <c r="I633">
        <v>3.48</v>
      </c>
      <c r="K633" s="1">
        <v>0.62433357638888887</v>
      </c>
      <c r="L633">
        <v>8.65</v>
      </c>
      <c r="M633">
        <v>3.42</v>
      </c>
      <c r="N633">
        <v>3.38</v>
      </c>
      <c r="P633" s="1">
        <v>0.62495840277777781</v>
      </c>
      <c r="Q633">
        <v>0.01</v>
      </c>
      <c r="R633">
        <v>3.4</v>
      </c>
      <c r="S633">
        <v>3.36</v>
      </c>
      <c r="T633" t="s">
        <v>8</v>
      </c>
    </row>
    <row r="634" spans="1:20" x14ac:dyDescent="0.25">
      <c r="A634" s="1">
        <v>0.6233799884259259</v>
      </c>
      <c r="B634">
        <v>8.65</v>
      </c>
      <c r="C634">
        <v>3.52</v>
      </c>
      <c r="D634">
        <v>3.4</v>
      </c>
      <c r="E634" t="s">
        <v>8</v>
      </c>
      <c r="F634" s="1">
        <v>0.62375825231481474</v>
      </c>
      <c r="G634">
        <v>0.01</v>
      </c>
      <c r="H634">
        <v>3.25</v>
      </c>
      <c r="I634">
        <v>3.47</v>
      </c>
      <c r="K634" s="1">
        <v>0.62433410879629625</v>
      </c>
      <c r="L634">
        <v>0.02</v>
      </c>
      <c r="M634">
        <v>3.39</v>
      </c>
      <c r="N634">
        <v>3.38</v>
      </c>
      <c r="P634" s="1">
        <v>0.62495894675925923</v>
      </c>
      <c r="Q634">
        <v>8.65</v>
      </c>
      <c r="R634">
        <v>3.48</v>
      </c>
      <c r="S634">
        <v>3.36</v>
      </c>
      <c r="T634" t="s">
        <v>8</v>
      </c>
    </row>
    <row r="635" spans="1:20" x14ac:dyDescent="0.25">
      <c r="A635" s="1">
        <v>0.62338053240740743</v>
      </c>
      <c r="B635">
        <v>0.01</v>
      </c>
      <c r="C635">
        <v>3.47</v>
      </c>
      <c r="D635">
        <v>3.4</v>
      </c>
      <c r="E635" t="s">
        <v>8</v>
      </c>
      <c r="F635" s="1">
        <v>0.62375878472222224</v>
      </c>
      <c r="G635">
        <v>8.65</v>
      </c>
      <c r="H635">
        <v>3.42</v>
      </c>
      <c r="I635">
        <v>3.47</v>
      </c>
      <c r="K635" s="1">
        <v>0.62433410879629625</v>
      </c>
      <c r="L635">
        <v>0.02</v>
      </c>
      <c r="M635">
        <v>3.36</v>
      </c>
      <c r="N635">
        <v>3.38</v>
      </c>
      <c r="P635" s="1">
        <v>0.62495949074074075</v>
      </c>
      <c r="Q635">
        <v>0.01</v>
      </c>
      <c r="R635">
        <v>3.43</v>
      </c>
      <c r="S635">
        <v>3.36</v>
      </c>
      <c r="T635" t="s">
        <v>8</v>
      </c>
    </row>
    <row r="636" spans="1:20" x14ac:dyDescent="0.25">
      <c r="A636" s="1">
        <v>0.62338053240740743</v>
      </c>
      <c r="B636">
        <v>0.01</v>
      </c>
      <c r="C636">
        <v>3.41</v>
      </c>
      <c r="D636">
        <v>3.4</v>
      </c>
      <c r="E636" t="s">
        <v>8</v>
      </c>
      <c r="F636" s="1">
        <v>0.62375931712962962</v>
      </c>
      <c r="G636">
        <v>0.01</v>
      </c>
      <c r="H636">
        <v>3.32</v>
      </c>
      <c r="I636">
        <v>3.47</v>
      </c>
      <c r="K636" s="1">
        <v>0.62433464120370374</v>
      </c>
      <c r="L636">
        <v>0.01</v>
      </c>
      <c r="M636">
        <v>3.34</v>
      </c>
      <c r="N636">
        <v>3.38</v>
      </c>
      <c r="P636" s="1">
        <v>0.62495949074074075</v>
      </c>
      <c r="Q636">
        <v>0.01</v>
      </c>
      <c r="R636">
        <v>3.37</v>
      </c>
      <c r="S636">
        <v>3.36</v>
      </c>
      <c r="T636" t="s">
        <v>8</v>
      </c>
    </row>
    <row r="637" spans="1:20" x14ac:dyDescent="0.25">
      <c r="A637" s="1">
        <v>0.62338160879629634</v>
      </c>
      <c r="B637">
        <v>0.01</v>
      </c>
      <c r="C637">
        <v>3.36</v>
      </c>
      <c r="D637">
        <v>3.4</v>
      </c>
      <c r="E637" t="s">
        <v>8</v>
      </c>
      <c r="F637" s="1">
        <v>0.62375931712962962</v>
      </c>
      <c r="G637">
        <v>0.01</v>
      </c>
      <c r="H637">
        <v>3.21</v>
      </c>
      <c r="I637">
        <v>3.46</v>
      </c>
      <c r="K637" s="1">
        <v>0.62433518518518516</v>
      </c>
      <c r="L637">
        <v>8.65</v>
      </c>
      <c r="M637">
        <v>3.38</v>
      </c>
      <c r="N637">
        <v>3.38</v>
      </c>
      <c r="P637" s="1">
        <v>0.62496002314814814</v>
      </c>
      <c r="Q637">
        <v>0.01</v>
      </c>
      <c r="R637">
        <v>3.32</v>
      </c>
      <c r="S637">
        <v>3.36</v>
      </c>
      <c r="T637" t="s">
        <v>8</v>
      </c>
    </row>
    <row r="638" spans="1:20" x14ac:dyDescent="0.25">
      <c r="A638" s="1">
        <v>0.62338160879629634</v>
      </c>
      <c r="B638">
        <v>8.64</v>
      </c>
      <c r="C638">
        <v>3.44</v>
      </c>
      <c r="D638">
        <v>3.4</v>
      </c>
      <c r="E638" t="s">
        <v>8</v>
      </c>
      <c r="F638" s="1">
        <v>0.62375986111111115</v>
      </c>
      <c r="G638">
        <v>8.65</v>
      </c>
      <c r="H638">
        <v>3.38</v>
      </c>
      <c r="I638">
        <v>3.46</v>
      </c>
      <c r="K638" s="1">
        <v>0.62433570601851851</v>
      </c>
      <c r="L638">
        <v>0</v>
      </c>
      <c r="M638">
        <v>3.35</v>
      </c>
      <c r="N638">
        <v>3.38</v>
      </c>
      <c r="P638" s="1">
        <v>0.62496056712962966</v>
      </c>
      <c r="Q638">
        <v>8.65</v>
      </c>
      <c r="R638">
        <v>3.41</v>
      </c>
      <c r="S638">
        <v>3.36</v>
      </c>
      <c r="T638" t="s">
        <v>8</v>
      </c>
    </row>
    <row r="639" spans="1:20" x14ac:dyDescent="0.25">
      <c r="A639" s="1">
        <v>0.6233821643518519</v>
      </c>
      <c r="B639">
        <v>0.01</v>
      </c>
      <c r="C639">
        <v>3.39</v>
      </c>
      <c r="D639">
        <v>3.4</v>
      </c>
      <c r="E639" t="s">
        <v>8</v>
      </c>
      <c r="F639" s="1">
        <v>0.62376039351851853</v>
      </c>
      <c r="G639">
        <v>0.01</v>
      </c>
      <c r="H639">
        <v>3.28</v>
      </c>
      <c r="I639">
        <v>3.45</v>
      </c>
      <c r="K639" s="1">
        <v>0.62433624999999993</v>
      </c>
      <c r="L639">
        <v>8.65</v>
      </c>
      <c r="M639">
        <v>3.39</v>
      </c>
      <c r="N639">
        <v>3.38</v>
      </c>
      <c r="P639" s="1">
        <v>0.62496111111111108</v>
      </c>
      <c r="Q639">
        <v>0.01</v>
      </c>
      <c r="R639">
        <v>3.35</v>
      </c>
      <c r="S639">
        <v>3.36</v>
      </c>
      <c r="T639" t="s">
        <v>8</v>
      </c>
    </row>
    <row r="640" spans="1:20" x14ac:dyDescent="0.25">
      <c r="A640" s="1">
        <v>0.62338269675925928</v>
      </c>
      <c r="B640">
        <v>8.65</v>
      </c>
      <c r="C640">
        <v>3.47</v>
      </c>
      <c r="D640">
        <v>3.4</v>
      </c>
      <c r="E640" t="s">
        <v>8</v>
      </c>
      <c r="F640" s="1">
        <v>0.62376093750000006</v>
      </c>
      <c r="G640">
        <v>0.01</v>
      </c>
      <c r="H640">
        <v>3.18</v>
      </c>
      <c r="I640">
        <v>3.44</v>
      </c>
      <c r="K640" s="1">
        <v>0.62433624999999993</v>
      </c>
      <c r="L640">
        <v>0.01</v>
      </c>
      <c r="M640">
        <v>3.37</v>
      </c>
      <c r="N640">
        <v>3.38</v>
      </c>
      <c r="P640" s="1">
        <v>0.62496111111111108</v>
      </c>
      <c r="Q640">
        <v>8.65</v>
      </c>
      <c r="R640">
        <v>3.44</v>
      </c>
      <c r="S640">
        <v>3.37</v>
      </c>
      <c r="T640" t="s">
        <v>8</v>
      </c>
    </row>
    <row r="641" spans="1:20" x14ac:dyDescent="0.25">
      <c r="A641" s="1">
        <v>0.62338269675925928</v>
      </c>
      <c r="B641">
        <v>0.01</v>
      </c>
      <c r="C641">
        <v>3.42</v>
      </c>
      <c r="D641">
        <v>3.4</v>
      </c>
      <c r="E641" t="s">
        <v>8</v>
      </c>
      <c r="F641" s="1">
        <v>0.62376148148148147</v>
      </c>
      <c r="G641">
        <v>8.65</v>
      </c>
      <c r="H641">
        <v>3.35</v>
      </c>
      <c r="I641">
        <v>3.44</v>
      </c>
      <c r="K641" s="1">
        <v>0.62433678240740742</v>
      </c>
      <c r="L641">
        <v>8.65</v>
      </c>
      <c r="M641">
        <v>3.41</v>
      </c>
      <c r="N641">
        <v>3.38</v>
      </c>
      <c r="P641" s="1">
        <v>0.62496164351851846</v>
      </c>
      <c r="Q641">
        <v>0.01</v>
      </c>
      <c r="R641">
        <v>3.38</v>
      </c>
      <c r="S641">
        <v>3.37</v>
      </c>
      <c r="T641" t="s">
        <v>8</v>
      </c>
    </row>
    <row r="642" spans="1:20" x14ac:dyDescent="0.25">
      <c r="A642" s="1">
        <v>0.62338325231481484</v>
      </c>
      <c r="B642">
        <v>0.01</v>
      </c>
      <c r="C642">
        <v>3.37</v>
      </c>
      <c r="D642">
        <v>3.4</v>
      </c>
      <c r="E642" t="s">
        <v>8</v>
      </c>
      <c r="F642" s="1">
        <v>0.62376148148148147</v>
      </c>
      <c r="G642">
        <v>0.01</v>
      </c>
      <c r="H642">
        <v>3.24</v>
      </c>
      <c r="I642">
        <v>3.43</v>
      </c>
      <c r="K642" s="1">
        <v>0.62433730324074077</v>
      </c>
      <c r="L642">
        <v>0.01</v>
      </c>
      <c r="M642">
        <v>3.38</v>
      </c>
      <c r="N642">
        <v>3.38</v>
      </c>
      <c r="P642" s="1">
        <v>0.62496218749999999</v>
      </c>
      <c r="Q642">
        <v>8.65</v>
      </c>
      <c r="R642">
        <v>3.46</v>
      </c>
      <c r="S642">
        <v>3.37</v>
      </c>
      <c r="T642" t="s">
        <v>8</v>
      </c>
    </row>
    <row r="643" spans="1:20" x14ac:dyDescent="0.25">
      <c r="A643" s="1">
        <v>0.62338378472222222</v>
      </c>
      <c r="B643">
        <v>8.65</v>
      </c>
      <c r="C643">
        <v>3.45</v>
      </c>
      <c r="D643">
        <v>3.4</v>
      </c>
      <c r="E643" t="s">
        <v>8</v>
      </c>
      <c r="F643" s="1">
        <v>0.623762025462963</v>
      </c>
      <c r="G643">
        <v>8.65</v>
      </c>
      <c r="H643">
        <v>3.41</v>
      </c>
      <c r="I643">
        <v>3.43</v>
      </c>
      <c r="K643" s="1">
        <v>0.62433784722222219</v>
      </c>
      <c r="L643">
        <v>0.01</v>
      </c>
      <c r="M643">
        <v>3.36</v>
      </c>
      <c r="N643">
        <v>3.38</v>
      </c>
      <c r="P643" s="1">
        <v>0.62496273148148151</v>
      </c>
      <c r="Q643">
        <v>0.01</v>
      </c>
      <c r="R643">
        <v>3.41</v>
      </c>
      <c r="S643">
        <v>3.37</v>
      </c>
      <c r="T643" t="s">
        <v>8</v>
      </c>
    </row>
    <row r="644" spans="1:20" x14ac:dyDescent="0.25">
      <c r="A644" s="1">
        <v>0.62338378472222222</v>
      </c>
      <c r="B644">
        <v>8.65</v>
      </c>
      <c r="C644">
        <v>3.53</v>
      </c>
      <c r="D644">
        <v>3.41</v>
      </c>
      <c r="E644" t="s">
        <v>8</v>
      </c>
      <c r="F644" s="1">
        <v>0.62376255787037038</v>
      </c>
      <c r="G644">
        <v>8.65</v>
      </c>
      <c r="H644">
        <v>3.57</v>
      </c>
      <c r="I644">
        <v>3.44</v>
      </c>
      <c r="K644" s="1">
        <v>0.62433836805555554</v>
      </c>
      <c r="L644">
        <v>0.02</v>
      </c>
      <c r="M644">
        <v>3.33</v>
      </c>
      <c r="N644">
        <v>3.38</v>
      </c>
      <c r="P644" s="1">
        <v>0.62496273148148151</v>
      </c>
      <c r="Q644">
        <v>8.65</v>
      </c>
      <c r="R644">
        <v>3.49</v>
      </c>
      <c r="S644">
        <v>3.37</v>
      </c>
      <c r="T644" t="s">
        <v>8</v>
      </c>
    </row>
    <row r="645" spans="1:20" x14ac:dyDescent="0.25">
      <c r="A645" s="1">
        <v>0.62338496527777776</v>
      </c>
      <c r="B645">
        <v>0.01</v>
      </c>
      <c r="C645">
        <v>3.47</v>
      </c>
      <c r="D645">
        <v>3.41</v>
      </c>
      <c r="E645" t="s">
        <v>8</v>
      </c>
      <c r="F645" s="1">
        <v>0.6237631018518518</v>
      </c>
      <c r="G645">
        <v>0.01</v>
      </c>
      <c r="H645">
        <v>3.46</v>
      </c>
      <c r="I645">
        <v>3.44</v>
      </c>
      <c r="K645" s="1">
        <v>0.62433836805555554</v>
      </c>
      <c r="L645">
        <v>8.65</v>
      </c>
      <c r="M645">
        <v>3.37</v>
      </c>
      <c r="N645">
        <v>3.38</v>
      </c>
      <c r="P645" s="1">
        <v>0.62496327546296293</v>
      </c>
      <c r="Q645">
        <v>0.01</v>
      </c>
      <c r="R645">
        <v>3.44</v>
      </c>
      <c r="S645">
        <v>3.37</v>
      </c>
      <c r="T645" t="s">
        <v>8</v>
      </c>
    </row>
    <row r="646" spans="1:20" x14ac:dyDescent="0.25">
      <c r="A646" s="1">
        <v>0.62338496527777776</v>
      </c>
      <c r="B646">
        <v>8.66</v>
      </c>
      <c r="C646">
        <v>3.56</v>
      </c>
      <c r="D646">
        <v>3.41</v>
      </c>
      <c r="E646" t="s">
        <v>8</v>
      </c>
      <c r="F646" s="1">
        <v>0.6237631018518518</v>
      </c>
      <c r="G646">
        <v>0.01</v>
      </c>
      <c r="H646">
        <v>3.36</v>
      </c>
      <c r="I646">
        <v>3.44</v>
      </c>
      <c r="K646" s="1">
        <v>0.62433891203703706</v>
      </c>
      <c r="L646">
        <v>0.02</v>
      </c>
      <c r="M646">
        <v>3.35</v>
      </c>
      <c r="N646">
        <v>3.38</v>
      </c>
      <c r="P646" s="1">
        <v>0.62496380787037042</v>
      </c>
      <c r="Q646">
        <v>8.65</v>
      </c>
      <c r="R646">
        <v>3.52</v>
      </c>
      <c r="S646">
        <v>3.37</v>
      </c>
      <c r="T646" t="s">
        <v>8</v>
      </c>
    </row>
    <row r="647" spans="1:20" x14ac:dyDescent="0.25">
      <c r="A647" s="1">
        <v>0.62338540509259255</v>
      </c>
      <c r="B647">
        <v>0.01</v>
      </c>
      <c r="C647">
        <v>3.5</v>
      </c>
      <c r="D647">
        <v>3.41</v>
      </c>
      <c r="E647" t="s">
        <v>8</v>
      </c>
      <c r="F647" s="1">
        <v>0.62376364583333332</v>
      </c>
      <c r="G647">
        <v>8.64</v>
      </c>
      <c r="H647">
        <v>3.52</v>
      </c>
      <c r="I647">
        <v>3.44</v>
      </c>
      <c r="K647" s="1">
        <v>0.62433945601851859</v>
      </c>
      <c r="L647">
        <v>8.65</v>
      </c>
      <c r="M647">
        <v>3.39</v>
      </c>
      <c r="N647">
        <v>3.38</v>
      </c>
      <c r="P647" s="1">
        <v>0.62496434027777781</v>
      </c>
      <c r="Q647">
        <v>0.02</v>
      </c>
      <c r="R647">
        <v>3.46</v>
      </c>
      <c r="S647">
        <v>3.37</v>
      </c>
      <c r="T647" t="s">
        <v>8</v>
      </c>
    </row>
    <row r="648" spans="1:20" x14ac:dyDescent="0.25">
      <c r="A648" s="1">
        <v>0.62338593750000004</v>
      </c>
      <c r="B648">
        <v>8.65</v>
      </c>
      <c r="C648">
        <v>3.58</v>
      </c>
      <c r="D648">
        <v>3.41</v>
      </c>
      <c r="E648" t="s">
        <v>8</v>
      </c>
      <c r="F648" s="1">
        <v>0.62376417824074071</v>
      </c>
      <c r="G648">
        <v>0.01</v>
      </c>
      <c r="H648">
        <v>3.41</v>
      </c>
      <c r="I648">
        <v>3.44</v>
      </c>
      <c r="K648" s="1">
        <v>0.62433998842592586</v>
      </c>
      <c r="L648">
        <v>0.01</v>
      </c>
      <c r="M648">
        <v>3.36</v>
      </c>
      <c r="N648">
        <v>3.38</v>
      </c>
      <c r="P648" s="1">
        <v>0.62496487268518519</v>
      </c>
      <c r="Q648">
        <v>8.65</v>
      </c>
      <c r="R648">
        <v>3.55</v>
      </c>
      <c r="S648">
        <v>3.37</v>
      </c>
      <c r="T648" t="s">
        <v>8</v>
      </c>
    </row>
    <row r="649" spans="1:20" x14ac:dyDescent="0.25">
      <c r="A649" s="1">
        <v>0.62338593750000004</v>
      </c>
      <c r="B649">
        <v>0.01</v>
      </c>
      <c r="C649">
        <v>3.52</v>
      </c>
      <c r="D649">
        <v>3.42</v>
      </c>
      <c r="E649" t="s">
        <v>8</v>
      </c>
      <c r="F649" s="1">
        <v>0.6237647106481482</v>
      </c>
      <c r="G649">
        <v>8.65</v>
      </c>
      <c r="H649">
        <v>3.57</v>
      </c>
      <c r="I649">
        <v>3.44</v>
      </c>
      <c r="K649" s="1">
        <v>0.62433998842592586</v>
      </c>
      <c r="L649">
        <v>8.65</v>
      </c>
      <c r="M649">
        <v>3.4</v>
      </c>
      <c r="N649">
        <v>3.38</v>
      </c>
      <c r="P649" s="1">
        <v>0.62496487268518519</v>
      </c>
      <c r="Q649">
        <v>0.01</v>
      </c>
      <c r="R649">
        <v>3.49</v>
      </c>
      <c r="S649">
        <v>3.37</v>
      </c>
      <c r="T649" t="s">
        <v>8</v>
      </c>
    </row>
    <row r="650" spans="1:20" x14ac:dyDescent="0.25">
      <c r="A650" s="1">
        <v>0.62338646990740743</v>
      </c>
      <c r="B650">
        <v>8.6300000000000008</v>
      </c>
      <c r="C650">
        <v>3.6</v>
      </c>
      <c r="D650">
        <v>3.42</v>
      </c>
      <c r="E650" t="s">
        <v>8</v>
      </c>
      <c r="F650" s="1">
        <v>0.6237647106481482</v>
      </c>
      <c r="G650">
        <v>8.66</v>
      </c>
      <c r="H650">
        <v>3.73</v>
      </c>
      <c r="I650">
        <v>3.45</v>
      </c>
      <c r="K650" s="1">
        <v>0.62434053240740739</v>
      </c>
      <c r="L650">
        <v>0.02</v>
      </c>
      <c r="M650">
        <v>3.38</v>
      </c>
      <c r="N650">
        <v>3.38</v>
      </c>
      <c r="P650" s="1">
        <v>0.62496541666666661</v>
      </c>
      <c r="Q650">
        <v>0.01</v>
      </c>
      <c r="R650">
        <v>3.44</v>
      </c>
      <c r="S650">
        <v>3.37</v>
      </c>
      <c r="T650" t="s">
        <v>8</v>
      </c>
    </row>
    <row r="651" spans="1:20" x14ac:dyDescent="0.25">
      <c r="A651" s="1">
        <v>0.62338754629629622</v>
      </c>
      <c r="B651">
        <v>0.01</v>
      </c>
      <c r="C651">
        <v>3.55</v>
      </c>
      <c r="D651">
        <v>3.42</v>
      </c>
      <c r="E651" t="s">
        <v>8</v>
      </c>
      <c r="F651" s="1">
        <v>0.62376525462962962</v>
      </c>
      <c r="G651">
        <v>0.01</v>
      </c>
      <c r="H651">
        <v>3.62</v>
      </c>
      <c r="I651">
        <v>3.46</v>
      </c>
      <c r="K651" s="1">
        <v>0.62434107638888892</v>
      </c>
      <c r="L651">
        <v>8.64</v>
      </c>
      <c r="M651">
        <v>3.42</v>
      </c>
      <c r="N651">
        <v>3.38</v>
      </c>
      <c r="P651" s="1">
        <v>0.62496596064814813</v>
      </c>
      <c r="Q651">
        <v>0.01</v>
      </c>
      <c r="R651">
        <v>3.38</v>
      </c>
      <c r="S651">
        <v>3.37</v>
      </c>
      <c r="T651" t="s">
        <v>8</v>
      </c>
    </row>
    <row r="652" spans="1:20" x14ac:dyDescent="0.25">
      <c r="A652" s="1">
        <v>0.62338754629629622</v>
      </c>
      <c r="B652">
        <v>8.66</v>
      </c>
      <c r="C652">
        <v>3.63</v>
      </c>
      <c r="D652">
        <v>3.42</v>
      </c>
      <c r="E652" t="s">
        <v>8</v>
      </c>
      <c r="F652" s="1">
        <v>0.623765787037037</v>
      </c>
      <c r="G652">
        <v>8.64</v>
      </c>
      <c r="H652">
        <v>3.77</v>
      </c>
      <c r="I652">
        <v>3.47</v>
      </c>
      <c r="K652" s="1">
        <v>0.6243416087962963</v>
      </c>
      <c r="L652">
        <v>0.01</v>
      </c>
      <c r="M652">
        <v>3.39</v>
      </c>
      <c r="N652">
        <v>3.38</v>
      </c>
      <c r="P652" s="1">
        <v>0.62496649305555552</v>
      </c>
      <c r="Q652">
        <v>8.65</v>
      </c>
      <c r="R652">
        <v>3.46</v>
      </c>
      <c r="S652">
        <v>3.37</v>
      </c>
      <c r="T652" t="s">
        <v>8</v>
      </c>
    </row>
    <row r="653" spans="1:20" x14ac:dyDescent="0.25">
      <c r="A653" s="1">
        <v>0.62338810185185178</v>
      </c>
      <c r="B653">
        <v>0.01</v>
      </c>
      <c r="C653">
        <v>3.57</v>
      </c>
      <c r="D653">
        <v>3.43</v>
      </c>
      <c r="E653" t="s">
        <v>8</v>
      </c>
      <c r="F653" s="1">
        <v>0.62376631944444438</v>
      </c>
      <c r="G653">
        <v>0.01</v>
      </c>
      <c r="H653">
        <v>3.66</v>
      </c>
      <c r="I653">
        <v>3.47</v>
      </c>
      <c r="K653" s="1">
        <v>0.6243416087962963</v>
      </c>
      <c r="L653">
        <v>8.65</v>
      </c>
      <c r="M653">
        <v>3.43</v>
      </c>
      <c r="N653">
        <v>3.38</v>
      </c>
      <c r="P653" s="1">
        <v>0.62496649305555552</v>
      </c>
      <c r="Q653">
        <v>0.01</v>
      </c>
      <c r="R653">
        <v>3.41</v>
      </c>
      <c r="S653">
        <v>3.37</v>
      </c>
      <c r="T653" t="s">
        <v>8</v>
      </c>
    </row>
    <row r="654" spans="1:20" x14ac:dyDescent="0.25">
      <c r="A654" s="1">
        <v>0.62338810185185178</v>
      </c>
      <c r="B654">
        <v>8.66</v>
      </c>
      <c r="C654">
        <v>3.65</v>
      </c>
      <c r="D654">
        <v>3.43</v>
      </c>
      <c r="E654" t="s">
        <v>8</v>
      </c>
      <c r="F654" s="1">
        <v>0.62376686342592591</v>
      </c>
      <c r="G654">
        <v>0.01</v>
      </c>
      <c r="H654">
        <v>3.54</v>
      </c>
      <c r="I654">
        <v>3.47</v>
      </c>
      <c r="K654" s="1">
        <v>0.62434215277777783</v>
      </c>
      <c r="L654">
        <v>0.02</v>
      </c>
      <c r="M654">
        <v>3.4</v>
      </c>
      <c r="N654">
        <v>3.38</v>
      </c>
      <c r="P654" s="1">
        <v>0.62496703703703704</v>
      </c>
      <c r="Q654">
        <v>8.65</v>
      </c>
      <c r="R654">
        <v>3.49</v>
      </c>
      <c r="S654">
        <v>3.37</v>
      </c>
      <c r="T654" t="s">
        <v>8</v>
      </c>
    </row>
    <row r="655" spans="1:20" x14ac:dyDescent="0.25">
      <c r="A655" s="1">
        <v>0.62338863425925928</v>
      </c>
      <c r="B655">
        <v>0.01</v>
      </c>
      <c r="C655">
        <v>3.59</v>
      </c>
      <c r="D655">
        <v>3.43</v>
      </c>
      <c r="E655" t="s">
        <v>8</v>
      </c>
      <c r="F655" s="1">
        <v>0.62376686342592591</v>
      </c>
      <c r="G655">
        <v>8.65</v>
      </c>
      <c r="H655">
        <v>3.7</v>
      </c>
      <c r="I655">
        <v>3.48</v>
      </c>
      <c r="K655" s="1">
        <v>0.62434268518518521</v>
      </c>
      <c r="L655">
        <v>8.66</v>
      </c>
      <c r="M655">
        <v>3.45</v>
      </c>
      <c r="N655">
        <v>3.38</v>
      </c>
      <c r="P655" s="1">
        <v>0.62496756944444443</v>
      </c>
      <c r="Q655">
        <v>0.02</v>
      </c>
      <c r="R655">
        <v>3.44</v>
      </c>
      <c r="S655">
        <v>3.38</v>
      </c>
      <c r="T655" t="s">
        <v>8</v>
      </c>
    </row>
    <row r="656" spans="1:20" x14ac:dyDescent="0.25">
      <c r="A656" s="1">
        <v>0.62338916666666666</v>
      </c>
      <c r="B656">
        <v>0.01</v>
      </c>
      <c r="C656">
        <v>3.54</v>
      </c>
      <c r="D656">
        <v>3.43</v>
      </c>
      <c r="E656" t="s">
        <v>8</v>
      </c>
      <c r="F656" s="1">
        <v>0.62376739583333329</v>
      </c>
      <c r="G656">
        <v>8.65</v>
      </c>
      <c r="H656">
        <v>3.86</v>
      </c>
      <c r="I656">
        <v>3.49</v>
      </c>
      <c r="K656" s="1">
        <v>0.62434322916666674</v>
      </c>
      <c r="L656">
        <v>8.65</v>
      </c>
      <c r="M656">
        <v>3.49</v>
      </c>
      <c r="N656">
        <v>3.38</v>
      </c>
      <c r="P656" s="1">
        <v>0.62496810185185192</v>
      </c>
      <c r="Q656">
        <v>0.01</v>
      </c>
      <c r="R656">
        <v>3.38</v>
      </c>
      <c r="S656">
        <v>3.38</v>
      </c>
      <c r="T656" t="s">
        <v>8</v>
      </c>
    </row>
    <row r="657" spans="1:20" x14ac:dyDescent="0.25">
      <c r="A657" s="1">
        <v>0.62338916666666666</v>
      </c>
      <c r="B657">
        <v>0.02</v>
      </c>
      <c r="C657">
        <v>3.48</v>
      </c>
      <c r="D657">
        <v>3.43</v>
      </c>
      <c r="E657" t="s">
        <v>8</v>
      </c>
      <c r="F657" s="1">
        <v>0.62376793981481482</v>
      </c>
      <c r="G657">
        <v>0.01</v>
      </c>
      <c r="H657">
        <v>3.74</v>
      </c>
      <c r="I657">
        <v>3.5</v>
      </c>
      <c r="K657" s="1">
        <v>0.62434376157407401</v>
      </c>
      <c r="L657">
        <v>0.01</v>
      </c>
      <c r="M657">
        <v>3.46</v>
      </c>
      <c r="N657">
        <v>3.38</v>
      </c>
      <c r="P657" s="1">
        <v>0.62496864583333334</v>
      </c>
      <c r="Q657">
        <v>0.02</v>
      </c>
      <c r="R657">
        <v>3.33</v>
      </c>
      <c r="S657">
        <v>3.37</v>
      </c>
      <c r="T657" t="s">
        <v>8</v>
      </c>
    </row>
    <row r="658" spans="1:20" x14ac:dyDescent="0.25">
      <c r="A658" s="1">
        <v>0.6233897453703704</v>
      </c>
      <c r="B658">
        <v>8.66</v>
      </c>
      <c r="C658">
        <v>3.56</v>
      </c>
      <c r="D658">
        <v>3.44</v>
      </c>
      <c r="E658" t="s">
        <v>8</v>
      </c>
      <c r="F658" s="1">
        <v>0.6237684722222222</v>
      </c>
      <c r="G658">
        <v>8.64</v>
      </c>
      <c r="H658">
        <v>3.89</v>
      </c>
      <c r="I658">
        <v>3.51</v>
      </c>
      <c r="K658" s="1">
        <v>0.62434376157407401</v>
      </c>
      <c r="L658">
        <v>0.01</v>
      </c>
      <c r="M658">
        <v>3.43</v>
      </c>
      <c r="N658">
        <v>3.38</v>
      </c>
      <c r="P658" s="1">
        <v>0.62496864583333334</v>
      </c>
      <c r="Q658">
        <v>8.65</v>
      </c>
      <c r="R658">
        <v>3.42</v>
      </c>
      <c r="S658">
        <v>3.38</v>
      </c>
      <c r="T658" t="s">
        <v>8</v>
      </c>
    </row>
    <row r="659" spans="1:20" x14ac:dyDescent="0.25">
      <c r="A659" s="1">
        <v>0.62339077546296295</v>
      </c>
      <c r="B659">
        <v>0.01</v>
      </c>
      <c r="C659">
        <v>3.51</v>
      </c>
      <c r="D659">
        <v>3.44</v>
      </c>
      <c r="E659" t="s">
        <v>8</v>
      </c>
      <c r="F659" s="1">
        <v>0.6237684722222222</v>
      </c>
      <c r="G659">
        <v>0.01</v>
      </c>
      <c r="H659">
        <v>3.77</v>
      </c>
      <c r="I659">
        <v>3.52</v>
      </c>
      <c r="K659" s="1">
        <v>0.6243442939814815</v>
      </c>
      <c r="L659">
        <v>8.65</v>
      </c>
      <c r="M659">
        <v>3.47</v>
      </c>
      <c r="N659">
        <v>3.38</v>
      </c>
      <c r="P659" s="1">
        <v>0.6249692013888889</v>
      </c>
      <c r="Q659">
        <v>0.02</v>
      </c>
      <c r="R659">
        <v>3.36</v>
      </c>
      <c r="S659">
        <v>3.38</v>
      </c>
      <c r="T659" t="s">
        <v>8</v>
      </c>
    </row>
    <row r="660" spans="1:20" x14ac:dyDescent="0.25">
      <c r="A660" s="1">
        <v>0.62339077546296295</v>
      </c>
      <c r="B660">
        <v>8.66</v>
      </c>
      <c r="C660">
        <v>3.59</v>
      </c>
      <c r="D660">
        <v>3.44</v>
      </c>
      <c r="E660" t="s">
        <v>8</v>
      </c>
      <c r="F660" s="1">
        <v>0.62376901620370373</v>
      </c>
      <c r="G660">
        <v>0.02</v>
      </c>
      <c r="H660">
        <v>3.65</v>
      </c>
      <c r="I660">
        <v>3.52</v>
      </c>
      <c r="K660" s="1">
        <v>0.62434483796296292</v>
      </c>
      <c r="L660">
        <v>0.01</v>
      </c>
      <c r="M660">
        <v>3.45</v>
      </c>
      <c r="N660">
        <v>3.39</v>
      </c>
      <c r="P660" s="1">
        <v>0.62496973379629628</v>
      </c>
      <c r="Q660">
        <v>8.65</v>
      </c>
      <c r="R660">
        <v>3.44</v>
      </c>
      <c r="S660">
        <v>3.38</v>
      </c>
      <c r="T660" t="s">
        <v>8</v>
      </c>
    </row>
    <row r="661" spans="1:20" x14ac:dyDescent="0.25">
      <c r="A661" s="1">
        <v>0.62339131944444448</v>
      </c>
      <c r="B661">
        <v>0.02</v>
      </c>
      <c r="C661">
        <v>3.53</v>
      </c>
      <c r="D661">
        <v>3.44</v>
      </c>
      <c r="E661" t="s">
        <v>8</v>
      </c>
      <c r="F661" s="1">
        <v>0.62376954861111111</v>
      </c>
      <c r="G661">
        <v>0.01</v>
      </c>
      <c r="H661">
        <v>3.54</v>
      </c>
      <c r="I661">
        <v>3.53</v>
      </c>
      <c r="K661" s="1">
        <v>0.62434537037037041</v>
      </c>
      <c r="L661">
        <v>8.65</v>
      </c>
      <c r="M661">
        <v>3.49</v>
      </c>
      <c r="N661">
        <v>3.39</v>
      </c>
      <c r="P661" s="1">
        <v>0.62497027777777781</v>
      </c>
      <c r="Q661">
        <v>0.01</v>
      </c>
      <c r="R661">
        <v>3.39</v>
      </c>
      <c r="S661">
        <v>3.38</v>
      </c>
      <c r="T661" t="s">
        <v>8</v>
      </c>
    </row>
    <row r="662" spans="1:20" x14ac:dyDescent="0.25">
      <c r="A662" s="1">
        <v>0.62339131944444448</v>
      </c>
      <c r="B662">
        <v>8.65</v>
      </c>
      <c r="C662">
        <v>3.61</v>
      </c>
      <c r="D662">
        <v>3.44</v>
      </c>
      <c r="E662" t="s">
        <v>8</v>
      </c>
      <c r="F662" s="1">
        <v>0.62377009259259253</v>
      </c>
      <c r="G662">
        <v>0.01</v>
      </c>
      <c r="H662">
        <v>3.43</v>
      </c>
      <c r="I662">
        <v>3.52</v>
      </c>
      <c r="K662" s="1">
        <v>0.62434537037037041</v>
      </c>
      <c r="L662">
        <v>0.02</v>
      </c>
      <c r="M662">
        <v>3.46</v>
      </c>
      <c r="N662">
        <v>3.39</v>
      </c>
      <c r="P662" s="1">
        <v>0.62497027777777781</v>
      </c>
      <c r="Q662">
        <v>8.65</v>
      </c>
      <c r="R662">
        <v>3.47</v>
      </c>
      <c r="S662">
        <v>3.38</v>
      </c>
      <c r="T662" t="s">
        <v>8</v>
      </c>
    </row>
    <row r="663" spans="1:20" x14ac:dyDescent="0.25">
      <c r="A663" s="1">
        <v>0.6233918634259259</v>
      </c>
      <c r="B663">
        <v>0.03</v>
      </c>
      <c r="C663">
        <v>3.56</v>
      </c>
      <c r="D663">
        <v>3.45</v>
      </c>
      <c r="E663" t="s">
        <v>8</v>
      </c>
      <c r="F663" s="1">
        <v>0.62377063657407406</v>
      </c>
      <c r="G663">
        <v>0.01</v>
      </c>
      <c r="H663">
        <v>3.32</v>
      </c>
      <c r="I663">
        <v>3.52</v>
      </c>
      <c r="K663" s="1">
        <v>0.62434589120370376</v>
      </c>
      <c r="L663">
        <v>0.01</v>
      </c>
      <c r="M663">
        <v>3.43</v>
      </c>
      <c r="N663">
        <v>3.39</v>
      </c>
      <c r="P663" s="1">
        <v>0.62497082175925922</v>
      </c>
      <c r="Q663">
        <v>8.66</v>
      </c>
      <c r="R663">
        <v>3.55</v>
      </c>
      <c r="S663">
        <v>3.38</v>
      </c>
      <c r="T663" t="s">
        <v>8</v>
      </c>
    </row>
    <row r="664" spans="1:20" x14ac:dyDescent="0.25">
      <c r="A664" s="1">
        <v>0.62339293981481481</v>
      </c>
      <c r="B664">
        <v>0.01</v>
      </c>
      <c r="C664">
        <v>3.5</v>
      </c>
      <c r="D664">
        <v>3.45</v>
      </c>
      <c r="E664" t="s">
        <v>8</v>
      </c>
      <c r="F664" s="1">
        <v>0.62377063657407406</v>
      </c>
      <c r="G664">
        <v>8.64</v>
      </c>
      <c r="H664">
        <v>3.49</v>
      </c>
      <c r="I664">
        <v>3.51</v>
      </c>
      <c r="K664" s="1">
        <v>0.62434643518518518</v>
      </c>
      <c r="L664">
        <v>0.01</v>
      </c>
      <c r="M664">
        <v>3.41</v>
      </c>
      <c r="N664">
        <v>3.39</v>
      </c>
      <c r="P664" s="1">
        <v>0.62497135416666671</v>
      </c>
      <c r="Q664">
        <v>0.01</v>
      </c>
      <c r="R664">
        <v>3.5</v>
      </c>
      <c r="S664">
        <v>3.38</v>
      </c>
      <c r="T664" t="s">
        <v>8</v>
      </c>
    </row>
    <row r="665" spans="1:20" x14ac:dyDescent="0.25">
      <c r="A665" s="1">
        <v>0.62339293981481481</v>
      </c>
      <c r="B665">
        <v>0.01</v>
      </c>
      <c r="C665">
        <v>3.45</v>
      </c>
      <c r="D665">
        <v>3.45</v>
      </c>
      <c r="E665" t="s">
        <v>8</v>
      </c>
      <c r="F665" s="1">
        <v>0.62377118055555558</v>
      </c>
      <c r="G665">
        <v>0.01</v>
      </c>
      <c r="H665">
        <v>3.38</v>
      </c>
      <c r="I665">
        <v>3.51</v>
      </c>
      <c r="K665" s="1">
        <v>0.62434696759259256</v>
      </c>
      <c r="L665">
        <v>0</v>
      </c>
      <c r="M665">
        <v>3.38</v>
      </c>
      <c r="N665">
        <v>3.39</v>
      </c>
      <c r="P665" s="1">
        <v>0.6249718865740741</v>
      </c>
      <c r="Q665">
        <v>0.01</v>
      </c>
      <c r="R665">
        <v>3.44</v>
      </c>
      <c r="S665">
        <v>3.38</v>
      </c>
      <c r="T665" t="s">
        <v>8</v>
      </c>
    </row>
    <row r="666" spans="1:20" x14ac:dyDescent="0.25">
      <c r="A666" s="1">
        <v>0.62339346064814816</v>
      </c>
      <c r="B666">
        <v>8.66</v>
      </c>
      <c r="C666">
        <v>3.53</v>
      </c>
      <c r="D666">
        <v>3.45</v>
      </c>
      <c r="E666" t="s">
        <v>8</v>
      </c>
      <c r="F666" s="1">
        <v>0.62377171296296297</v>
      </c>
      <c r="G666">
        <v>8.64</v>
      </c>
      <c r="H666">
        <v>3.54</v>
      </c>
      <c r="I666">
        <v>3.51</v>
      </c>
      <c r="K666" s="1">
        <v>0.62434751157407409</v>
      </c>
      <c r="L666">
        <v>0.02</v>
      </c>
      <c r="M666">
        <v>3.35</v>
      </c>
      <c r="N666">
        <v>3.39</v>
      </c>
      <c r="P666" s="1">
        <v>0.6249718865740741</v>
      </c>
      <c r="Q666">
        <v>8.65</v>
      </c>
      <c r="R666">
        <v>3.53</v>
      </c>
      <c r="S666">
        <v>3.38</v>
      </c>
      <c r="T666" t="s">
        <v>8</v>
      </c>
    </row>
    <row r="667" spans="1:20" x14ac:dyDescent="0.25">
      <c r="A667" s="1">
        <v>0.62339401620370372</v>
      </c>
      <c r="B667">
        <v>0.02</v>
      </c>
      <c r="C667">
        <v>3.47</v>
      </c>
      <c r="D667">
        <v>3.45</v>
      </c>
      <c r="E667" t="s">
        <v>8</v>
      </c>
      <c r="F667" s="1">
        <v>0.62377225694444449</v>
      </c>
      <c r="G667">
        <v>0.01</v>
      </c>
      <c r="H667">
        <v>3.43</v>
      </c>
      <c r="I667">
        <v>3.51</v>
      </c>
      <c r="K667" s="1">
        <v>0.62434751157407409</v>
      </c>
      <c r="L667">
        <v>8.65</v>
      </c>
      <c r="M667">
        <v>3.39</v>
      </c>
      <c r="N667">
        <v>3.39</v>
      </c>
      <c r="P667" s="1">
        <v>0.62497243055555562</v>
      </c>
      <c r="Q667">
        <v>0.01</v>
      </c>
      <c r="R667">
        <v>3.47</v>
      </c>
      <c r="S667">
        <v>3.38</v>
      </c>
      <c r="T667" t="s">
        <v>8</v>
      </c>
    </row>
    <row r="668" spans="1:20" x14ac:dyDescent="0.25">
      <c r="A668" s="1">
        <v>0.62339401620370372</v>
      </c>
      <c r="B668">
        <v>8.65</v>
      </c>
      <c r="C668">
        <v>3.55</v>
      </c>
      <c r="D668">
        <v>3.45</v>
      </c>
      <c r="E668" t="s">
        <v>8</v>
      </c>
      <c r="F668" s="1">
        <v>0.62377225694444449</v>
      </c>
      <c r="G668">
        <v>0.01</v>
      </c>
      <c r="H668">
        <v>3.33</v>
      </c>
      <c r="I668">
        <v>3.5</v>
      </c>
      <c r="K668" s="1">
        <v>0.6243480555555555</v>
      </c>
      <c r="L668">
        <v>0.02</v>
      </c>
      <c r="M668">
        <v>3.37</v>
      </c>
      <c r="N668">
        <v>3.39</v>
      </c>
      <c r="P668" s="1">
        <v>0.6249729629629629</v>
      </c>
      <c r="Q668">
        <v>8.65</v>
      </c>
      <c r="R668">
        <v>3.55</v>
      </c>
      <c r="S668">
        <v>3.38</v>
      </c>
      <c r="T668" t="s">
        <v>8</v>
      </c>
    </row>
    <row r="669" spans="1:20" x14ac:dyDescent="0.25">
      <c r="A669" s="1">
        <v>0.6233945486111111</v>
      </c>
      <c r="B669">
        <v>8.64</v>
      </c>
      <c r="C669">
        <v>3.63</v>
      </c>
      <c r="D669">
        <v>3.45</v>
      </c>
      <c r="E669" t="s">
        <v>8</v>
      </c>
      <c r="F669" s="1">
        <v>0.62377280092592591</v>
      </c>
      <c r="G669">
        <v>0.02</v>
      </c>
      <c r="H669">
        <v>3.22</v>
      </c>
      <c r="I669">
        <v>3.49</v>
      </c>
      <c r="K669" s="1">
        <v>0.62434859953703703</v>
      </c>
      <c r="L669">
        <v>0.01</v>
      </c>
      <c r="M669">
        <v>3.34</v>
      </c>
      <c r="N669">
        <v>3.39</v>
      </c>
      <c r="P669" s="1">
        <v>0.62497350694444442</v>
      </c>
      <c r="Q669">
        <v>8.65</v>
      </c>
      <c r="R669">
        <v>3.63</v>
      </c>
      <c r="S669">
        <v>3.38</v>
      </c>
      <c r="T669" t="s">
        <v>8</v>
      </c>
    </row>
    <row r="670" spans="1:20" x14ac:dyDescent="0.25">
      <c r="A670" s="1">
        <v>0.6233945486111111</v>
      </c>
      <c r="B670">
        <v>0.02</v>
      </c>
      <c r="C670">
        <v>3.58</v>
      </c>
      <c r="D670">
        <v>3.46</v>
      </c>
      <c r="E670" t="s">
        <v>8</v>
      </c>
      <c r="F670" s="1">
        <v>0.6237733333333334</v>
      </c>
      <c r="G670">
        <v>8.65</v>
      </c>
      <c r="H670">
        <v>3.39</v>
      </c>
      <c r="I670">
        <v>3.49</v>
      </c>
      <c r="K670" s="1">
        <v>0.62434913194444441</v>
      </c>
      <c r="L670">
        <v>8.65</v>
      </c>
      <c r="M670">
        <v>3.38</v>
      </c>
      <c r="N670">
        <v>3.39</v>
      </c>
      <c r="P670" s="1">
        <v>0.62497405092592595</v>
      </c>
      <c r="Q670">
        <v>0.02</v>
      </c>
      <c r="R670">
        <v>3.58</v>
      </c>
      <c r="S670">
        <v>3.39</v>
      </c>
      <c r="T670" t="s">
        <v>8</v>
      </c>
    </row>
    <row r="671" spans="1:20" x14ac:dyDescent="0.25">
      <c r="A671" s="1">
        <v>0.62339508101851848</v>
      </c>
      <c r="B671">
        <v>0.02</v>
      </c>
      <c r="C671">
        <v>3.52</v>
      </c>
      <c r="D671">
        <v>3.46</v>
      </c>
      <c r="E671" t="s">
        <v>8</v>
      </c>
      <c r="F671" s="1">
        <v>0.62377387731481482</v>
      </c>
      <c r="G671">
        <v>0.01</v>
      </c>
      <c r="H671">
        <v>3.29</v>
      </c>
      <c r="I671">
        <v>3.49</v>
      </c>
      <c r="K671" s="1">
        <v>0.62434913194444441</v>
      </c>
      <c r="L671">
        <v>0.01</v>
      </c>
      <c r="M671">
        <v>3.36</v>
      </c>
      <c r="N671">
        <v>3.39</v>
      </c>
      <c r="P671" s="1">
        <v>0.62497405092592595</v>
      </c>
      <c r="Q671">
        <v>0.02</v>
      </c>
      <c r="R671">
        <v>3.52</v>
      </c>
      <c r="S671">
        <v>3.39</v>
      </c>
      <c r="T671" t="s">
        <v>8</v>
      </c>
    </row>
    <row r="672" spans="1:20" x14ac:dyDescent="0.25">
      <c r="A672" s="1">
        <v>0.62339615740740739</v>
      </c>
      <c r="B672">
        <v>8.65</v>
      </c>
      <c r="C672">
        <v>3.6</v>
      </c>
      <c r="D672">
        <v>3.46</v>
      </c>
      <c r="E672" t="s">
        <v>8</v>
      </c>
      <c r="F672" s="1">
        <v>0.62377387731481482</v>
      </c>
      <c r="G672">
        <v>8.64</v>
      </c>
      <c r="H672">
        <v>3.45</v>
      </c>
      <c r="I672">
        <v>3.48</v>
      </c>
      <c r="K672" s="1">
        <v>0.62434967592592594</v>
      </c>
      <c r="L672">
        <v>0.01</v>
      </c>
      <c r="M672">
        <v>3.33</v>
      </c>
      <c r="N672">
        <v>3.39</v>
      </c>
      <c r="P672" s="1">
        <v>0.62497459490740737</v>
      </c>
      <c r="Q672">
        <v>0.01</v>
      </c>
      <c r="R672">
        <v>3.46</v>
      </c>
      <c r="S672">
        <v>3.39</v>
      </c>
      <c r="T672" t="s">
        <v>8</v>
      </c>
    </row>
    <row r="673" spans="1:20" x14ac:dyDescent="0.25">
      <c r="A673" s="1">
        <v>0.62339615740740739</v>
      </c>
      <c r="B673">
        <v>0.01</v>
      </c>
      <c r="C673">
        <v>3.55</v>
      </c>
      <c r="D673">
        <v>3.46</v>
      </c>
      <c r="E673" t="s">
        <v>8</v>
      </c>
      <c r="F673" s="1">
        <v>0.6237744097222222</v>
      </c>
      <c r="G673">
        <v>0.01</v>
      </c>
      <c r="H673">
        <v>3.35</v>
      </c>
      <c r="I673">
        <v>3.48</v>
      </c>
      <c r="K673" s="1">
        <v>0.62435020833333332</v>
      </c>
      <c r="L673">
        <v>8.65</v>
      </c>
      <c r="M673">
        <v>3.37</v>
      </c>
      <c r="N673">
        <v>3.39</v>
      </c>
      <c r="P673" s="1">
        <v>0.62497513888888889</v>
      </c>
      <c r="Q673">
        <v>0.01</v>
      </c>
      <c r="R673">
        <v>3.41</v>
      </c>
      <c r="S673">
        <v>3.39</v>
      </c>
      <c r="T673" t="s">
        <v>8</v>
      </c>
    </row>
    <row r="674" spans="1:20" x14ac:dyDescent="0.25">
      <c r="A674" s="1">
        <v>0.62339670138888892</v>
      </c>
      <c r="B674">
        <v>8.65</v>
      </c>
      <c r="C674">
        <v>3.63</v>
      </c>
      <c r="D674">
        <v>3.46</v>
      </c>
      <c r="E674" t="s">
        <v>8</v>
      </c>
      <c r="F674" s="1">
        <v>0.62377495370370373</v>
      </c>
      <c r="G674">
        <v>0.05</v>
      </c>
      <c r="H674">
        <v>3.24</v>
      </c>
      <c r="I674">
        <v>3.47</v>
      </c>
      <c r="K674" s="1">
        <v>0.62435075231481485</v>
      </c>
      <c r="L674">
        <v>0.01</v>
      </c>
      <c r="M674">
        <v>3.35</v>
      </c>
      <c r="N674">
        <v>3.39</v>
      </c>
      <c r="P674" s="1">
        <v>0.62497567129629628</v>
      </c>
      <c r="Q674">
        <v>8.64</v>
      </c>
      <c r="R674">
        <v>3.49</v>
      </c>
      <c r="S674">
        <v>3.39</v>
      </c>
      <c r="T674" t="s">
        <v>8</v>
      </c>
    </row>
    <row r="675" spans="1:20" x14ac:dyDescent="0.25">
      <c r="A675" s="1">
        <v>0.6233972337962963</v>
      </c>
      <c r="B675">
        <v>0.02</v>
      </c>
      <c r="C675">
        <v>3.57</v>
      </c>
      <c r="D675">
        <v>3.46</v>
      </c>
      <c r="E675" t="s">
        <v>8</v>
      </c>
      <c r="F675" s="1">
        <v>0.62377549768518514</v>
      </c>
      <c r="G675">
        <v>0.01</v>
      </c>
      <c r="H675">
        <v>3.14</v>
      </c>
      <c r="I675">
        <v>3.46</v>
      </c>
      <c r="K675" s="1">
        <v>0.62435128472222223</v>
      </c>
      <c r="L675">
        <v>8.65</v>
      </c>
      <c r="M675">
        <v>3.39</v>
      </c>
      <c r="N675">
        <v>3.39</v>
      </c>
      <c r="P675" s="1">
        <v>0.62497567129629628</v>
      </c>
      <c r="Q675">
        <v>0.01</v>
      </c>
      <c r="R675">
        <v>3.44</v>
      </c>
      <c r="S675">
        <v>3.39</v>
      </c>
      <c r="T675" t="s">
        <v>8</v>
      </c>
    </row>
    <row r="676" spans="1:20" x14ac:dyDescent="0.25">
      <c r="A676" s="1">
        <v>0.6233972337962963</v>
      </c>
      <c r="B676">
        <v>0.02</v>
      </c>
      <c r="C676">
        <v>3.51</v>
      </c>
      <c r="D676">
        <v>3.46</v>
      </c>
      <c r="E676" t="s">
        <v>8</v>
      </c>
      <c r="F676" s="1">
        <v>0.62377604166666667</v>
      </c>
      <c r="G676">
        <v>8.65</v>
      </c>
      <c r="H676">
        <v>3.31</v>
      </c>
      <c r="I676">
        <v>3.46</v>
      </c>
      <c r="K676" s="1">
        <v>0.62435128472222223</v>
      </c>
      <c r="L676">
        <v>8.64</v>
      </c>
      <c r="M676">
        <v>3.43</v>
      </c>
      <c r="N676">
        <v>3.39</v>
      </c>
      <c r="P676" s="1">
        <v>0.62497623842592598</v>
      </c>
      <c r="Q676">
        <v>0.01</v>
      </c>
      <c r="R676">
        <v>3.38</v>
      </c>
      <c r="S676">
        <v>3.39</v>
      </c>
      <c r="T676" t="s">
        <v>8</v>
      </c>
    </row>
    <row r="677" spans="1:20" x14ac:dyDescent="0.25">
      <c r="A677" s="1">
        <v>0.62339829861111118</v>
      </c>
      <c r="B677">
        <v>8.66</v>
      </c>
      <c r="C677">
        <v>3.59</v>
      </c>
      <c r="D677">
        <v>3.47</v>
      </c>
      <c r="E677" t="s">
        <v>8</v>
      </c>
      <c r="F677" s="1">
        <v>0.62377604166666667</v>
      </c>
      <c r="G677">
        <v>0.02</v>
      </c>
      <c r="H677">
        <v>3.21</v>
      </c>
      <c r="I677">
        <v>3.45</v>
      </c>
      <c r="K677" s="1">
        <v>0.62435182870370365</v>
      </c>
      <c r="L677">
        <v>0.02</v>
      </c>
      <c r="M677">
        <v>3.4</v>
      </c>
      <c r="N677">
        <v>3.39</v>
      </c>
      <c r="P677" s="1">
        <v>0.62497677083333336</v>
      </c>
      <c r="Q677">
        <v>8.65</v>
      </c>
      <c r="R677">
        <v>3.47</v>
      </c>
      <c r="S677">
        <v>3.39</v>
      </c>
      <c r="T677" t="s">
        <v>8</v>
      </c>
    </row>
    <row r="678" spans="1:20" x14ac:dyDescent="0.25">
      <c r="A678" s="1">
        <v>0.62339829861111118</v>
      </c>
      <c r="B678">
        <v>0.01</v>
      </c>
      <c r="C678">
        <v>3.54</v>
      </c>
      <c r="D678">
        <v>3.47</v>
      </c>
      <c r="E678" t="s">
        <v>8</v>
      </c>
      <c r="F678" s="1">
        <v>0.62377656250000002</v>
      </c>
      <c r="G678">
        <v>8.64</v>
      </c>
      <c r="H678">
        <v>3.38</v>
      </c>
      <c r="I678">
        <v>3.45</v>
      </c>
      <c r="K678" s="1">
        <v>0.62435236111111114</v>
      </c>
      <c r="L678">
        <v>0.02</v>
      </c>
      <c r="M678">
        <v>3.38</v>
      </c>
      <c r="N678">
        <v>3.39</v>
      </c>
      <c r="P678" s="1">
        <v>0.62497730324074074</v>
      </c>
      <c r="Q678">
        <v>0.01</v>
      </c>
      <c r="R678">
        <v>3.41</v>
      </c>
      <c r="S678">
        <v>3.39</v>
      </c>
      <c r="T678" t="s">
        <v>8</v>
      </c>
    </row>
    <row r="679" spans="1:20" x14ac:dyDescent="0.25">
      <c r="A679" s="1">
        <v>0.62339884259259259</v>
      </c>
      <c r="B679">
        <v>0.01</v>
      </c>
      <c r="C679">
        <v>3.48</v>
      </c>
      <c r="D679">
        <v>3.47</v>
      </c>
      <c r="E679" t="s">
        <v>8</v>
      </c>
      <c r="F679" s="1">
        <v>0.62377710648148155</v>
      </c>
      <c r="G679">
        <v>0.01</v>
      </c>
      <c r="H679">
        <v>3.28</v>
      </c>
      <c r="I679">
        <v>3.44</v>
      </c>
      <c r="K679" s="1">
        <v>0.62435290509259256</v>
      </c>
      <c r="L679">
        <v>0.01</v>
      </c>
      <c r="M679">
        <v>3.35</v>
      </c>
      <c r="N679">
        <v>3.39</v>
      </c>
      <c r="P679" s="1">
        <v>0.62497730324074074</v>
      </c>
      <c r="Q679">
        <v>0.02</v>
      </c>
      <c r="R679">
        <v>3.36</v>
      </c>
      <c r="S679">
        <v>3.39</v>
      </c>
      <c r="T679" t="s">
        <v>8</v>
      </c>
    </row>
    <row r="680" spans="1:20" x14ac:dyDescent="0.25">
      <c r="A680" s="1">
        <v>0.62339936342592595</v>
      </c>
      <c r="B680">
        <v>8.66</v>
      </c>
      <c r="C680">
        <v>3.56</v>
      </c>
      <c r="D680">
        <v>3.47</v>
      </c>
      <c r="E680" t="s">
        <v>8</v>
      </c>
      <c r="F680" s="1">
        <v>0.62377763888888882</v>
      </c>
      <c r="G680">
        <v>8.65</v>
      </c>
      <c r="H680">
        <v>3.44</v>
      </c>
      <c r="I680">
        <v>3.44</v>
      </c>
      <c r="K680" s="1">
        <v>0.62435290509259256</v>
      </c>
      <c r="L680">
        <v>0.01</v>
      </c>
      <c r="M680">
        <v>3.32</v>
      </c>
      <c r="N680">
        <v>3.38</v>
      </c>
      <c r="P680" s="1">
        <v>0.62497784722222216</v>
      </c>
      <c r="Q680">
        <v>8.65</v>
      </c>
      <c r="R680">
        <v>3.44</v>
      </c>
      <c r="S680">
        <v>3.39</v>
      </c>
      <c r="T680" t="s">
        <v>8</v>
      </c>
    </row>
    <row r="681" spans="1:20" x14ac:dyDescent="0.25">
      <c r="A681" s="1">
        <v>0.62339936342592595</v>
      </c>
      <c r="B681">
        <v>0.02</v>
      </c>
      <c r="C681">
        <v>3.51</v>
      </c>
      <c r="D681">
        <v>3.47</v>
      </c>
      <c r="E681" t="s">
        <v>8</v>
      </c>
      <c r="F681" s="1">
        <v>0.62377763888888882</v>
      </c>
      <c r="G681">
        <v>0.01</v>
      </c>
      <c r="H681">
        <v>3.34</v>
      </c>
      <c r="I681">
        <v>3.44</v>
      </c>
      <c r="K681" s="1">
        <v>0.62435343750000005</v>
      </c>
      <c r="L681">
        <v>8.65</v>
      </c>
      <c r="M681">
        <v>3.36</v>
      </c>
      <c r="N681">
        <v>3.38</v>
      </c>
      <c r="P681" s="1">
        <v>0.62497839120370369</v>
      </c>
      <c r="Q681">
        <v>0.01</v>
      </c>
      <c r="R681">
        <v>3.39</v>
      </c>
      <c r="S681">
        <v>3.39</v>
      </c>
      <c r="T681" t="s">
        <v>8</v>
      </c>
    </row>
    <row r="682" spans="1:20" x14ac:dyDescent="0.25">
      <c r="A682" s="1">
        <v>0.62339989583333333</v>
      </c>
      <c r="B682">
        <v>0.01</v>
      </c>
      <c r="C682">
        <v>3.45</v>
      </c>
      <c r="D682">
        <v>3.47</v>
      </c>
      <c r="E682" t="s">
        <v>8</v>
      </c>
      <c r="F682" s="1">
        <v>0.62377818287037035</v>
      </c>
      <c r="G682">
        <v>0.01</v>
      </c>
      <c r="H682">
        <v>3.23</v>
      </c>
      <c r="I682">
        <v>3.43</v>
      </c>
      <c r="K682" s="1">
        <v>0.62435396990740744</v>
      </c>
      <c r="L682">
        <v>8.64</v>
      </c>
      <c r="M682">
        <v>3.41</v>
      </c>
      <c r="N682">
        <v>3.38</v>
      </c>
      <c r="P682" s="1">
        <v>0.62497893518518521</v>
      </c>
      <c r="Q682">
        <v>0.01</v>
      </c>
      <c r="R682">
        <v>3.34</v>
      </c>
      <c r="S682">
        <v>3.39</v>
      </c>
      <c r="T682" t="s">
        <v>8</v>
      </c>
    </row>
    <row r="683" spans="1:20" x14ac:dyDescent="0.25">
      <c r="E683" t="s">
        <v>8</v>
      </c>
      <c r="F683" s="1">
        <v>0.6237787037037037</v>
      </c>
      <c r="G683">
        <v>0.01</v>
      </c>
      <c r="H683">
        <v>3.13</v>
      </c>
      <c r="I683">
        <v>3.42</v>
      </c>
      <c r="K683" s="1">
        <v>0.62435452546296299</v>
      </c>
      <c r="L683">
        <v>0.01</v>
      </c>
      <c r="M683">
        <v>3.38</v>
      </c>
      <c r="N683">
        <v>3.38</v>
      </c>
      <c r="P683" s="1">
        <v>0.62497947916666663</v>
      </c>
      <c r="Q683">
        <v>8.65</v>
      </c>
      <c r="R683">
        <v>3.42</v>
      </c>
      <c r="S683">
        <v>3.39</v>
      </c>
      <c r="T683" t="s">
        <v>8</v>
      </c>
    </row>
    <row r="684" spans="1:20" x14ac:dyDescent="0.25">
      <c r="E684" t="s">
        <v>8</v>
      </c>
      <c r="F684" s="1">
        <v>0.62377925925925926</v>
      </c>
      <c r="G684">
        <v>8.65</v>
      </c>
      <c r="H684">
        <v>3.3</v>
      </c>
      <c r="I684">
        <v>3.42</v>
      </c>
      <c r="K684" s="1">
        <v>0.62435452546296299</v>
      </c>
      <c r="L684">
        <v>8.65</v>
      </c>
      <c r="M684">
        <v>3.42</v>
      </c>
      <c r="N684">
        <v>3.39</v>
      </c>
      <c r="P684" s="1">
        <v>0.62497947916666663</v>
      </c>
      <c r="Q684">
        <v>0.02</v>
      </c>
      <c r="R684">
        <v>3.37</v>
      </c>
      <c r="S684">
        <v>3.39</v>
      </c>
      <c r="T684" t="s">
        <v>8</v>
      </c>
    </row>
    <row r="685" spans="1:20" x14ac:dyDescent="0.25">
      <c r="E685" t="s">
        <v>8</v>
      </c>
      <c r="F685" s="1">
        <v>0.62377980324074078</v>
      </c>
      <c r="G685">
        <v>0.02</v>
      </c>
      <c r="H685">
        <v>3.2</v>
      </c>
      <c r="I685">
        <v>3.41</v>
      </c>
      <c r="K685" s="1">
        <v>0.62435505787037038</v>
      </c>
      <c r="L685">
        <v>0.01</v>
      </c>
      <c r="M685">
        <v>3.39</v>
      </c>
      <c r="N685">
        <v>3.39</v>
      </c>
      <c r="P685" s="1">
        <v>0.62498001157407412</v>
      </c>
      <c r="Q685">
        <v>8.65</v>
      </c>
      <c r="R685">
        <v>3.45</v>
      </c>
      <c r="S685">
        <v>3.39</v>
      </c>
      <c r="T685" t="s">
        <v>8</v>
      </c>
    </row>
    <row r="686" spans="1:20" x14ac:dyDescent="0.25">
      <c r="E686" t="s">
        <v>8</v>
      </c>
      <c r="F686" s="1">
        <v>0.62377980324074078</v>
      </c>
      <c r="G686">
        <v>8.65</v>
      </c>
      <c r="H686">
        <v>3.37</v>
      </c>
      <c r="I686">
        <v>3.41</v>
      </c>
      <c r="K686" s="1">
        <v>0.62435560185185179</v>
      </c>
      <c r="L686">
        <v>0.02</v>
      </c>
      <c r="M686">
        <v>3.37</v>
      </c>
      <c r="N686">
        <v>3.38</v>
      </c>
      <c r="P686" s="1">
        <v>0.62498055555555554</v>
      </c>
      <c r="Q686">
        <v>0.02</v>
      </c>
      <c r="R686">
        <v>3.4</v>
      </c>
      <c r="S686">
        <v>3.39</v>
      </c>
      <c r="T686" t="s">
        <v>8</v>
      </c>
    </row>
    <row r="687" spans="1:20" x14ac:dyDescent="0.25">
      <c r="E687" t="s">
        <v>8</v>
      </c>
      <c r="F687" s="1">
        <v>0.6237803472222222</v>
      </c>
      <c r="G687">
        <v>0.02</v>
      </c>
      <c r="H687">
        <v>3.27</v>
      </c>
      <c r="I687">
        <v>3.41</v>
      </c>
      <c r="K687" s="1">
        <v>0.62435614583333332</v>
      </c>
      <c r="L687">
        <v>8.65</v>
      </c>
      <c r="M687">
        <v>3.41</v>
      </c>
      <c r="N687">
        <v>3.39</v>
      </c>
      <c r="P687" s="1">
        <v>0.62498109953703707</v>
      </c>
      <c r="Q687">
        <v>0.02</v>
      </c>
      <c r="R687">
        <v>3.34</v>
      </c>
      <c r="S687">
        <v>3.39</v>
      </c>
      <c r="T687" t="s">
        <v>8</v>
      </c>
    </row>
    <row r="688" spans="1:20" x14ac:dyDescent="0.25">
      <c r="E688" t="s">
        <v>8</v>
      </c>
      <c r="F688" s="1">
        <v>0.62378089120370372</v>
      </c>
      <c r="G688">
        <v>0.02</v>
      </c>
      <c r="H688">
        <v>3.17</v>
      </c>
      <c r="I688">
        <v>3.4</v>
      </c>
      <c r="K688" s="1">
        <v>0.62435668981481485</v>
      </c>
      <c r="L688">
        <v>8.64</v>
      </c>
      <c r="M688">
        <v>3.45</v>
      </c>
      <c r="N688">
        <v>3.39</v>
      </c>
      <c r="P688" s="1">
        <v>0.62498109953703707</v>
      </c>
      <c r="Q688">
        <v>0.01</v>
      </c>
      <c r="R688">
        <v>3.29</v>
      </c>
      <c r="S688">
        <v>3.39</v>
      </c>
      <c r="T688" t="s">
        <v>8</v>
      </c>
    </row>
    <row r="689" spans="5:20" x14ac:dyDescent="0.25">
      <c r="E689" t="s">
        <v>8</v>
      </c>
      <c r="F689" s="1">
        <v>0.62378142361111111</v>
      </c>
      <c r="G689">
        <v>0.01</v>
      </c>
      <c r="H689">
        <v>3.07</v>
      </c>
      <c r="I689">
        <v>3.39</v>
      </c>
      <c r="K689" s="1">
        <v>0.62435668981481485</v>
      </c>
      <c r="L689">
        <v>0.01</v>
      </c>
      <c r="M689">
        <v>3.42</v>
      </c>
      <c r="N689">
        <v>3.39</v>
      </c>
      <c r="P689" s="1">
        <v>0.62498164351851859</v>
      </c>
      <c r="Q689">
        <v>8.65</v>
      </c>
      <c r="R689">
        <v>3.37</v>
      </c>
      <c r="S689">
        <v>3.39</v>
      </c>
      <c r="T689" t="s">
        <v>8</v>
      </c>
    </row>
    <row r="690" spans="5:20" x14ac:dyDescent="0.25">
      <c r="E690" t="s">
        <v>8</v>
      </c>
      <c r="F690" s="1">
        <v>0.62378142361111111</v>
      </c>
      <c r="G690">
        <v>8.65</v>
      </c>
      <c r="H690">
        <v>3.24</v>
      </c>
      <c r="I690">
        <v>3.38</v>
      </c>
      <c r="K690" s="1">
        <v>0.62435722222222223</v>
      </c>
      <c r="L690">
        <v>8.65</v>
      </c>
      <c r="M690">
        <v>3.46</v>
      </c>
      <c r="N690">
        <v>3.39</v>
      </c>
      <c r="P690" s="1">
        <v>0.62498218750000001</v>
      </c>
      <c r="Q690">
        <v>0.01</v>
      </c>
      <c r="R690">
        <v>3.32</v>
      </c>
      <c r="S690">
        <v>3.39</v>
      </c>
      <c r="T690" t="s">
        <v>8</v>
      </c>
    </row>
    <row r="691" spans="5:20" x14ac:dyDescent="0.25">
      <c r="E691" t="s">
        <v>8</v>
      </c>
      <c r="F691" s="1">
        <v>0.62378195601851849</v>
      </c>
      <c r="G691">
        <v>0.01</v>
      </c>
      <c r="H691">
        <v>3.14</v>
      </c>
      <c r="I691">
        <v>3.38</v>
      </c>
      <c r="K691" s="1">
        <v>0.62435776620370376</v>
      </c>
      <c r="L691">
        <v>0.01</v>
      </c>
      <c r="M691">
        <v>3.44</v>
      </c>
      <c r="N691">
        <v>3.39</v>
      </c>
      <c r="P691" s="1">
        <v>0.62498271990740739</v>
      </c>
      <c r="Q691">
        <v>8.65</v>
      </c>
      <c r="R691">
        <v>3.4</v>
      </c>
      <c r="S691">
        <v>3.39</v>
      </c>
      <c r="T691" t="s">
        <v>8</v>
      </c>
    </row>
    <row r="692" spans="5:20" x14ac:dyDescent="0.25">
      <c r="E692" t="s">
        <v>8</v>
      </c>
      <c r="F692" s="1">
        <v>0.62378248842592587</v>
      </c>
      <c r="G692">
        <v>8.65</v>
      </c>
      <c r="H692">
        <v>3.31</v>
      </c>
      <c r="I692">
        <v>3.37</v>
      </c>
      <c r="K692" s="1">
        <v>0.62435832175925932</v>
      </c>
      <c r="L692">
        <v>8.65</v>
      </c>
      <c r="M692">
        <v>3.48</v>
      </c>
      <c r="N692">
        <v>3.39</v>
      </c>
      <c r="P692" s="1">
        <v>0.62498271990740739</v>
      </c>
      <c r="Q692">
        <v>0.02</v>
      </c>
      <c r="R692">
        <v>3.35</v>
      </c>
      <c r="S692">
        <v>3.39</v>
      </c>
      <c r="T692" t="s">
        <v>8</v>
      </c>
    </row>
    <row r="693" spans="5:20" x14ac:dyDescent="0.25">
      <c r="E693" t="s">
        <v>8</v>
      </c>
      <c r="F693" s="1">
        <v>0.6237830324074074</v>
      </c>
      <c r="G693">
        <v>0.02</v>
      </c>
      <c r="H693">
        <v>3.21</v>
      </c>
      <c r="I693">
        <v>3.37</v>
      </c>
      <c r="K693" s="1">
        <v>0.62435832175925932</v>
      </c>
      <c r="L693">
        <v>0</v>
      </c>
      <c r="M693">
        <v>3.45</v>
      </c>
      <c r="N693">
        <v>3.39</v>
      </c>
      <c r="P693" s="1">
        <v>0.62498326388888892</v>
      </c>
      <c r="Q693">
        <v>0.02</v>
      </c>
      <c r="R693">
        <v>3.3</v>
      </c>
      <c r="S693">
        <v>3.39</v>
      </c>
      <c r="T693" t="s">
        <v>8</v>
      </c>
    </row>
    <row r="694" spans="5:20" x14ac:dyDescent="0.25">
      <c r="E694" t="s">
        <v>8</v>
      </c>
      <c r="F694" s="1">
        <v>0.6237830324074074</v>
      </c>
      <c r="G694">
        <v>8.65</v>
      </c>
      <c r="H694">
        <v>3.38</v>
      </c>
      <c r="I694">
        <v>3.37</v>
      </c>
      <c r="K694" s="1">
        <v>0.6243588541666667</v>
      </c>
      <c r="L694">
        <v>0.02</v>
      </c>
      <c r="M694">
        <v>3.42</v>
      </c>
      <c r="N694">
        <v>3.39</v>
      </c>
      <c r="P694" s="1">
        <v>0.6249837962962963</v>
      </c>
      <c r="Q694">
        <v>8.64</v>
      </c>
      <c r="R694">
        <v>3.38</v>
      </c>
      <c r="S694">
        <v>3.39</v>
      </c>
      <c r="T694" t="s">
        <v>8</v>
      </c>
    </row>
    <row r="695" spans="5:20" x14ac:dyDescent="0.25">
      <c r="E695" t="s">
        <v>8</v>
      </c>
      <c r="F695" s="1">
        <v>0.62378357638888893</v>
      </c>
      <c r="G695">
        <v>8.64</v>
      </c>
      <c r="H695">
        <v>3.54</v>
      </c>
      <c r="I695">
        <v>3.38</v>
      </c>
      <c r="K695" s="1">
        <v>0.62435939814814811</v>
      </c>
      <c r="L695">
        <v>0.01</v>
      </c>
      <c r="M695">
        <v>3.4</v>
      </c>
      <c r="N695">
        <v>3.39</v>
      </c>
      <c r="P695" s="1">
        <v>0.62498432870370368</v>
      </c>
      <c r="Q695">
        <v>8.65</v>
      </c>
      <c r="R695">
        <v>3.47</v>
      </c>
      <c r="S695">
        <v>3.39</v>
      </c>
      <c r="T695" t="s">
        <v>8</v>
      </c>
    </row>
    <row r="696" spans="5:20" x14ac:dyDescent="0.25">
      <c r="E696" t="s">
        <v>8</v>
      </c>
      <c r="F696" s="1">
        <v>0.62378412037037034</v>
      </c>
      <c r="G696">
        <v>0.02</v>
      </c>
      <c r="H696">
        <v>3.43</v>
      </c>
      <c r="I696">
        <v>3.38</v>
      </c>
      <c r="K696" s="1">
        <v>0.62435994212962964</v>
      </c>
      <c r="L696">
        <v>8.64</v>
      </c>
      <c r="M696">
        <v>3.44</v>
      </c>
      <c r="N696">
        <v>3.39</v>
      </c>
      <c r="P696" s="1">
        <v>0.62498488425925924</v>
      </c>
      <c r="Q696">
        <v>0.01</v>
      </c>
      <c r="R696">
        <v>3.41</v>
      </c>
      <c r="S696">
        <v>3.39</v>
      </c>
      <c r="T696" t="s">
        <v>8</v>
      </c>
    </row>
    <row r="697" spans="5:20" x14ac:dyDescent="0.25">
      <c r="E697" t="s">
        <v>8</v>
      </c>
      <c r="F697" s="1">
        <v>0.62378465277777784</v>
      </c>
      <c r="G697">
        <v>0</v>
      </c>
      <c r="H697">
        <v>3.33</v>
      </c>
      <c r="I697">
        <v>3.38</v>
      </c>
      <c r="K697" s="1">
        <v>0.62435994212962964</v>
      </c>
      <c r="L697">
        <v>0.01</v>
      </c>
      <c r="M697">
        <v>3.41</v>
      </c>
      <c r="N697">
        <v>3.39</v>
      </c>
      <c r="P697" s="1">
        <v>0.62498488425925924</v>
      </c>
      <c r="Q697">
        <v>8.65</v>
      </c>
      <c r="R697">
        <v>3.49</v>
      </c>
      <c r="S697">
        <v>3.39</v>
      </c>
      <c r="T697" t="s">
        <v>8</v>
      </c>
    </row>
    <row r="698" spans="5:20" x14ac:dyDescent="0.25">
      <c r="E698" t="s">
        <v>8</v>
      </c>
      <c r="F698" s="1">
        <v>0.62378519675925925</v>
      </c>
      <c r="G698">
        <v>8.65</v>
      </c>
      <c r="H698">
        <v>3.49</v>
      </c>
      <c r="I698">
        <v>3.38</v>
      </c>
      <c r="K698" s="1">
        <v>0.62436047453703702</v>
      </c>
      <c r="L698">
        <v>8.65</v>
      </c>
      <c r="M698">
        <v>3.45</v>
      </c>
      <c r="N698">
        <v>3.39</v>
      </c>
      <c r="P698" s="1">
        <v>0.62498541666666674</v>
      </c>
      <c r="Q698">
        <v>0.02</v>
      </c>
      <c r="R698">
        <v>3.44</v>
      </c>
      <c r="S698">
        <v>3.39</v>
      </c>
      <c r="T698" t="s">
        <v>8</v>
      </c>
    </row>
    <row r="699" spans="5:20" x14ac:dyDescent="0.25">
      <c r="E699" t="s">
        <v>8</v>
      </c>
      <c r="F699" s="1">
        <v>0.62378519675925925</v>
      </c>
      <c r="G699">
        <v>0.01</v>
      </c>
      <c r="H699">
        <v>3.38</v>
      </c>
      <c r="I699">
        <v>3.38</v>
      </c>
      <c r="K699" s="1">
        <v>0.62436101851851855</v>
      </c>
      <c r="L699">
        <v>0.02</v>
      </c>
      <c r="M699">
        <v>3.43</v>
      </c>
      <c r="N699">
        <v>3.39</v>
      </c>
      <c r="P699" s="1">
        <v>0.62498596064814815</v>
      </c>
      <c r="Q699">
        <v>8.65</v>
      </c>
      <c r="R699">
        <v>3.52</v>
      </c>
      <c r="S699">
        <v>3.39</v>
      </c>
      <c r="T699" t="s">
        <v>8</v>
      </c>
    </row>
    <row r="700" spans="5:20" x14ac:dyDescent="0.25">
      <c r="E700" t="s">
        <v>8</v>
      </c>
      <c r="F700" s="1">
        <v>0.62378572916666664</v>
      </c>
      <c r="G700">
        <v>8.65</v>
      </c>
      <c r="H700">
        <v>3.55</v>
      </c>
      <c r="I700">
        <v>3.38</v>
      </c>
      <c r="K700" s="1">
        <v>0.62436156249999997</v>
      </c>
      <c r="L700">
        <v>0.01</v>
      </c>
      <c r="M700">
        <v>3.4</v>
      </c>
      <c r="N700">
        <v>3.39</v>
      </c>
      <c r="P700" s="1">
        <v>0.62498649305555554</v>
      </c>
      <c r="Q700">
        <v>0.02</v>
      </c>
      <c r="R700">
        <v>3.47</v>
      </c>
      <c r="S700">
        <v>3.39</v>
      </c>
      <c r="T700" t="s">
        <v>8</v>
      </c>
    </row>
    <row r="701" spans="5:20" x14ac:dyDescent="0.25">
      <c r="E701" t="s">
        <v>8</v>
      </c>
      <c r="F701" s="1">
        <v>0.62378627314814816</v>
      </c>
      <c r="G701">
        <v>8.64</v>
      </c>
      <c r="H701">
        <v>3.71</v>
      </c>
      <c r="I701">
        <v>3.39</v>
      </c>
      <c r="K701" s="1">
        <v>0.62436209490740746</v>
      </c>
      <c r="L701">
        <v>0.01</v>
      </c>
      <c r="M701">
        <v>3.37</v>
      </c>
      <c r="N701">
        <v>3.39</v>
      </c>
      <c r="P701" s="1">
        <v>0.62498649305555554</v>
      </c>
      <c r="Q701">
        <v>8.65</v>
      </c>
      <c r="R701">
        <v>3.55</v>
      </c>
      <c r="S701">
        <v>3.39</v>
      </c>
      <c r="T701" t="s">
        <v>8</v>
      </c>
    </row>
    <row r="702" spans="5:20" x14ac:dyDescent="0.25">
      <c r="E702" t="s">
        <v>8</v>
      </c>
      <c r="F702" s="1">
        <v>0.62378681712962958</v>
      </c>
      <c r="G702">
        <v>0.01</v>
      </c>
      <c r="H702">
        <v>3.59</v>
      </c>
      <c r="I702">
        <v>3.4</v>
      </c>
      <c r="K702" s="1">
        <v>0.62436209490740746</v>
      </c>
      <c r="L702">
        <v>8.64</v>
      </c>
      <c r="M702">
        <v>3.41</v>
      </c>
      <c r="N702">
        <v>3.39</v>
      </c>
      <c r="P702" s="1">
        <v>0.62498703703703706</v>
      </c>
      <c r="Q702">
        <v>0.02</v>
      </c>
      <c r="R702">
        <v>3.49</v>
      </c>
      <c r="S702">
        <v>3.39</v>
      </c>
      <c r="T702" t="s">
        <v>8</v>
      </c>
    </row>
    <row r="703" spans="5:20" x14ac:dyDescent="0.25">
      <c r="E703" t="s">
        <v>8</v>
      </c>
      <c r="F703" s="1">
        <v>0.62378681712962958</v>
      </c>
      <c r="G703">
        <v>0.02</v>
      </c>
      <c r="H703">
        <v>3.48</v>
      </c>
      <c r="I703">
        <v>3.4</v>
      </c>
      <c r="K703" s="1">
        <v>0.62436262731481484</v>
      </c>
      <c r="L703">
        <v>0.02</v>
      </c>
      <c r="M703">
        <v>3.39</v>
      </c>
      <c r="N703">
        <v>3.39</v>
      </c>
      <c r="P703" s="1">
        <v>0.62498758101851848</v>
      </c>
      <c r="Q703">
        <v>8.66</v>
      </c>
      <c r="R703">
        <v>3.57</v>
      </c>
      <c r="S703">
        <v>3.39</v>
      </c>
      <c r="T703" t="s">
        <v>8</v>
      </c>
    </row>
    <row r="704" spans="5:20" x14ac:dyDescent="0.25">
      <c r="E704" t="s">
        <v>8</v>
      </c>
      <c r="F704" s="1">
        <v>0.6237873611111111</v>
      </c>
      <c r="G704">
        <v>0.01</v>
      </c>
      <c r="H704">
        <v>3.37</v>
      </c>
      <c r="I704">
        <v>3.4</v>
      </c>
      <c r="K704" s="1">
        <v>0.62436315972222223</v>
      </c>
      <c r="L704">
        <v>8.65</v>
      </c>
      <c r="M704">
        <v>3.43</v>
      </c>
      <c r="N704">
        <v>3.39</v>
      </c>
      <c r="P704" s="1">
        <v>0.62498811342592597</v>
      </c>
      <c r="Q704">
        <v>0.01</v>
      </c>
      <c r="R704">
        <v>3.52</v>
      </c>
      <c r="S704">
        <v>3.4</v>
      </c>
      <c r="T704" t="s">
        <v>8</v>
      </c>
    </row>
    <row r="705" spans="5:20" x14ac:dyDescent="0.25">
      <c r="E705" t="s">
        <v>8</v>
      </c>
      <c r="F705" s="1">
        <v>0.62378789351851849</v>
      </c>
      <c r="G705">
        <v>0.01</v>
      </c>
      <c r="H705">
        <v>3.27</v>
      </c>
      <c r="I705">
        <v>3.4</v>
      </c>
      <c r="K705" s="1">
        <v>0.62436370370370364</v>
      </c>
      <c r="L705">
        <v>0.01</v>
      </c>
      <c r="M705">
        <v>3.4</v>
      </c>
      <c r="N705">
        <v>3.39</v>
      </c>
      <c r="P705" s="1">
        <v>0.62498811342592597</v>
      </c>
      <c r="Q705">
        <v>8.64</v>
      </c>
      <c r="R705">
        <v>3.6</v>
      </c>
      <c r="S705">
        <v>3.4</v>
      </c>
      <c r="T705" t="s">
        <v>8</v>
      </c>
    </row>
    <row r="706" spans="5:20" x14ac:dyDescent="0.25">
      <c r="E706" t="s">
        <v>8</v>
      </c>
      <c r="F706" s="1">
        <v>0.62378843750000001</v>
      </c>
      <c r="G706">
        <v>8.65</v>
      </c>
      <c r="H706">
        <v>3.44</v>
      </c>
      <c r="I706">
        <v>3.4</v>
      </c>
      <c r="K706" s="1">
        <v>0.62436370370370364</v>
      </c>
      <c r="L706">
        <v>8.65</v>
      </c>
      <c r="M706">
        <v>3.44</v>
      </c>
      <c r="N706">
        <v>3.4</v>
      </c>
      <c r="P706" s="1">
        <v>0.62498865740740739</v>
      </c>
      <c r="Q706">
        <v>0.01</v>
      </c>
      <c r="R706">
        <v>3.54</v>
      </c>
      <c r="S706">
        <v>3.4</v>
      </c>
      <c r="T706" t="s">
        <v>8</v>
      </c>
    </row>
    <row r="707" spans="5:20" x14ac:dyDescent="0.25">
      <c r="E707" t="s">
        <v>8</v>
      </c>
      <c r="F707" s="1">
        <v>0.62378898148148154</v>
      </c>
      <c r="G707">
        <v>0.01</v>
      </c>
      <c r="H707">
        <v>3.33</v>
      </c>
      <c r="I707">
        <v>3.4</v>
      </c>
      <c r="K707" s="1">
        <v>0.62436424768518517</v>
      </c>
      <c r="L707">
        <v>0</v>
      </c>
      <c r="M707">
        <v>3.42</v>
      </c>
      <c r="N707">
        <v>3.4</v>
      </c>
      <c r="P707" s="1">
        <v>0.62498920138888892</v>
      </c>
      <c r="Q707">
        <v>0.01</v>
      </c>
      <c r="R707">
        <v>3.49</v>
      </c>
      <c r="S707">
        <v>3.4</v>
      </c>
      <c r="T707" t="s">
        <v>8</v>
      </c>
    </row>
    <row r="708" spans="5:20" x14ac:dyDescent="0.25">
      <c r="E708" t="s">
        <v>8</v>
      </c>
      <c r="F708" s="1">
        <v>0.62378898148148154</v>
      </c>
      <c r="G708">
        <v>0</v>
      </c>
      <c r="H708">
        <v>3.22</v>
      </c>
      <c r="I708">
        <v>3.39</v>
      </c>
      <c r="K708" s="1">
        <v>0.6243647916666667</v>
      </c>
      <c r="L708">
        <v>0.01</v>
      </c>
      <c r="M708">
        <v>3.39</v>
      </c>
      <c r="N708">
        <v>3.4</v>
      </c>
      <c r="P708" s="1">
        <v>0.6249897337962963</v>
      </c>
      <c r="Q708">
        <v>0.01</v>
      </c>
      <c r="R708">
        <v>3.43</v>
      </c>
      <c r="S708">
        <v>3.4</v>
      </c>
      <c r="T708" t="s">
        <v>8</v>
      </c>
    </row>
    <row r="709" spans="5:20" x14ac:dyDescent="0.25">
      <c r="E709" t="s">
        <v>8</v>
      </c>
      <c r="F709" s="1">
        <v>0.62378951388888892</v>
      </c>
      <c r="G709">
        <v>8.65</v>
      </c>
      <c r="H709">
        <v>3.39</v>
      </c>
      <c r="I709">
        <v>3.39</v>
      </c>
      <c r="K709" s="1">
        <v>0.62436532407407408</v>
      </c>
      <c r="L709">
        <v>0.02</v>
      </c>
      <c r="M709">
        <v>3.36</v>
      </c>
      <c r="N709">
        <v>3.4</v>
      </c>
      <c r="P709" s="1">
        <v>0.62499026620370368</v>
      </c>
      <c r="Q709">
        <v>8.65</v>
      </c>
      <c r="R709">
        <v>3.51</v>
      </c>
      <c r="S709">
        <v>3.4</v>
      </c>
      <c r="T709" t="s">
        <v>8</v>
      </c>
    </row>
    <row r="710" spans="5:20" x14ac:dyDescent="0.25">
      <c r="E710" t="s">
        <v>8</v>
      </c>
      <c r="F710" s="1">
        <v>0.62379004629629631</v>
      </c>
      <c r="G710">
        <v>0.01</v>
      </c>
      <c r="H710">
        <v>3.29</v>
      </c>
      <c r="I710">
        <v>3.39</v>
      </c>
      <c r="K710" s="1">
        <v>0.62436585648148146</v>
      </c>
      <c r="L710">
        <v>8.65</v>
      </c>
      <c r="M710">
        <v>3.4</v>
      </c>
      <c r="N710">
        <v>3.4</v>
      </c>
      <c r="P710" s="1">
        <v>0.62499026620370368</v>
      </c>
      <c r="Q710">
        <v>0.01</v>
      </c>
      <c r="R710">
        <v>3.46</v>
      </c>
      <c r="S710">
        <v>3.4</v>
      </c>
      <c r="T710" t="s">
        <v>8</v>
      </c>
    </row>
    <row r="711" spans="5:20" x14ac:dyDescent="0.25">
      <c r="E711" t="s">
        <v>8</v>
      </c>
      <c r="F711" s="1">
        <v>0.62379057870370369</v>
      </c>
      <c r="G711">
        <v>0.01</v>
      </c>
      <c r="H711">
        <v>3.19</v>
      </c>
      <c r="I711">
        <v>3.38</v>
      </c>
      <c r="K711" s="1">
        <v>0.62436585648148146</v>
      </c>
      <c r="L711">
        <v>0.01</v>
      </c>
      <c r="M711">
        <v>3.38</v>
      </c>
      <c r="N711">
        <v>3.4</v>
      </c>
      <c r="P711" s="1">
        <v>0.62499079861111106</v>
      </c>
      <c r="Q711">
        <v>8.65</v>
      </c>
      <c r="R711">
        <v>3.54</v>
      </c>
      <c r="S711">
        <v>3.4</v>
      </c>
      <c r="T711" t="s">
        <v>8</v>
      </c>
    </row>
    <row r="712" spans="5:20" x14ac:dyDescent="0.25">
      <c r="E712" t="s">
        <v>8</v>
      </c>
      <c r="F712" s="1">
        <v>0.62379057870370369</v>
      </c>
      <c r="G712">
        <v>8.65</v>
      </c>
      <c r="H712">
        <v>3.36</v>
      </c>
      <c r="I712">
        <v>3.38</v>
      </c>
      <c r="K712" s="1">
        <v>0.62436640046296299</v>
      </c>
      <c r="L712">
        <v>8.65</v>
      </c>
      <c r="M712">
        <v>3.42</v>
      </c>
      <c r="N712">
        <v>3.4</v>
      </c>
      <c r="P712" s="1">
        <v>0.62499134259259259</v>
      </c>
      <c r="Q712">
        <v>0.01</v>
      </c>
      <c r="R712">
        <v>3.48</v>
      </c>
      <c r="S712">
        <v>3.4</v>
      </c>
      <c r="T712" t="s">
        <v>8</v>
      </c>
    </row>
    <row r="713" spans="5:20" x14ac:dyDescent="0.25">
      <c r="E713" t="s">
        <v>8</v>
      </c>
      <c r="F713" s="1">
        <v>0.62379112268518522</v>
      </c>
      <c r="G713">
        <v>0.01</v>
      </c>
      <c r="H713">
        <v>3.25</v>
      </c>
      <c r="I713">
        <v>3.38</v>
      </c>
      <c r="K713" s="1">
        <v>0.62436693287037037</v>
      </c>
      <c r="L713">
        <v>0.01</v>
      </c>
      <c r="M713">
        <v>3.39</v>
      </c>
      <c r="N713">
        <v>3.4</v>
      </c>
      <c r="P713" s="1">
        <v>0.62499188657407412</v>
      </c>
      <c r="Q713">
        <v>8.65</v>
      </c>
      <c r="R713">
        <v>3.57</v>
      </c>
      <c r="S713">
        <v>3.4</v>
      </c>
      <c r="T713" t="s">
        <v>8</v>
      </c>
    </row>
    <row r="714" spans="5:20" x14ac:dyDescent="0.25">
      <c r="E714" t="s">
        <v>8</v>
      </c>
      <c r="F714" s="1">
        <v>0.6237916550925926</v>
      </c>
      <c r="G714">
        <v>0.02</v>
      </c>
      <c r="H714">
        <v>3.15</v>
      </c>
      <c r="I714">
        <v>3.37</v>
      </c>
      <c r="K714" s="1">
        <v>0.62436746527777776</v>
      </c>
      <c r="L714">
        <v>0.01</v>
      </c>
      <c r="M714">
        <v>3.37</v>
      </c>
      <c r="N714">
        <v>3.39</v>
      </c>
      <c r="P714" s="1">
        <v>0.62499188657407412</v>
      </c>
      <c r="Q714">
        <v>0.01</v>
      </c>
      <c r="R714">
        <v>3.51</v>
      </c>
      <c r="S714">
        <v>3.4</v>
      </c>
      <c r="T714" t="s">
        <v>8</v>
      </c>
    </row>
    <row r="715" spans="5:20" x14ac:dyDescent="0.25">
      <c r="E715" t="s">
        <v>8</v>
      </c>
      <c r="F715" s="1">
        <v>0.62379219907407413</v>
      </c>
      <c r="G715">
        <v>8.64</v>
      </c>
      <c r="H715">
        <v>3.32</v>
      </c>
      <c r="I715">
        <v>3.37</v>
      </c>
      <c r="K715" s="1">
        <v>0.62436746527777776</v>
      </c>
      <c r="L715">
        <v>0.02</v>
      </c>
      <c r="M715">
        <v>3.34</v>
      </c>
      <c r="N715">
        <v>3.39</v>
      </c>
      <c r="P715" s="1">
        <v>0.62499243055555553</v>
      </c>
      <c r="Q715">
        <v>0.01</v>
      </c>
      <c r="R715">
        <v>3.45</v>
      </c>
      <c r="S715">
        <v>3.4</v>
      </c>
      <c r="T715" t="s">
        <v>8</v>
      </c>
    </row>
    <row r="716" spans="5:20" x14ac:dyDescent="0.25">
      <c r="E716" t="s">
        <v>8</v>
      </c>
      <c r="F716" s="1">
        <v>0.62379219907407413</v>
      </c>
      <c r="G716">
        <v>0.01</v>
      </c>
      <c r="H716">
        <v>3.22</v>
      </c>
      <c r="I716">
        <v>3.36</v>
      </c>
      <c r="K716" s="1">
        <v>0.62436799768518514</v>
      </c>
      <c r="L716">
        <v>8.66</v>
      </c>
      <c r="M716">
        <v>3.38</v>
      </c>
      <c r="N716">
        <v>3.39</v>
      </c>
      <c r="P716" s="1">
        <v>0.62499296296296303</v>
      </c>
      <c r="Q716">
        <v>0.01</v>
      </c>
      <c r="R716">
        <v>3.4</v>
      </c>
      <c r="S716">
        <v>3.4</v>
      </c>
      <c r="T716" t="s">
        <v>8</v>
      </c>
    </row>
    <row r="717" spans="5:20" x14ac:dyDescent="0.25">
      <c r="E717" t="s">
        <v>8</v>
      </c>
      <c r="F717" s="1">
        <v>0.62379273148148151</v>
      </c>
      <c r="G717">
        <v>1.78</v>
      </c>
      <c r="H717">
        <v>3.17</v>
      </c>
      <c r="I717">
        <v>3.36</v>
      </c>
      <c r="K717" s="1">
        <v>0.6243685532407407</v>
      </c>
      <c r="L717">
        <v>0.01</v>
      </c>
      <c r="M717">
        <v>3.35</v>
      </c>
      <c r="N717">
        <v>3.39</v>
      </c>
      <c r="P717" s="1">
        <v>0.6249934953703703</v>
      </c>
      <c r="Q717">
        <v>8.64</v>
      </c>
      <c r="R717">
        <v>3.48</v>
      </c>
      <c r="S717">
        <v>3.41</v>
      </c>
      <c r="T717" t="s">
        <v>8</v>
      </c>
    </row>
    <row r="718" spans="5:20" x14ac:dyDescent="0.25">
      <c r="E718" t="s">
        <v>8</v>
      </c>
      <c r="F718" s="1">
        <v>0.62379327546296293</v>
      </c>
      <c r="G718">
        <v>0.01</v>
      </c>
      <c r="H718">
        <v>3.08</v>
      </c>
      <c r="I718">
        <v>3.35</v>
      </c>
      <c r="K718" s="1">
        <v>0.62436908564814819</v>
      </c>
      <c r="L718">
        <v>8.65</v>
      </c>
      <c r="M718">
        <v>3.4</v>
      </c>
      <c r="N718">
        <v>3.39</v>
      </c>
      <c r="P718" s="1">
        <v>0.62499405092592586</v>
      </c>
      <c r="Q718">
        <v>0.01</v>
      </c>
      <c r="R718">
        <v>3.43</v>
      </c>
      <c r="S718">
        <v>3.41</v>
      </c>
      <c r="T718" t="s">
        <v>8</v>
      </c>
    </row>
    <row r="719" spans="5:20" x14ac:dyDescent="0.25">
      <c r="E719" t="s">
        <v>8</v>
      </c>
      <c r="F719" s="1">
        <v>0.62379380787037031</v>
      </c>
      <c r="G719">
        <v>0.02</v>
      </c>
      <c r="H719">
        <v>2.98</v>
      </c>
      <c r="I719">
        <v>3.34</v>
      </c>
      <c r="K719" s="1">
        <v>0.62436908564814819</v>
      </c>
      <c r="L719">
        <v>0.01</v>
      </c>
      <c r="M719">
        <v>3.37</v>
      </c>
      <c r="N719">
        <v>3.39</v>
      </c>
      <c r="P719" s="1">
        <v>0.62499405092592586</v>
      </c>
      <c r="Q719">
        <v>8.65</v>
      </c>
      <c r="R719">
        <v>3.51</v>
      </c>
      <c r="S719">
        <v>3.41</v>
      </c>
      <c r="T719" t="s">
        <v>8</v>
      </c>
    </row>
    <row r="720" spans="5:20" x14ac:dyDescent="0.25">
      <c r="E720" t="s">
        <v>8</v>
      </c>
      <c r="F720" s="1">
        <v>0.62379436342592587</v>
      </c>
      <c r="G720">
        <v>0.01</v>
      </c>
      <c r="H720">
        <v>2.89</v>
      </c>
      <c r="I720">
        <v>3.32</v>
      </c>
      <c r="K720" s="1">
        <v>0.62436962962962961</v>
      </c>
      <c r="L720">
        <v>0.01</v>
      </c>
      <c r="M720">
        <v>3.34</v>
      </c>
      <c r="N720">
        <v>3.39</v>
      </c>
      <c r="P720" s="1">
        <v>0.62499458333333335</v>
      </c>
      <c r="Q720">
        <v>8.65</v>
      </c>
      <c r="R720">
        <v>3.59</v>
      </c>
      <c r="S720">
        <v>3.41</v>
      </c>
      <c r="T720" t="s">
        <v>8</v>
      </c>
    </row>
    <row r="721" spans="5:20" x14ac:dyDescent="0.25">
      <c r="E721" t="s">
        <v>8</v>
      </c>
      <c r="F721" s="1">
        <v>0.62379436342592587</v>
      </c>
      <c r="G721">
        <v>8.65</v>
      </c>
      <c r="H721">
        <v>3.07</v>
      </c>
      <c r="I721">
        <v>3.32</v>
      </c>
      <c r="K721" s="1">
        <v>0.6243701620370371</v>
      </c>
      <c r="L721">
        <v>0.01</v>
      </c>
      <c r="M721">
        <v>3.32</v>
      </c>
      <c r="N721">
        <v>3.39</v>
      </c>
      <c r="P721" s="1">
        <v>0.62499513888888891</v>
      </c>
      <c r="Q721">
        <v>0.01</v>
      </c>
      <c r="R721">
        <v>3.53</v>
      </c>
      <c r="S721">
        <v>3.41</v>
      </c>
      <c r="T721" t="s">
        <v>8</v>
      </c>
    </row>
    <row r="722" spans="5:20" x14ac:dyDescent="0.25">
      <c r="E722" t="s">
        <v>8</v>
      </c>
      <c r="F722" s="1">
        <v>0.6237949074074074</v>
      </c>
      <c r="G722">
        <v>0.01</v>
      </c>
      <c r="H722">
        <v>2.97</v>
      </c>
      <c r="I722">
        <v>3.31</v>
      </c>
      <c r="K722" s="1">
        <v>0.62437070601851852</v>
      </c>
      <c r="L722">
        <v>0.01</v>
      </c>
      <c r="M722">
        <v>3.29</v>
      </c>
      <c r="N722">
        <v>3.39</v>
      </c>
      <c r="P722" s="1">
        <v>0.6249956712962963</v>
      </c>
      <c r="Q722">
        <v>0.02</v>
      </c>
      <c r="R722">
        <v>3.48</v>
      </c>
      <c r="S722">
        <v>3.41</v>
      </c>
      <c r="T722" t="s">
        <v>8</v>
      </c>
    </row>
    <row r="723" spans="5:20" x14ac:dyDescent="0.25">
      <c r="E723" t="s">
        <v>8</v>
      </c>
      <c r="F723" s="1">
        <v>0.62379542824074075</v>
      </c>
      <c r="G723">
        <v>8.65</v>
      </c>
      <c r="H723">
        <v>3.15</v>
      </c>
      <c r="I723">
        <v>3.3</v>
      </c>
      <c r="K723" s="1">
        <v>0.6243712384259259</v>
      </c>
      <c r="L723">
        <v>0.01</v>
      </c>
      <c r="M723">
        <v>3.27</v>
      </c>
      <c r="N723">
        <v>3.39</v>
      </c>
      <c r="P723" s="1">
        <v>0.6249956712962963</v>
      </c>
      <c r="Q723">
        <v>8.65</v>
      </c>
      <c r="R723">
        <v>3.56</v>
      </c>
      <c r="S723">
        <v>3.41</v>
      </c>
      <c r="T723" t="s">
        <v>8</v>
      </c>
    </row>
    <row r="724" spans="5:20" x14ac:dyDescent="0.25">
      <c r="E724" t="s">
        <v>8</v>
      </c>
      <c r="F724" s="1">
        <v>0.62379597222222227</v>
      </c>
      <c r="G724">
        <v>0.02</v>
      </c>
      <c r="H724">
        <v>3.05</v>
      </c>
      <c r="I724">
        <v>3.29</v>
      </c>
      <c r="K724" s="1">
        <v>0.6243712384259259</v>
      </c>
      <c r="L724">
        <v>8.65</v>
      </c>
      <c r="M724">
        <v>3.31</v>
      </c>
      <c r="N724">
        <v>3.39</v>
      </c>
      <c r="P724" s="1">
        <v>0.62499621527777782</v>
      </c>
      <c r="Q724">
        <v>0.02</v>
      </c>
      <c r="R724">
        <v>3.51</v>
      </c>
      <c r="S724">
        <v>3.41</v>
      </c>
      <c r="T724" t="s">
        <v>8</v>
      </c>
    </row>
    <row r="725" spans="5:20" x14ac:dyDescent="0.25">
      <c r="E725" t="s">
        <v>8</v>
      </c>
      <c r="F725" s="1">
        <v>0.62379597222222227</v>
      </c>
      <c r="G725">
        <v>0.01</v>
      </c>
      <c r="H725">
        <v>2.96</v>
      </c>
      <c r="I725">
        <v>3.28</v>
      </c>
      <c r="K725" s="1">
        <v>0.62437178240740743</v>
      </c>
      <c r="L725">
        <v>0.01</v>
      </c>
      <c r="M725">
        <v>3.28</v>
      </c>
      <c r="N725">
        <v>3.38</v>
      </c>
      <c r="P725" s="1">
        <v>0.62499675925925924</v>
      </c>
      <c r="Q725">
        <v>8.64</v>
      </c>
      <c r="R725">
        <v>3.59</v>
      </c>
      <c r="S725">
        <v>3.41</v>
      </c>
      <c r="T725" t="s">
        <v>8</v>
      </c>
    </row>
    <row r="726" spans="5:20" x14ac:dyDescent="0.25">
      <c r="E726" t="s">
        <v>8</v>
      </c>
      <c r="F726" s="1">
        <v>0.62379650462962966</v>
      </c>
      <c r="G726">
        <v>8.65</v>
      </c>
      <c r="H726">
        <v>3.13</v>
      </c>
      <c r="I726">
        <v>3.28</v>
      </c>
      <c r="K726" s="1">
        <v>0.62437232638888884</v>
      </c>
      <c r="L726">
        <v>8.65</v>
      </c>
      <c r="M726">
        <v>3.32</v>
      </c>
      <c r="N726">
        <v>3.38</v>
      </c>
      <c r="P726" s="1">
        <v>0.62499729166666673</v>
      </c>
      <c r="Q726">
        <v>0.01</v>
      </c>
      <c r="R726">
        <v>3.53</v>
      </c>
      <c r="S726">
        <v>3.41</v>
      </c>
      <c r="T726" t="s">
        <v>8</v>
      </c>
    </row>
    <row r="727" spans="5:20" x14ac:dyDescent="0.25">
      <c r="E727" t="s">
        <v>8</v>
      </c>
      <c r="F727" s="1">
        <v>0.62379704861111118</v>
      </c>
      <c r="G727">
        <v>8.65</v>
      </c>
      <c r="H727">
        <v>3.31</v>
      </c>
      <c r="I727">
        <v>3.28</v>
      </c>
      <c r="K727" s="1">
        <v>0.62437287037037037</v>
      </c>
      <c r="L727">
        <v>8.65</v>
      </c>
      <c r="M727">
        <v>3.37</v>
      </c>
      <c r="N727">
        <v>3.38</v>
      </c>
      <c r="P727" s="1">
        <v>0.62499729166666673</v>
      </c>
      <c r="Q727">
        <v>0.01</v>
      </c>
      <c r="R727">
        <v>3.47</v>
      </c>
      <c r="S727">
        <v>3.41</v>
      </c>
      <c r="T727" t="s">
        <v>8</v>
      </c>
    </row>
    <row r="728" spans="5:20" x14ac:dyDescent="0.25">
      <c r="E728" t="s">
        <v>8</v>
      </c>
      <c r="F728" s="1">
        <v>0.6237975925925926</v>
      </c>
      <c r="G728">
        <v>0.02</v>
      </c>
      <c r="H728">
        <v>3.2</v>
      </c>
      <c r="I728">
        <v>3.28</v>
      </c>
      <c r="K728" s="1">
        <v>0.62437287037037037</v>
      </c>
      <c r="L728">
        <v>0.01</v>
      </c>
      <c r="M728">
        <v>3.34</v>
      </c>
      <c r="N728">
        <v>3.38</v>
      </c>
      <c r="P728" s="1">
        <v>0.624997824074074</v>
      </c>
      <c r="Q728">
        <v>8.65</v>
      </c>
      <c r="R728">
        <v>3.56</v>
      </c>
      <c r="S728">
        <v>3.42</v>
      </c>
      <c r="T728" t="s">
        <v>8</v>
      </c>
    </row>
    <row r="729" spans="5:20" x14ac:dyDescent="0.25">
      <c r="E729" t="s">
        <v>8</v>
      </c>
      <c r="F729" s="1">
        <v>0.62379813657407401</v>
      </c>
      <c r="G729">
        <v>8.64</v>
      </c>
      <c r="H729">
        <v>3.37</v>
      </c>
      <c r="I729">
        <v>3.28</v>
      </c>
      <c r="K729" s="1">
        <v>0.6243734143518519</v>
      </c>
      <c r="L729">
        <v>0.01</v>
      </c>
      <c r="M729">
        <v>3.31</v>
      </c>
      <c r="N729">
        <v>3.38</v>
      </c>
      <c r="P729" s="1">
        <v>0.62499836805555553</v>
      </c>
      <c r="Q729">
        <v>0</v>
      </c>
      <c r="R729">
        <v>3.5</v>
      </c>
      <c r="S729">
        <v>3.42</v>
      </c>
      <c r="T729" t="s">
        <v>8</v>
      </c>
    </row>
    <row r="730" spans="5:20" x14ac:dyDescent="0.25">
      <c r="E730" t="s">
        <v>8</v>
      </c>
      <c r="F730" s="1">
        <v>0.62379813657407401</v>
      </c>
      <c r="G730">
        <v>0.01</v>
      </c>
      <c r="H730">
        <v>3.27</v>
      </c>
      <c r="I730">
        <v>3.28</v>
      </c>
      <c r="K730" s="1">
        <v>0.62437394675925928</v>
      </c>
      <c r="L730">
        <v>8.65</v>
      </c>
      <c r="M730">
        <v>3.36</v>
      </c>
      <c r="N730">
        <v>3.38</v>
      </c>
      <c r="P730" s="1">
        <v>0.62499891203703706</v>
      </c>
      <c r="Q730">
        <v>0.01</v>
      </c>
      <c r="R730">
        <v>3.45</v>
      </c>
      <c r="S730">
        <v>3.42</v>
      </c>
      <c r="T730" t="s">
        <v>8</v>
      </c>
    </row>
    <row r="731" spans="5:20" x14ac:dyDescent="0.25">
      <c r="E731" t="s">
        <v>8</v>
      </c>
      <c r="F731" s="1">
        <v>0.62379866898148151</v>
      </c>
      <c r="G731">
        <v>8.65</v>
      </c>
      <c r="H731">
        <v>3.44</v>
      </c>
      <c r="I731">
        <v>3.28</v>
      </c>
      <c r="K731" s="1">
        <v>0.62437449074074081</v>
      </c>
      <c r="L731">
        <v>0.02</v>
      </c>
      <c r="M731">
        <v>3.33</v>
      </c>
      <c r="N731">
        <v>3.38</v>
      </c>
      <c r="P731" s="1">
        <v>0.62499944444444444</v>
      </c>
      <c r="Q731">
        <v>8.65</v>
      </c>
      <c r="R731">
        <v>3.53</v>
      </c>
      <c r="S731">
        <v>3.42</v>
      </c>
      <c r="T731" t="s">
        <v>8</v>
      </c>
    </row>
    <row r="732" spans="5:20" x14ac:dyDescent="0.25">
      <c r="E732" t="s">
        <v>8</v>
      </c>
      <c r="F732" s="1">
        <v>0.62379921296296292</v>
      </c>
      <c r="G732">
        <v>0.02</v>
      </c>
      <c r="H732">
        <v>3.33</v>
      </c>
      <c r="I732">
        <v>3.29</v>
      </c>
      <c r="K732" s="1">
        <v>0.62437501157407405</v>
      </c>
      <c r="L732">
        <v>8.65</v>
      </c>
      <c r="M732">
        <v>3.37</v>
      </c>
      <c r="N732">
        <v>3.38</v>
      </c>
      <c r="P732" s="1">
        <v>0.62499944444444444</v>
      </c>
      <c r="Q732">
        <v>0.01</v>
      </c>
      <c r="R732">
        <v>3.47</v>
      </c>
      <c r="S732">
        <v>3.42</v>
      </c>
      <c r="T732" t="s">
        <v>8</v>
      </c>
    </row>
    <row r="733" spans="5:20" x14ac:dyDescent="0.25">
      <c r="E733" t="s">
        <v>8</v>
      </c>
      <c r="F733" s="1">
        <v>0.62379975694444445</v>
      </c>
      <c r="G733">
        <v>8.65</v>
      </c>
      <c r="H733">
        <v>3.5</v>
      </c>
      <c r="I733">
        <v>3.29</v>
      </c>
      <c r="K733" s="1">
        <v>0.62437501157407405</v>
      </c>
      <c r="L733">
        <v>8.64</v>
      </c>
      <c r="M733">
        <v>3.41</v>
      </c>
      <c r="N733">
        <v>3.38</v>
      </c>
      <c r="P733" s="1">
        <v>0.62499998842592597</v>
      </c>
      <c r="Q733">
        <v>0.01</v>
      </c>
      <c r="R733">
        <v>3.42</v>
      </c>
      <c r="S733">
        <v>3.42</v>
      </c>
      <c r="T733" t="s">
        <v>8</v>
      </c>
    </row>
    <row r="734" spans="5:20" x14ac:dyDescent="0.25">
      <c r="E734" t="s">
        <v>8</v>
      </c>
      <c r="F734" s="1">
        <v>0.62379975694444445</v>
      </c>
      <c r="G734">
        <v>0.01</v>
      </c>
      <c r="H734">
        <v>3.39</v>
      </c>
      <c r="I734">
        <v>3.29</v>
      </c>
      <c r="K734" s="1">
        <v>0.62437555555555557</v>
      </c>
      <c r="L734">
        <v>0.01</v>
      </c>
      <c r="M734">
        <v>3.39</v>
      </c>
      <c r="N734">
        <v>3.38</v>
      </c>
      <c r="P734" s="1">
        <v>0.62500052083333335</v>
      </c>
      <c r="Q734">
        <v>8.65</v>
      </c>
      <c r="R734">
        <v>3.5</v>
      </c>
      <c r="S734">
        <v>3.42</v>
      </c>
      <c r="T734" t="s">
        <v>8</v>
      </c>
    </row>
    <row r="735" spans="5:20" x14ac:dyDescent="0.25">
      <c r="E735" t="s">
        <v>8</v>
      </c>
      <c r="F735" s="1">
        <v>0.62380028935185183</v>
      </c>
      <c r="G735">
        <v>8.65</v>
      </c>
      <c r="H735">
        <v>3.55</v>
      </c>
      <c r="I735">
        <v>3.3</v>
      </c>
      <c r="K735" s="1">
        <v>0.62437608796296296</v>
      </c>
      <c r="L735">
        <v>8.65</v>
      </c>
      <c r="M735">
        <v>3.43</v>
      </c>
      <c r="N735">
        <v>3.38</v>
      </c>
      <c r="P735" s="1">
        <v>0.62500106481481488</v>
      </c>
      <c r="Q735">
        <v>0.02</v>
      </c>
      <c r="R735">
        <v>3.45</v>
      </c>
      <c r="S735">
        <v>3.42</v>
      </c>
      <c r="T735" t="s">
        <v>8</v>
      </c>
    </row>
    <row r="736" spans="5:20" x14ac:dyDescent="0.25">
      <c r="E736" t="s">
        <v>8</v>
      </c>
      <c r="F736" s="1">
        <v>0.62380082175925933</v>
      </c>
      <c r="G736">
        <v>0.02</v>
      </c>
      <c r="H736">
        <v>3.44</v>
      </c>
      <c r="I736">
        <v>3.31</v>
      </c>
      <c r="K736" s="1">
        <v>0.62437662037037034</v>
      </c>
      <c r="L736">
        <v>0.01</v>
      </c>
      <c r="M736">
        <v>3.4</v>
      </c>
      <c r="N736">
        <v>3.38</v>
      </c>
      <c r="P736" s="1">
        <v>0.62500106481481488</v>
      </c>
      <c r="Q736">
        <v>0.01</v>
      </c>
      <c r="R736">
        <v>3.39</v>
      </c>
      <c r="S736">
        <v>3.42</v>
      </c>
      <c r="T736" t="s">
        <v>8</v>
      </c>
    </row>
    <row r="737" spans="5:20" x14ac:dyDescent="0.25">
      <c r="E737" t="s">
        <v>8</v>
      </c>
      <c r="F737" s="1">
        <v>0.62380136574074074</v>
      </c>
      <c r="G737">
        <v>8.65</v>
      </c>
      <c r="H737">
        <v>3.6</v>
      </c>
      <c r="I737">
        <v>3.32</v>
      </c>
      <c r="K737" s="1">
        <v>0.62437662037037034</v>
      </c>
      <c r="L737">
        <v>0.01</v>
      </c>
      <c r="M737">
        <v>3.37</v>
      </c>
      <c r="N737">
        <v>3.38</v>
      </c>
      <c r="P737" s="1">
        <v>0.62500159722222215</v>
      </c>
      <c r="Q737">
        <v>8.64</v>
      </c>
      <c r="R737">
        <v>3.47</v>
      </c>
      <c r="S737">
        <v>3.42</v>
      </c>
      <c r="T737" t="s">
        <v>8</v>
      </c>
    </row>
    <row r="738" spans="5:20" x14ac:dyDescent="0.25">
      <c r="E738" t="s">
        <v>8</v>
      </c>
      <c r="F738" s="1">
        <v>0.62380136574074074</v>
      </c>
      <c r="G738">
        <v>0.01</v>
      </c>
      <c r="H738">
        <v>3.49</v>
      </c>
      <c r="I738">
        <v>3.32</v>
      </c>
      <c r="K738" s="1">
        <v>0.62437716435185187</v>
      </c>
      <c r="L738">
        <v>8.65</v>
      </c>
      <c r="M738">
        <v>3.41</v>
      </c>
      <c r="N738">
        <v>3.38</v>
      </c>
      <c r="P738" s="1">
        <v>0.62500214120370368</v>
      </c>
      <c r="Q738">
        <v>0.01</v>
      </c>
      <c r="R738">
        <v>3.42</v>
      </c>
      <c r="S738">
        <v>3.42</v>
      </c>
      <c r="T738" t="s">
        <v>8</v>
      </c>
    </row>
    <row r="739" spans="5:20" x14ac:dyDescent="0.25">
      <c r="E739" t="s">
        <v>8</v>
      </c>
      <c r="F739" s="1">
        <v>0.62380189814814813</v>
      </c>
      <c r="G739">
        <v>0.01</v>
      </c>
      <c r="H739">
        <v>3.38</v>
      </c>
      <c r="I739">
        <v>3.32</v>
      </c>
      <c r="K739" s="1">
        <v>0.62437769675925925</v>
      </c>
      <c r="L739">
        <v>0.02</v>
      </c>
      <c r="M739">
        <v>3.39</v>
      </c>
      <c r="N739">
        <v>3.38</v>
      </c>
      <c r="P739" s="1">
        <v>0.62500267361111106</v>
      </c>
      <c r="Q739">
        <v>8.65</v>
      </c>
      <c r="R739">
        <v>3.5</v>
      </c>
      <c r="S739">
        <v>3.42</v>
      </c>
      <c r="T739" t="s">
        <v>8</v>
      </c>
    </row>
    <row r="740" spans="5:20" x14ac:dyDescent="0.25">
      <c r="E740" t="s">
        <v>8</v>
      </c>
      <c r="F740" s="1">
        <v>0.62380244212962965</v>
      </c>
      <c r="G740">
        <v>0.01</v>
      </c>
      <c r="H740">
        <v>3.28</v>
      </c>
      <c r="I740">
        <v>3.32</v>
      </c>
      <c r="K740" s="1">
        <v>0.62437824074074078</v>
      </c>
      <c r="L740">
        <v>0.01</v>
      </c>
      <c r="M740">
        <v>3.36</v>
      </c>
      <c r="N740">
        <v>3.38</v>
      </c>
      <c r="P740" s="1">
        <v>0.62500321759259259</v>
      </c>
      <c r="Q740">
        <v>8.66</v>
      </c>
      <c r="R740">
        <v>3.58</v>
      </c>
      <c r="S740">
        <v>3.42</v>
      </c>
      <c r="T740" t="s">
        <v>8</v>
      </c>
    </row>
    <row r="741" spans="5:20" x14ac:dyDescent="0.25">
      <c r="E741" t="s">
        <v>8</v>
      </c>
      <c r="F741" s="1">
        <v>0.62380298611111107</v>
      </c>
      <c r="G741">
        <v>8.64</v>
      </c>
      <c r="H741">
        <v>3.45</v>
      </c>
      <c r="I741">
        <v>3.33</v>
      </c>
      <c r="K741" s="1">
        <v>0.62437876157407401</v>
      </c>
      <c r="L741">
        <v>8.65</v>
      </c>
      <c r="M741">
        <v>3.4</v>
      </c>
      <c r="N741">
        <v>3.38</v>
      </c>
      <c r="P741" s="1">
        <v>0.62500321759259259</v>
      </c>
      <c r="Q741">
        <v>0.01</v>
      </c>
      <c r="R741">
        <v>3.53</v>
      </c>
      <c r="S741">
        <v>3.42</v>
      </c>
      <c r="T741" t="s">
        <v>8</v>
      </c>
    </row>
    <row r="742" spans="5:20" x14ac:dyDescent="0.25">
      <c r="E742" t="s">
        <v>8</v>
      </c>
      <c r="F742" s="1">
        <v>0.62380351851851856</v>
      </c>
      <c r="G742">
        <v>0.01</v>
      </c>
      <c r="H742">
        <v>3.34</v>
      </c>
      <c r="I742">
        <v>3.33</v>
      </c>
      <c r="K742" s="1">
        <v>0.62437876157407401</v>
      </c>
      <c r="L742">
        <v>0.02</v>
      </c>
      <c r="M742">
        <v>3.38</v>
      </c>
      <c r="N742">
        <v>3.38</v>
      </c>
      <c r="P742" s="1">
        <v>0.62500374999999997</v>
      </c>
      <c r="Q742">
        <v>8.65</v>
      </c>
      <c r="R742">
        <v>3.61</v>
      </c>
      <c r="S742">
        <v>3.42</v>
      </c>
      <c r="T742" t="s">
        <v>8</v>
      </c>
    </row>
    <row r="743" spans="5:20" x14ac:dyDescent="0.25">
      <c r="E743" t="s">
        <v>8</v>
      </c>
      <c r="F743" s="1">
        <v>0.62380351851851856</v>
      </c>
      <c r="G743">
        <v>8.65</v>
      </c>
      <c r="H743">
        <v>3.5</v>
      </c>
      <c r="I743">
        <v>3.33</v>
      </c>
      <c r="K743" s="1">
        <v>0.62437930555555554</v>
      </c>
      <c r="L743">
        <v>0.01</v>
      </c>
      <c r="M743">
        <v>3.35</v>
      </c>
      <c r="N743">
        <v>3.38</v>
      </c>
      <c r="P743" s="1">
        <v>0.62500428240740746</v>
      </c>
      <c r="Q743">
        <v>0.01</v>
      </c>
      <c r="R743">
        <v>3.55</v>
      </c>
      <c r="S743">
        <v>3.42</v>
      </c>
      <c r="T743" t="s">
        <v>8</v>
      </c>
    </row>
    <row r="744" spans="5:20" x14ac:dyDescent="0.25">
      <c r="E744" t="s">
        <v>8</v>
      </c>
      <c r="F744" s="1">
        <v>0.62380405092592595</v>
      </c>
      <c r="G744">
        <v>0.01</v>
      </c>
      <c r="H744">
        <v>3.4</v>
      </c>
      <c r="I744">
        <v>3.33</v>
      </c>
      <c r="K744" s="1">
        <v>0.62437983796296292</v>
      </c>
      <c r="L744">
        <v>0.01</v>
      </c>
      <c r="M744">
        <v>3.32</v>
      </c>
      <c r="N744">
        <v>3.38</v>
      </c>
      <c r="P744" s="1">
        <v>0.62500482638888888</v>
      </c>
      <c r="Q744">
        <v>0.01</v>
      </c>
      <c r="R744">
        <v>3.49</v>
      </c>
      <c r="S744">
        <v>3.42</v>
      </c>
      <c r="T744" t="s">
        <v>8</v>
      </c>
    </row>
    <row r="745" spans="5:20" x14ac:dyDescent="0.25">
      <c r="E745" t="s">
        <v>8</v>
      </c>
      <c r="F745" s="1">
        <v>0.62380458333333333</v>
      </c>
      <c r="G745">
        <v>8.65</v>
      </c>
      <c r="H745">
        <v>3.56</v>
      </c>
      <c r="I745">
        <v>3.34</v>
      </c>
      <c r="K745" s="1">
        <v>0.62438038194444445</v>
      </c>
      <c r="L745">
        <v>0.01</v>
      </c>
      <c r="M745">
        <v>3.3</v>
      </c>
      <c r="N745">
        <v>3.38</v>
      </c>
      <c r="P745" s="1">
        <v>0.62500482638888888</v>
      </c>
      <c r="Q745">
        <v>8.65</v>
      </c>
      <c r="R745">
        <v>3.58</v>
      </c>
      <c r="S745">
        <v>3.43</v>
      </c>
      <c r="T745" t="s">
        <v>8</v>
      </c>
    </row>
    <row r="746" spans="5:20" x14ac:dyDescent="0.25">
      <c r="E746" t="s">
        <v>8</v>
      </c>
      <c r="F746" s="1">
        <v>0.62380512731481474</v>
      </c>
      <c r="G746">
        <v>0.01</v>
      </c>
      <c r="H746">
        <v>3.45</v>
      </c>
      <c r="I746">
        <v>3.34</v>
      </c>
      <c r="K746" s="1">
        <v>0.62438038194444445</v>
      </c>
      <c r="L746">
        <v>0.01</v>
      </c>
      <c r="M746">
        <v>3.27</v>
      </c>
      <c r="N746">
        <v>3.38</v>
      </c>
      <c r="P746" s="1">
        <v>0.62500535879629626</v>
      </c>
      <c r="Q746">
        <v>8.67</v>
      </c>
      <c r="R746">
        <v>3.65</v>
      </c>
      <c r="S746">
        <v>3.43</v>
      </c>
      <c r="T746" t="s">
        <v>8</v>
      </c>
    </row>
    <row r="747" spans="5:20" x14ac:dyDescent="0.25">
      <c r="E747" t="s">
        <v>8</v>
      </c>
      <c r="F747" s="1">
        <v>0.62380512731481474</v>
      </c>
      <c r="G747">
        <v>0</v>
      </c>
      <c r="H747">
        <v>3.34</v>
      </c>
      <c r="I747">
        <v>3.34</v>
      </c>
      <c r="K747" s="1">
        <v>0.62438092592592598</v>
      </c>
      <c r="L747">
        <v>8.65</v>
      </c>
      <c r="M747">
        <v>3.31</v>
      </c>
      <c r="N747">
        <v>3.38</v>
      </c>
      <c r="P747" s="1">
        <v>0.62500589120370365</v>
      </c>
      <c r="Q747">
        <v>0</v>
      </c>
      <c r="R747">
        <v>3.6</v>
      </c>
      <c r="S747">
        <v>3.43</v>
      </c>
      <c r="T747" t="s">
        <v>8</v>
      </c>
    </row>
    <row r="748" spans="5:20" x14ac:dyDescent="0.25">
      <c r="E748" t="s">
        <v>8</v>
      </c>
      <c r="F748" s="1">
        <v>0.62380565972222224</v>
      </c>
      <c r="G748">
        <v>0.02</v>
      </c>
      <c r="H748">
        <v>3.24</v>
      </c>
      <c r="I748">
        <v>3.34</v>
      </c>
      <c r="K748" s="1">
        <v>0.62438146990740739</v>
      </c>
      <c r="L748">
        <v>0.01</v>
      </c>
      <c r="M748">
        <v>3.29</v>
      </c>
      <c r="N748">
        <v>3.38</v>
      </c>
      <c r="P748" s="1">
        <v>0.62500642361111114</v>
      </c>
      <c r="Q748">
        <v>8.64</v>
      </c>
      <c r="R748">
        <v>3.68</v>
      </c>
      <c r="S748">
        <v>3.43</v>
      </c>
      <c r="T748" t="s">
        <v>8</v>
      </c>
    </row>
    <row r="749" spans="5:20" x14ac:dyDescent="0.25">
      <c r="E749" t="s">
        <v>8</v>
      </c>
      <c r="F749" s="1">
        <v>0.62380619212962962</v>
      </c>
      <c r="G749">
        <v>8.65</v>
      </c>
      <c r="H749">
        <v>3.41</v>
      </c>
      <c r="I749">
        <v>3.34</v>
      </c>
      <c r="K749" s="1">
        <v>0.62438199074074074</v>
      </c>
      <c r="L749">
        <v>8.65</v>
      </c>
      <c r="M749">
        <v>3.33</v>
      </c>
      <c r="N749">
        <v>3.37</v>
      </c>
      <c r="P749" s="1">
        <v>0.62500696759259255</v>
      </c>
      <c r="Q749">
        <v>0.01</v>
      </c>
      <c r="R749">
        <v>3.62</v>
      </c>
      <c r="S749">
        <v>3.43</v>
      </c>
      <c r="T749" t="s">
        <v>8</v>
      </c>
    </row>
    <row r="750" spans="5:20" x14ac:dyDescent="0.25">
      <c r="E750" t="s">
        <v>8</v>
      </c>
      <c r="F750" s="1">
        <v>0.62380672453703701</v>
      </c>
      <c r="G750">
        <v>0.02</v>
      </c>
      <c r="H750">
        <v>3.3</v>
      </c>
      <c r="I750">
        <v>3.34</v>
      </c>
      <c r="K750" s="1">
        <v>0.62438199074074074</v>
      </c>
      <c r="L750">
        <v>0.01</v>
      </c>
      <c r="M750">
        <v>3.3</v>
      </c>
      <c r="N750">
        <v>3.37</v>
      </c>
      <c r="P750" s="1">
        <v>0.62500696759259255</v>
      </c>
      <c r="Q750">
        <v>0.02</v>
      </c>
      <c r="R750">
        <v>3.56</v>
      </c>
      <c r="S750">
        <v>3.43</v>
      </c>
      <c r="T750" t="s">
        <v>8</v>
      </c>
    </row>
    <row r="751" spans="5:20" x14ac:dyDescent="0.25">
      <c r="E751" t="s">
        <v>8</v>
      </c>
      <c r="F751" s="1">
        <v>0.62380726851851853</v>
      </c>
      <c r="G751">
        <v>8.65</v>
      </c>
      <c r="H751">
        <v>3.47</v>
      </c>
      <c r="I751">
        <v>3.35</v>
      </c>
      <c r="K751" s="1">
        <v>0.62438253472222216</v>
      </c>
      <c r="L751">
        <v>0.01</v>
      </c>
      <c r="M751">
        <v>3.28</v>
      </c>
      <c r="N751">
        <v>3.37</v>
      </c>
      <c r="P751" s="1">
        <v>0.62500751157407408</v>
      </c>
      <c r="Q751">
        <v>0.01</v>
      </c>
      <c r="R751">
        <v>3.51</v>
      </c>
      <c r="S751">
        <v>3.43</v>
      </c>
      <c r="T751" t="s">
        <v>8</v>
      </c>
    </row>
    <row r="752" spans="5:20" x14ac:dyDescent="0.25">
      <c r="E752" t="s">
        <v>8</v>
      </c>
      <c r="F752" s="1">
        <v>0.62380726851851853</v>
      </c>
      <c r="G752">
        <v>8.64</v>
      </c>
      <c r="H752">
        <v>3.63</v>
      </c>
      <c r="I752">
        <v>3.35</v>
      </c>
      <c r="K752" s="1">
        <v>0.62438307870370369</v>
      </c>
      <c r="L752">
        <v>0.01</v>
      </c>
      <c r="M752">
        <v>3.25</v>
      </c>
      <c r="N752">
        <v>3.37</v>
      </c>
      <c r="P752" s="1">
        <v>0.62500804398148146</v>
      </c>
      <c r="Q752">
        <v>8.65</v>
      </c>
      <c r="R752">
        <v>3.59</v>
      </c>
      <c r="S752">
        <v>3.43</v>
      </c>
      <c r="T752" t="s">
        <v>8</v>
      </c>
    </row>
    <row r="753" spans="5:20" x14ac:dyDescent="0.25">
      <c r="E753" t="s">
        <v>8</v>
      </c>
      <c r="F753" s="1">
        <v>0.62380781250000006</v>
      </c>
      <c r="G753">
        <v>0.01</v>
      </c>
      <c r="H753">
        <v>3.52</v>
      </c>
      <c r="I753">
        <v>3.36</v>
      </c>
      <c r="K753" s="1">
        <v>0.62438361111111107</v>
      </c>
      <c r="L753">
        <v>8.65</v>
      </c>
      <c r="M753">
        <v>3.3</v>
      </c>
      <c r="N753">
        <v>3.37</v>
      </c>
      <c r="P753" s="1">
        <v>0.62500858796296299</v>
      </c>
      <c r="Q753">
        <v>0.02</v>
      </c>
      <c r="R753">
        <v>3.53</v>
      </c>
      <c r="S753">
        <v>3.44</v>
      </c>
      <c r="T753" t="s">
        <v>8</v>
      </c>
    </row>
    <row r="754" spans="5:20" x14ac:dyDescent="0.25">
      <c r="E754" t="s">
        <v>8</v>
      </c>
      <c r="F754" s="1">
        <v>0.62380834490740744</v>
      </c>
      <c r="G754">
        <v>0.01</v>
      </c>
      <c r="H754">
        <v>3.41</v>
      </c>
      <c r="I754">
        <v>3.36</v>
      </c>
      <c r="K754" s="1">
        <v>0.6243841550925926</v>
      </c>
      <c r="L754">
        <v>0.02</v>
      </c>
      <c r="M754">
        <v>3.27</v>
      </c>
      <c r="N754">
        <v>3.37</v>
      </c>
      <c r="P754" s="1">
        <v>0.62500858796296299</v>
      </c>
      <c r="Q754">
        <v>8.65</v>
      </c>
      <c r="R754">
        <v>3.61</v>
      </c>
      <c r="S754">
        <v>3.44</v>
      </c>
      <c r="T754" t="s">
        <v>8</v>
      </c>
    </row>
    <row r="755" spans="5:20" x14ac:dyDescent="0.25">
      <c r="E755" t="s">
        <v>8</v>
      </c>
      <c r="F755" s="1">
        <v>0.62380888888888886</v>
      </c>
      <c r="G755">
        <v>8.65</v>
      </c>
      <c r="H755">
        <v>3.57</v>
      </c>
      <c r="I755">
        <v>3.37</v>
      </c>
      <c r="K755" s="1">
        <v>0.6243841550925926</v>
      </c>
      <c r="L755">
        <v>8.65</v>
      </c>
      <c r="M755">
        <v>3.31</v>
      </c>
      <c r="N755">
        <v>3.37</v>
      </c>
      <c r="P755" s="1">
        <v>0.62500913194444452</v>
      </c>
      <c r="Q755">
        <v>0.01</v>
      </c>
      <c r="R755">
        <v>3.56</v>
      </c>
      <c r="S755">
        <v>3.44</v>
      </c>
      <c r="T755" t="s">
        <v>8</v>
      </c>
    </row>
    <row r="756" spans="5:20" x14ac:dyDescent="0.25">
      <c r="E756" t="s">
        <v>8</v>
      </c>
      <c r="F756" s="1">
        <v>0.62380888888888886</v>
      </c>
      <c r="G756">
        <v>0.01</v>
      </c>
      <c r="H756">
        <v>3.46</v>
      </c>
      <c r="I756">
        <v>3.37</v>
      </c>
      <c r="K756" s="1">
        <v>0.62438469907407412</v>
      </c>
      <c r="L756">
        <v>0.01</v>
      </c>
      <c r="M756">
        <v>3.29</v>
      </c>
      <c r="N756">
        <v>3.37</v>
      </c>
      <c r="P756" s="1">
        <v>0.62500966435185179</v>
      </c>
      <c r="Q756">
        <v>8.64</v>
      </c>
      <c r="R756">
        <v>3.64</v>
      </c>
      <c r="S756">
        <v>3.44</v>
      </c>
      <c r="T756" t="s">
        <v>8</v>
      </c>
    </row>
    <row r="757" spans="5:20" x14ac:dyDescent="0.25">
      <c r="E757" t="s">
        <v>8</v>
      </c>
      <c r="F757" s="1">
        <v>0.62380942129629624</v>
      </c>
      <c r="G757">
        <v>8.65</v>
      </c>
      <c r="H757">
        <v>3.62</v>
      </c>
      <c r="I757">
        <v>3.38</v>
      </c>
      <c r="K757" s="1">
        <v>0.62438523148148151</v>
      </c>
      <c r="L757">
        <v>0.02</v>
      </c>
      <c r="M757">
        <v>3.26</v>
      </c>
      <c r="N757">
        <v>3.36</v>
      </c>
      <c r="P757" s="1">
        <v>0.62501020833333332</v>
      </c>
      <c r="Q757">
        <v>0.02</v>
      </c>
      <c r="R757">
        <v>3.58</v>
      </c>
      <c r="S757">
        <v>3.44</v>
      </c>
      <c r="T757" t="s">
        <v>8</v>
      </c>
    </row>
    <row r="758" spans="5:20" x14ac:dyDescent="0.25">
      <c r="E758" t="s">
        <v>8</v>
      </c>
      <c r="F758" s="1">
        <v>0.62380996527777777</v>
      </c>
      <c r="G758">
        <v>0.02</v>
      </c>
      <c r="H758">
        <v>3.51</v>
      </c>
      <c r="I758">
        <v>3.38</v>
      </c>
      <c r="K758" s="1">
        <v>0.62438577546296303</v>
      </c>
      <c r="L758">
        <v>0.01</v>
      </c>
      <c r="M758">
        <v>3.24</v>
      </c>
      <c r="N758">
        <v>3.36</v>
      </c>
      <c r="P758" s="1">
        <v>0.62501020833333332</v>
      </c>
      <c r="Q758">
        <v>0.01</v>
      </c>
      <c r="R758">
        <v>3.52</v>
      </c>
      <c r="S758">
        <v>3.44</v>
      </c>
      <c r="T758" t="s">
        <v>8</v>
      </c>
    </row>
    <row r="759" spans="5:20" x14ac:dyDescent="0.25">
      <c r="E759" t="s">
        <v>8</v>
      </c>
      <c r="F759" s="1">
        <v>0.62381050925925929</v>
      </c>
      <c r="G759">
        <v>0.02</v>
      </c>
      <c r="H759">
        <v>3.4</v>
      </c>
      <c r="I759">
        <v>3.38</v>
      </c>
      <c r="K759" s="1">
        <v>0.62438577546296303</v>
      </c>
      <c r="L759">
        <v>8.64</v>
      </c>
      <c r="M759">
        <v>3.28</v>
      </c>
      <c r="N759">
        <v>3.36</v>
      </c>
      <c r="P759" s="1">
        <v>0.62501075231481484</v>
      </c>
      <c r="Q759">
        <v>0.01</v>
      </c>
      <c r="R759">
        <v>3.47</v>
      </c>
      <c r="S759">
        <v>3.44</v>
      </c>
      <c r="T759" t="s">
        <v>8</v>
      </c>
    </row>
    <row r="760" spans="5:20" x14ac:dyDescent="0.25">
      <c r="E760" t="s">
        <v>8</v>
      </c>
      <c r="F760" s="1">
        <v>0.62381104166666668</v>
      </c>
      <c r="G760">
        <v>8.69</v>
      </c>
      <c r="H760">
        <v>3.57</v>
      </c>
      <c r="I760">
        <v>3.39</v>
      </c>
      <c r="K760" s="1">
        <v>0.62438630787037031</v>
      </c>
      <c r="L760">
        <v>0.01</v>
      </c>
      <c r="M760">
        <v>3.25</v>
      </c>
      <c r="N760">
        <v>3.36</v>
      </c>
      <c r="P760" s="1">
        <v>0.62501129629629626</v>
      </c>
      <c r="Q760">
        <v>8.65</v>
      </c>
      <c r="R760">
        <v>3.55</v>
      </c>
      <c r="S760">
        <v>3.44</v>
      </c>
      <c r="T760" t="s">
        <v>8</v>
      </c>
    </row>
    <row r="761" spans="5:20" x14ac:dyDescent="0.25">
      <c r="E761" t="s">
        <v>8</v>
      </c>
      <c r="F761" s="1">
        <v>0.62381104166666668</v>
      </c>
      <c r="G761">
        <v>0.01</v>
      </c>
      <c r="H761">
        <v>3.45</v>
      </c>
      <c r="I761">
        <v>3.39</v>
      </c>
      <c r="K761" s="1">
        <v>0.62438685185185183</v>
      </c>
      <c r="L761">
        <v>8.65</v>
      </c>
      <c r="M761">
        <v>3.29</v>
      </c>
      <c r="N761">
        <v>3.36</v>
      </c>
      <c r="P761" s="1">
        <v>0.62501182870370375</v>
      </c>
      <c r="Q761">
        <v>0.01</v>
      </c>
      <c r="R761">
        <v>3.49</v>
      </c>
      <c r="S761">
        <v>3.44</v>
      </c>
      <c r="T761" t="s">
        <v>8</v>
      </c>
    </row>
    <row r="762" spans="5:20" x14ac:dyDescent="0.25">
      <c r="E762" t="s">
        <v>8</v>
      </c>
      <c r="F762" s="1">
        <v>0.6238115856481482</v>
      </c>
      <c r="G762">
        <v>0</v>
      </c>
      <c r="H762">
        <v>3.35</v>
      </c>
      <c r="I762">
        <v>3.39</v>
      </c>
      <c r="K762" s="1">
        <v>0.62438738425925921</v>
      </c>
      <c r="L762">
        <v>0.01</v>
      </c>
      <c r="M762">
        <v>3.27</v>
      </c>
      <c r="N762">
        <v>3.36</v>
      </c>
      <c r="P762" s="1">
        <v>0.62501237268518517</v>
      </c>
      <c r="Q762">
        <v>8.64</v>
      </c>
      <c r="R762">
        <v>3.57</v>
      </c>
      <c r="S762">
        <v>3.44</v>
      </c>
      <c r="T762" t="s">
        <v>8</v>
      </c>
    </row>
    <row r="763" spans="5:20" x14ac:dyDescent="0.25">
      <c r="E763" t="s">
        <v>8</v>
      </c>
      <c r="F763" s="1">
        <v>0.62381212962962962</v>
      </c>
      <c r="G763">
        <v>8.65</v>
      </c>
      <c r="H763">
        <v>3.51</v>
      </c>
      <c r="I763">
        <v>3.39</v>
      </c>
      <c r="K763" s="1">
        <v>0.62438792824074074</v>
      </c>
      <c r="L763">
        <v>8.65</v>
      </c>
      <c r="M763">
        <v>3.31</v>
      </c>
      <c r="N763">
        <v>3.36</v>
      </c>
      <c r="P763" s="1">
        <v>0.62501237268518517</v>
      </c>
      <c r="Q763">
        <v>0.02</v>
      </c>
      <c r="R763">
        <v>3.52</v>
      </c>
      <c r="S763">
        <v>3.44</v>
      </c>
      <c r="T763" t="s">
        <v>8</v>
      </c>
    </row>
    <row r="764" spans="5:20" x14ac:dyDescent="0.25">
      <c r="E764" t="s">
        <v>8</v>
      </c>
      <c r="F764" s="1">
        <v>0.623812662037037</v>
      </c>
      <c r="G764">
        <v>0.01</v>
      </c>
      <c r="H764">
        <v>3.4</v>
      </c>
      <c r="I764">
        <v>3.39</v>
      </c>
      <c r="K764" s="1">
        <v>0.62438792824074074</v>
      </c>
      <c r="L764">
        <v>0.02</v>
      </c>
      <c r="M764">
        <v>3.28</v>
      </c>
      <c r="N764">
        <v>3.35</v>
      </c>
      <c r="P764" s="1">
        <v>0.6250129166666667</v>
      </c>
      <c r="Q764">
        <v>0.01</v>
      </c>
      <c r="R764">
        <v>3.46</v>
      </c>
      <c r="S764">
        <v>3.44</v>
      </c>
      <c r="T764" t="s">
        <v>8</v>
      </c>
    </row>
    <row r="765" spans="5:20" x14ac:dyDescent="0.25">
      <c r="E765" t="s">
        <v>8</v>
      </c>
      <c r="F765" s="1">
        <v>0.623812662037037</v>
      </c>
      <c r="G765">
        <v>0.01</v>
      </c>
      <c r="H765">
        <v>3.3</v>
      </c>
      <c r="I765">
        <v>3.39</v>
      </c>
      <c r="K765" s="1">
        <v>0.62438846064814812</v>
      </c>
      <c r="L765">
        <v>0.01</v>
      </c>
      <c r="M765">
        <v>3.26</v>
      </c>
      <c r="N765">
        <v>3.35</v>
      </c>
      <c r="P765" s="1">
        <v>0.62501346064814811</v>
      </c>
      <c r="Q765">
        <v>0.01</v>
      </c>
      <c r="R765">
        <v>3.41</v>
      </c>
      <c r="S765">
        <v>3.44</v>
      </c>
      <c r="T765" t="s">
        <v>8</v>
      </c>
    </row>
    <row r="766" spans="5:20" x14ac:dyDescent="0.25">
      <c r="E766" t="s">
        <v>8</v>
      </c>
      <c r="F766" s="1">
        <v>0.62381319444444439</v>
      </c>
      <c r="G766">
        <v>8.64</v>
      </c>
      <c r="H766">
        <v>3.46</v>
      </c>
      <c r="I766">
        <v>3.39</v>
      </c>
      <c r="K766" s="1">
        <v>0.62438899305555562</v>
      </c>
      <c r="L766">
        <v>0.01</v>
      </c>
      <c r="M766">
        <v>3.23</v>
      </c>
      <c r="N766">
        <v>3.35</v>
      </c>
      <c r="P766" s="1">
        <v>0.62501399305555549</v>
      </c>
      <c r="Q766">
        <v>8.65</v>
      </c>
      <c r="R766">
        <v>3.49</v>
      </c>
      <c r="S766">
        <v>3.44</v>
      </c>
      <c r="T766" t="s">
        <v>8</v>
      </c>
    </row>
    <row r="767" spans="5:20" x14ac:dyDescent="0.25">
      <c r="E767" t="s">
        <v>8</v>
      </c>
      <c r="F767" s="1">
        <v>0.62381372685185188</v>
      </c>
      <c r="G767">
        <v>0.01</v>
      </c>
      <c r="H767">
        <v>3.36</v>
      </c>
      <c r="I767">
        <v>3.39</v>
      </c>
      <c r="K767" s="1">
        <v>0.62438951388888886</v>
      </c>
      <c r="L767">
        <v>8.65</v>
      </c>
      <c r="M767">
        <v>3.28</v>
      </c>
      <c r="N767">
        <v>3.35</v>
      </c>
      <c r="P767" s="1">
        <v>0.62501399305555549</v>
      </c>
      <c r="Q767">
        <v>0.02</v>
      </c>
      <c r="R767">
        <v>3.44</v>
      </c>
      <c r="S767">
        <v>3.44</v>
      </c>
      <c r="T767" t="s">
        <v>8</v>
      </c>
    </row>
    <row r="768" spans="5:20" x14ac:dyDescent="0.25">
      <c r="E768" t="s">
        <v>8</v>
      </c>
      <c r="F768" s="1">
        <v>0.6238142708333333</v>
      </c>
      <c r="G768">
        <v>0.01</v>
      </c>
      <c r="H768">
        <v>3.25</v>
      </c>
      <c r="I768">
        <v>3.39</v>
      </c>
      <c r="K768" s="1">
        <v>0.62438951388888886</v>
      </c>
      <c r="L768">
        <v>0.01</v>
      </c>
      <c r="M768">
        <v>3.25</v>
      </c>
      <c r="N768">
        <v>3.35</v>
      </c>
      <c r="P768" s="1">
        <v>0.62501453703703702</v>
      </c>
      <c r="Q768">
        <v>8.65</v>
      </c>
      <c r="R768">
        <v>3.52</v>
      </c>
      <c r="S768">
        <v>3.44</v>
      </c>
      <c r="T768" t="s">
        <v>8</v>
      </c>
    </row>
    <row r="769" spans="5:20" x14ac:dyDescent="0.25">
      <c r="E769" t="s">
        <v>8</v>
      </c>
      <c r="F769" s="1">
        <v>0.6238142708333333</v>
      </c>
      <c r="G769">
        <v>8.65</v>
      </c>
      <c r="H769">
        <v>3.42</v>
      </c>
      <c r="I769">
        <v>3.39</v>
      </c>
      <c r="K769" s="1">
        <v>0.62439005787037039</v>
      </c>
      <c r="L769">
        <v>8.65</v>
      </c>
      <c r="M769">
        <v>3.29</v>
      </c>
      <c r="N769">
        <v>3.35</v>
      </c>
      <c r="P769" s="1">
        <v>0.62501508101851855</v>
      </c>
      <c r="Q769">
        <v>0.01</v>
      </c>
      <c r="R769">
        <v>3.46</v>
      </c>
      <c r="S769">
        <v>3.45</v>
      </c>
      <c r="T769" t="s">
        <v>8</v>
      </c>
    </row>
    <row r="770" spans="5:20" x14ac:dyDescent="0.25">
      <c r="E770" t="s">
        <v>8</v>
      </c>
      <c r="F770" s="1">
        <v>0.62381481481481482</v>
      </c>
      <c r="G770">
        <v>0.01</v>
      </c>
      <c r="H770">
        <v>3.31</v>
      </c>
      <c r="I770">
        <v>3.39</v>
      </c>
      <c r="K770" s="1">
        <v>0.62439059027777777</v>
      </c>
      <c r="L770">
        <v>0.01</v>
      </c>
      <c r="M770">
        <v>3.27</v>
      </c>
      <c r="N770">
        <v>3.35</v>
      </c>
      <c r="P770" s="1">
        <v>0.62501562499999996</v>
      </c>
      <c r="Q770">
        <v>8.65</v>
      </c>
      <c r="R770">
        <v>3.55</v>
      </c>
      <c r="S770">
        <v>3.45</v>
      </c>
      <c r="T770" t="s">
        <v>8</v>
      </c>
    </row>
    <row r="771" spans="5:20" x14ac:dyDescent="0.25">
      <c r="E771" t="s">
        <v>8</v>
      </c>
      <c r="F771" s="1">
        <v>0.62381535879629635</v>
      </c>
      <c r="G771">
        <v>8.65</v>
      </c>
      <c r="H771">
        <v>3.48</v>
      </c>
      <c r="I771">
        <v>3.39</v>
      </c>
      <c r="K771" s="1">
        <v>0.6243911342592593</v>
      </c>
      <c r="L771">
        <v>8.64</v>
      </c>
      <c r="M771">
        <v>3.31</v>
      </c>
      <c r="N771">
        <v>3.35</v>
      </c>
      <c r="P771" s="1">
        <v>0.62501562499999996</v>
      </c>
      <c r="Q771">
        <v>0.01</v>
      </c>
      <c r="R771">
        <v>3.49</v>
      </c>
      <c r="S771">
        <v>3.45</v>
      </c>
      <c r="T771" t="s">
        <v>8</v>
      </c>
    </row>
    <row r="772" spans="5:20" x14ac:dyDescent="0.25">
      <c r="E772" t="s">
        <v>8</v>
      </c>
      <c r="F772" s="1">
        <v>0.62381589120370373</v>
      </c>
      <c r="G772">
        <v>8.64</v>
      </c>
      <c r="H772">
        <v>3.64</v>
      </c>
      <c r="I772">
        <v>3.4</v>
      </c>
      <c r="K772" s="1">
        <v>0.62439167824074071</v>
      </c>
      <c r="L772">
        <v>0.01</v>
      </c>
      <c r="M772">
        <v>3.28</v>
      </c>
      <c r="N772">
        <v>3.34</v>
      </c>
      <c r="P772" s="1">
        <v>0.62501616898148149</v>
      </c>
      <c r="Q772">
        <v>0</v>
      </c>
      <c r="R772">
        <v>3.44</v>
      </c>
      <c r="S772">
        <v>3.45</v>
      </c>
      <c r="T772" t="s">
        <v>8</v>
      </c>
    </row>
    <row r="773" spans="5:20" x14ac:dyDescent="0.25">
      <c r="E773" t="s">
        <v>8</v>
      </c>
      <c r="F773" s="1">
        <v>0.62381643518518526</v>
      </c>
      <c r="G773">
        <v>0.02</v>
      </c>
      <c r="H773">
        <v>3.53</v>
      </c>
      <c r="I773">
        <v>3.4</v>
      </c>
      <c r="K773" s="1">
        <v>0.62439167824074071</v>
      </c>
      <c r="L773">
        <v>8.65</v>
      </c>
      <c r="M773">
        <v>3.33</v>
      </c>
      <c r="N773">
        <v>3.34</v>
      </c>
      <c r="P773" s="1">
        <v>0.62501670138888887</v>
      </c>
      <c r="Q773">
        <v>0.01</v>
      </c>
      <c r="R773">
        <v>3.38</v>
      </c>
      <c r="S773">
        <v>3.45</v>
      </c>
      <c r="T773" t="s">
        <v>8</v>
      </c>
    </row>
    <row r="774" spans="5:20" x14ac:dyDescent="0.25">
      <c r="E774" t="s">
        <v>8</v>
      </c>
      <c r="F774" s="1">
        <v>0.62381643518518526</v>
      </c>
      <c r="G774">
        <v>8.65</v>
      </c>
      <c r="H774">
        <v>3.69</v>
      </c>
      <c r="I774">
        <v>3.41</v>
      </c>
      <c r="K774" s="1">
        <v>0.62439222222222224</v>
      </c>
      <c r="L774">
        <v>0.01</v>
      </c>
      <c r="M774">
        <v>3.3</v>
      </c>
      <c r="N774">
        <v>3.34</v>
      </c>
      <c r="P774" s="1">
        <v>0.62501723379629637</v>
      </c>
      <c r="Q774">
        <v>8.65</v>
      </c>
      <c r="R774">
        <v>3.46</v>
      </c>
      <c r="S774">
        <v>3.45</v>
      </c>
      <c r="T774" t="s">
        <v>8</v>
      </c>
    </row>
    <row r="775" spans="5:20" x14ac:dyDescent="0.25">
      <c r="E775" t="s">
        <v>8</v>
      </c>
      <c r="F775" s="1">
        <v>0.62381697916666667</v>
      </c>
      <c r="G775">
        <v>0.01</v>
      </c>
      <c r="H775">
        <v>3.57</v>
      </c>
      <c r="I775">
        <v>3.41</v>
      </c>
      <c r="K775" s="1">
        <v>0.62439275462962962</v>
      </c>
      <c r="L775">
        <v>8.65</v>
      </c>
      <c r="M775">
        <v>3.34</v>
      </c>
      <c r="N775">
        <v>3.34</v>
      </c>
      <c r="P775" s="1">
        <v>0.62501776620370364</v>
      </c>
      <c r="Q775">
        <v>0.01</v>
      </c>
      <c r="R775">
        <v>3.41</v>
      </c>
      <c r="S775">
        <v>3.45</v>
      </c>
      <c r="T775" t="s">
        <v>8</v>
      </c>
    </row>
    <row r="776" spans="5:20" x14ac:dyDescent="0.25">
      <c r="E776" t="s">
        <v>8</v>
      </c>
      <c r="F776" s="1">
        <v>0.62381752314814809</v>
      </c>
      <c r="G776">
        <v>0.01</v>
      </c>
      <c r="H776">
        <v>3.46</v>
      </c>
      <c r="I776">
        <v>3.42</v>
      </c>
      <c r="K776" s="1">
        <v>0.62439329861111115</v>
      </c>
      <c r="L776">
        <v>0.02</v>
      </c>
      <c r="M776">
        <v>3.32</v>
      </c>
      <c r="N776">
        <v>3.34</v>
      </c>
      <c r="P776" s="1">
        <v>0.62501776620370364</v>
      </c>
      <c r="Q776">
        <v>8.65</v>
      </c>
      <c r="R776">
        <v>3.49</v>
      </c>
      <c r="S776">
        <v>3.45</v>
      </c>
      <c r="T776" t="s">
        <v>8</v>
      </c>
    </row>
    <row r="777" spans="5:20" x14ac:dyDescent="0.25">
      <c r="E777" t="s">
        <v>8</v>
      </c>
      <c r="F777" s="1">
        <v>0.62381805555555558</v>
      </c>
      <c r="G777">
        <v>8.65</v>
      </c>
      <c r="H777">
        <v>3.62</v>
      </c>
      <c r="I777">
        <v>3.42</v>
      </c>
      <c r="K777" s="1">
        <v>0.62439329861111115</v>
      </c>
      <c r="L777">
        <v>8.65</v>
      </c>
      <c r="M777">
        <v>3.36</v>
      </c>
      <c r="N777">
        <v>3.34</v>
      </c>
      <c r="P777" s="1">
        <v>0.62501831018518517</v>
      </c>
      <c r="Q777">
        <v>0.01</v>
      </c>
      <c r="R777">
        <v>3.44</v>
      </c>
      <c r="S777">
        <v>3.45</v>
      </c>
      <c r="T777" t="s">
        <v>8</v>
      </c>
    </row>
    <row r="778" spans="5:20" x14ac:dyDescent="0.25">
      <c r="E778" t="s">
        <v>8</v>
      </c>
      <c r="F778" s="1">
        <v>0.62381805555555558</v>
      </c>
      <c r="G778">
        <v>8.65</v>
      </c>
      <c r="H778">
        <v>3.78</v>
      </c>
      <c r="I778">
        <v>3.43</v>
      </c>
      <c r="K778" s="1">
        <v>0.62439381944444439</v>
      </c>
      <c r="L778">
        <v>8.65</v>
      </c>
      <c r="M778">
        <v>3.4</v>
      </c>
      <c r="N778">
        <v>3.34</v>
      </c>
      <c r="P778" s="1">
        <v>0.62501884259259255</v>
      </c>
      <c r="Q778">
        <v>0.01</v>
      </c>
      <c r="R778">
        <v>3.38</v>
      </c>
      <c r="S778">
        <v>3.45</v>
      </c>
      <c r="T778" t="s">
        <v>8</v>
      </c>
    </row>
    <row r="779" spans="5:20" x14ac:dyDescent="0.25">
      <c r="E779" t="s">
        <v>8</v>
      </c>
      <c r="F779" s="1">
        <v>0.623818599537037</v>
      </c>
      <c r="G779">
        <v>0.02</v>
      </c>
      <c r="H779">
        <v>3.66</v>
      </c>
      <c r="I779">
        <v>3.44</v>
      </c>
      <c r="K779" s="1">
        <v>0.62439436342592591</v>
      </c>
      <c r="L779">
        <v>0.01</v>
      </c>
      <c r="M779">
        <v>3.37</v>
      </c>
      <c r="N779">
        <v>3.34</v>
      </c>
      <c r="P779" s="1">
        <v>0.62501937500000004</v>
      </c>
      <c r="Q779">
        <v>0.01</v>
      </c>
      <c r="R779">
        <v>3.33</v>
      </c>
      <c r="S779">
        <v>3.44</v>
      </c>
      <c r="T779" t="s">
        <v>8</v>
      </c>
    </row>
    <row r="780" spans="5:20" x14ac:dyDescent="0.25">
      <c r="E780" t="s">
        <v>8</v>
      </c>
      <c r="F780" s="1">
        <v>0.62381913194444449</v>
      </c>
      <c r="G780">
        <v>8.65</v>
      </c>
      <c r="H780">
        <v>3.82</v>
      </c>
      <c r="I780">
        <v>3.45</v>
      </c>
      <c r="K780" s="1">
        <v>0.62439490740740744</v>
      </c>
      <c r="L780">
        <v>0.01</v>
      </c>
      <c r="M780">
        <v>3.35</v>
      </c>
      <c r="N780">
        <v>3.34</v>
      </c>
      <c r="P780" s="1">
        <v>0.62501937500000004</v>
      </c>
      <c r="Q780">
        <v>8.64</v>
      </c>
      <c r="R780">
        <v>3.41</v>
      </c>
      <c r="S780">
        <v>3.44</v>
      </c>
      <c r="T780" t="s">
        <v>8</v>
      </c>
    </row>
    <row r="781" spans="5:20" x14ac:dyDescent="0.25">
      <c r="E781" t="s">
        <v>8</v>
      </c>
      <c r="F781" s="1">
        <v>0.62381966435185188</v>
      </c>
      <c r="G781">
        <v>0.01</v>
      </c>
      <c r="H781">
        <v>3.7</v>
      </c>
      <c r="I781">
        <v>3.46</v>
      </c>
      <c r="K781" s="1">
        <v>0.62439543981481482</v>
      </c>
      <c r="L781">
        <v>8.65</v>
      </c>
      <c r="M781">
        <v>3.39</v>
      </c>
      <c r="N781">
        <v>3.35</v>
      </c>
      <c r="P781" s="1">
        <v>0.62501990740740743</v>
      </c>
      <c r="Q781">
        <v>0</v>
      </c>
      <c r="R781">
        <v>3.36</v>
      </c>
      <c r="S781">
        <v>3.44</v>
      </c>
      <c r="T781" t="s">
        <v>8</v>
      </c>
    </row>
    <row r="782" spans="5:20" x14ac:dyDescent="0.25">
      <c r="E782" t="s">
        <v>8</v>
      </c>
      <c r="F782" s="1">
        <v>0.6238202083333334</v>
      </c>
      <c r="G782">
        <v>0.01</v>
      </c>
      <c r="H782">
        <v>3.59</v>
      </c>
      <c r="I782">
        <v>3.46</v>
      </c>
      <c r="K782" s="1">
        <v>0.62439543981481482</v>
      </c>
      <c r="L782">
        <v>0.02</v>
      </c>
      <c r="M782">
        <v>3.36</v>
      </c>
      <c r="N782">
        <v>3.35</v>
      </c>
      <c r="P782" s="1">
        <v>0.62502045138888895</v>
      </c>
      <c r="Q782">
        <v>8.65</v>
      </c>
      <c r="R782">
        <v>3.44</v>
      </c>
      <c r="S782">
        <v>3.44</v>
      </c>
      <c r="T782" t="s">
        <v>8</v>
      </c>
    </row>
    <row r="783" spans="5:20" x14ac:dyDescent="0.25">
      <c r="E783" t="s">
        <v>8</v>
      </c>
      <c r="F783" s="1">
        <v>0.6238202083333334</v>
      </c>
      <c r="G783">
        <v>0.01</v>
      </c>
      <c r="H783">
        <v>3.47</v>
      </c>
      <c r="I783">
        <v>3.47</v>
      </c>
      <c r="K783" s="1">
        <v>0.62439598379629635</v>
      </c>
      <c r="L783">
        <v>8.65</v>
      </c>
      <c r="M783">
        <v>3.4</v>
      </c>
      <c r="N783">
        <v>3.35</v>
      </c>
      <c r="P783" s="1">
        <v>0.62502098379629623</v>
      </c>
      <c r="Q783">
        <v>0.01</v>
      </c>
      <c r="R783">
        <v>3.39</v>
      </c>
      <c r="S783">
        <v>3.44</v>
      </c>
      <c r="T783" t="s">
        <v>8</v>
      </c>
    </row>
    <row r="784" spans="5:20" x14ac:dyDescent="0.25">
      <c r="E784" t="s">
        <v>8</v>
      </c>
      <c r="F784" s="1">
        <v>0.62382075231481482</v>
      </c>
      <c r="G784">
        <v>8.65</v>
      </c>
      <c r="H784">
        <v>3.64</v>
      </c>
      <c r="I784">
        <v>3.47</v>
      </c>
      <c r="K784" s="1">
        <v>0.62439652777777777</v>
      </c>
      <c r="L784">
        <v>8.65</v>
      </c>
      <c r="M784">
        <v>3.44</v>
      </c>
      <c r="N784">
        <v>3.35</v>
      </c>
      <c r="P784" s="1">
        <v>0.62502151620370372</v>
      </c>
      <c r="Q784">
        <v>0.01</v>
      </c>
      <c r="R784">
        <v>3.34</v>
      </c>
      <c r="S784">
        <v>3.44</v>
      </c>
      <c r="T784" t="s">
        <v>8</v>
      </c>
    </row>
    <row r="785" spans="5:20" x14ac:dyDescent="0.25">
      <c r="E785" t="s">
        <v>8</v>
      </c>
      <c r="F785" s="1">
        <v>0.6238212847222222</v>
      </c>
      <c r="G785">
        <v>0.02</v>
      </c>
      <c r="H785">
        <v>3.52</v>
      </c>
      <c r="I785">
        <v>3.47</v>
      </c>
      <c r="K785" s="1">
        <v>0.62439706018518515</v>
      </c>
      <c r="L785">
        <v>0.01</v>
      </c>
      <c r="M785">
        <v>3.42</v>
      </c>
      <c r="N785">
        <v>3.35</v>
      </c>
      <c r="P785" s="1">
        <v>0.62502151620370372</v>
      </c>
      <c r="Q785">
        <v>8.65</v>
      </c>
      <c r="R785">
        <v>3.42</v>
      </c>
      <c r="S785">
        <v>3.44</v>
      </c>
      <c r="T785" t="s">
        <v>8</v>
      </c>
    </row>
    <row r="786" spans="5:20" x14ac:dyDescent="0.25">
      <c r="E786" t="s">
        <v>8</v>
      </c>
      <c r="F786" s="1">
        <v>0.62382182870370373</v>
      </c>
      <c r="G786">
        <v>8.65</v>
      </c>
      <c r="H786">
        <v>3.68</v>
      </c>
      <c r="I786">
        <v>3.48</v>
      </c>
      <c r="K786" s="1">
        <v>0.62439706018518515</v>
      </c>
      <c r="L786">
        <v>0.01</v>
      </c>
      <c r="M786">
        <v>3.39</v>
      </c>
      <c r="N786">
        <v>3.35</v>
      </c>
      <c r="P786" s="1">
        <v>0.62502206018518514</v>
      </c>
      <c r="Q786">
        <v>0</v>
      </c>
      <c r="R786">
        <v>3.37</v>
      </c>
      <c r="S786">
        <v>3.44</v>
      </c>
      <c r="T786" t="s">
        <v>8</v>
      </c>
    </row>
    <row r="787" spans="5:20" x14ac:dyDescent="0.25">
      <c r="E787" t="s">
        <v>8</v>
      </c>
      <c r="F787" s="1">
        <v>0.62382182870370373</v>
      </c>
      <c r="G787">
        <v>0.02</v>
      </c>
      <c r="H787">
        <v>3.57</v>
      </c>
      <c r="I787">
        <v>3.48</v>
      </c>
      <c r="K787" s="1">
        <v>0.62439759259259253</v>
      </c>
      <c r="L787">
        <v>0</v>
      </c>
      <c r="M787">
        <v>3.36</v>
      </c>
      <c r="N787">
        <v>3.35</v>
      </c>
      <c r="P787" s="1">
        <v>0.62502260416666666</v>
      </c>
      <c r="Q787">
        <v>0.01</v>
      </c>
      <c r="R787">
        <v>3.31</v>
      </c>
      <c r="S787">
        <v>3.44</v>
      </c>
      <c r="T787" t="s">
        <v>8</v>
      </c>
    </row>
    <row r="788" spans="5:20" x14ac:dyDescent="0.25">
      <c r="E788" t="s">
        <v>8</v>
      </c>
      <c r="F788" s="1">
        <v>0.62382236111111111</v>
      </c>
      <c r="G788">
        <v>8.65</v>
      </c>
      <c r="H788">
        <v>3.73</v>
      </c>
      <c r="I788">
        <v>3.49</v>
      </c>
      <c r="K788" s="1">
        <v>0.62439812500000003</v>
      </c>
      <c r="L788">
        <v>0.01</v>
      </c>
      <c r="M788">
        <v>3.34</v>
      </c>
      <c r="N788">
        <v>3.35</v>
      </c>
      <c r="P788" s="1">
        <v>0.62502313657407405</v>
      </c>
      <c r="Q788">
        <v>8.65</v>
      </c>
      <c r="R788">
        <v>3.4</v>
      </c>
      <c r="S788">
        <v>3.44</v>
      </c>
      <c r="T788" t="s">
        <v>8</v>
      </c>
    </row>
    <row r="789" spans="5:20" x14ac:dyDescent="0.25">
      <c r="E789" t="s">
        <v>8</v>
      </c>
      <c r="F789" s="1">
        <v>0.62382290509259264</v>
      </c>
      <c r="G789">
        <v>0</v>
      </c>
      <c r="H789">
        <v>3.61</v>
      </c>
      <c r="I789">
        <v>3.49</v>
      </c>
      <c r="K789" s="1">
        <v>0.62439866898148144</v>
      </c>
      <c r="L789">
        <v>8.66</v>
      </c>
      <c r="M789">
        <v>3.38</v>
      </c>
      <c r="N789">
        <v>3.35</v>
      </c>
      <c r="P789" s="1">
        <v>0.62502313657407405</v>
      </c>
      <c r="Q789">
        <v>0</v>
      </c>
      <c r="R789">
        <v>3.34</v>
      </c>
      <c r="S789">
        <v>3.44</v>
      </c>
      <c r="T789" t="s">
        <v>8</v>
      </c>
    </row>
    <row r="790" spans="5:20" x14ac:dyDescent="0.25">
      <c r="E790" t="s">
        <v>8</v>
      </c>
      <c r="F790" s="1">
        <v>0.62382343750000002</v>
      </c>
      <c r="G790">
        <v>0.02</v>
      </c>
      <c r="H790">
        <v>3.5</v>
      </c>
      <c r="I790">
        <v>3.49</v>
      </c>
      <c r="K790" s="1">
        <v>0.62439866898148144</v>
      </c>
      <c r="L790">
        <v>0.01</v>
      </c>
      <c r="M790">
        <v>3.35</v>
      </c>
      <c r="N790">
        <v>3.35</v>
      </c>
      <c r="P790" s="1">
        <v>0.62502368055555557</v>
      </c>
      <c r="Q790">
        <v>8.65</v>
      </c>
      <c r="R790">
        <v>3.43</v>
      </c>
      <c r="S790">
        <v>3.44</v>
      </c>
      <c r="T790" t="s">
        <v>8</v>
      </c>
    </row>
    <row r="791" spans="5:20" x14ac:dyDescent="0.25">
      <c r="E791" t="s">
        <v>8</v>
      </c>
      <c r="F791" s="1">
        <v>0.62382343750000002</v>
      </c>
      <c r="G791">
        <v>0.02</v>
      </c>
      <c r="H791">
        <v>3.39</v>
      </c>
      <c r="I791">
        <v>3.49</v>
      </c>
      <c r="K791" s="1">
        <v>0.624399224537037</v>
      </c>
      <c r="L791">
        <v>0.01</v>
      </c>
      <c r="M791">
        <v>3.33</v>
      </c>
      <c r="N791">
        <v>3.35</v>
      </c>
      <c r="P791" s="1">
        <v>0.62502421296296296</v>
      </c>
      <c r="Q791">
        <v>8.65</v>
      </c>
      <c r="R791">
        <v>3.51</v>
      </c>
      <c r="S791">
        <v>3.44</v>
      </c>
      <c r="T791" t="s">
        <v>8</v>
      </c>
    </row>
    <row r="792" spans="5:20" x14ac:dyDescent="0.25">
      <c r="E792" t="s">
        <v>8</v>
      </c>
      <c r="F792" s="1">
        <v>0.62382396990740741</v>
      </c>
      <c r="G792">
        <v>8.65</v>
      </c>
      <c r="H792">
        <v>3.55</v>
      </c>
      <c r="I792">
        <v>3.49</v>
      </c>
      <c r="K792" s="1">
        <v>0.6243997569444445</v>
      </c>
      <c r="L792">
        <v>8.65</v>
      </c>
      <c r="M792">
        <v>3.37</v>
      </c>
      <c r="N792">
        <v>3.35</v>
      </c>
      <c r="P792" s="1">
        <v>0.62502474537037034</v>
      </c>
      <c r="Q792">
        <v>0.01</v>
      </c>
      <c r="R792">
        <v>3.45</v>
      </c>
      <c r="S792">
        <v>3.44</v>
      </c>
      <c r="T792" t="s">
        <v>8</v>
      </c>
    </row>
    <row r="793" spans="5:20" x14ac:dyDescent="0.25">
      <c r="E793" t="s">
        <v>8</v>
      </c>
      <c r="F793" s="1">
        <v>0.62382450231481479</v>
      </c>
      <c r="G793">
        <v>0.01</v>
      </c>
      <c r="H793">
        <v>3.44</v>
      </c>
      <c r="I793">
        <v>3.49</v>
      </c>
      <c r="K793" s="1">
        <v>0.62440028935185188</v>
      </c>
      <c r="L793">
        <v>0.02</v>
      </c>
      <c r="M793">
        <v>3.34</v>
      </c>
      <c r="N793">
        <v>3.35</v>
      </c>
      <c r="P793" s="1">
        <v>0.62502528935185186</v>
      </c>
      <c r="Q793">
        <v>0.02</v>
      </c>
      <c r="R793">
        <v>3.4</v>
      </c>
      <c r="S793">
        <v>3.44</v>
      </c>
      <c r="T793" t="s">
        <v>8</v>
      </c>
    </row>
    <row r="794" spans="5:20" x14ac:dyDescent="0.25">
      <c r="E794" t="s">
        <v>8</v>
      </c>
      <c r="F794" s="1">
        <v>0.62382504629629631</v>
      </c>
      <c r="G794">
        <v>8.66</v>
      </c>
      <c r="H794">
        <v>3.61</v>
      </c>
      <c r="I794">
        <v>3.49</v>
      </c>
      <c r="K794" s="1">
        <v>0.62440084490740744</v>
      </c>
      <c r="L794">
        <v>0.01</v>
      </c>
      <c r="M794">
        <v>3.32</v>
      </c>
      <c r="N794">
        <v>3.35</v>
      </c>
      <c r="P794" s="1">
        <v>0.62502528935185186</v>
      </c>
      <c r="Q794">
        <v>0.01</v>
      </c>
      <c r="R794">
        <v>3.35</v>
      </c>
      <c r="S794">
        <v>3.44</v>
      </c>
      <c r="T794" t="s">
        <v>8</v>
      </c>
    </row>
    <row r="795" spans="5:20" x14ac:dyDescent="0.25">
      <c r="E795" t="s">
        <v>8</v>
      </c>
      <c r="F795" s="1">
        <v>0.62382559027777773</v>
      </c>
      <c r="G795">
        <v>0.02</v>
      </c>
      <c r="H795">
        <v>3.49</v>
      </c>
      <c r="I795">
        <v>3.49</v>
      </c>
      <c r="K795" s="1">
        <v>0.62440084490740744</v>
      </c>
      <c r="L795">
        <v>8.65</v>
      </c>
      <c r="M795">
        <v>3.36</v>
      </c>
      <c r="N795">
        <v>3.35</v>
      </c>
      <c r="P795" s="1">
        <v>0.62502582175925925</v>
      </c>
      <c r="Q795">
        <v>0.01</v>
      </c>
      <c r="R795">
        <v>3.3</v>
      </c>
      <c r="S795">
        <v>3.44</v>
      </c>
      <c r="T795" t="s">
        <v>8</v>
      </c>
    </row>
    <row r="796" spans="5:20" x14ac:dyDescent="0.25">
      <c r="E796" t="s">
        <v>8</v>
      </c>
      <c r="F796" s="1">
        <v>0.62382559027777773</v>
      </c>
      <c r="G796">
        <v>0.01</v>
      </c>
      <c r="H796">
        <v>3.39</v>
      </c>
      <c r="I796">
        <v>3.49</v>
      </c>
      <c r="K796" s="1">
        <v>0.62440137731481482</v>
      </c>
      <c r="L796">
        <v>0.01</v>
      </c>
      <c r="M796">
        <v>3.33</v>
      </c>
      <c r="N796">
        <v>3.35</v>
      </c>
      <c r="P796" s="1">
        <v>0.62502636574074077</v>
      </c>
      <c r="Q796">
        <v>8.65</v>
      </c>
      <c r="R796">
        <v>3.38</v>
      </c>
      <c r="S796">
        <v>3.44</v>
      </c>
      <c r="T796" t="s">
        <v>8</v>
      </c>
    </row>
    <row r="797" spans="5:20" x14ac:dyDescent="0.25">
      <c r="E797" t="s">
        <v>8</v>
      </c>
      <c r="F797" s="1">
        <v>0.62382613425925926</v>
      </c>
      <c r="G797">
        <v>0.02</v>
      </c>
      <c r="H797">
        <v>3.28</v>
      </c>
      <c r="I797">
        <v>3.48</v>
      </c>
      <c r="K797" s="1">
        <v>0.6244019097222222</v>
      </c>
      <c r="L797">
        <v>0.01</v>
      </c>
      <c r="M797">
        <v>3.31</v>
      </c>
      <c r="N797">
        <v>3.35</v>
      </c>
      <c r="P797" s="1">
        <v>0.62502689814814816</v>
      </c>
      <c r="Q797">
        <v>8.65</v>
      </c>
      <c r="R797">
        <v>3.46</v>
      </c>
      <c r="S797">
        <v>3.44</v>
      </c>
      <c r="T797" t="s">
        <v>8</v>
      </c>
    </row>
    <row r="798" spans="5:20" x14ac:dyDescent="0.25">
      <c r="E798" t="s">
        <v>8</v>
      </c>
      <c r="F798" s="1">
        <v>0.62382666666666664</v>
      </c>
      <c r="G798">
        <v>8.64</v>
      </c>
      <c r="H798">
        <v>3.45</v>
      </c>
      <c r="I798">
        <v>3.48</v>
      </c>
      <c r="K798" s="1">
        <v>0.62440245370370373</v>
      </c>
      <c r="L798">
        <v>8.65</v>
      </c>
      <c r="M798">
        <v>3.35</v>
      </c>
      <c r="N798">
        <v>3.35</v>
      </c>
      <c r="P798" s="1">
        <v>0.62502689814814816</v>
      </c>
      <c r="Q798">
        <v>0.01</v>
      </c>
      <c r="R798">
        <v>3.41</v>
      </c>
      <c r="S798">
        <v>3.44</v>
      </c>
      <c r="T798" t="s">
        <v>8</v>
      </c>
    </row>
    <row r="799" spans="5:20" x14ac:dyDescent="0.25">
      <c r="E799" t="s">
        <v>8</v>
      </c>
      <c r="F799" s="1">
        <v>0.62382721064814817</v>
      </c>
      <c r="G799">
        <v>0.01</v>
      </c>
      <c r="H799">
        <v>3.34</v>
      </c>
      <c r="I799">
        <v>3.48</v>
      </c>
      <c r="K799" s="1">
        <v>0.62440245370370373</v>
      </c>
      <c r="L799">
        <v>0.01</v>
      </c>
      <c r="M799">
        <v>3.32</v>
      </c>
      <c r="N799">
        <v>3.35</v>
      </c>
      <c r="P799" s="1">
        <v>0.62502743055555554</v>
      </c>
      <c r="Q799">
        <v>8.65</v>
      </c>
      <c r="R799">
        <v>3.49</v>
      </c>
      <c r="S799">
        <v>3.44</v>
      </c>
      <c r="T799" t="s">
        <v>8</v>
      </c>
    </row>
    <row r="800" spans="5:20" x14ac:dyDescent="0.25">
      <c r="E800" t="s">
        <v>8</v>
      </c>
      <c r="F800" s="1">
        <v>0.62382721064814817</v>
      </c>
      <c r="G800">
        <v>8.66</v>
      </c>
      <c r="H800">
        <v>3.51</v>
      </c>
      <c r="I800">
        <v>3.48</v>
      </c>
      <c r="K800" s="1">
        <v>0.62440298611111111</v>
      </c>
      <c r="L800">
        <v>0.02</v>
      </c>
      <c r="M800">
        <v>3.3</v>
      </c>
      <c r="N800">
        <v>3.35</v>
      </c>
      <c r="P800" s="1">
        <v>0.62502797453703707</v>
      </c>
      <c r="Q800">
        <v>0.01</v>
      </c>
      <c r="R800">
        <v>3.44</v>
      </c>
      <c r="S800">
        <v>3.44</v>
      </c>
      <c r="T800" t="s">
        <v>8</v>
      </c>
    </row>
    <row r="801" spans="5:20" x14ac:dyDescent="0.25">
      <c r="E801" t="s">
        <v>8</v>
      </c>
      <c r="F801" s="1">
        <v>0.62382775462962969</v>
      </c>
      <c r="G801">
        <v>0.01</v>
      </c>
      <c r="H801">
        <v>3.4</v>
      </c>
      <c r="I801">
        <v>3.48</v>
      </c>
      <c r="K801" s="1">
        <v>0.62440353009259264</v>
      </c>
      <c r="L801">
        <v>0.01</v>
      </c>
      <c r="M801">
        <v>3.27</v>
      </c>
      <c r="N801">
        <v>3.35</v>
      </c>
      <c r="P801" s="1">
        <v>0.62502850694444445</v>
      </c>
      <c r="Q801">
        <v>0.01</v>
      </c>
      <c r="R801">
        <v>3.38</v>
      </c>
      <c r="S801">
        <v>3.44</v>
      </c>
      <c r="T801" t="s">
        <v>8</v>
      </c>
    </row>
    <row r="802" spans="5:20" x14ac:dyDescent="0.25">
      <c r="E802" t="s">
        <v>8</v>
      </c>
      <c r="F802" s="1">
        <v>0.62382828703703697</v>
      </c>
      <c r="G802">
        <v>8.65</v>
      </c>
      <c r="H802">
        <v>3.56</v>
      </c>
      <c r="I802">
        <v>3.48</v>
      </c>
      <c r="K802" s="1">
        <v>0.62440407407407406</v>
      </c>
      <c r="L802">
        <v>0.01</v>
      </c>
      <c r="M802">
        <v>3.24</v>
      </c>
      <c r="N802">
        <v>3.34</v>
      </c>
      <c r="P802" s="1">
        <v>0.62502850694444445</v>
      </c>
      <c r="Q802">
        <v>8.65</v>
      </c>
      <c r="R802">
        <v>3.46</v>
      </c>
      <c r="S802">
        <v>3.44</v>
      </c>
      <c r="T802" t="s">
        <v>8</v>
      </c>
    </row>
    <row r="803" spans="5:20" x14ac:dyDescent="0.25">
      <c r="E803" t="s">
        <v>8</v>
      </c>
      <c r="F803" s="1">
        <v>0.62382881944444446</v>
      </c>
      <c r="G803">
        <v>0.01</v>
      </c>
      <c r="H803">
        <v>3.45</v>
      </c>
      <c r="I803">
        <v>3.48</v>
      </c>
      <c r="K803" s="1">
        <v>0.62440407407407406</v>
      </c>
      <c r="L803">
        <v>8.64</v>
      </c>
      <c r="M803">
        <v>3.29</v>
      </c>
      <c r="N803">
        <v>3.34</v>
      </c>
      <c r="P803" s="1">
        <v>0.6250290277777778</v>
      </c>
      <c r="Q803">
        <v>0.01</v>
      </c>
      <c r="R803">
        <v>3.41</v>
      </c>
      <c r="S803">
        <v>3.44</v>
      </c>
      <c r="T803" t="s">
        <v>8</v>
      </c>
    </row>
    <row r="804" spans="5:20" x14ac:dyDescent="0.25">
      <c r="E804" t="s">
        <v>8</v>
      </c>
      <c r="F804" s="1">
        <v>0.62382934027777781</v>
      </c>
      <c r="G804">
        <v>0.01</v>
      </c>
      <c r="H804">
        <v>3.34</v>
      </c>
      <c r="I804">
        <v>3.47</v>
      </c>
      <c r="K804" s="1">
        <v>0.62440460648148155</v>
      </c>
      <c r="L804">
        <v>8.64</v>
      </c>
      <c r="M804">
        <v>3.33</v>
      </c>
      <c r="N804">
        <v>3.34</v>
      </c>
      <c r="P804" s="1">
        <v>0.62502956018518518</v>
      </c>
      <c r="Q804">
        <v>0.01</v>
      </c>
      <c r="R804">
        <v>3.36</v>
      </c>
      <c r="S804">
        <v>3.44</v>
      </c>
      <c r="T804" t="s">
        <v>8</v>
      </c>
    </row>
    <row r="805" spans="5:20" x14ac:dyDescent="0.25">
      <c r="E805" t="s">
        <v>8</v>
      </c>
      <c r="F805" s="1">
        <v>0.62382934027777781</v>
      </c>
      <c r="G805">
        <v>0.01</v>
      </c>
      <c r="H805">
        <v>3.24</v>
      </c>
      <c r="I805">
        <v>3.47</v>
      </c>
      <c r="K805" s="1">
        <v>0.62440513888888882</v>
      </c>
      <c r="L805">
        <v>0.01</v>
      </c>
      <c r="M805">
        <v>3.3</v>
      </c>
      <c r="N805">
        <v>3.34</v>
      </c>
      <c r="P805" s="1">
        <v>0.62503010416666671</v>
      </c>
      <c r="Q805">
        <v>8.65</v>
      </c>
      <c r="R805">
        <v>3.44</v>
      </c>
      <c r="S805">
        <v>3.44</v>
      </c>
      <c r="T805" t="s">
        <v>8</v>
      </c>
    </row>
    <row r="806" spans="5:20" x14ac:dyDescent="0.25">
      <c r="E806" t="s">
        <v>8</v>
      </c>
      <c r="F806" s="1">
        <v>0.62382988425925923</v>
      </c>
      <c r="G806">
        <v>8.66</v>
      </c>
      <c r="H806">
        <v>3.41</v>
      </c>
      <c r="I806">
        <v>3.47</v>
      </c>
      <c r="K806" s="1">
        <v>0.62440568287037035</v>
      </c>
      <c r="L806">
        <v>8.65</v>
      </c>
      <c r="M806">
        <v>3.34</v>
      </c>
      <c r="N806">
        <v>3.34</v>
      </c>
      <c r="P806" s="1">
        <v>0.62503064814814813</v>
      </c>
      <c r="Q806">
        <v>0.02</v>
      </c>
      <c r="R806">
        <v>3.39</v>
      </c>
      <c r="S806">
        <v>3.44</v>
      </c>
      <c r="T806" t="s">
        <v>8</v>
      </c>
    </row>
    <row r="807" spans="5:20" x14ac:dyDescent="0.25">
      <c r="E807" t="s">
        <v>8</v>
      </c>
      <c r="F807" s="1">
        <v>0.62383042824074075</v>
      </c>
      <c r="G807">
        <v>0.01</v>
      </c>
      <c r="H807">
        <v>3.3</v>
      </c>
      <c r="I807">
        <v>3.46</v>
      </c>
      <c r="K807" s="1">
        <v>0.62440622685185188</v>
      </c>
      <c r="L807">
        <v>0.02</v>
      </c>
      <c r="M807">
        <v>3.32</v>
      </c>
      <c r="N807">
        <v>3.34</v>
      </c>
      <c r="P807" s="1">
        <v>0.62503064814814813</v>
      </c>
      <c r="Q807">
        <v>0.02</v>
      </c>
      <c r="R807">
        <v>3.33</v>
      </c>
      <c r="S807">
        <v>3.44</v>
      </c>
      <c r="T807" t="s">
        <v>8</v>
      </c>
    </row>
    <row r="808" spans="5:20" x14ac:dyDescent="0.25">
      <c r="E808" t="s">
        <v>8</v>
      </c>
      <c r="F808" s="1">
        <v>0.62383096064814814</v>
      </c>
      <c r="G808">
        <v>8.65</v>
      </c>
      <c r="H808">
        <v>3.47</v>
      </c>
      <c r="I808">
        <v>3.46</v>
      </c>
      <c r="K808" s="1">
        <v>0.62440622685185188</v>
      </c>
      <c r="L808">
        <v>0.01</v>
      </c>
      <c r="M808">
        <v>3.29</v>
      </c>
      <c r="N808">
        <v>3.34</v>
      </c>
      <c r="P808" s="1">
        <v>0.62503118055555562</v>
      </c>
      <c r="Q808">
        <v>0.01</v>
      </c>
      <c r="R808">
        <v>3.28</v>
      </c>
      <c r="S808">
        <v>3.43</v>
      </c>
      <c r="T808" t="s">
        <v>8</v>
      </c>
    </row>
    <row r="809" spans="5:20" x14ac:dyDescent="0.25">
      <c r="E809" t="s">
        <v>8</v>
      </c>
      <c r="F809" s="1">
        <v>0.62383096064814814</v>
      </c>
      <c r="G809">
        <v>0.01</v>
      </c>
      <c r="H809">
        <v>3.36</v>
      </c>
      <c r="I809">
        <v>3.46</v>
      </c>
      <c r="K809" s="1">
        <v>0.62440675925925926</v>
      </c>
      <c r="L809">
        <v>8.65</v>
      </c>
      <c r="M809">
        <v>3.33</v>
      </c>
      <c r="N809">
        <v>3.34</v>
      </c>
      <c r="P809" s="1">
        <v>0.62503172453703704</v>
      </c>
      <c r="Q809">
        <v>0.01</v>
      </c>
      <c r="R809">
        <v>3.23</v>
      </c>
      <c r="S809">
        <v>3.43</v>
      </c>
      <c r="T809" t="s">
        <v>8</v>
      </c>
    </row>
    <row r="810" spans="5:20" x14ac:dyDescent="0.25">
      <c r="E810" t="s">
        <v>8</v>
      </c>
      <c r="F810" s="1">
        <v>0.62383148148148149</v>
      </c>
      <c r="G810">
        <v>0.02</v>
      </c>
      <c r="H810">
        <v>3.26</v>
      </c>
      <c r="I810">
        <v>3.45</v>
      </c>
      <c r="K810" s="1">
        <v>0.62440729166666664</v>
      </c>
      <c r="L810">
        <v>8.65</v>
      </c>
      <c r="M810">
        <v>3.38</v>
      </c>
      <c r="N810">
        <v>3.34</v>
      </c>
      <c r="P810" s="1">
        <v>0.62503226851851845</v>
      </c>
      <c r="Q810">
        <v>0.01</v>
      </c>
      <c r="R810">
        <v>3.18</v>
      </c>
      <c r="S810">
        <v>3.43</v>
      </c>
      <c r="T810" t="s">
        <v>8</v>
      </c>
    </row>
    <row r="811" spans="5:20" x14ac:dyDescent="0.25">
      <c r="E811" t="s">
        <v>8</v>
      </c>
      <c r="F811" s="1">
        <v>0.6238320254629629</v>
      </c>
      <c r="G811">
        <v>0.02</v>
      </c>
      <c r="H811">
        <v>3.16</v>
      </c>
      <c r="I811">
        <v>3.44</v>
      </c>
      <c r="K811" s="1">
        <v>0.62440783564814817</v>
      </c>
      <c r="L811">
        <v>0.01</v>
      </c>
      <c r="M811">
        <v>3.35</v>
      </c>
      <c r="N811">
        <v>3.34</v>
      </c>
      <c r="P811" s="1">
        <v>0.62503226851851845</v>
      </c>
      <c r="Q811">
        <v>8.66</v>
      </c>
      <c r="R811">
        <v>3.27</v>
      </c>
      <c r="S811">
        <v>3.43</v>
      </c>
      <c r="T811" t="s">
        <v>8</v>
      </c>
    </row>
    <row r="812" spans="5:20" x14ac:dyDescent="0.25">
      <c r="E812" t="s">
        <v>8</v>
      </c>
      <c r="F812" s="1">
        <v>0.62383256944444443</v>
      </c>
      <c r="G812">
        <v>8.65</v>
      </c>
      <c r="H812">
        <v>3.33</v>
      </c>
      <c r="I812">
        <v>3.44</v>
      </c>
      <c r="K812" s="1">
        <v>0.62440783564814817</v>
      </c>
      <c r="L812">
        <v>8.65</v>
      </c>
      <c r="M812">
        <v>3.39</v>
      </c>
      <c r="N812">
        <v>3.34</v>
      </c>
      <c r="P812" s="1">
        <v>0.62503280092592595</v>
      </c>
      <c r="Q812">
        <v>0.02</v>
      </c>
      <c r="R812">
        <v>3.22</v>
      </c>
      <c r="S812">
        <v>3.43</v>
      </c>
      <c r="T812" t="s">
        <v>8</v>
      </c>
    </row>
    <row r="813" spans="5:20" x14ac:dyDescent="0.25">
      <c r="E813" t="s">
        <v>8</v>
      </c>
      <c r="F813" s="1">
        <v>0.62383311342592596</v>
      </c>
      <c r="G813">
        <v>0.01</v>
      </c>
      <c r="H813">
        <v>3.22</v>
      </c>
      <c r="I813">
        <v>3.43</v>
      </c>
      <c r="K813" s="1">
        <v>0.62440836805555555</v>
      </c>
      <c r="L813">
        <v>0.01</v>
      </c>
      <c r="M813">
        <v>3.36</v>
      </c>
      <c r="N813">
        <v>3.34</v>
      </c>
      <c r="P813" s="1">
        <v>0.62503334490740736</v>
      </c>
      <c r="Q813">
        <v>8.64</v>
      </c>
      <c r="R813">
        <v>3.3</v>
      </c>
      <c r="S813">
        <v>3.43</v>
      </c>
      <c r="T813" t="s">
        <v>8</v>
      </c>
    </row>
    <row r="814" spans="5:20" x14ac:dyDescent="0.25">
      <c r="E814" t="s">
        <v>8</v>
      </c>
      <c r="F814" s="1">
        <v>0.62383311342592596</v>
      </c>
      <c r="G814">
        <v>8.65</v>
      </c>
      <c r="H814">
        <v>3.39</v>
      </c>
      <c r="I814">
        <v>3.43</v>
      </c>
      <c r="K814" s="1">
        <v>0.62440890046296293</v>
      </c>
      <c r="L814">
        <v>8.65</v>
      </c>
      <c r="M814">
        <v>3.41</v>
      </c>
      <c r="N814">
        <v>3.34</v>
      </c>
      <c r="P814" s="1">
        <v>0.62503388888888889</v>
      </c>
      <c r="Q814">
        <v>0.01</v>
      </c>
      <c r="R814">
        <v>3.25</v>
      </c>
      <c r="S814">
        <v>3.43</v>
      </c>
      <c r="T814" t="s">
        <v>8</v>
      </c>
    </row>
    <row r="815" spans="5:20" x14ac:dyDescent="0.25">
      <c r="E815" t="s">
        <v>8</v>
      </c>
      <c r="F815" s="1">
        <v>0.62383365740740737</v>
      </c>
      <c r="G815">
        <v>0.01</v>
      </c>
      <c r="H815">
        <v>3.29</v>
      </c>
      <c r="I815">
        <v>3.43</v>
      </c>
      <c r="K815" s="1">
        <v>0.62440943287037032</v>
      </c>
      <c r="L815">
        <v>0.01</v>
      </c>
      <c r="M815">
        <v>3.38</v>
      </c>
      <c r="N815">
        <v>3.34</v>
      </c>
      <c r="P815" s="1">
        <v>0.62503440972222224</v>
      </c>
      <c r="Q815">
        <v>0.02</v>
      </c>
      <c r="R815">
        <v>3.2</v>
      </c>
      <c r="S815">
        <v>3.42</v>
      </c>
      <c r="T815" t="s">
        <v>8</v>
      </c>
    </row>
    <row r="816" spans="5:20" x14ac:dyDescent="0.25">
      <c r="E816" t="s">
        <v>8</v>
      </c>
      <c r="F816" s="1">
        <v>0.62383421296296293</v>
      </c>
      <c r="G816">
        <v>0.01</v>
      </c>
      <c r="H816">
        <v>3.19</v>
      </c>
      <c r="I816">
        <v>3.42</v>
      </c>
      <c r="K816" s="1">
        <v>0.62440996527777781</v>
      </c>
      <c r="L816">
        <v>8.65</v>
      </c>
      <c r="M816">
        <v>3.42</v>
      </c>
      <c r="N816">
        <v>3.35</v>
      </c>
      <c r="P816" s="1">
        <v>0.62503440972222224</v>
      </c>
      <c r="Q816">
        <v>0.01</v>
      </c>
      <c r="R816">
        <v>3.15</v>
      </c>
      <c r="S816">
        <v>3.42</v>
      </c>
      <c r="T816" t="s">
        <v>8</v>
      </c>
    </row>
    <row r="817" spans="5:20" x14ac:dyDescent="0.25">
      <c r="E817" t="s">
        <v>8</v>
      </c>
      <c r="F817" s="1">
        <v>0.62383475694444446</v>
      </c>
      <c r="G817">
        <v>8.65</v>
      </c>
      <c r="H817">
        <v>3.36</v>
      </c>
      <c r="I817">
        <v>3.42</v>
      </c>
      <c r="K817" s="1">
        <v>0.62440996527777781</v>
      </c>
      <c r="L817">
        <v>0.01</v>
      </c>
      <c r="M817">
        <v>3.39</v>
      </c>
      <c r="N817">
        <v>3.35</v>
      </c>
      <c r="P817" s="1">
        <v>0.62503495370370377</v>
      </c>
      <c r="Q817">
        <v>8.65</v>
      </c>
      <c r="R817">
        <v>3.23</v>
      </c>
      <c r="S817">
        <v>3.42</v>
      </c>
      <c r="T817" t="s">
        <v>8</v>
      </c>
    </row>
    <row r="818" spans="5:20" x14ac:dyDescent="0.25">
      <c r="E818" t="s">
        <v>8</v>
      </c>
      <c r="F818" s="1">
        <v>0.62383475694444446</v>
      </c>
      <c r="G818">
        <v>0.01</v>
      </c>
      <c r="H818">
        <v>3.25</v>
      </c>
      <c r="I818">
        <v>3.41</v>
      </c>
      <c r="K818" s="1">
        <v>0.62441050925925923</v>
      </c>
      <c r="L818">
        <v>8.65</v>
      </c>
      <c r="M818">
        <v>3.43</v>
      </c>
      <c r="N818">
        <v>3.35</v>
      </c>
      <c r="P818" s="1">
        <v>0.62503547453703701</v>
      </c>
      <c r="Q818">
        <v>0.02</v>
      </c>
      <c r="R818">
        <v>3.18</v>
      </c>
      <c r="S818">
        <v>3.42</v>
      </c>
      <c r="T818" t="s">
        <v>8</v>
      </c>
    </row>
    <row r="819" spans="5:20" x14ac:dyDescent="0.25">
      <c r="E819" t="s">
        <v>8</v>
      </c>
      <c r="F819" s="1">
        <v>0.62383530092592598</v>
      </c>
      <c r="G819">
        <v>0.01</v>
      </c>
      <c r="H819">
        <v>3.15</v>
      </c>
      <c r="I819">
        <v>3.4</v>
      </c>
      <c r="K819" s="1">
        <v>0.62441104166666672</v>
      </c>
      <c r="L819">
        <v>0.01</v>
      </c>
      <c r="M819">
        <v>3.41</v>
      </c>
      <c r="N819">
        <v>3.35</v>
      </c>
      <c r="P819" s="1">
        <v>0.62503601851851853</v>
      </c>
      <c r="Q819">
        <v>8.65</v>
      </c>
      <c r="R819">
        <v>3.27</v>
      </c>
      <c r="S819">
        <v>3.42</v>
      </c>
      <c r="T819" t="s">
        <v>8</v>
      </c>
    </row>
    <row r="820" spans="5:20" x14ac:dyDescent="0.25">
      <c r="E820" t="s">
        <v>8</v>
      </c>
      <c r="F820" s="1">
        <v>0.6238358449074074</v>
      </c>
      <c r="G820">
        <v>8.65</v>
      </c>
      <c r="H820">
        <v>3.32</v>
      </c>
      <c r="I820">
        <v>3.4</v>
      </c>
      <c r="K820" s="1">
        <v>0.62441159722222228</v>
      </c>
      <c r="L820">
        <v>8.65</v>
      </c>
      <c r="M820">
        <v>3.45</v>
      </c>
      <c r="N820">
        <v>3.35</v>
      </c>
      <c r="P820" s="1">
        <v>0.62503601851851853</v>
      </c>
      <c r="Q820">
        <v>0.01</v>
      </c>
      <c r="R820">
        <v>3.22</v>
      </c>
      <c r="S820">
        <v>3.42</v>
      </c>
      <c r="T820" t="s">
        <v>8</v>
      </c>
    </row>
    <row r="821" spans="5:20" x14ac:dyDescent="0.25">
      <c r="E821" t="s">
        <v>8</v>
      </c>
      <c r="F821" s="1">
        <v>0.62383638888888882</v>
      </c>
      <c r="G821">
        <v>0.01</v>
      </c>
      <c r="H821">
        <v>3.22</v>
      </c>
      <c r="I821">
        <v>3.39</v>
      </c>
      <c r="K821" s="1">
        <v>0.62441159722222228</v>
      </c>
      <c r="L821">
        <v>0.01</v>
      </c>
      <c r="M821">
        <v>3.42</v>
      </c>
      <c r="N821">
        <v>3.35</v>
      </c>
      <c r="P821" s="1">
        <v>0.62503655092592592</v>
      </c>
      <c r="Q821">
        <v>8.65</v>
      </c>
      <c r="R821">
        <v>3.3</v>
      </c>
      <c r="S821">
        <v>3.41</v>
      </c>
      <c r="T821" t="s">
        <v>8</v>
      </c>
    </row>
    <row r="822" spans="5:20" x14ac:dyDescent="0.25">
      <c r="E822" t="s">
        <v>8</v>
      </c>
      <c r="F822" s="1">
        <v>0.62383638888888882</v>
      </c>
      <c r="G822">
        <v>8.65</v>
      </c>
      <c r="H822">
        <v>3.39</v>
      </c>
      <c r="I822">
        <v>3.39</v>
      </c>
      <c r="K822" s="1">
        <v>0.62441215277777784</v>
      </c>
      <c r="L822">
        <v>0.02</v>
      </c>
      <c r="M822">
        <v>3.4</v>
      </c>
      <c r="N822">
        <v>3.35</v>
      </c>
      <c r="P822" s="1">
        <v>0.62503709490740744</v>
      </c>
      <c r="Q822">
        <v>0.01</v>
      </c>
      <c r="R822">
        <v>3.25</v>
      </c>
      <c r="S822">
        <v>3.41</v>
      </c>
      <c r="T822" t="s">
        <v>8</v>
      </c>
    </row>
    <row r="823" spans="5:20" x14ac:dyDescent="0.25">
      <c r="E823" t="s">
        <v>8</v>
      </c>
      <c r="F823" s="1">
        <v>0.62383693287037034</v>
      </c>
      <c r="G823">
        <v>8.65</v>
      </c>
      <c r="H823">
        <v>3.55</v>
      </c>
      <c r="I823">
        <v>3.4</v>
      </c>
      <c r="K823" s="1">
        <v>0.62441267361111108</v>
      </c>
      <c r="L823">
        <v>0.01</v>
      </c>
      <c r="M823">
        <v>3.37</v>
      </c>
      <c r="N823">
        <v>3.35</v>
      </c>
      <c r="P823" s="1">
        <v>0.62503762731481483</v>
      </c>
      <c r="Q823">
        <v>8.65</v>
      </c>
      <c r="R823">
        <v>3.34</v>
      </c>
      <c r="S823">
        <v>3.41</v>
      </c>
      <c r="T823" t="s">
        <v>8</v>
      </c>
    </row>
    <row r="824" spans="5:20" x14ac:dyDescent="0.25">
      <c r="E824" t="s">
        <v>8</v>
      </c>
      <c r="F824" s="1">
        <v>0.62383747685185187</v>
      </c>
      <c r="G824">
        <v>0.01</v>
      </c>
      <c r="H824">
        <v>3.44</v>
      </c>
      <c r="I824">
        <v>3.4</v>
      </c>
      <c r="K824" s="1">
        <v>0.62441322916666664</v>
      </c>
      <c r="L824">
        <v>8.64</v>
      </c>
      <c r="M824">
        <v>3.41</v>
      </c>
      <c r="N824">
        <v>3.35</v>
      </c>
      <c r="P824" s="1">
        <v>0.62503817129629635</v>
      </c>
      <c r="Q824">
        <v>0.01</v>
      </c>
      <c r="R824">
        <v>3.28</v>
      </c>
      <c r="S824">
        <v>3.41</v>
      </c>
      <c r="T824" t="s">
        <v>8</v>
      </c>
    </row>
    <row r="825" spans="5:20" x14ac:dyDescent="0.25">
      <c r="E825" t="s">
        <v>8</v>
      </c>
      <c r="F825" s="1">
        <v>0.62383802083333328</v>
      </c>
      <c r="G825">
        <v>0.01</v>
      </c>
      <c r="H825">
        <v>3.34</v>
      </c>
      <c r="I825">
        <v>3.4</v>
      </c>
      <c r="K825" s="1">
        <v>0.62441322916666664</v>
      </c>
      <c r="L825">
        <v>0.01</v>
      </c>
      <c r="M825">
        <v>3.38</v>
      </c>
      <c r="N825">
        <v>3.35</v>
      </c>
      <c r="P825" s="1">
        <v>0.62503817129629635</v>
      </c>
      <c r="Q825">
        <v>8.65</v>
      </c>
      <c r="R825">
        <v>3.37</v>
      </c>
      <c r="S825">
        <v>3.41</v>
      </c>
      <c r="T825" t="s">
        <v>8</v>
      </c>
    </row>
    <row r="826" spans="5:20" x14ac:dyDescent="0.25">
      <c r="E826" t="s">
        <v>8</v>
      </c>
      <c r="F826" s="1">
        <v>0.62383802083333328</v>
      </c>
      <c r="G826">
        <v>0</v>
      </c>
      <c r="H826">
        <v>3.23</v>
      </c>
      <c r="I826">
        <v>3.39</v>
      </c>
      <c r="K826" s="1">
        <v>0.62441374999999999</v>
      </c>
      <c r="L826">
        <v>8.65</v>
      </c>
      <c r="M826">
        <v>3.42</v>
      </c>
      <c r="N826">
        <v>3.36</v>
      </c>
      <c r="P826" s="1">
        <v>0.62503870370370374</v>
      </c>
      <c r="Q826">
        <v>0.01</v>
      </c>
      <c r="R826">
        <v>3.32</v>
      </c>
      <c r="S826">
        <v>3.41</v>
      </c>
      <c r="T826" t="s">
        <v>8</v>
      </c>
    </row>
    <row r="827" spans="5:20" x14ac:dyDescent="0.25">
      <c r="E827" t="s">
        <v>8</v>
      </c>
      <c r="F827" s="1">
        <v>0.62383856481481481</v>
      </c>
      <c r="G827">
        <v>0</v>
      </c>
      <c r="H827">
        <v>3.13</v>
      </c>
      <c r="I827">
        <v>3.39</v>
      </c>
      <c r="K827" s="1">
        <v>0.62441429398148152</v>
      </c>
      <c r="L827">
        <v>0.01</v>
      </c>
      <c r="M827">
        <v>3.4</v>
      </c>
      <c r="N827">
        <v>3.36</v>
      </c>
      <c r="P827" s="1">
        <v>0.62503924768518515</v>
      </c>
      <c r="Q827">
        <v>8.64</v>
      </c>
      <c r="R827">
        <v>3.4</v>
      </c>
      <c r="S827">
        <v>3.41</v>
      </c>
      <c r="T827" t="s">
        <v>8</v>
      </c>
    </row>
    <row r="828" spans="5:20" x14ac:dyDescent="0.25">
      <c r="E828" t="s">
        <v>8</v>
      </c>
      <c r="F828" s="1">
        <v>0.62383908564814816</v>
      </c>
      <c r="G828">
        <v>8.65</v>
      </c>
      <c r="H828">
        <v>3.3</v>
      </c>
      <c r="I828">
        <v>3.38</v>
      </c>
      <c r="K828" s="1">
        <v>0.62441484953703708</v>
      </c>
      <c r="L828">
        <v>8.65</v>
      </c>
      <c r="M828">
        <v>3.44</v>
      </c>
      <c r="N828">
        <v>3.36</v>
      </c>
      <c r="P828" s="1">
        <v>0.62503979166666668</v>
      </c>
      <c r="Q828">
        <v>0.02</v>
      </c>
      <c r="R828">
        <v>3.35</v>
      </c>
      <c r="S828">
        <v>3.41</v>
      </c>
      <c r="T828" t="s">
        <v>8</v>
      </c>
    </row>
    <row r="829" spans="5:20" x14ac:dyDescent="0.25">
      <c r="E829" t="s">
        <v>8</v>
      </c>
      <c r="F829" s="1">
        <v>0.62383962962962969</v>
      </c>
      <c r="G829">
        <v>8.66</v>
      </c>
      <c r="H829">
        <v>3.47</v>
      </c>
      <c r="I829">
        <v>3.39</v>
      </c>
      <c r="K829" s="1">
        <v>0.62441538194444446</v>
      </c>
      <c r="L829">
        <v>0.01</v>
      </c>
      <c r="M829">
        <v>3.41</v>
      </c>
      <c r="N829">
        <v>3.36</v>
      </c>
      <c r="P829" s="1">
        <v>0.62503979166666668</v>
      </c>
      <c r="Q829">
        <v>0.01</v>
      </c>
      <c r="R829">
        <v>3.29</v>
      </c>
      <c r="S829">
        <v>3.41</v>
      </c>
      <c r="T829" t="s">
        <v>8</v>
      </c>
    </row>
    <row r="830" spans="5:20" x14ac:dyDescent="0.25">
      <c r="E830" t="s">
        <v>8</v>
      </c>
      <c r="F830" s="1">
        <v>0.62384016203703707</v>
      </c>
      <c r="G830">
        <v>0.01</v>
      </c>
      <c r="H830">
        <v>3.36</v>
      </c>
      <c r="I830">
        <v>3.38</v>
      </c>
      <c r="K830" s="1">
        <v>0.62441538194444446</v>
      </c>
      <c r="L830">
        <v>0.01</v>
      </c>
      <c r="M830">
        <v>3.39</v>
      </c>
      <c r="N830">
        <v>3.36</v>
      </c>
      <c r="P830" s="1">
        <v>0.62504032407407406</v>
      </c>
      <c r="Q830">
        <v>0.01</v>
      </c>
      <c r="R830">
        <v>3.24</v>
      </c>
      <c r="S830">
        <v>3.41</v>
      </c>
      <c r="T830" t="s">
        <v>8</v>
      </c>
    </row>
    <row r="831" spans="5:20" x14ac:dyDescent="0.25">
      <c r="E831" t="s">
        <v>8</v>
      </c>
      <c r="F831" s="1">
        <v>0.62384016203703707</v>
      </c>
      <c r="G831">
        <v>8.65</v>
      </c>
      <c r="H831">
        <v>3.53</v>
      </c>
      <c r="I831">
        <v>3.39</v>
      </c>
      <c r="K831" s="1">
        <v>0.62441592592592599</v>
      </c>
      <c r="L831">
        <v>0.01</v>
      </c>
      <c r="M831">
        <v>3.36</v>
      </c>
      <c r="N831">
        <v>3.36</v>
      </c>
      <c r="P831" s="1">
        <v>0.62504085648148144</v>
      </c>
      <c r="Q831">
        <v>8.65</v>
      </c>
      <c r="R831">
        <v>3.33</v>
      </c>
      <c r="S831">
        <v>3.41</v>
      </c>
      <c r="T831" t="s">
        <v>8</v>
      </c>
    </row>
    <row r="832" spans="5:20" x14ac:dyDescent="0.25">
      <c r="E832" t="s">
        <v>8</v>
      </c>
      <c r="F832" s="1">
        <v>0.62384070601851849</v>
      </c>
      <c r="G832">
        <v>0.01</v>
      </c>
      <c r="H832">
        <v>3.42</v>
      </c>
      <c r="I832">
        <v>3.39</v>
      </c>
      <c r="K832" s="1">
        <v>0.62441645833333337</v>
      </c>
      <c r="L832">
        <v>8.65</v>
      </c>
      <c r="M832">
        <v>3.4</v>
      </c>
      <c r="N832">
        <v>3.36</v>
      </c>
      <c r="P832" s="1">
        <v>0.62504140046296297</v>
      </c>
      <c r="Q832">
        <v>0.01</v>
      </c>
      <c r="R832">
        <v>3.28</v>
      </c>
      <c r="S832">
        <v>3.41</v>
      </c>
      <c r="T832" t="s">
        <v>8</v>
      </c>
    </row>
    <row r="833" spans="5:20" x14ac:dyDescent="0.25">
      <c r="E833" t="s">
        <v>8</v>
      </c>
      <c r="F833" s="1">
        <v>0.62384125000000001</v>
      </c>
      <c r="G833">
        <v>0.01</v>
      </c>
      <c r="H833">
        <v>3.31</v>
      </c>
      <c r="I833">
        <v>3.39</v>
      </c>
      <c r="K833" s="1">
        <v>0.62441700231481478</v>
      </c>
      <c r="L833">
        <v>0.01</v>
      </c>
      <c r="M833">
        <v>3.37</v>
      </c>
      <c r="N833">
        <v>3.36</v>
      </c>
      <c r="P833" s="1">
        <v>0.62504193287037035</v>
      </c>
      <c r="Q833">
        <v>8.65</v>
      </c>
      <c r="R833">
        <v>3.36</v>
      </c>
      <c r="S833">
        <v>3.41</v>
      </c>
      <c r="T833" t="s">
        <v>8</v>
      </c>
    </row>
    <row r="834" spans="5:20" x14ac:dyDescent="0.25">
      <c r="E834" t="s">
        <v>8</v>
      </c>
      <c r="F834" s="1">
        <v>0.6238417824074074</v>
      </c>
      <c r="G834">
        <v>8.65</v>
      </c>
      <c r="H834">
        <v>3.48</v>
      </c>
      <c r="I834">
        <v>3.39</v>
      </c>
      <c r="K834" s="1">
        <v>0.62441700231481478</v>
      </c>
      <c r="L834">
        <v>8.65</v>
      </c>
      <c r="M834">
        <v>3.42</v>
      </c>
      <c r="N834">
        <v>3.36</v>
      </c>
      <c r="P834" s="1">
        <v>0.62504193287037035</v>
      </c>
      <c r="Q834">
        <v>0.01</v>
      </c>
      <c r="R834">
        <v>3.31</v>
      </c>
      <c r="S834">
        <v>3.41</v>
      </c>
      <c r="T834" t="s">
        <v>8</v>
      </c>
    </row>
    <row r="835" spans="5:20" x14ac:dyDescent="0.25">
      <c r="E835" t="s">
        <v>8</v>
      </c>
      <c r="F835" s="1">
        <v>0.6238417824074074</v>
      </c>
      <c r="G835">
        <v>0.02</v>
      </c>
      <c r="H835">
        <v>3.37</v>
      </c>
      <c r="I835">
        <v>3.39</v>
      </c>
      <c r="K835" s="1">
        <v>0.62441754629629631</v>
      </c>
      <c r="L835">
        <v>0.01</v>
      </c>
      <c r="M835">
        <v>3.39</v>
      </c>
      <c r="N835">
        <v>3.36</v>
      </c>
      <c r="P835" s="1">
        <v>0.62504246527777785</v>
      </c>
      <c r="Q835">
        <v>8.65</v>
      </c>
      <c r="R835">
        <v>3.39</v>
      </c>
      <c r="S835">
        <v>3.41</v>
      </c>
      <c r="T835" t="s">
        <v>8</v>
      </c>
    </row>
    <row r="836" spans="5:20" x14ac:dyDescent="0.25">
      <c r="E836" t="s">
        <v>8</v>
      </c>
      <c r="F836" s="1">
        <v>0.62384232638888892</v>
      </c>
      <c r="G836">
        <v>0.01</v>
      </c>
      <c r="H836">
        <v>3.26</v>
      </c>
      <c r="I836">
        <v>3.39</v>
      </c>
      <c r="K836" s="1">
        <v>0.62441809027777773</v>
      </c>
      <c r="L836">
        <v>0.02</v>
      </c>
      <c r="M836">
        <v>3.36</v>
      </c>
      <c r="N836">
        <v>3.36</v>
      </c>
      <c r="P836" s="1">
        <v>0.62504300925925926</v>
      </c>
      <c r="Q836">
        <v>0.01</v>
      </c>
      <c r="R836">
        <v>3.34</v>
      </c>
      <c r="S836">
        <v>3.4</v>
      </c>
      <c r="T836" t="s">
        <v>8</v>
      </c>
    </row>
    <row r="837" spans="5:20" x14ac:dyDescent="0.25">
      <c r="E837" t="s">
        <v>8</v>
      </c>
      <c r="F837" s="1">
        <v>0.62384285879629631</v>
      </c>
      <c r="G837">
        <v>8.65</v>
      </c>
      <c r="H837">
        <v>3.43</v>
      </c>
      <c r="I837">
        <v>3.39</v>
      </c>
      <c r="K837" s="1">
        <v>0.62441863425925925</v>
      </c>
      <c r="L837">
        <v>0.01</v>
      </c>
      <c r="M837">
        <v>3.34</v>
      </c>
      <c r="N837">
        <v>3.36</v>
      </c>
      <c r="P837" s="1">
        <v>0.62504355324074068</v>
      </c>
      <c r="Q837">
        <v>0.01</v>
      </c>
      <c r="R837">
        <v>3.29</v>
      </c>
      <c r="S837">
        <v>3.4</v>
      </c>
      <c r="T837" t="s">
        <v>8</v>
      </c>
    </row>
    <row r="838" spans="5:20" x14ac:dyDescent="0.25">
      <c r="E838" t="s">
        <v>8</v>
      </c>
      <c r="F838" s="1">
        <v>0.62384341435185187</v>
      </c>
      <c r="G838">
        <v>0.01</v>
      </c>
      <c r="H838">
        <v>3.33</v>
      </c>
      <c r="I838">
        <v>3.39</v>
      </c>
      <c r="K838" s="1">
        <v>0.62441917824074078</v>
      </c>
      <c r="L838">
        <v>8.65</v>
      </c>
      <c r="M838">
        <v>3.38</v>
      </c>
      <c r="N838">
        <v>3.36</v>
      </c>
      <c r="P838" s="1">
        <v>0.62504355324074068</v>
      </c>
      <c r="Q838">
        <v>0.01</v>
      </c>
      <c r="R838">
        <v>3.23</v>
      </c>
      <c r="S838">
        <v>3.4</v>
      </c>
      <c r="T838" t="s">
        <v>8</v>
      </c>
    </row>
    <row r="839" spans="5:20" x14ac:dyDescent="0.25">
      <c r="E839" t="s">
        <v>8</v>
      </c>
      <c r="F839" s="1">
        <v>0.62384393518518522</v>
      </c>
      <c r="G839">
        <v>0.01</v>
      </c>
      <c r="H839">
        <v>3.22</v>
      </c>
      <c r="I839">
        <v>3.38</v>
      </c>
      <c r="K839" s="1">
        <v>0.62441917824074078</v>
      </c>
      <c r="L839">
        <v>0</v>
      </c>
      <c r="M839">
        <v>3.35</v>
      </c>
      <c r="N839">
        <v>3.36</v>
      </c>
      <c r="P839" s="1">
        <v>0.62504409722222221</v>
      </c>
      <c r="Q839">
        <v>8.65</v>
      </c>
      <c r="R839">
        <v>3.32</v>
      </c>
      <c r="S839">
        <v>3.4</v>
      </c>
      <c r="T839" t="s">
        <v>8</v>
      </c>
    </row>
    <row r="840" spans="5:20" x14ac:dyDescent="0.25">
      <c r="E840" t="s">
        <v>8</v>
      </c>
      <c r="F840" s="1">
        <v>0.62384393518518522</v>
      </c>
      <c r="G840">
        <v>0.01</v>
      </c>
      <c r="H840">
        <v>3.12</v>
      </c>
      <c r="I840">
        <v>3.37</v>
      </c>
      <c r="K840" s="1">
        <v>0.6244197222222222</v>
      </c>
      <c r="L840">
        <v>8.65</v>
      </c>
      <c r="M840">
        <v>3.39</v>
      </c>
      <c r="N840">
        <v>3.36</v>
      </c>
      <c r="P840" s="1">
        <v>0.62504462962962959</v>
      </c>
      <c r="Q840">
        <v>0.02</v>
      </c>
      <c r="R840">
        <v>3.27</v>
      </c>
      <c r="S840">
        <v>3.4</v>
      </c>
      <c r="T840" t="s">
        <v>8</v>
      </c>
    </row>
    <row r="841" spans="5:20" x14ac:dyDescent="0.25">
      <c r="E841" t="s">
        <v>8</v>
      </c>
      <c r="F841" s="1">
        <v>0.6238444675925926</v>
      </c>
      <c r="G841">
        <v>0.01</v>
      </c>
      <c r="H841">
        <v>3.02</v>
      </c>
      <c r="I841">
        <v>3.36</v>
      </c>
      <c r="K841" s="1">
        <v>0.62442025462962969</v>
      </c>
      <c r="L841">
        <v>0.01</v>
      </c>
      <c r="M841">
        <v>3.37</v>
      </c>
      <c r="N841">
        <v>3.36</v>
      </c>
      <c r="P841" s="1">
        <v>0.62504517361111112</v>
      </c>
      <c r="Q841">
        <v>8.65</v>
      </c>
      <c r="R841">
        <v>3.35</v>
      </c>
      <c r="S841">
        <v>3.4</v>
      </c>
      <c r="T841" t="s">
        <v>8</v>
      </c>
    </row>
    <row r="842" spans="5:20" x14ac:dyDescent="0.25">
      <c r="E842" t="s">
        <v>8</v>
      </c>
      <c r="F842" s="1">
        <v>0.62384501157407402</v>
      </c>
      <c r="G842">
        <v>0.01</v>
      </c>
      <c r="H842">
        <v>2.93</v>
      </c>
      <c r="I842">
        <v>3.35</v>
      </c>
      <c r="K842" s="1">
        <v>0.62442078703703707</v>
      </c>
      <c r="L842">
        <v>0.01</v>
      </c>
      <c r="M842">
        <v>3.34</v>
      </c>
      <c r="N842">
        <v>3.36</v>
      </c>
      <c r="P842" s="1">
        <v>0.62504517361111112</v>
      </c>
      <c r="Q842">
        <v>8.65</v>
      </c>
      <c r="R842">
        <v>3.43</v>
      </c>
      <c r="S842">
        <v>3.4</v>
      </c>
      <c r="T842" t="s">
        <v>8</v>
      </c>
    </row>
    <row r="843" spans="5:20" x14ac:dyDescent="0.25">
      <c r="E843" t="s">
        <v>8</v>
      </c>
      <c r="F843" s="1">
        <v>0.62384554398148151</v>
      </c>
      <c r="G843">
        <v>8.65</v>
      </c>
      <c r="H843">
        <v>3.11</v>
      </c>
      <c r="I843">
        <v>3.34</v>
      </c>
      <c r="K843" s="1">
        <v>0.62442078703703707</v>
      </c>
      <c r="L843">
        <v>0.01</v>
      </c>
      <c r="M843">
        <v>3.31</v>
      </c>
      <c r="N843">
        <v>3.36</v>
      </c>
      <c r="P843" s="1">
        <v>0.62504571759259264</v>
      </c>
      <c r="Q843">
        <v>0.01</v>
      </c>
      <c r="R843">
        <v>3.38</v>
      </c>
      <c r="S843">
        <v>3.4</v>
      </c>
      <c r="T843" t="s">
        <v>8</v>
      </c>
    </row>
    <row r="844" spans="5:20" x14ac:dyDescent="0.25">
      <c r="E844" t="s">
        <v>8</v>
      </c>
      <c r="F844" s="1">
        <v>0.62384554398148151</v>
      </c>
      <c r="G844">
        <v>0.02</v>
      </c>
      <c r="H844">
        <v>3.01</v>
      </c>
      <c r="I844">
        <v>3.33</v>
      </c>
      <c r="K844" s="1">
        <v>0.62442131944444446</v>
      </c>
      <c r="L844">
        <v>0</v>
      </c>
      <c r="M844">
        <v>3.29</v>
      </c>
      <c r="N844">
        <v>3.36</v>
      </c>
      <c r="P844" s="1">
        <v>0.62504623842592599</v>
      </c>
      <c r="Q844">
        <v>0.02</v>
      </c>
      <c r="R844">
        <v>3.33</v>
      </c>
      <c r="S844">
        <v>3.4</v>
      </c>
      <c r="T844" t="s">
        <v>8</v>
      </c>
    </row>
    <row r="845" spans="5:20" x14ac:dyDescent="0.25">
      <c r="E845" t="s">
        <v>8</v>
      </c>
      <c r="F845" s="1">
        <v>0.62384609953703707</v>
      </c>
      <c r="G845">
        <v>8.65</v>
      </c>
      <c r="H845">
        <v>3.19</v>
      </c>
      <c r="I845">
        <v>3.33</v>
      </c>
      <c r="K845" s="1">
        <v>0.62442186342592587</v>
      </c>
      <c r="L845">
        <v>0.01</v>
      </c>
      <c r="M845">
        <v>3.26</v>
      </c>
      <c r="N845">
        <v>3.36</v>
      </c>
      <c r="P845" s="1">
        <v>0.62504678240740741</v>
      </c>
      <c r="Q845">
        <v>8.64</v>
      </c>
      <c r="R845">
        <v>3.41</v>
      </c>
      <c r="S845">
        <v>3.4</v>
      </c>
      <c r="T845" t="s">
        <v>8</v>
      </c>
    </row>
    <row r="846" spans="5:20" x14ac:dyDescent="0.25">
      <c r="E846" t="s">
        <v>8</v>
      </c>
      <c r="F846" s="1">
        <v>0.62384663194444445</v>
      </c>
      <c r="G846">
        <v>0.01</v>
      </c>
      <c r="H846">
        <v>3.09</v>
      </c>
      <c r="I846">
        <v>3.32</v>
      </c>
      <c r="K846" s="1">
        <v>0.62442239583333337</v>
      </c>
      <c r="L846">
        <v>8.65</v>
      </c>
      <c r="M846">
        <v>3.3</v>
      </c>
      <c r="N846">
        <v>3.36</v>
      </c>
      <c r="P846" s="1">
        <v>0.62504731481481479</v>
      </c>
      <c r="Q846">
        <v>0.02</v>
      </c>
      <c r="R846">
        <v>3.36</v>
      </c>
      <c r="S846">
        <v>3.4</v>
      </c>
      <c r="T846" t="s">
        <v>8</v>
      </c>
    </row>
    <row r="847" spans="5:20" x14ac:dyDescent="0.25">
      <c r="E847" t="s">
        <v>8</v>
      </c>
      <c r="F847" s="1">
        <v>0.62384716435185184</v>
      </c>
      <c r="G847">
        <v>0.01</v>
      </c>
      <c r="H847">
        <v>2.99</v>
      </c>
      <c r="I847">
        <v>3.31</v>
      </c>
      <c r="K847" s="1">
        <v>0.62442239583333337</v>
      </c>
      <c r="L847">
        <v>0.01</v>
      </c>
      <c r="M847">
        <v>3.28</v>
      </c>
      <c r="N847">
        <v>3.36</v>
      </c>
      <c r="P847" s="1">
        <v>0.62504731481481479</v>
      </c>
      <c r="Q847">
        <v>8.65</v>
      </c>
      <c r="R847">
        <v>3.44</v>
      </c>
      <c r="S847">
        <v>3.4</v>
      </c>
      <c r="T847" t="s">
        <v>8</v>
      </c>
    </row>
    <row r="848" spans="5:20" x14ac:dyDescent="0.25">
      <c r="E848" t="s">
        <v>8</v>
      </c>
      <c r="F848" s="1">
        <v>0.62384769675925933</v>
      </c>
      <c r="G848">
        <v>0.01</v>
      </c>
      <c r="H848">
        <v>2.9</v>
      </c>
      <c r="I848">
        <v>3.3</v>
      </c>
      <c r="K848" s="1">
        <v>0.62442293981481478</v>
      </c>
      <c r="L848">
        <v>0.01</v>
      </c>
      <c r="M848">
        <v>3.25</v>
      </c>
      <c r="N848">
        <v>3.35</v>
      </c>
      <c r="P848" s="1">
        <v>0.62504784722222217</v>
      </c>
      <c r="Q848">
        <v>8.65</v>
      </c>
      <c r="R848">
        <v>3.52</v>
      </c>
      <c r="S848">
        <v>3.4</v>
      </c>
      <c r="T848" t="s">
        <v>8</v>
      </c>
    </row>
    <row r="849" spans="5:20" x14ac:dyDescent="0.25">
      <c r="E849" t="s">
        <v>8</v>
      </c>
      <c r="F849" s="1">
        <v>0.62384769675925933</v>
      </c>
      <c r="G849">
        <v>8.64</v>
      </c>
      <c r="H849">
        <v>3.08</v>
      </c>
      <c r="I849">
        <v>3.29</v>
      </c>
      <c r="K849" s="1">
        <v>0.62442347222222228</v>
      </c>
      <c r="L849">
        <v>8.65</v>
      </c>
      <c r="M849">
        <v>3.3</v>
      </c>
      <c r="N849">
        <v>3.35</v>
      </c>
      <c r="P849" s="1">
        <v>0.62504837962962967</v>
      </c>
      <c r="Q849">
        <v>0.01</v>
      </c>
      <c r="R849">
        <v>3.47</v>
      </c>
      <c r="S849">
        <v>3.4</v>
      </c>
      <c r="T849" t="s">
        <v>8</v>
      </c>
    </row>
    <row r="850" spans="5:20" x14ac:dyDescent="0.25">
      <c r="E850" t="s">
        <v>8</v>
      </c>
      <c r="F850" s="1">
        <v>0.6238482291666666</v>
      </c>
      <c r="G850">
        <v>0.01</v>
      </c>
      <c r="H850">
        <v>2.98</v>
      </c>
      <c r="I850">
        <v>3.28</v>
      </c>
      <c r="K850" s="1">
        <v>0.62442399305555563</v>
      </c>
      <c r="L850">
        <v>0.01</v>
      </c>
      <c r="M850">
        <v>3.27</v>
      </c>
      <c r="N850">
        <v>3.35</v>
      </c>
      <c r="P850" s="1">
        <v>0.62504891203703705</v>
      </c>
      <c r="Q850">
        <v>0.02</v>
      </c>
      <c r="R850">
        <v>3.41</v>
      </c>
      <c r="S850">
        <v>3.4</v>
      </c>
      <c r="T850" t="s">
        <v>8</v>
      </c>
    </row>
    <row r="851" spans="5:20" x14ac:dyDescent="0.25">
      <c r="E851" t="s">
        <v>8</v>
      </c>
      <c r="F851" s="1">
        <v>0.62384877314814813</v>
      </c>
      <c r="G851">
        <v>8.65</v>
      </c>
      <c r="H851">
        <v>3.16</v>
      </c>
      <c r="I851">
        <v>3.28</v>
      </c>
      <c r="K851" s="1">
        <v>0.62442453703703704</v>
      </c>
      <c r="L851">
        <v>0.02</v>
      </c>
      <c r="M851">
        <v>3.24</v>
      </c>
      <c r="N851">
        <v>3.35</v>
      </c>
      <c r="P851" s="1">
        <v>0.62504891203703705</v>
      </c>
      <c r="Q851">
        <v>0.01</v>
      </c>
      <c r="R851">
        <v>3.36</v>
      </c>
      <c r="S851">
        <v>3.4</v>
      </c>
      <c r="T851" t="s">
        <v>8</v>
      </c>
    </row>
    <row r="852" spans="5:20" x14ac:dyDescent="0.25">
      <c r="E852" t="s">
        <v>8</v>
      </c>
      <c r="F852" s="1">
        <v>0.62384930555555551</v>
      </c>
      <c r="G852">
        <v>0.01</v>
      </c>
      <c r="H852">
        <v>3.06</v>
      </c>
      <c r="I852">
        <v>3.27</v>
      </c>
      <c r="K852" s="1">
        <v>0.62442453703703704</v>
      </c>
      <c r="L852">
        <v>8.65</v>
      </c>
      <c r="M852">
        <v>3.29</v>
      </c>
      <c r="N852">
        <v>3.35</v>
      </c>
      <c r="P852" s="1">
        <v>0.62504945601851858</v>
      </c>
      <c r="Q852">
        <v>0.01</v>
      </c>
      <c r="R852">
        <v>3.31</v>
      </c>
      <c r="S852">
        <v>3.4</v>
      </c>
      <c r="T852" t="s">
        <v>8</v>
      </c>
    </row>
    <row r="853" spans="5:20" x14ac:dyDescent="0.25">
      <c r="E853" t="s">
        <v>8</v>
      </c>
      <c r="F853" s="1">
        <v>0.62384930555555551</v>
      </c>
      <c r="G853">
        <v>8.65</v>
      </c>
      <c r="H853">
        <v>3.24</v>
      </c>
      <c r="I853">
        <v>3.27</v>
      </c>
      <c r="K853" s="1">
        <v>0.62442508101851846</v>
      </c>
      <c r="L853">
        <v>0.01</v>
      </c>
      <c r="M853">
        <v>3.26</v>
      </c>
      <c r="N853">
        <v>3.35</v>
      </c>
      <c r="P853" s="1">
        <v>0.62505001157407414</v>
      </c>
      <c r="Q853">
        <v>8.65</v>
      </c>
      <c r="R853">
        <v>3.39</v>
      </c>
      <c r="S853">
        <v>3.4</v>
      </c>
      <c r="T853" t="s">
        <v>8</v>
      </c>
    </row>
    <row r="854" spans="5:20" x14ac:dyDescent="0.25">
      <c r="E854" t="s">
        <v>8</v>
      </c>
      <c r="F854" s="1">
        <v>0.62384984953703704</v>
      </c>
      <c r="G854">
        <v>0.01</v>
      </c>
      <c r="H854">
        <v>3.14</v>
      </c>
      <c r="I854">
        <v>3.26</v>
      </c>
      <c r="K854" s="1">
        <v>0.62442560185185181</v>
      </c>
      <c r="L854">
        <v>8.64</v>
      </c>
      <c r="M854">
        <v>3.3</v>
      </c>
      <c r="N854">
        <v>3.35</v>
      </c>
      <c r="P854" s="1">
        <v>0.62505054398148141</v>
      </c>
      <c r="Q854">
        <v>0.01</v>
      </c>
      <c r="R854">
        <v>3.34</v>
      </c>
      <c r="S854">
        <v>3.4</v>
      </c>
      <c r="T854" t="s">
        <v>8</v>
      </c>
    </row>
    <row r="855" spans="5:20" x14ac:dyDescent="0.25">
      <c r="E855" t="s">
        <v>8</v>
      </c>
      <c r="F855" s="1">
        <v>0.62385038194444442</v>
      </c>
      <c r="G855">
        <v>8.64</v>
      </c>
      <c r="H855">
        <v>3.31</v>
      </c>
      <c r="I855">
        <v>3.27</v>
      </c>
      <c r="K855" s="1">
        <v>0.62442614583333333</v>
      </c>
      <c r="L855">
        <v>8.65</v>
      </c>
      <c r="M855">
        <v>3.35</v>
      </c>
      <c r="N855">
        <v>3.35</v>
      </c>
      <c r="P855" s="1">
        <v>0.6250510763888889</v>
      </c>
      <c r="Q855">
        <v>0.02</v>
      </c>
      <c r="R855">
        <v>3.29</v>
      </c>
      <c r="S855">
        <v>3.4</v>
      </c>
      <c r="T855" t="s">
        <v>8</v>
      </c>
    </row>
    <row r="856" spans="5:20" x14ac:dyDescent="0.25">
      <c r="E856" t="s">
        <v>8</v>
      </c>
      <c r="F856" s="1">
        <v>0.62385093749999998</v>
      </c>
      <c r="G856">
        <v>0.01</v>
      </c>
      <c r="H856">
        <v>3.21</v>
      </c>
      <c r="I856">
        <v>3.26</v>
      </c>
      <c r="K856" s="1">
        <v>0.62442614583333333</v>
      </c>
      <c r="L856">
        <v>0.02</v>
      </c>
      <c r="M856">
        <v>3.32</v>
      </c>
      <c r="N856">
        <v>3.35</v>
      </c>
      <c r="P856" s="1">
        <v>0.6250510763888889</v>
      </c>
      <c r="Q856">
        <v>8.64</v>
      </c>
      <c r="R856">
        <v>3.37</v>
      </c>
      <c r="S856">
        <v>3.4</v>
      </c>
      <c r="T856" t="s">
        <v>8</v>
      </c>
    </row>
    <row r="857" spans="5:20" x14ac:dyDescent="0.25">
      <c r="E857" t="s">
        <v>8</v>
      </c>
      <c r="F857" s="1">
        <v>0.62385093749999998</v>
      </c>
      <c r="G857">
        <v>8.65</v>
      </c>
      <c r="H857">
        <v>3.38</v>
      </c>
      <c r="I857">
        <v>3.27</v>
      </c>
      <c r="K857" s="1">
        <v>0.62442667824074072</v>
      </c>
      <c r="L857">
        <v>8.65</v>
      </c>
      <c r="M857">
        <v>3.36</v>
      </c>
      <c r="N857">
        <v>3.35</v>
      </c>
      <c r="P857" s="1">
        <v>0.62505162037037032</v>
      </c>
      <c r="Q857">
        <v>0.01</v>
      </c>
      <c r="R857">
        <v>3.32</v>
      </c>
      <c r="S857">
        <v>3.4</v>
      </c>
      <c r="T857" t="s">
        <v>8</v>
      </c>
    </row>
    <row r="858" spans="5:20" x14ac:dyDescent="0.25">
      <c r="E858" t="s">
        <v>8</v>
      </c>
      <c r="F858" s="1">
        <v>0.62385148148148151</v>
      </c>
      <c r="G858">
        <v>0.01</v>
      </c>
      <c r="H858">
        <v>3.27</v>
      </c>
      <c r="I858">
        <v>3.27</v>
      </c>
      <c r="K858" s="1">
        <v>0.62442721064814821</v>
      </c>
      <c r="L858">
        <v>0.01</v>
      </c>
      <c r="M858">
        <v>3.33</v>
      </c>
      <c r="N858">
        <v>3.35</v>
      </c>
      <c r="P858" s="1">
        <v>0.62505214120370367</v>
      </c>
      <c r="Q858">
        <v>0.02</v>
      </c>
      <c r="R858">
        <v>3.27</v>
      </c>
      <c r="S858">
        <v>3.4</v>
      </c>
      <c r="T858" t="s">
        <v>8</v>
      </c>
    </row>
    <row r="859" spans="5:20" x14ac:dyDescent="0.25">
      <c r="E859" t="s">
        <v>8</v>
      </c>
      <c r="F859" s="1">
        <v>0.62385201388888889</v>
      </c>
      <c r="G859">
        <v>8.65</v>
      </c>
      <c r="H859">
        <v>3.44</v>
      </c>
      <c r="I859">
        <v>3.27</v>
      </c>
      <c r="K859" s="1">
        <v>0.62442775462962963</v>
      </c>
      <c r="L859">
        <v>0.02</v>
      </c>
      <c r="M859">
        <v>3.31</v>
      </c>
      <c r="N859">
        <v>3.35</v>
      </c>
      <c r="P859" s="1">
        <v>0.6250526851851852</v>
      </c>
      <c r="Q859">
        <v>8.65</v>
      </c>
      <c r="R859">
        <v>3.35</v>
      </c>
      <c r="S859">
        <v>3.4</v>
      </c>
      <c r="T859" t="s">
        <v>8</v>
      </c>
    </row>
    <row r="860" spans="5:20" x14ac:dyDescent="0.25">
      <c r="E860" t="s">
        <v>8</v>
      </c>
      <c r="F860" s="1">
        <v>0.62385254629629627</v>
      </c>
      <c r="G860">
        <v>0.01</v>
      </c>
      <c r="H860">
        <v>3.33</v>
      </c>
      <c r="I860">
        <v>3.27</v>
      </c>
      <c r="K860" s="1">
        <v>0.62442828703703701</v>
      </c>
      <c r="L860">
        <v>8.65</v>
      </c>
      <c r="M860">
        <v>3.35</v>
      </c>
      <c r="N860">
        <v>3.35</v>
      </c>
      <c r="P860" s="1">
        <v>0.6250526851851852</v>
      </c>
      <c r="Q860">
        <v>0.01</v>
      </c>
      <c r="R860">
        <v>3.3</v>
      </c>
      <c r="S860">
        <v>3.4</v>
      </c>
      <c r="T860" t="s">
        <v>8</v>
      </c>
    </row>
    <row r="861" spans="5:20" x14ac:dyDescent="0.25">
      <c r="E861" t="s">
        <v>8</v>
      </c>
      <c r="F861" s="1">
        <v>0.62385307870370366</v>
      </c>
      <c r="G861">
        <v>0.01</v>
      </c>
      <c r="H861">
        <v>3.23</v>
      </c>
      <c r="I861">
        <v>3.27</v>
      </c>
      <c r="K861" s="1">
        <v>0.62442828703703701</v>
      </c>
      <c r="L861">
        <v>8.65</v>
      </c>
      <c r="M861">
        <v>3.39</v>
      </c>
      <c r="N861">
        <v>3.35</v>
      </c>
      <c r="P861" s="1">
        <v>0.62505321759259258</v>
      </c>
      <c r="Q861">
        <v>0.01</v>
      </c>
      <c r="R861">
        <v>3.25</v>
      </c>
      <c r="S861">
        <v>3.39</v>
      </c>
      <c r="T861" t="s">
        <v>8</v>
      </c>
    </row>
    <row r="862" spans="5:20" x14ac:dyDescent="0.25">
      <c r="E862" t="s">
        <v>8</v>
      </c>
      <c r="F862" s="1">
        <v>0.62385307870370366</v>
      </c>
      <c r="G862">
        <v>0.01</v>
      </c>
      <c r="H862">
        <v>3.13</v>
      </c>
      <c r="I862">
        <v>3.27</v>
      </c>
      <c r="K862" s="1">
        <v>0.62442881944444439</v>
      </c>
      <c r="L862">
        <v>0.02</v>
      </c>
      <c r="M862">
        <v>3.37</v>
      </c>
      <c r="N862">
        <v>3.35</v>
      </c>
      <c r="P862" s="1">
        <v>0.62505373842592593</v>
      </c>
      <c r="Q862">
        <v>8.65</v>
      </c>
      <c r="R862">
        <v>3.33</v>
      </c>
      <c r="S862">
        <v>3.39</v>
      </c>
      <c r="T862" t="s">
        <v>8</v>
      </c>
    </row>
    <row r="863" spans="5:20" x14ac:dyDescent="0.25">
      <c r="E863" t="s">
        <v>8</v>
      </c>
      <c r="F863" s="1">
        <v>0.62385362268518518</v>
      </c>
      <c r="G863">
        <v>8.65</v>
      </c>
      <c r="H863">
        <v>3.3</v>
      </c>
      <c r="I863">
        <v>3.27</v>
      </c>
      <c r="K863" s="1">
        <v>0.62442935185185189</v>
      </c>
      <c r="L863">
        <v>8.66</v>
      </c>
      <c r="M863">
        <v>3.41</v>
      </c>
      <c r="N863">
        <v>3.35</v>
      </c>
      <c r="P863" s="1">
        <v>0.62505428240740735</v>
      </c>
      <c r="Q863">
        <v>0.01</v>
      </c>
      <c r="R863">
        <v>3.28</v>
      </c>
      <c r="S863">
        <v>3.39</v>
      </c>
      <c r="T863" t="s">
        <v>8</v>
      </c>
    </row>
    <row r="864" spans="5:20" x14ac:dyDescent="0.25">
      <c r="E864" t="s">
        <v>8</v>
      </c>
      <c r="F864" s="1">
        <v>0.62385416666666671</v>
      </c>
      <c r="G864">
        <v>0.01</v>
      </c>
      <c r="H864">
        <v>3.2</v>
      </c>
      <c r="I864">
        <v>3.27</v>
      </c>
      <c r="K864" s="1">
        <v>0.6244298958333333</v>
      </c>
      <c r="L864">
        <v>0.01</v>
      </c>
      <c r="M864">
        <v>3.38</v>
      </c>
      <c r="N864">
        <v>3.35</v>
      </c>
      <c r="P864" s="1">
        <v>0.62505481481481484</v>
      </c>
      <c r="Q864">
        <v>8.65</v>
      </c>
      <c r="R864">
        <v>3.36</v>
      </c>
      <c r="S864">
        <v>3.39</v>
      </c>
      <c r="T864" t="s">
        <v>8</v>
      </c>
    </row>
    <row r="865" spans="5:20" x14ac:dyDescent="0.25">
      <c r="E865" t="s">
        <v>8</v>
      </c>
      <c r="F865" s="1">
        <v>0.62385471064814813</v>
      </c>
      <c r="G865">
        <v>8.65</v>
      </c>
      <c r="H865">
        <v>3.37</v>
      </c>
      <c r="I865">
        <v>3.27</v>
      </c>
      <c r="K865" s="1">
        <v>0.6244298958333333</v>
      </c>
      <c r="L865">
        <v>0.01</v>
      </c>
      <c r="M865">
        <v>3.35</v>
      </c>
      <c r="N865">
        <v>3.35</v>
      </c>
      <c r="P865" s="1">
        <v>0.62505481481481484</v>
      </c>
      <c r="Q865">
        <v>0.01</v>
      </c>
      <c r="R865">
        <v>3.31</v>
      </c>
      <c r="S865">
        <v>3.39</v>
      </c>
      <c r="T865" t="s">
        <v>8</v>
      </c>
    </row>
    <row r="866" spans="5:20" x14ac:dyDescent="0.25">
      <c r="E866" t="s">
        <v>8</v>
      </c>
      <c r="F866" s="1">
        <v>0.62385471064814813</v>
      </c>
      <c r="G866">
        <v>0.01</v>
      </c>
      <c r="H866">
        <v>3.26</v>
      </c>
      <c r="I866">
        <v>3.27</v>
      </c>
      <c r="K866" s="1">
        <v>0.62443045138888886</v>
      </c>
      <c r="L866">
        <v>8.64</v>
      </c>
      <c r="M866">
        <v>3.4</v>
      </c>
      <c r="N866">
        <v>3.35</v>
      </c>
      <c r="P866" s="1">
        <v>0.6250553703703704</v>
      </c>
      <c r="Q866">
        <v>0.01</v>
      </c>
      <c r="R866">
        <v>3.26</v>
      </c>
      <c r="S866">
        <v>3.39</v>
      </c>
      <c r="T866" t="s">
        <v>8</v>
      </c>
    </row>
    <row r="867" spans="5:20" x14ac:dyDescent="0.25">
      <c r="E867" t="s">
        <v>8</v>
      </c>
      <c r="F867" s="1">
        <v>0.62385524305555562</v>
      </c>
      <c r="G867">
        <v>8.65</v>
      </c>
      <c r="H867">
        <v>3.43</v>
      </c>
      <c r="I867">
        <v>3.27</v>
      </c>
      <c r="K867" s="1">
        <v>0.62443099537037039</v>
      </c>
      <c r="L867">
        <v>0.01</v>
      </c>
      <c r="M867">
        <v>3.37</v>
      </c>
      <c r="N867">
        <v>3.35</v>
      </c>
      <c r="P867" s="1">
        <v>0.62505587962962961</v>
      </c>
      <c r="Q867">
        <v>8.65</v>
      </c>
      <c r="R867">
        <v>3.34</v>
      </c>
      <c r="S867">
        <v>3.39</v>
      </c>
      <c r="T867" t="s">
        <v>8</v>
      </c>
    </row>
    <row r="868" spans="5:20" x14ac:dyDescent="0.25">
      <c r="E868" t="s">
        <v>8</v>
      </c>
      <c r="F868" s="1">
        <v>0.62385577546296289</v>
      </c>
      <c r="G868">
        <v>0.02</v>
      </c>
      <c r="H868">
        <v>3.32</v>
      </c>
      <c r="I868">
        <v>3.28</v>
      </c>
      <c r="K868" s="1">
        <v>0.62443153935185192</v>
      </c>
      <c r="L868">
        <v>0.01</v>
      </c>
      <c r="M868">
        <v>3.34</v>
      </c>
      <c r="N868">
        <v>3.35</v>
      </c>
      <c r="P868" s="1">
        <v>0.6250564120370371</v>
      </c>
      <c r="Q868">
        <v>8.65</v>
      </c>
      <c r="R868">
        <v>3.43</v>
      </c>
      <c r="S868">
        <v>3.39</v>
      </c>
      <c r="T868" t="s">
        <v>8</v>
      </c>
    </row>
    <row r="869" spans="5:20" x14ac:dyDescent="0.25">
      <c r="E869" t="s">
        <v>8</v>
      </c>
      <c r="F869" s="1">
        <v>0.62385631944444442</v>
      </c>
      <c r="G869">
        <v>0.01</v>
      </c>
      <c r="H869">
        <v>3.22</v>
      </c>
      <c r="I869">
        <v>3.27</v>
      </c>
      <c r="K869" s="1">
        <v>0.62443206018518516</v>
      </c>
      <c r="L869">
        <v>8.65</v>
      </c>
      <c r="M869">
        <v>3.38</v>
      </c>
      <c r="N869">
        <v>3.35</v>
      </c>
      <c r="P869" s="1">
        <v>0.6250564120370371</v>
      </c>
      <c r="Q869">
        <v>0.01</v>
      </c>
      <c r="R869">
        <v>3.37</v>
      </c>
      <c r="S869">
        <v>3.39</v>
      </c>
      <c r="T869" t="s">
        <v>8</v>
      </c>
    </row>
    <row r="870" spans="5:20" x14ac:dyDescent="0.25">
      <c r="E870" t="s">
        <v>8</v>
      </c>
      <c r="F870" s="1">
        <v>0.62385631944444442</v>
      </c>
      <c r="G870">
        <v>0.01</v>
      </c>
      <c r="H870">
        <v>3.12</v>
      </c>
      <c r="I870">
        <v>3.27</v>
      </c>
      <c r="K870" s="1">
        <v>0.62443206018518516</v>
      </c>
      <c r="L870">
        <v>0.01</v>
      </c>
      <c r="M870">
        <v>3.36</v>
      </c>
      <c r="N870">
        <v>3.35</v>
      </c>
      <c r="P870" s="1">
        <v>0.62505695601851852</v>
      </c>
      <c r="Q870">
        <v>8.65</v>
      </c>
      <c r="R870">
        <v>3.46</v>
      </c>
      <c r="S870">
        <v>3.39</v>
      </c>
      <c r="T870" t="s">
        <v>8</v>
      </c>
    </row>
    <row r="871" spans="5:20" x14ac:dyDescent="0.25">
      <c r="E871" t="s">
        <v>8</v>
      </c>
      <c r="F871" s="1">
        <v>0.62385686342592594</v>
      </c>
      <c r="G871">
        <v>8.65</v>
      </c>
      <c r="H871">
        <v>3.29</v>
      </c>
      <c r="I871">
        <v>3.27</v>
      </c>
      <c r="K871" s="1">
        <v>0.62443258101851851</v>
      </c>
      <c r="L871">
        <v>8.65</v>
      </c>
      <c r="M871">
        <v>3.4</v>
      </c>
      <c r="N871">
        <v>3.35</v>
      </c>
      <c r="P871" s="1">
        <v>0.62505749999999993</v>
      </c>
      <c r="Q871">
        <v>0.01</v>
      </c>
      <c r="R871">
        <v>3.4</v>
      </c>
      <c r="S871">
        <v>3.39</v>
      </c>
      <c r="T871" t="s">
        <v>8</v>
      </c>
    </row>
    <row r="872" spans="5:20" x14ac:dyDescent="0.25">
      <c r="E872" t="s">
        <v>8</v>
      </c>
      <c r="F872" s="1">
        <v>0.62385739583333333</v>
      </c>
      <c r="G872">
        <v>0.01</v>
      </c>
      <c r="H872">
        <v>3.19</v>
      </c>
      <c r="I872">
        <v>3.27</v>
      </c>
      <c r="K872" s="1">
        <v>0.62443312500000003</v>
      </c>
      <c r="L872">
        <v>0.01</v>
      </c>
      <c r="M872">
        <v>3.37</v>
      </c>
      <c r="N872">
        <v>3.35</v>
      </c>
      <c r="P872" s="1">
        <v>0.62505803240740743</v>
      </c>
      <c r="Q872">
        <v>0.02</v>
      </c>
      <c r="R872">
        <v>3.35</v>
      </c>
      <c r="S872">
        <v>3.39</v>
      </c>
      <c r="T872" t="s">
        <v>8</v>
      </c>
    </row>
    <row r="873" spans="5:20" x14ac:dyDescent="0.25">
      <c r="E873" t="s">
        <v>8</v>
      </c>
      <c r="F873" s="1">
        <v>0.62385792824074071</v>
      </c>
      <c r="G873">
        <v>8.65</v>
      </c>
      <c r="H873">
        <v>3.36</v>
      </c>
      <c r="I873">
        <v>3.27</v>
      </c>
      <c r="K873" s="1">
        <v>0.62443365740740742</v>
      </c>
      <c r="L873">
        <v>0.02</v>
      </c>
      <c r="M873">
        <v>3.35</v>
      </c>
      <c r="N873">
        <v>3.35</v>
      </c>
      <c r="P873" s="1">
        <v>0.62505857638888884</v>
      </c>
      <c r="Q873">
        <v>8.6300000000000008</v>
      </c>
      <c r="R873">
        <v>3.43</v>
      </c>
      <c r="S873">
        <v>3.39</v>
      </c>
      <c r="T873" t="s">
        <v>8</v>
      </c>
    </row>
    <row r="874" spans="5:20" x14ac:dyDescent="0.25">
      <c r="E874" t="s">
        <v>8</v>
      </c>
      <c r="F874" s="1">
        <v>0.62385848379629627</v>
      </c>
      <c r="G874">
        <v>8.65</v>
      </c>
      <c r="H874">
        <v>3.53</v>
      </c>
      <c r="I874">
        <v>3.28</v>
      </c>
      <c r="K874" s="1">
        <v>0.62443365740740742</v>
      </c>
      <c r="L874">
        <v>0.01</v>
      </c>
      <c r="M874">
        <v>3.32</v>
      </c>
      <c r="N874">
        <v>3.35</v>
      </c>
      <c r="P874" s="1">
        <v>0.62505857638888884</v>
      </c>
      <c r="Q874">
        <v>8.65</v>
      </c>
      <c r="R874">
        <v>3.51</v>
      </c>
      <c r="S874">
        <v>3.39</v>
      </c>
      <c r="T874" t="s">
        <v>8</v>
      </c>
    </row>
    <row r="875" spans="5:20" x14ac:dyDescent="0.25">
      <c r="E875" t="s">
        <v>8</v>
      </c>
      <c r="F875" s="1">
        <v>0.62385848379629627</v>
      </c>
      <c r="G875">
        <v>0.02</v>
      </c>
      <c r="H875">
        <v>3.42</v>
      </c>
      <c r="I875">
        <v>3.28</v>
      </c>
      <c r="K875" s="1">
        <v>0.62443420138888894</v>
      </c>
      <c r="L875">
        <v>8.65</v>
      </c>
      <c r="M875">
        <v>3.36</v>
      </c>
      <c r="N875">
        <v>3.35</v>
      </c>
      <c r="P875" s="1">
        <v>0.62505912037037037</v>
      </c>
      <c r="Q875">
        <v>0.01</v>
      </c>
      <c r="R875">
        <v>3.46</v>
      </c>
      <c r="S875">
        <v>3.39</v>
      </c>
      <c r="T875" t="s">
        <v>8</v>
      </c>
    </row>
    <row r="876" spans="5:20" x14ac:dyDescent="0.25">
      <c r="E876" t="s">
        <v>8</v>
      </c>
      <c r="F876" s="1">
        <v>0.6238590277777778</v>
      </c>
      <c r="G876">
        <v>0.01</v>
      </c>
      <c r="H876">
        <v>3.31</v>
      </c>
      <c r="I876">
        <v>3.28</v>
      </c>
      <c r="K876" s="1">
        <v>0.62443473379629633</v>
      </c>
      <c r="L876">
        <v>0.01</v>
      </c>
      <c r="M876">
        <v>3.34</v>
      </c>
      <c r="N876">
        <v>3.35</v>
      </c>
      <c r="P876" s="1">
        <v>0.62505965277777775</v>
      </c>
      <c r="Q876">
        <v>8.65</v>
      </c>
      <c r="R876">
        <v>3.54</v>
      </c>
      <c r="S876">
        <v>3.39</v>
      </c>
      <c r="T876" t="s">
        <v>8</v>
      </c>
    </row>
    <row r="877" spans="5:20" x14ac:dyDescent="0.25">
      <c r="E877" t="s">
        <v>8</v>
      </c>
      <c r="F877" s="1">
        <v>0.62385954861111115</v>
      </c>
      <c r="G877">
        <v>8.65</v>
      </c>
      <c r="H877">
        <v>3.48</v>
      </c>
      <c r="I877">
        <v>3.29</v>
      </c>
      <c r="K877" s="1">
        <v>0.62443527777777774</v>
      </c>
      <c r="L877">
        <v>8.65</v>
      </c>
      <c r="M877">
        <v>3.38</v>
      </c>
      <c r="N877">
        <v>3.35</v>
      </c>
      <c r="P877" s="1">
        <v>0.62506019675925928</v>
      </c>
      <c r="Q877">
        <v>0.02</v>
      </c>
      <c r="R877">
        <v>3.49</v>
      </c>
      <c r="S877">
        <v>3.4</v>
      </c>
      <c r="T877" t="s">
        <v>8</v>
      </c>
    </row>
    <row r="878" spans="5:20" x14ac:dyDescent="0.25">
      <c r="E878" t="s">
        <v>8</v>
      </c>
      <c r="F878" s="1">
        <v>0.62386009259259256</v>
      </c>
      <c r="G878">
        <v>0.02</v>
      </c>
      <c r="H878">
        <v>3.37</v>
      </c>
      <c r="I878">
        <v>3.29</v>
      </c>
      <c r="K878" s="1">
        <v>0.62443581018518513</v>
      </c>
      <c r="L878">
        <v>0.01</v>
      </c>
      <c r="M878">
        <v>3.35</v>
      </c>
      <c r="N878">
        <v>3.35</v>
      </c>
      <c r="P878" s="1">
        <v>0.62506019675925928</v>
      </c>
      <c r="Q878">
        <v>8.65</v>
      </c>
      <c r="R878">
        <v>3.57</v>
      </c>
      <c r="S878">
        <v>3.4</v>
      </c>
      <c r="T878" t="s">
        <v>8</v>
      </c>
    </row>
    <row r="879" spans="5:20" x14ac:dyDescent="0.25">
      <c r="E879" t="s">
        <v>8</v>
      </c>
      <c r="F879" s="1">
        <v>0.62386009259259256</v>
      </c>
      <c r="G879">
        <v>8.66</v>
      </c>
      <c r="H879">
        <v>3.53</v>
      </c>
      <c r="I879">
        <v>3.3</v>
      </c>
      <c r="K879" s="1">
        <v>0.62443581018518513</v>
      </c>
      <c r="L879">
        <v>0.01</v>
      </c>
      <c r="M879">
        <v>3.33</v>
      </c>
      <c r="N879">
        <v>3.35</v>
      </c>
      <c r="P879" s="1">
        <v>0.62506072916666666</v>
      </c>
      <c r="Q879">
        <v>0.01</v>
      </c>
      <c r="R879">
        <v>3.51</v>
      </c>
      <c r="S879">
        <v>3.4</v>
      </c>
      <c r="T879" t="s">
        <v>8</v>
      </c>
    </row>
    <row r="880" spans="5:20" x14ac:dyDescent="0.25">
      <c r="E880" t="s">
        <v>8</v>
      </c>
      <c r="F880" s="1">
        <v>0.62386064814814812</v>
      </c>
      <c r="G880">
        <v>8.65</v>
      </c>
      <c r="H880">
        <v>3.69</v>
      </c>
      <c r="I880">
        <v>3.31</v>
      </c>
      <c r="K880" s="1">
        <v>0.62443635416666665</v>
      </c>
      <c r="L880">
        <v>0.01</v>
      </c>
      <c r="M880">
        <v>3.3</v>
      </c>
      <c r="N880">
        <v>3.35</v>
      </c>
      <c r="P880" s="1">
        <v>0.62506126157407405</v>
      </c>
      <c r="Q880">
        <v>0.01</v>
      </c>
      <c r="R880">
        <v>3.46</v>
      </c>
      <c r="S880">
        <v>3.4</v>
      </c>
      <c r="T880" t="s">
        <v>8</v>
      </c>
    </row>
    <row r="881" spans="5:20" x14ac:dyDescent="0.25">
      <c r="E881" t="s">
        <v>8</v>
      </c>
      <c r="F881" s="1">
        <v>0.62386116898148147</v>
      </c>
      <c r="G881">
        <v>0.02</v>
      </c>
      <c r="H881">
        <v>3.58</v>
      </c>
      <c r="I881">
        <v>3.32</v>
      </c>
      <c r="K881" s="1">
        <v>0.62443688657407403</v>
      </c>
      <c r="L881">
        <v>8.65</v>
      </c>
      <c r="M881">
        <v>3.34</v>
      </c>
      <c r="N881">
        <v>3.35</v>
      </c>
      <c r="P881" s="1">
        <v>0.62506180555555557</v>
      </c>
      <c r="Q881">
        <v>0</v>
      </c>
      <c r="R881">
        <v>3.4</v>
      </c>
      <c r="S881">
        <v>3.4</v>
      </c>
      <c r="T881" t="s">
        <v>8</v>
      </c>
    </row>
    <row r="882" spans="5:20" x14ac:dyDescent="0.25">
      <c r="E882" t="s">
        <v>8</v>
      </c>
      <c r="F882" s="1">
        <v>0.623861712962963</v>
      </c>
      <c r="G882">
        <v>0.02</v>
      </c>
      <c r="H882">
        <v>3.47</v>
      </c>
      <c r="I882">
        <v>3.33</v>
      </c>
      <c r="K882" s="1">
        <v>0.62443741898148153</v>
      </c>
      <c r="L882">
        <v>0.01</v>
      </c>
      <c r="M882">
        <v>3.31</v>
      </c>
      <c r="N882">
        <v>3.35</v>
      </c>
      <c r="P882" s="1">
        <v>0.62506233796296296</v>
      </c>
      <c r="Q882">
        <v>8.65</v>
      </c>
      <c r="R882">
        <v>3.48</v>
      </c>
      <c r="S882">
        <v>3.4</v>
      </c>
      <c r="T882" t="s">
        <v>8</v>
      </c>
    </row>
    <row r="883" spans="5:20" x14ac:dyDescent="0.25">
      <c r="E883" t="s">
        <v>8</v>
      </c>
      <c r="F883" s="1">
        <v>0.62386224537037038</v>
      </c>
      <c r="G883">
        <v>0.01</v>
      </c>
      <c r="H883">
        <v>3.36</v>
      </c>
      <c r="I883">
        <v>3.33</v>
      </c>
      <c r="K883" s="1">
        <v>0.62443741898148153</v>
      </c>
      <c r="L883">
        <v>8.65</v>
      </c>
      <c r="M883">
        <v>3.36</v>
      </c>
      <c r="N883">
        <v>3.35</v>
      </c>
      <c r="P883" s="1">
        <v>0.62506233796296296</v>
      </c>
      <c r="Q883">
        <v>0.02</v>
      </c>
      <c r="R883">
        <v>3.43</v>
      </c>
      <c r="S883">
        <v>3.4</v>
      </c>
      <c r="T883" t="s">
        <v>8</v>
      </c>
    </row>
    <row r="884" spans="5:20" x14ac:dyDescent="0.25">
      <c r="E884" t="s">
        <v>8</v>
      </c>
      <c r="F884" s="1">
        <v>0.62386224537037038</v>
      </c>
      <c r="G884">
        <v>0.01</v>
      </c>
      <c r="H884">
        <v>3.26</v>
      </c>
      <c r="I884">
        <v>3.32</v>
      </c>
      <c r="K884" s="1">
        <v>0.62443796296296294</v>
      </c>
      <c r="L884">
        <v>0.01</v>
      </c>
      <c r="M884">
        <v>3.33</v>
      </c>
      <c r="N884">
        <v>3.35</v>
      </c>
      <c r="P884" s="1">
        <v>0.62506287037037034</v>
      </c>
      <c r="Q884">
        <v>8.65</v>
      </c>
      <c r="R884">
        <v>3.51</v>
      </c>
      <c r="S884">
        <v>3.4</v>
      </c>
      <c r="T884" t="s">
        <v>8</v>
      </c>
    </row>
    <row r="885" spans="5:20" x14ac:dyDescent="0.25">
      <c r="E885" t="s">
        <v>8</v>
      </c>
      <c r="F885" s="1">
        <v>0.62386278935185191</v>
      </c>
      <c r="G885">
        <v>8.65</v>
      </c>
      <c r="H885">
        <v>3.42</v>
      </c>
      <c r="I885">
        <v>3.33</v>
      </c>
      <c r="K885" s="1">
        <v>0.6244384837962963</v>
      </c>
      <c r="L885">
        <v>8.64</v>
      </c>
      <c r="M885">
        <v>3.37</v>
      </c>
      <c r="N885">
        <v>3.35</v>
      </c>
      <c r="P885" s="1">
        <v>0.62506341435185186</v>
      </c>
      <c r="Q885">
        <v>0.01</v>
      </c>
      <c r="R885">
        <v>3.46</v>
      </c>
      <c r="S885">
        <v>3.4</v>
      </c>
      <c r="T885" t="s">
        <v>8</v>
      </c>
    </row>
    <row r="886" spans="5:20" x14ac:dyDescent="0.25">
      <c r="E886" t="s">
        <v>8</v>
      </c>
      <c r="F886" s="1">
        <v>0.62386332175925929</v>
      </c>
      <c r="G886">
        <v>0.01</v>
      </c>
      <c r="H886">
        <v>3.32</v>
      </c>
      <c r="I886">
        <v>3.33</v>
      </c>
      <c r="K886" s="1">
        <v>0.62443903935185185</v>
      </c>
      <c r="L886">
        <v>0.02</v>
      </c>
      <c r="M886">
        <v>3.35</v>
      </c>
      <c r="N886">
        <v>3.35</v>
      </c>
      <c r="P886" s="1">
        <v>0.62506393518518522</v>
      </c>
      <c r="Q886">
        <v>0.01</v>
      </c>
      <c r="R886">
        <v>3.4</v>
      </c>
      <c r="S886">
        <v>3.4</v>
      </c>
      <c r="T886" t="s">
        <v>8</v>
      </c>
    </row>
    <row r="887" spans="5:20" x14ac:dyDescent="0.25">
      <c r="E887" t="s">
        <v>8</v>
      </c>
      <c r="F887" s="1">
        <v>0.62386386574074071</v>
      </c>
      <c r="G887">
        <v>0.01</v>
      </c>
      <c r="H887">
        <v>3.21</v>
      </c>
      <c r="I887">
        <v>3.32</v>
      </c>
      <c r="K887" s="1">
        <v>0.62443957175925924</v>
      </c>
      <c r="L887">
        <v>0.01</v>
      </c>
      <c r="M887">
        <v>3.32</v>
      </c>
      <c r="N887">
        <v>3.35</v>
      </c>
      <c r="P887" s="1">
        <v>0.62506393518518522</v>
      </c>
      <c r="Q887">
        <v>0.01</v>
      </c>
      <c r="R887">
        <v>3.35</v>
      </c>
      <c r="S887">
        <v>3.4</v>
      </c>
      <c r="T887" t="s">
        <v>8</v>
      </c>
    </row>
    <row r="888" spans="5:20" x14ac:dyDescent="0.25">
      <c r="E888" t="s">
        <v>8</v>
      </c>
      <c r="F888" s="1">
        <v>0.62386386574074071</v>
      </c>
      <c r="G888">
        <v>8.65</v>
      </c>
      <c r="H888">
        <v>3.38</v>
      </c>
      <c r="I888">
        <v>3.33</v>
      </c>
      <c r="K888" s="1">
        <v>0.62443957175925924</v>
      </c>
      <c r="L888">
        <v>0.01</v>
      </c>
      <c r="M888">
        <v>3.29</v>
      </c>
      <c r="N888">
        <v>3.35</v>
      </c>
      <c r="P888" s="1">
        <v>0.6250644675925926</v>
      </c>
      <c r="Q888">
        <v>8.65</v>
      </c>
      <c r="R888">
        <v>3.43</v>
      </c>
      <c r="S888">
        <v>3.4</v>
      </c>
      <c r="T888" t="s">
        <v>8</v>
      </c>
    </row>
    <row r="889" spans="5:20" x14ac:dyDescent="0.25">
      <c r="E889" t="s">
        <v>8</v>
      </c>
      <c r="F889" s="1">
        <v>0.62386439814814809</v>
      </c>
      <c r="G889">
        <v>0.02</v>
      </c>
      <c r="H889">
        <v>3.28</v>
      </c>
      <c r="I889">
        <v>3.32</v>
      </c>
      <c r="K889" s="1">
        <v>0.62444010416666662</v>
      </c>
      <c r="L889">
        <v>8.66</v>
      </c>
      <c r="M889">
        <v>3.34</v>
      </c>
      <c r="N889">
        <v>3.35</v>
      </c>
      <c r="P889" s="1">
        <v>0.62506503472222219</v>
      </c>
      <c r="Q889">
        <v>0.01</v>
      </c>
      <c r="R889">
        <v>3.38</v>
      </c>
      <c r="S889">
        <v>3.4</v>
      </c>
      <c r="T889" t="s">
        <v>8</v>
      </c>
    </row>
    <row r="890" spans="5:20" x14ac:dyDescent="0.25">
      <c r="E890" t="s">
        <v>8</v>
      </c>
      <c r="F890" s="1">
        <v>0.62386493055555559</v>
      </c>
      <c r="G890">
        <v>0.02</v>
      </c>
      <c r="H890">
        <v>3.18</v>
      </c>
      <c r="I890">
        <v>3.32</v>
      </c>
      <c r="K890" s="1">
        <v>0.62444064814814815</v>
      </c>
      <c r="L890">
        <v>0.02</v>
      </c>
      <c r="M890">
        <v>3.31</v>
      </c>
      <c r="N890">
        <v>3.35</v>
      </c>
      <c r="P890" s="1">
        <v>0.62506556712962957</v>
      </c>
      <c r="Q890">
        <v>8.65</v>
      </c>
      <c r="R890">
        <v>3.46</v>
      </c>
      <c r="S890">
        <v>3.4</v>
      </c>
      <c r="T890" t="s">
        <v>8</v>
      </c>
    </row>
    <row r="891" spans="5:20" x14ac:dyDescent="0.25">
      <c r="E891" t="s">
        <v>8</v>
      </c>
      <c r="F891" s="1">
        <v>0.62386545138888894</v>
      </c>
      <c r="G891">
        <v>8.65</v>
      </c>
      <c r="H891">
        <v>3.35</v>
      </c>
      <c r="I891">
        <v>3.32</v>
      </c>
      <c r="K891" s="1">
        <v>0.62444118055555553</v>
      </c>
      <c r="L891">
        <v>8.65</v>
      </c>
      <c r="M891">
        <v>3.35</v>
      </c>
      <c r="N891">
        <v>3.35</v>
      </c>
      <c r="P891" s="1">
        <v>0.62506609953703707</v>
      </c>
      <c r="Q891">
        <v>0.01</v>
      </c>
      <c r="R891">
        <v>3.41</v>
      </c>
      <c r="S891">
        <v>3.4</v>
      </c>
      <c r="T891" t="s">
        <v>8</v>
      </c>
    </row>
    <row r="892" spans="5:20" x14ac:dyDescent="0.25">
      <c r="E892" t="s">
        <v>8</v>
      </c>
      <c r="F892" s="1">
        <v>0.62386599537037035</v>
      </c>
      <c r="G892">
        <v>0.01</v>
      </c>
      <c r="H892">
        <v>3.24</v>
      </c>
      <c r="I892">
        <v>3.32</v>
      </c>
      <c r="K892" s="1">
        <v>0.62444118055555553</v>
      </c>
      <c r="L892">
        <v>0.01</v>
      </c>
      <c r="M892">
        <v>3.33</v>
      </c>
      <c r="N892">
        <v>3.35</v>
      </c>
      <c r="P892" s="1">
        <v>0.62506609953703707</v>
      </c>
      <c r="Q892">
        <v>8.65</v>
      </c>
      <c r="R892">
        <v>3.49</v>
      </c>
      <c r="S892">
        <v>3.4</v>
      </c>
      <c r="T892" t="s">
        <v>8</v>
      </c>
    </row>
    <row r="893" spans="5:20" x14ac:dyDescent="0.25">
      <c r="E893" t="s">
        <v>8</v>
      </c>
      <c r="F893" s="1">
        <v>0.62386599537037035</v>
      </c>
      <c r="G893">
        <v>0.01</v>
      </c>
      <c r="H893">
        <v>3.14</v>
      </c>
      <c r="I893">
        <v>3.31</v>
      </c>
      <c r="K893" s="1">
        <v>0.62444172453703706</v>
      </c>
      <c r="L893">
        <v>0.01</v>
      </c>
      <c r="M893">
        <v>3.3</v>
      </c>
      <c r="N893">
        <v>3.35</v>
      </c>
      <c r="P893" s="1">
        <v>0.62506664351851848</v>
      </c>
      <c r="Q893">
        <v>0.02</v>
      </c>
      <c r="R893">
        <v>3.44</v>
      </c>
      <c r="S893">
        <v>3.4</v>
      </c>
      <c r="T893" t="s">
        <v>8</v>
      </c>
    </row>
    <row r="894" spans="5:20" x14ac:dyDescent="0.25">
      <c r="E894" t="s">
        <v>8</v>
      </c>
      <c r="F894" s="1">
        <v>0.62386653935185188</v>
      </c>
      <c r="G894">
        <v>8.65</v>
      </c>
      <c r="H894">
        <v>3.32</v>
      </c>
      <c r="I894">
        <v>3.31</v>
      </c>
      <c r="K894" s="1">
        <v>0.62444226851851858</v>
      </c>
      <c r="L894">
        <v>0.01</v>
      </c>
      <c r="M894">
        <v>3.27</v>
      </c>
      <c r="N894">
        <v>3.34</v>
      </c>
      <c r="P894" s="1">
        <v>0.62506717592592598</v>
      </c>
      <c r="Q894">
        <v>0.01</v>
      </c>
      <c r="R894">
        <v>3.38</v>
      </c>
      <c r="S894">
        <v>3.4</v>
      </c>
      <c r="T894" t="s">
        <v>8</v>
      </c>
    </row>
    <row r="895" spans="5:20" x14ac:dyDescent="0.25">
      <c r="E895" t="s">
        <v>8</v>
      </c>
      <c r="F895" s="1">
        <v>0.62386707175925926</v>
      </c>
      <c r="G895">
        <v>0.01</v>
      </c>
      <c r="H895">
        <v>3.21</v>
      </c>
      <c r="I895">
        <v>3.31</v>
      </c>
      <c r="K895" s="1">
        <v>0.62444280092592586</v>
      </c>
      <c r="L895">
        <v>8.65</v>
      </c>
      <c r="M895">
        <v>3.32</v>
      </c>
      <c r="N895">
        <v>3.34</v>
      </c>
      <c r="P895" s="1">
        <v>0.62506771990740739</v>
      </c>
      <c r="Q895">
        <v>0.01</v>
      </c>
      <c r="R895">
        <v>3.33</v>
      </c>
      <c r="S895">
        <v>3.4</v>
      </c>
      <c r="T895" t="s">
        <v>8</v>
      </c>
    </row>
    <row r="896" spans="5:20" x14ac:dyDescent="0.25">
      <c r="E896" t="s">
        <v>8</v>
      </c>
      <c r="F896" s="1">
        <v>0.62386761574074068</v>
      </c>
      <c r="G896">
        <v>8.66</v>
      </c>
      <c r="H896">
        <v>3.38</v>
      </c>
      <c r="I896">
        <v>3.31</v>
      </c>
      <c r="K896" s="1">
        <v>0.62444280092592586</v>
      </c>
      <c r="L896">
        <v>0.01</v>
      </c>
      <c r="M896">
        <v>3.29</v>
      </c>
      <c r="N896">
        <v>3.34</v>
      </c>
      <c r="P896" s="1">
        <v>0.62506771990740739</v>
      </c>
      <c r="Q896">
        <v>8.65</v>
      </c>
      <c r="R896">
        <v>3.41</v>
      </c>
      <c r="S896">
        <v>3.4</v>
      </c>
      <c r="T896" t="s">
        <v>8</v>
      </c>
    </row>
    <row r="897" spans="5:20" x14ac:dyDescent="0.25">
      <c r="E897" t="s">
        <v>8</v>
      </c>
      <c r="F897" s="1">
        <v>0.62386761574074068</v>
      </c>
      <c r="G897">
        <v>0.02</v>
      </c>
      <c r="H897">
        <v>3.28</v>
      </c>
      <c r="I897">
        <v>3.31</v>
      </c>
      <c r="K897" s="1">
        <v>0.62444334490740738</v>
      </c>
      <c r="L897">
        <v>8.65</v>
      </c>
      <c r="M897">
        <v>3.33</v>
      </c>
      <c r="N897">
        <v>3.34</v>
      </c>
      <c r="P897" s="1">
        <v>0.62506826388888892</v>
      </c>
      <c r="Q897">
        <v>0.01</v>
      </c>
      <c r="R897">
        <v>3.36</v>
      </c>
      <c r="S897">
        <v>3.4</v>
      </c>
      <c r="T897" t="s">
        <v>8</v>
      </c>
    </row>
    <row r="898" spans="5:20" x14ac:dyDescent="0.25">
      <c r="E898" t="s">
        <v>8</v>
      </c>
      <c r="F898" s="1">
        <v>0.6238681597222222</v>
      </c>
      <c r="G898">
        <v>0.02</v>
      </c>
      <c r="H898">
        <v>3.18</v>
      </c>
      <c r="I898">
        <v>3.31</v>
      </c>
      <c r="K898" s="1">
        <v>0.62444387731481477</v>
      </c>
      <c r="L898">
        <v>0.02</v>
      </c>
      <c r="M898">
        <v>3.31</v>
      </c>
      <c r="N898">
        <v>3.34</v>
      </c>
      <c r="P898" s="1">
        <v>0.6250687962962963</v>
      </c>
      <c r="Q898">
        <v>8.65</v>
      </c>
      <c r="R898">
        <v>3.44</v>
      </c>
      <c r="S898">
        <v>3.4</v>
      </c>
      <c r="T898" t="s">
        <v>8</v>
      </c>
    </row>
    <row r="899" spans="5:20" x14ac:dyDescent="0.25">
      <c r="E899" t="s">
        <v>8</v>
      </c>
      <c r="F899" s="1">
        <v>0.62386870370370373</v>
      </c>
      <c r="G899">
        <v>8.65</v>
      </c>
      <c r="H899">
        <v>3.35</v>
      </c>
      <c r="I899">
        <v>3.31</v>
      </c>
      <c r="K899" s="1">
        <v>0.62444442129629629</v>
      </c>
      <c r="L899">
        <v>8.64</v>
      </c>
      <c r="M899">
        <v>3.35</v>
      </c>
      <c r="N899">
        <v>3.34</v>
      </c>
      <c r="P899" s="1">
        <v>0.62506932870370369</v>
      </c>
      <c r="Q899">
        <v>0.01</v>
      </c>
      <c r="R899">
        <v>3.39</v>
      </c>
      <c r="S899">
        <v>3.4</v>
      </c>
      <c r="T899" t="s">
        <v>8</v>
      </c>
    </row>
    <row r="900" spans="5:20" x14ac:dyDescent="0.25">
      <c r="E900" t="s">
        <v>8</v>
      </c>
      <c r="F900" s="1">
        <v>0.62386923611111111</v>
      </c>
      <c r="G900">
        <v>8.64</v>
      </c>
      <c r="H900">
        <v>3.51</v>
      </c>
      <c r="I900">
        <v>3.31</v>
      </c>
      <c r="K900" s="1">
        <v>0.62444495370370368</v>
      </c>
      <c r="L900">
        <v>8.65</v>
      </c>
      <c r="M900">
        <v>3.39</v>
      </c>
      <c r="N900">
        <v>3.34</v>
      </c>
      <c r="P900" s="1">
        <v>0.62506932870370369</v>
      </c>
      <c r="Q900">
        <v>0.01</v>
      </c>
      <c r="R900">
        <v>3.34</v>
      </c>
      <c r="S900">
        <v>3.4</v>
      </c>
      <c r="T900" t="s">
        <v>8</v>
      </c>
    </row>
    <row r="901" spans="5:20" x14ac:dyDescent="0.25">
      <c r="E901" t="s">
        <v>8</v>
      </c>
      <c r="F901" s="1">
        <v>0.6238697685185185</v>
      </c>
      <c r="G901">
        <v>0.01</v>
      </c>
      <c r="H901">
        <v>3.4</v>
      </c>
      <c r="I901">
        <v>3.32</v>
      </c>
      <c r="K901" s="1">
        <v>0.62444495370370368</v>
      </c>
      <c r="L901">
        <v>0.02</v>
      </c>
      <c r="M901">
        <v>3.36</v>
      </c>
      <c r="N901">
        <v>3.34</v>
      </c>
      <c r="P901" s="1">
        <v>0.62506988425925925</v>
      </c>
      <c r="Q901">
        <v>0.01</v>
      </c>
      <c r="R901">
        <v>3.28</v>
      </c>
      <c r="S901">
        <v>3.4</v>
      </c>
      <c r="T901" t="s">
        <v>8</v>
      </c>
    </row>
    <row r="902" spans="5:20" x14ac:dyDescent="0.25">
      <c r="E902" t="s">
        <v>8</v>
      </c>
      <c r="F902" s="1">
        <v>0.6238697685185185</v>
      </c>
      <c r="G902">
        <v>8.66</v>
      </c>
      <c r="H902">
        <v>3.57</v>
      </c>
      <c r="I902">
        <v>3.32</v>
      </c>
      <c r="K902" s="1">
        <v>0.62444548611111117</v>
      </c>
      <c r="L902">
        <v>0.01</v>
      </c>
      <c r="M902">
        <v>3.34</v>
      </c>
      <c r="N902">
        <v>3.34</v>
      </c>
      <c r="P902" s="1">
        <v>0.62507042824074077</v>
      </c>
      <c r="Q902">
        <v>8.64</v>
      </c>
      <c r="R902">
        <v>3.37</v>
      </c>
      <c r="S902">
        <v>3.4</v>
      </c>
      <c r="T902" t="s">
        <v>8</v>
      </c>
    </row>
    <row r="903" spans="5:20" x14ac:dyDescent="0.25">
      <c r="E903" t="s">
        <v>8</v>
      </c>
      <c r="F903" s="1">
        <v>0.62387030092592599</v>
      </c>
      <c r="G903">
        <v>0.02</v>
      </c>
      <c r="H903">
        <v>3.46</v>
      </c>
      <c r="I903">
        <v>3.33</v>
      </c>
      <c r="K903" s="1">
        <v>0.62444603009259259</v>
      </c>
      <c r="L903">
        <v>8.65</v>
      </c>
      <c r="M903">
        <v>3.38</v>
      </c>
      <c r="N903">
        <v>3.34</v>
      </c>
      <c r="P903" s="1">
        <v>0.62507096064814816</v>
      </c>
      <c r="Q903">
        <v>0.01</v>
      </c>
      <c r="R903">
        <v>3.31</v>
      </c>
      <c r="S903">
        <v>3.4</v>
      </c>
      <c r="T903" t="s">
        <v>8</v>
      </c>
    </row>
    <row r="904" spans="5:20" x14ac:dyDescent="0.25">
      <c r="E904" t="s">
        <v>8</v>
      </c>
      <c r="F904" s="1">
        <v>0.62387084490740741</v>
      </c>
      <c r="G904">
        <v>0.02</v>
      </c>
      <c r="H904">
        <v>3.35</v>
      </c>
      <c r="I904">
        <v>3.33</v>
      </c>
      <c r="K904" s="1">
        <v>0.62444656249999997</v>
      </c>
      <c r="L904">
        <v>0.02</v>
      </c>
      <c r="M904">
        <v>3.35</v>
      </c>
      <c r="N904">
        <v>3.34</v>
      </c>
      <c r="P904" s="1">
        <v>0.62507149305555554</v>
      </c>
      <c r="Q904">
        <v>8.65</v>
      </c>
      <c r="R904">
        <v>3.4</v>
      </c>
      <c r="S904">
        <v>3.4</v>
      </c>
      <c r="T904" t="s">
        <v>8</v>
      </c>
    </row>
    <row r="905" spans="5:20" x14ac:dyDescent="0.25">
      <c r="E905" t="s">
        <v>8</v>
      </c>
      <c r="F905" s="1">
        <v>0.62387138888888882</v>
      </c>
      <c r="G905">
        <v>8.6300000000000008</v>
      </c>
      <c r="H905">
        <v>3.51</v>
      </c>
      <c r="I905">
        <v>3.34</v>
      </c>
      <c r="K905" s="1">
        <v>0.62444656249999997</v>
      </c>
      <c r="L905">
        <v>8.65</v>
      </c>
      <c r="M905">
        <v>3.39</v>
      </c>
      <c r="N905">
        <v>3.35</v>
      </c>
      <c r="P905" s="1">
        <v>0.62507149305555554</v>
      </c>
      <c r="Q905">
        <v>0.02</v>
      </c>
      <c r="R905">
        <v>3.35</v>
      </c>
      <c r="S905">
        <v>3.4</v>
      </c>
      <c r="T905" t="s">
        <v>8</v>
      </c>
    </row>
    <row r="906" spans="5:20" x14ac:dyDescent="0.25">
      <c r="E906" t="s">
        <v>8</v>
      </c>
      <c r="F906" s="1">
        <v>0.62387138888888882</v>
      </c>
      <c r="G906">
        <v>8.65</v>
      </c>
      <c r="H906">
        <v>3.67</v>
      </c>
      <c r="I906">
        <v>3.35</v>
      </c>
      <c r="K906" s="1">
        <v>0.6244471064814815</v>
      </c>
      <c r="L906">
        <v>8.64</v>
      </c>
      <c r="M906">
        <v>3.43</v>
      </c>
      <c r="N906">
        <v>3.35</v>
      </c>
      <c r="P906" s="1">
        <v>0.62507203703703706</v>
      </c>
      <c r="Q906">
        <v>0.01</v>
      </c>
      <c r="R906">
        <v>3.29</v>
      </c>
      <c r="S906">
        <v>3.4</v>
      </c>
      <c r="T906" t="s">
        <v>8</v>
      </c>
    </row>
    <row r="907" spans="5:20" x14ac:dyDescent="0.25">
      <c r="E907" t="s">
        <v>8</v>
      </c>
      <c r="F907" s="1">
        <v>0.62387192129629632</v>
      </c>
      <c r="G907">
        <v>0.01</v>
      </c>
      <c r="H907">
        <v>3.56</v>
      </c>
      <c r="I907">
        <v>3.35</v>
      </c>
      <c r="K907" s="1">
        <v>0.62444765046296291</v>
      </c>
      <c r="L907">
        <v>0.02</v>
      </c>
      <c r="M907">
        <v>3.41</v>
      </c>
      <c r="N907">
        <v>3.35</v>
      </c>
      <c r="P907" s="1">
        <v>0.62507256944444445</v>
      </c>
      <c r="Q907">
        <v>8.66</v>
      </c>
      <c r="R907">
        <v>3.38</v>
      </c>
      <c r="S907">
        <v>3.4</v>
      </c>
      <c r="T907" t="s">
        <v>8</v>
      </c>
    </row>
    <row r="908" spans="5:20" x14ac:dyDescent="0.25">
      <c r="E908" t="s">
        <v>8</v>
      </c>
      <c r="F908" s="1">
        <v>0.62387246527777773</v>
      </c>
      <c r="G908">
        <v>8.66</v>
      </c>
      <c r="H908">
        <v>3.72</v>
      </c>
      <c r="I908">
        <v>3.36</v>
      </c>
      <c r="K908" s="1">
        <v>0.62444818287037041</v>
      </c>
      <c r="L908">
        <v>0.01</v>
      </c>
      <c r="M908">
        <v>3.38</v>
      </c>
      <c r="N908">
        <v>3.35</v>
      </c>
      <c r="P908" s="1">
        <v>0.62507310185185183</v>
      </c>
      <c r="Q908">
        <v>0.02</v>
      </c>
      <c r="R908">
        <v>3.32</v>
      </c>
      <c r="S908">
        <v>3.4</v>
      </c>
      <c r="T908" t="s">
        <v>8</v>
      </c>
    </row>
    <row r="909" spans="5:20" x14ac:dyDescent="0.25">
      <c r="E909" t="s">
        <v>8</v>
      </c>
      <c r="F909" s="1">
        <v>0.62387300925925926</v>
      </c>
      <c r="G909">
        <v>0.02</v>
      </c>
      <c r="H909">
        <v>3.6</v>
      </c>
      <c r="I909">
        <v>3.37</v>
      </c>
      <c r="K909" s="1">
        <v>0.62444871527777779</v>
      </c>
      <c r="L909">
        <v>8.65</v>
      </c>
      <c r="M909">
        <v>3.42</v>
      </c>
      <c r="N909">
        <v>3.35</v>
      </c>
      <c r="P909" s="1">
        <v>0.62507310185185183</v>
      </c>
      <c r="Q909">
        <v>0</v>
      </c>
      <c r="R909">
        <v>3.27</v>
      </c>
      <c r="S909">
        <v>3.4</v>
      </c>
      <c r="T909" t="s">
        <v>8</v>
      </c>
    </row>
    <row r="910" spans="5:20" x14ac:dyDescent="0.25">
      <c r="E910" t="s">
        <v>8</v>
      </c>
      <c r="F910" s="1">
        <v>0.62387300925925926</v>
      </c>
      <c r="G910">
        <v>8.66</v>
      </c>
      <c r="H910">
        <v>3.76</v>
      </c>
      <c r="I910">
        <v>3.38</v>
      </c>
      <c r="K910" s="1">
        <v>0.62444871527777779</v>
      </c>
      <c r="L910">
        <v>0.01</v>
      </c>
      <c r="M910">
        <v>3.4</v>
      </c>
      <c r="N910">
        <v>3.35</v>
      </c>
      <c r="P910" s="1">
        <v>0.62507364583333336</v>
      </c>
      <c r="Q910">
        <v>8.65</v>
      </c>
      <c r="R910">
        <v>3.36</v>
      </c>
      <c r="S910">
        <v>3.4</v>
      </c>
      <c r="T910" t="s">
        <v>8</v>
      </c>
    </row>
    <row r="911" spans="5:20" x14ac:dyDescent="0.25">
      <c r="E911" t="s">
        <v>8</v>
      </c>
      <c r="F911" s="1">
        <v>0.62387355324074079</v>
      </c>
      <c r="G911">
        <v>0.01</v>
      </c>
      <c r="H911">
        <v>3.64</v>
      </c>
      <c r="I911">
        <v>3.39</v>
      </c>
      <c r="K911" s="1">
        <v>0.62444924768518517</v>
      </c>
      <c r="L911">
        <v>8.65</v>
      </c>
      <c r="M911">
        <v>3.44</v>
      </c>
      <c r="N911">
        <v>3.35</v>
      </c>
      <c r="P911" s="1">
        <v>0.62507420138888892</v>
      </c>
      <c r="Q911">
        <v>0.02</v>
      </c>
      <c r="R911">
        <v>3.3</v>
      </c>
      <c r="S911">
        <v>3.39</v>
      </c>
      <c r="T911" t="s">
        <v>8</v>
      </c>
    </row>
    <row r="912" spans="5:20" x14ac:dyDescent="0.25">
      <c r="E912" t="s">
        <v>8</v>
      </c>
      <c r="F912" s="1">
        <v>0.6238740972222222</v>
      </c>
      <c r="G912">
        <v>0.01</v>
      </c>
      <c r="H912">
        <v>3.53</v>
      </c>
      <c r="I912">
        <v>3.4</v>
      </c>
      <c r="K912" s="1">
        <v>0.6244497916666667</v>
      </c>
      <c r="L912">
        <v>8.65</v>
      </c>
      <c r="M912">
        <v>3.48</v>
      </c>
      <c r="N912">
        <v>3.35</v>
      </c>
      <c r="P912" s="1">
        <v>0.62507474537037033</v>
      </c>
      <c r="Q912">
        <v>0.01</v>
      </c>
      <c r="R912">
        <v>3.25</v>
      </c>
      <c r="S912">
        <v>3.39</v>
      </c>
      <c r="T912" t="s">
        <v>8</v>
      </c>
    </row>
    <row r="913" spans="5:20" x14ac:dyDescent="0.25">
      <c r="E913" t="s">
        <v>8</v>
      </c>
      <c r="F913" s="1">
        <v>0.62387464120370373</v>
      </c>
      <c r="G913">
        <v>0.02</v>
      </c>
      <c r="H913">
        <v>3.42</v>
      </c>
      <c r="I913">
        <v>3.4</v>
      </c>
      <c r="K913" s="1">
        <v>0.62445033564814811</v>
      </c>
      <c r="L913">
        <v>0.01</v>
      </c>
      <c r="M913">
        <v>3.45</v>
      </c>
      <c r="N913">
        <v>3.35</v>
      </c>
      <c r="P913" s="1">
        <v>0.62507474537037033</v>
      </c>
      <c r="Q913">
        <v>8.64</v>
      </c>
      <c r="R913">
        <v>3.34</v>
      </c>
      <c r="S913">
        <v>3.39</v>
      </c>
      <c r="T913" t="s">
        <v>8</v>
      </c>
    </row>
    <row r="914" spans="5:20" x14ac:dyDescent="0.25">
      <c r="E914" t="s">
        <v>8</v>
      </c>
      <c r="F914" s="1">
        <v>0.62387517361111111</v>
      </c>
      <c r="G914">
        <v>8.65</v>
      </c>
      <c r="H914">
        <v>3.58</v>
      </c>
      <c r="I914">
        <v>3.4</v>
      </c>
      <c r="K914" s="1">
        <v>0.62445033564814811</v>
      </c>
      <c r="L914">
        <v>8.65</v>
      </c>
      <c r="M914">
        <v>3.49</v>
      </c>
      <c r="N914">
        <v>3.36</v>
      </c>
      <c r="P914" s="1">
        <v>0.62507527777777783</v>
      </c>
      <c r="Q914">
        <v>0.02</v>
      </c>
      <c r="R914">
        <v>3.29</v>
      </c>
      <c r="S914">
        <v>3.39</v>
      </c>
      <c r="T914" t="s">
        <v>8</v>
      </c>
    </row>
    <row r="915" spans="5:20" x14ac:dyDescent="0.25">
      <c r="E915" t="s">
        <v>8</v>
      </c>
      <c r="F915" s="1">
        <v>0.62387517361111111</v>
      </c>
      <c r="G915">
        <v>0.02</v>
      </c>
      <c r="H915">
        <v>3.47</v>
      </c>
      <c r="I915">
        <v>3.4</v>
      </c>
      <c r="K915" s="1">
        <v>0.6244508680555555</v>
      </c>
      <c r="L915">
        <v>0.01</v>
      </c>
      <c r="M915">
        <v>3.46</v>
      </c>
      <c r="N915">
        <v>3.36</v>
      </c>
      <c r="P915" s="1">
        <v>0.62507581018518521</v>
      </c>
      <c r="Q915">
        <v>0.01</v>
      </c>
      <c r="R915">
        <v>3.23</v>
      </c>
      <c r="S915">
        <v>3.39</v>
      </c>
      <c r="T915" t="s">
        <v>8</v>
      </c>
    </row>
    <row r="916" spans="5:20" x14ac:dyDescent="0.25">
      <c r="E916" t="s">
        <v>8</v>
      </c>
      <c r="F916" s="1">
        <v>0.62387571759259253</v>
      </c>
      <c r="G916">
        <v>8.65</v>
      </c>
      <c r="H916">
        <v>3.64</v>
      </c>
      <c r="I916">
        <v>3.41</v>
      </c>
      <c r="K916" s="1">
        <v>0.62445141203703702</v>
      </c>
      <c r="L916">
        <v>0.02</v>
      </c>
      <c r="M916">
        <v>3.44</v>
      </c>
      <c r="N916">
        <v>3.36</v>
      </c>
      <c r="P916" s="1">
        <v>0.62507634259259259</v>
      </c>
      <c r="Q916">
        <v>8.41</v>
      </c>
      <c r="R916">
        <v>3.32</v>
      </c>
      <c r="S916">
        <v>3.39</v>
      </c>
      <c r="T916" t="s">
        <v>8</v>
      </c>
    </row>
    <row r="917" spans="5:20" x14ac:dyDescent="0.25">
      <c r="E917" t="s">
        <v>8</v>
      </c>
      <c r="F917" s="1">
        <v>0.62387625000000002</v>
      </c>
      <c r="G917">
        <v>0.01</v>
      </c>
      <c r="H917">
        <v>3.52</v>
      </c>
      <c r="I917">
        <v>3.42</v>
      </c>
      <c r="K917" s="1">
        <v>0.62445194444444441</v>
      </c>
      <c r="L917">
        <v>8.64</v>
      </c>
      <c r="M917">
        <v>3.48</v>
      </c>
      <c r="N917">
        <v>3.36</v>
      </c>
      <c r="P917" s="1">
        <v>0.62507688657407401</v>
      </c>
      <c r="Q917">
        <v>0.02</v>
      </c>
      <c r="R917">
        <v>3.26</v>
      </c>
      <c r="S917">
        <v>3.39</v>
      </c>
      <c r="T917" t="s">
        <v>8</v>
      </c>
    </row>
    <row r="918" spans="5:20" x14ac:dyDescent="0.25">
      <c r="E918" t="s">
        <v>8</v>
      </c>
      <c r="F918" s="1">
        <v>0.62387680555555558</v>
      </c>
      <c r="G918">
        <v>0.02</v>
      </c>
      <c r="H918">
        <v>3.41</v>
      </c>
      <c r="I918">
        <v>3.42</v>
      </c>
      <c r="K918" s="1">
        <v>0.62445248842592593</v>
      </c>
      <c r="L918">
        <v>0.02</v>
      </c>
      <c r="M918">
        <v>3.45</v>
      </c>
      <c r="N918">
        <v>3.36</v>
      </c>
      <c r="P918" s="1">
        <v>0.62507688657407401</v>
      </c>
      <c r="Q918">
        <v>8.65</v>
      </c>
      <c r="R918">
        <v>3.35</v>
      </c>
      <c r="S918">
        <v>3.39</v>
      </c>
      <c r="T918" t="s">
        <v>8</v>
      </c>
    </row>
    <row r="919" spans="5:20" x14ac:dyDescent="0.25">
      <c r="E919" t="s">
        <v>8</v>
      </c>
      <c r="F919" s="1">
        <v>0.62387680555555558</v>
      </c>
      <c r="G919">
        <v>0.01</v>
      </c>
      <c r="H919">
        <v>3.31</v>
      </c>
      <c r="I919">
        <v>3.41</v>
      </c>
      <c r="K919" s="1">
        <v>0.62445248842592593</v>
      </c>
      <c r="L919">
        <v>0.01</v>
      </c>
      <c r="M919">
        <v>3.42</v>
      </c>
      <c r="N919">
        <v>3.36</v>
      </c>
      <c r="P919" s="1">
        <v>0.62507744212962957</v>
      </c>
      <c r="Q919">
        <v>8.65</v>
      </c>
      <c r="R919">
        <v>3.43</v>
      </c>
      <c r="S919">
        <v>3.39</v>
      </c>
      <c r="T919" t="s">
        <v>8</v>
      </c>
    </row>
    <row r="920" spans="5:20" x14ac:dyDescent="0.25">
      <c r="E920" t="s">
        <v>8</v>
      </c>
      <c r="F920" s="1">
        <v>0.623877349537037</v>
      </c>
      <c r="G920">
        <v>8.65</v>
      </c>
      <c r="H920">
        <v>3.47</v>
      </c>
      <c r="I920">
        <v>3.41</v>
      </c>
      <c r="K920" s="1">
        <v>0.62445303240740746</v>
      </c>
      <c r="L920">
        <v>8.65</v>
      </c>
      <c r="M920">
        <v>3.46</v>
      </c>
      <c r="N920">
        <v>3.37</v>
      </c>
      <c r="P920" s="1">
        <v>0.62507797453703706</v>
      </c>
      <c r="Q920">
        <v>0.02</v>
      </c>
      <c r="R920">
        <v>3.38</v>
      </c>
      <c r="S920">
        <v>3.39</v>
      </c>
      <c r="T920" t="s">
        <v>8</v>
      </c>
    </row>
    <row r="921" spans="5:20" x14ac:dyDescent="0.25">
      <c r="E921" t="s">
        <v>8</v>
      </c>
      <c r="F921" s="1">
        <v>0.62387789351851852</v>
      </c>
      <c r="G921">
        <v>0.01</v>
      </c>
      <c r="H921">
        <v>3.36</v>
      </c>
      <c r="I921">
        <v>3.41</v>
      </c>
      <c r="K921" s="1">
        <v>0.62445357638888888</v>
      </c>
      <c r="L921">
        <v>0.01</v>
      </c>
      <c r="M921">
        <v>3.44</v>
      </c>
      <c r="N921">
        <v>3.37</v>
      </c>
      <c r="P921" s="1">
        <v>0.62507851851851848</v>
      </c>
      <c r="Q921">
        <v>8.65</v>
      </c>
      <c r="R921">
        <v>3.46</v>
      </c>
      <c r="S921">
        <v>3.39</v>
      </c>
      <c r="T921" t="s">
        <v>8</v>
      </c>
    </row>
    <row r="922" spans="5:20" x14ac:dyDescent="0.25">
      <c r="E922" t="s">
        <v>8</v>
      </c>
      <c r="F922" s="1">
        <v>0.62387841435185187</v>
      </c>
      <c r="G922">
        <v>8.65</v>
      </c>
      <c r="H922">
        <v>3.53</v>
      </c>
      <c r="I922">
        <v>3.42</v>
      </c>
      <c r="K922" s="1">
        <v>0.6244541203703704</v>
      </c>
      <c r="L922">
        <v>0.01</v>
      </c>
      <c r="M922">
        <v>3.41</v>
      </c>
      <c r="N922">
        <v>3.37</v>
      </c>
      <c r="P922" s="1">
        <v>0.62507851851851848</v>
      </c>
      <c r="Q922">
        <v>0.01</v>
      </c>
      <c r="R922">
        <v>3.41</v>
      </c>
      <c r="S922">
        <v>3.39</v>
      </c>
      <c r="T922" t="s">
        <v>8</v>
      </c>
    </row>
    <row r="923" spans="5:20" x14ac:dyDescent="0.25">
      <c r="E923" t="s">
        <v>8</v>
      </c>
      <c r="F923" s="1">
        <v>0.62387841435185187</v>
      </c>
      <c r="G923">
        <v>0.01</v>
      </c>
      <c r="H923">
        <v>3.42</v>
      </c>
      <c r="I923">
        <v>3.42</v>
      </c>
      <c r="K923" s="1">
        <v>0.6244541203703704</v>
      </c>
      <c r="L923">
        <v>0.01</v>
      </c>
      <c r="M923">
        <v>3.38</v>
      </c>
      <c r="N923">
        <v>3.37</v>
      </c>
      <c r="P923" s="1">
        <v>0.6250790625</v>
      </c>
      <c r="Q923">
        <v>0.01</v>
      </c>
      <c r="R923">
        <v>3.35</v>
      </c>
      <c r="S923">
        <v>3.39</v>
      </c>
      <c r="T923" t="s">
        <v>8</v>
      </c>
    </row>
    <row r="924" spans="5:20" x14ac:dyDescent="0.25">
      <c r="E924" t="s">
        <v>8</v>
      </c>
      <c r="F924" s="1">
        <v>0.6238789583333334</v>
      </c>
      <c r="G924">
        <v>8.65</v>
      </c>
      <c r="H924">
        <v>3.58</v>
      </c>
      <c r="I924">
        <v>3.42</v>
      </c>
      <c r="K924" s="1">
        <v>0.62445466435185182</v>
      </c>
      <c r="L924">
        <v>0.01</v>
      </c>
      <c r="M924">
        <v>3.36</v>
      </c>
      <c r="N924">
        <v>3.37</v>
      </c>
      <c r="P924" s="1">
        <v>0.62507960648148153</v>
      </c>
      <c r="Q924">
        <v>8.65</v>
      </c>
      <c r="R924">
        <v>3.44</v>
      </c>
      <c r="S924">
        <v>3.39</v>
      </c>
      <c r="T924" t="s">
        <v>8</v>
      </c>
    </row>
    <row r="925" spans="5:20" x14ac:dyDescent="0.25">
      <c r="E925" t="s">
        <v>8</v>
      </c>
      <c r="F925" s="1">
        <v>0.62387950231481482</v>
      </c>
      <c r="G925">
        <v>0.02</v>
      </c>
      <c r="H925">
        <v>3.47</v>
      </c>
      <c r="I925">
        <v>3.42</v>
      </c>
      <c r="K925" s="1">
        <v>0.62445520833333334</v>
      </c>
      <c r="L925">
        <v>0.01</v>
      </c>
      <c r="M925">
        <v>3.33</v>
      </c>
      <c r="N925">
        <v>3.37</v>
      </c>
      <c r="P925" s="1">
        <v>0.62508013888888891</v>
      </c>
      <c r="Q925">
        <v>8.64</v>
      </c>
      <c r="R925">
        <v>3.52</v>
      </c>
      <c r="S925">
        <v>3.39</v>
      </c>
      <c r="T925" t="s">
        <v>8</v>
      </c>
    </row>
    <row r="926" spans="5:20" x14ac:dyDescent="0.25">
      <c r="E926" t="s">
        <v>8</v>
      </c>
      <c r="F926" s="1">
        <v>0.6238800347222222</v>
      </c>
      <c r="G926">
        <v>0.01</v>
      </c>
      <c r="H926">
        <v>3.36</v>
      </c>
      <c r="I926">
        <v>3.42</v>
      </c>
      <c r="K926" s="1">
        <v>0.62445574074074073</v>
      </c>
      <c r="L926">
        <v>8.65</v>
      </c>
      <c r="M926">
        <v>3.37</v>
      </c>
      <c r="N926">
        <v>3.37</v>
      </c>
      <c r="P926" s="1">
        <v>0.62508068287037044</v>
      </c>
      <c r="Q926">
        <v>0.02</v>
      </c>
      <c r="R926">
        <v>3.46</v>
      </c>
      <c r="S926">
        <v>3.39</v>
      </c>
      <c r="T926" t="s">
        <v>8</v>
      </c>
    </row>
    <row r="927" spans="5:20" x14ac:dyDescent="0.25">
      <c r="E927" t="s">
        <v>8</v>
      </c>
      <c r="F927" s="1">
        <v>0.62388057870370373</v>
      </c>
      <c r="G927">
        <v>0.02</v>
      </c>
      <c r="H927">
        <v>3.26</v>
      </c>
      <c r="I927">
        <v>3.42</v>
      </c>
      <c r="K927" s="1">
        <v>0.62445574074074073</v>
      </c>
      <c r="L927">
        <v>0.01</v>
      </c>
      <c r="M927">
        <v>3.35</v>
      </c>
      <c r="N927">
        <v>3.37</v>
      </c>
      <c r="P927" s="1">
        <v>0.62508068287037044</v>
      </c>
      <c r="Q927">
        <v>8.64</v>
      </c>
      <c r="R927">
        <v>3.54</v>
      </c>
      <c r="S927">
        <v>3.39</v>
      </c>
      <c r="T927" t="s">
        <v>8</v>
      </c>
    </row>
    <row r="928" spans="5:20" x14ac:dyDescent="0.25">
      <c r="E928" t="s">
        <v>8</v>
      </c>
      <c r="F928" s="1">
        <v>0.62388057870370373</v>
      </c>
      <c r="G928">
        <v>8.65</v>
      </c>
      <c r="H928">
        <v>3.43</v>
      </c>
      <c r="I928">
        <v>3.42</v>
      </c>
      <c r="K928" s="1">
        <v>0.62445628472222225</v>
      </c>
      <c r="L928">
        <v>8.64</v>
      </c>
      <c r="M928">
        <v>3.39</v>
      </c>
      <c r="N928">
        <v>3.37</v>
      </c>
      <c r="P928" s="1">
        <v>0.62508121527777771</v>
      </c>
      <c r="Q928">
        <v>0.01</v>
      </c>
      <c r="R928">
        <v>3.49</v>
      </c>
      <c r="S928">
        <v>3.39</v>
      </c>
      <c r="T928" t="s">
        <v>8</v>
      </c>
    </row>
    <row r="929" spans="5:20" x14ac:dyDescent="0.25">
      <c r="E929" t="s">
        <v>8</v>
      </c>
      <c r="F929" s="1">
        <v>0.62388111111111111</v>
      </c>
      <c r="G929">
        <v>0</v>
      </c>
      <c r="H929">
        <v>3.32</v>
      </c>
      <c r="I929">
        <v>3.41</v>
      </c>
      <c r="K929" s="1">
        <v>0.62445682870370367</v>
      </c>
      <c r="L929">
        <v>0.01</v>
      </c>
      <c r="M929">
        <v>3.36</v>
      </c>
      <c r="N929">
        <v>3.37</v>
      </c>
      <c r="P929" s="1">
        <v>0.62508175925925924</v>
      </c>
      <c r="Q929">
        <v>0.01</v>
      </c>
      <c r="R929">
        <v>3.43</v>
      </c>
      <c r="S929">
        <v>3.39</v>
      </c>
      <c r="T929" t="s">
        <v>8</v>
      </c>
    </row>
    <row r="930" spans="5:20" x14ac:dyDescent="0.25">
      <c r="E930" t="s">
        <v>8</v>
      </c>
      <c r="F930" s="1">
        <v>0.62388165509259264</v>
      </c>
      <c r="G930">
        <v>8.65</v>
      </c>
      <c r="H930">
        <v>3.49</v>
      </c>
      <c r="I930">
        <v>3.42</v>
      </c>
      <c r="K930" s="1">
        <v>0.6244573726851852</v>
      </c>
      <c r="L930">
        <v>0.01</v>
      </c>
      <c r="M930">
        <v>3.34</v>
      </c>
      <c r="N930">
        <v>3.37</v>
      </c>
      <c r="P930" s="1">
        <v>0.6250823148148148</v>
      </c>
      <c r="Q930">
        <v>0.01</v>
      </c>
      <c r="R930">
        <v>3.38</v>
      </c>
      <c r="S930">
        <v>3.39</v>
      </c>
      <c r="T930" t="s">
        <v>8</v>
      </c>
    </row>
    <row r="931" spans="5:20" x14ac:dyDescent="0.25">
      <c r="E931" t="s">
        <v>8</v>
      </c>
      <c r="F931" s="1">
        <v>0.62388218750000002</v>
      </c>
      <c r="G931">
        <v>0.01</v>
      </c>
      <c r="H931">
        <v>3.38</v>
      </c>
      <c r="I931">
        <v>3.41</v>
      </c>
      <c r="K931" s="1">
        <v>0.6244573726851852</v>
      </c>
      <c r="L931">
        <v>8.64</v>
      </c>
      <c r="M931">
        <v>3.38</v>
      </c>
      <c r="N931">
        <v>3.37</v>
      </c>
      <c r="P931" s="1">
        <v>0.6250823148148148</v>
      </c>
      <c r="Q931">
        <v>0.01</v>
      </c>
      <c r="R931">
        <v>3.33</v>
      </c>
      <c r="S931">
        <v>3.39</v>
      </c>
      <c r="T931" t="s">
        <v>8</v>
      </c>
    </row>
    <row r="932" spans="5:20" x14ac:dyDescent="0.25">
      <c r="E932" t="s">
        <v>8</v>
      </c>
      <c r="F932" s="1">
        <v>0.62388218750000002</v>
      </c>
      <c r="G932">
        <v>0.02</v>
      </c>
      <c r="H932">
        <v>3.27</v>
      </c>
      <c r="I932">
        <v>3.41</v>
      </c>
      <c r="K932" s="1">
        <v>0.62445790509259258</v>
      </c>
      <c r="L932">
        <v>8.66</v>
      </c>
      <c r="M932">
        <v>3.42</v>
      </c>
      <c r="N932">
        <v>3.37</v>
      </c>
      <c r="P932" s="1">
        <v>0.62508283564814815</v>
      </c>
      <c r="Q932">
        <v>0.03</v>
      </c>
      <c r="R932">
        <v>3.28</v>
      </c>
      <c r="S932">
        <v>3.39</v>
      </c>
      <c r="T932" t="s">
        <v>8</v>
      </c>
    </row>
    <row r="933" spans="5:20" x14ac:dyDescent="0.25">
      <c r="E933" t="s">
        <v>8</v>
      </c>
      <c r="F933" s="1">
        <v>0.6238827199074074</v>
      </c>
      <c r="G933">
        <v>0</v>
      </c>
      <c r="H933">
        <v>3.17</v>
      </c>
      <c r="I933">
        <v>3.4</v>
      </c>
      <c r="K933" s="1">
        <v>0.62445844907407411</v>
      </c>
      <c r="L933">
        <v>0.01</v>
      </c>
      <c r="M933">
        <v>3.39</v>
      </c>
      <c r="N933">
        <v>3.37</v>
      </c>
      <c r="P933" s="1">
        <v>0.62508337962962968</v>
      </c>
      <c r="Q933">
        <v>8.65</v>
      </c>
      <c r="R933">
        <v>3.36</v>
      </c>
      <c r="S933">
        <v>3.39</v>
      </c>
      <c r="T933" t="s">
        <v>8</v>
      </c>
    </row>
    <row r="934" spans="5:20" x14ac:dyDescent="0.25">
      <c r="E934" t="s">
        <v>8</v>
      </c>
      <c r="F934" s="1">
        <v>0.62388326388888882</v>
      </c>
      <c r="G934">
        <v>8.65</v>
      </c>
      <c r="H934">
        <v>3.34</v>
      </c>
      <c r="I934">
        <v>3.4</v>
      </c>
      <c r="K934" s="1">
        <v>0.62445898148148149</v>
      </c>
      <c r="L934">
        <v>8.64</v>
      </c>
      <c r="M934">
        <v>3.43</v>
      </c>
      <c r="N934">
        <v>3.37</v>
      </c>
      <c r="P934" s="1">
        <v>0.62508391203703706</v>
      </c>
      <c r="Q934">
        <v>0.02</v>
      </c>
      <c r="R934">
        <v>3.31</v>
      </c>
      <c r="S934">
        <v>3.39</v>
      </c>
      <c r="T934" t="s">
        <v>8</v>
      </c>
    </row>
    <row r="935" spans="5:20" x14ac:dyDescent="0.25">
      <c r="E935" t="s">
        <v>8</v>
      </c>
      <c r="F935" s="1">
        <v>0.62388379629629631</v>
      </c>
      <c r="G935">
        <v>0</v>
      </c>
      <c r="H935">
        <v>3.24</v>
      </c>
      <c r="I935">
        <v>3.4</v>
      </c>
      <c r="K935" s="1">
        <v>0.62445952546296291</v>
      </c>
      <c r="L935">
        <v>0</v>
      </c>
      <c r="M935">
        <v>3.41</v>
      </c>
      <c r="N935">
        <v>3.37</v>
      </c>
      <c r="P935" s="1">
        <v>0.62508391203703706</v>
      </c>
      <c r="Q935">
        <v>8.65</v>
      </c>
      <c r="R935">
        <v>3.39</v>
      </c>
      <c r="S935">
        <v>3.39</v>
      </c>
      <c r="T935" t="s">
        <v>8</v>
      </c>
    </row>
    <row r="936" spans="5:20" x14ac:dyDescent="0.25">
      <c r="E936" t="s">
        <v>8</v>
      </c>
      <c r="F936" s="1">
        <v>0.62388432870370369</v>
      </c>
      <c r="G936">
        <v>8.64</v>
      </c>
      <c r="H936">
        <v>3.41</v>
      </c>
      <c r="I936">
        <v>3.4</v>
      </c>
      <c r="K936" s="1">
        <v>0.62445952546296291</v>
      </c>
      <c r="L936">
        <v>8.64</v>
      </c>
      <c r="M936">
        <v>3.45</v>
      </c>
      <c r="N936">
        <v>3.37</v>
      </c>
      <c r="P936" s="1">
        <v>0.62508445601851859</v>
      </c>
      <c r="Q936">
        <v>0.01</v>
      </c>
      <c r="R936">
        <v>3.34</v>
      </c>
      <c r="S936">
        <v>3.39</v>
      </c>
      <c r="T936" t="s">
        <v>8</v>
      </c>
    </row>
    <row r="937" spans="5:20" x14ac:dyDescent="0.25">
      <c r="E937" t="s">
        <v>8</v>
      </c>
      <c r="F937" s="1">
        <v>0.62388432870370369</v>
      </c>
      <c r="G937">
        <v>0.02</v>
      </c>
      <c r="H937">
        <v>3.3</v>
      </c>
      <c r="I937">
        <v>3.39</v>
      </c>
      <c r="K937" s="1">
        <v>0.6244600578703704</v>
      </c>
      <c r="L937">
        <v>0.01</v>
      </c>
      <c r="M937">
        <v>3.42</v>
      </c>
      <c r="N937">
        <v>3.37</v>
      </c>
      <c r="P937" s="1">
        <v>0.62508498842592586</v>
      </c>
      <c r="Q937">
        <v>0.02</v>
      </c>
      <c r="R937">
        <v>3.29</v>
      </c>
      <c r="S937">
        <v>3.39</v>
      </c>
      <c r="T937" t="s">
        <v>8</v>
      </c>
    </row>
    <row r="938" spans="5:20" x14ac:dyDescent="0.25">
      <c r="E938" t="s">
        <v>8</v>
      </c>
      <c r="F938" s="1">
        <v>0.62388486111111108</v>
      </c>
      <c r="G938">
        <v>0.02</v>
      </c>
      <c r="H938">
        <v>3.2</v>
      </c>
      <c r="I938">
        <v>3.39</v>
      </c>
      <c r="K938" s="1">
        <v>0.62446060185185182</v>
      </c>
      <c r="L938">
        <v>8.64</v>
      </c>
      <c r="M938">
        <v>3.46</v>
      </c>
      <c r="N938">
        <v>3.37</v>
      </c>
      <c r="P938" s="1">
        <v>0.62508553240740738</v>
      </c>
      <c r="Q938">
        <v>0.01</v>
      </c>
      <c r="R938">
        <v>3.24</v>
      </c>
      <c r="S938">
        <v>3.39</v>
      </c>
      <c r="T938" t="s">
        <v>8</v>
      </c>
    </row>
    <row r="939" spans="5:20" x14ac:dyDescent="0.25">
      <c r="E939" t="s">
        <v>8</v>
      </c>
      <c r="F939" s="1">
        <v>0.6238854050925926</v>
      </c>
      <c r="G939">
        <v>8.66</v>
      </c>
      <c r="H939">
        <v>3.37</v>
      </c>
      <c r="I939">
        <v>3.39</v>
      </c>
      <c r="K939" s="1">
        <v>0.62446114583333334</v>
      </c>
      <c r="L939">
        <v>0.01</v>
      </c>
      <c r="M939">
        <v>3.43</v>
      </c>
      <c r="N939">
        <v>3.37</v>
      </c>
      <c r="P939" s="1">
        <v>0.62508605324074074</v>
      </c>
      <c r="Q939">
        <v>8.65</v>
      </c>
      <c r="R939">
        <v>3.32</v>
      </c>
      <c r="S939">
        <v>3.39</v>
      </c>
      <c r="T939" t="s">
        <v>8</v>
      </c>
    </row>
    <row r="940" spans="5:20" x14ac:dyDescent="0.25">
      <c r="E940" t="s">
        <v>8</v>
      </c>
      <c r="F940" s="1">
        <v>0.62388593749999999</v>
      </c>
      <c r="G940">
        <v>0</v>
      </c>
      <c r="H940">
        <v>3.26</v>
      </c>
      <c r="I940">
        <v>3.38</v>
      </c>
      <c r="K940" s="1">
        <v>0.62446114583333334</v>
      </c>
      <c r="L940">
        <v>8.65</v>
      </c>
      <c r="M940">
        <v>3.47</v>
      </c>
      <c r="N940">
        <v>3.38</v>
      </c>
      <c r="P940" s="1">
        <v>0.62508605324074074</v>
      </c>
      <c r="Q940">
        <v>0.01</v>
      </c>
      <c r="R940">
        <v>3.27</v>
      </c>
      <c r="S940">
        <v>3.39</v>
      </c>
      <c r="T940" t="s">
        <v>8</v>
      </c>
    </row>
    <row r="941" spans="5:20" x14ac:dyDescent="0.25">
      <c r="E941" t="s">
        <v>8</v>
      </c>
      <c r="F941" s="1">
        <v>0.62388593749999999</v>
      </c>
      <c r="G941">
        <v>0.01</v>
      </c>
      <c r="H941">
        <v>3.16</v>
      </c>
      <c r="I941">
        <v>3.38</v>
      </c>
      <c r="K941" s="1">
        <v>0.62446168981481487</v>
      </c>
      <c r="L941">
        <v>0</v>
      </c>
      <c r="M941">
        <v>3.45</v>
      </c>
      <c r="N941">
        <v>3.38</v>
      </c>
      <c r="P941" s="1">
        <v>0.62508658564814812</v>
      </c>
      <c r="Q941">
        <v>8.65</v>
      </c>
      <c r="R941">
        <v>3.35</v>
      </c>
      <c r="S941">
        <v>3.39</v>
      </c>
      <c r="T941" t="s">
        <v>8</v>
      </c>
    </row>
    <row r="942" spans="5:20" x14ac:dyDescent="0.25">
      <c r="E942" t="s">
        <v>8</v>
      </c>
      <c r="F942" s="1">
        <v>0.62388646990740737</v>
      </c>
      <c r="G942">
        <v>8.64</v>
      </c>
      <c r="H942">
        <v>3.33</v>
      </c>
      <c r="I942">
        <v>3.37</v>
      </c>
      <c r="K942" s="1">
        <v>0.62446223379629628</v>
      </c>
      <c r="L942">
        <v>8.65</v>
      </c>
      <c r="M942">
        <v>3.49</v>
      </c>
      <c r="N942">
        <v>3.38</v>
      </c>
      <c r="P942" s="1">
        <v>0.62508712962962965</v>
      </c>
      <c r="Q942">
        <v>0.02</v>
      </c>
      <c r="R942">
        <v>3.3</v>
      </c>
      <c r="S942">
        <v>3.39</v>
      </c>
      <c r="T942" t="s">
        <v>8</v>
      </c>
    </row>
    <row r="943" spans="5:20" x14ac:dyDescent="0.25">
      <c r="E943" t="s">
        <v>8</v>
      </c>
      <c r="F943" s="1">
        <v>0.62388700231481475</v>
      </c>
      <c r="G943">
        <v>0.01</v>
      </c>
      <c r="H943">
        <v>3.23</v>
      </c>
      <c r="I943">
        <v>3.37</v>
      </c>
      <c r="K943" s="1">
        <v>0.62446276620370367</v>
      </c>
      <c r="L943">
        <v>0.01</v>
      </c>
      <c r="M943">
        <v>3.46</v>
      </c>
      <c r="N943">
        <v>3.38</v>
      </c>
      <c r="P943" s="1">
        <v>0.62508767361111117</v>
      </c>
      <c r="Q943">
        <v>8.65</v>
      </c>
      <c r="R943">
        <v>3.38</v>
      </c>
      <c r="S943">
        <v>3.39</v>
      </c>
      <c r="T943" t="s">
        <v>8</v>
      </c>
    </row>
    <row r="944" spans="5:20" x14ac:dyDescent="0.25">
      <c r="E944" t="s">
        <v>8</v>
      </c>
      <c r="F944" s="1">
        <v>0.62388754629629628</v>
      </c>
      <c r="G944">
        <v>0.01</v>
      </c>
      <c r="H944">
        <v>3.13</v>
      </c>
      <c r="I944">
        <v>3.36</v>
      </c>
      <c r="K944" s="1">
        <v>0.62446331018518519</v>
      </c>
      <c r="L944">
        <v>0.01</v>
      </c>
      <c r="M944">
        <v>3.43</v>
      </c>
      <c r="N944">
        <v>3.38</v>
      </c>
      <c r="P944" s="1">
        <v>0.62508767361111117</v>
      </c>
      <c r="Q944">
        <v>0.01</v>
      </c>
      <c r="R944">
        <v>3.33</v>
      </c>
      <c r="S944">
        <v>3.39</v>
      </c>
      <c r="T944" t="s">
        <v>8</v>
      </c>
    </row>
    <row r="945" spans="5:20" x14ac:dyDescent="0.25">
      <c r="E945" t="s">
        <v>8</v>
      </c>
      <c r="F945" s="1">
        <v>0.62388807870370366</v>
      </c>
      <c r="G945">
        <v>8.65</v>
      </c>
      <c r="H945">
        <v>3.3</v>
      </c>
      <c r="I945">
        <v>3.36</v>
      </c>
      <c r="K945" s="1">
        <v>0.62446331018518519</v>
      </c>
      <c r="L945">
        <v>0.01</v>
      </c>
      <c r="M945">
        <v>3.41</v>
      </c>
      <c r="N945">
        <v>3.38</v>
      </c>
      <c r="P945" s="1">
        <v>0.62508821759259259</v>
      </c>
      <c r="Q945">
        <v>8.65</v>
      </c>
      <c r="R945">
        <v>3.41</v>
      </c>
      <c r="S945">
        <v>3.39</v>
      </c>
      <c r="T945" t="s">
        <v>8</v>
      </c>
    </row>
    <row r="946" spans="5:20" x14ac:dyDescent="0.25">
      <c r="E946" t="s">
        <v>8</v>
      </c>
      <c r="F946" s="1">
        <v>0.62388807870370366</v>
      </c>
      <c r="G946">
        <v>0.02</v>
      </c>
      <c r="H946">
        <v>3.2</v>
      </c>
      <c r="I946">
        <v>3.36</v>
      </c>
      <c r="K946" s="1">
        <v>0.62446385416666661</v>
      </c>
      <c r="L946">
        <v>8.65</v>
      </c>
      <c r="M946">
        <v>3.45</v>
      </c>
      <c r="N946">
        <v>3.38</v>
      </c>
      <c r="P946" s="1">
        <v>0.625088761574074</v>
      </c>
      <c r="Q946">
        <v>0.01</v>
      </c>
      <c r="R946">
        <v>3.36</v>
      </c>
      <c r="S946">
        <v>3.39</v>
      </c>
      <c r="T946" t="s">
        <v>8</v>
      </c>
    </row>
    <row r="947" spans="5:20" x14ac:dyDescent="0.25">
      <c r="E947" t="s">
        <v>8</v>
      </c>
      <c r="F947" s="1">
        <v>0.62388861111111116</v>
      </c>
      <c r="G947">
        <v>0.02</v>
      </c>
      <c r="H947">
        <v>3.1</v>
      </c>
      <c r="I947">
        <v>3.35</v>
      </c>
      <c r="K947" s="1">
        <v>0.6244643865740741</v>
      </c>
      <c r="L947">
        <v>0.01</v>
      </c>
      <c r="M947">
        <v>3.42</v>
      </c>
      <c r="N947">
        <v>3.38</v>
      </c>
      <c r="P947" s="1">
        <v>0.62508928240740735</v>
      </c>
      <c r="Q947">
        <v>8.65</v>
      </c>
      <c r="R947">
        <v>3.44</v>
      </c>
      <c r="S947">
        <v>3.39</v>
      </c>
      <c r="T947" t="s">
        <v>8</v>
      </c>
    </row>
    <row r="948" spans="5:20" x14ac:dyDescent="0.25">
      <c r="E948" t="s">
        <v>8</v>
      </c>
      <c r="F948" s="1">
        <v>0.62388915509259257</v>
      </c>
      <c r="G948">
        <v>4.92</v>
      </c>
      <c r="H948">
        <v>3.16</v>
      </c>
      <c r="I948">
        <v>3.34</v>
      </c>
      <c r="K948" s="1">
        <v>0.62446491898148149</v>
      </c>
      <c r="L948">
        <v>8.65</v>
      </c>
      <c r="M948">
        <v>3.46</v>
      </c>
      <c r="N948">
        <v>3.38</v>
      </c>
      <c r="P948" s="1">
        <v>0.62508982638888888</v>
      </c>
      <c r="Q948">
        <v>0.02</v>
      </c>
      <c r="R948">
        <v>3.39</v>
      </c>
      <c r="S948">
        <v>3.39</v>
      </c>
      <c r="T948" t="s">
        <v>8</v>
      </c>
    </row>
    <row r="949" spans="5:20" x14ac:dyDescent="0.25">
      <c r="E949" t="s">
        <v>8</v>
      </c>
      <c r="F949" s="1">
        <v>0.62388968750000007</v>
      </c>
      <c r="G949">
        <v>0</v>
      </c>
      <c r="H949">
        <v>3.06</v>
      </c>
      <c r="I949">
        <v>3.33</v>
      </c>
      <c r="K949" s="1">
        <v>0.62446491898148149</v>
      </c>
      <c r="L949">
        <v>0.01</v>
      </c>
      <c r="M949">
        <v>3.44</v>
      </c>
      <c r="N949">
        <v>3.38</v>
      </c>
      <c r="P949" s="1">
        <v>0.62508982638888888</v>
      </c>
      <c r="Q949">
        <v>8.65</v>
      </c>
      <c r="R949">
        <v>3.47</v>
      </c>
      <c r="S949">
        <v>3.39</v>
      </c>
      <c r="T949" t="s">
        <v>8</v>
      </c>
    </row>
    <row r="950" spans="5:20" x14ac:dyDescent="0.25">
      <c r="E950" t="s">
        <v>8</v>
      </c>
      <c r="F950" s="1">
        <v>0.62388968750000007</v>
      </c>
      <c r="G950">
        <v>8.65</v>
      </c>
      <c r="H950">
        <v>3.23</v>
      </c>
      <c r="I950">
        <v>3.33</v>
      </c>
      <c r="K950" s="1">
        <v>0.62446545138888887</v>
      </c>
      <c r="L950">
        <v>8.65</v>
      </c>
      <c r="M950">
        <v>3.48</v>
      </c>
      <c r="N950">
        <v>3.39</v>
      </c>
      <c r="P950" s="1">
        <v>0.62509035879629626</v>
      </c>
      <c r="Q950">
        <v>0.01</v>
      </c>
      <c r="R950">
        <v>3.42</v>
      </c>
      <c r="S950">
        <v>3.39</v>
      </c>
      <c r="T950" t="s">
        <v>8</v>
      </c>
    </row>
    <row r="951" spans="5:20" x14ac:dyDescent="0.25">
      <c r="E951" t="s">
        <v>8</v>
      </c>
      <c r="F951" s="1">
        <v>0.62389021990740734</v>
      </c>
      <c r="G951">
        <v>8.65</v>
      </c>
      <c r="H951">
        <v>3.4</v>
      </c>
      <c r="I951">
        <v>3.33</v>
      </c>
      <c r="K951" s="1">
        <v>0.6244659953703704</v>
      </c>
      <c r="L951">
        <v>0.01</v>
      </c>
      <c r="M951">
        <v>3.45</v>
      </c>
      <c r="N951">
        <v>3.39</v>
      </c>
      <c r="P951" s="1">
        <v>0.62509091435185182</v>
      </c>
      <c r="Q951">
        <v>0.02</v>
      </c>
      <c r="R951">
        <v>3.37</v>
      </c>
      <c r="S951">
        <v>3.39</v>
      </c>
      <c r="T951" t="s">
        <v>8</v>
      </c>
    </row>
    <row r="952" spans="5:20" x14ac:dyDescent="0.25">
      <c r="E952" t="s">
        <v>8</v>
      </c>
      <c r="F952" s="1">
        <v>0.62389075231481483</v>
      </c>
      <c r="G952">
        <v>0.01</v>
      </c>
      <c r="H952">
        <v>3.3</v>
      </c>
      <c r="I952">
        <v>3.33</v>
      </c>
      <c r="K952" s="1">
        <v>0.62446652777777778</v>
      </c>
      <c r="L952">
        <v>8.65</v>
      </c>
      <c r="M952">
        <v>3.49</v>
      </c>
      <c r="N952">
        <v>3.39</v>
      </c>
      <c r="P952" s="1">
        <v>0.62509144675925932</v>
      </c>
      <c r="Q952">
        <v>0.01</v>
      </c>
      <c r="R952">
        <v>3.31</v>
      </c>
      <c r="S952">
        <v>3.39</v>
      </c>
      <c r="T952" t="s">
        <v>8</v>
      </c>
    </row>
    <row r="953" spans="5:20" x14ac:dyDescent="0.25">
      <c r="E953" t="s">
        <v>8</v>
      </c>
      <c r="F953" s="1">
        <v>0.62389128472222222</v>
      </c>
      <c r="G953">
        <v>8.65</v>
      </c>
      <c r="H953">
        <v>3.46</v>
      </c>
      <c r="I953">
        <v>3.33</v>
      </c>
      <c r="K953" s="1">
        <v>0.62446706018518516</v>
      </c>
      <c r="L953">
        <v>0.01</v>
      </c>
      <c r="M953">
        <v>3.46</v>
      </c>
      <c r="N953">
        <v>3.39</v>
      </c>
      <c r="P953" s="1">
        <v>0.62509144675925932</v>
      </c>
      <c r="Q953">
        <v>8.64</v>
      </c>
      <c r="R953">
        <v>3.4</v>
      </c>
      <c r="S953">
        <v>3.39</v>
      </c>
      <c r="T953" t="s">
        <v>8</v>
      </c>
    </row>
    <row r="954" spans="5:20" x14ac:dyDescent="0.25">
      <c r="E954" t="s">
        <v>8</v>
      </c>
      <c r="F954" s="1">
        <v>0.62389182870370374</v>
      </c>
      <c r="G954">
        <v>0.01</v>
      </c>
      <c r="H954">
        <v>3.36</v>
      </c>
      <c r="I954">
        <v>3.34</v>
      </c>
      <c r="K954" s="1">
        <v>0.62446706018518516</v>
      </c>
      <c r="L954">
        <v>8.65</v>
      </c>
      <c r="M954">
        <v>3.5</v>
      </c>
      <c r="N954">
        <v>3.39</v>
      </c>
      <c r="P954" s="1">
        <v>0.62509199074074073</v>
      </c>
      <c r="Q954">
        <v>0.02</v>
      </c>
      <c r="R954">
        <v>3.34</v>
      </c>
      <c r="S954">
        <v>3.39</v>
      </c>
      <c r="T954" t="s">
        <v>8</v>
      </c>
    </row>
    <row r="955" spans="5:20" x14ac:dyDescent="0.25">
      <c r="E955" t="s">
        <v>8</v>
      </c>
      <c r="F955" s="1">
        <v>0.62389182870370374</v>
      </c>
      <c r="G955">
        <v>0.01</v>
      </c>
      <c r="H955">
        <v>3.25</v>
      </c>
      <c r="I955">
        <v>3.33</v>
      </c>
      <c r="K955" s="1">
        <v>0.62446760416666669</v>
      </c>
      <c r="L955">
        <v>0</v>
      </c>
      <c r="M955">
        <v>3.48</v>
      </c>
      <c r="N955">
        <v>3.39</v>
      </c>
      <c r="P955" s="1">
        <v>0.62509252314814812</v>
      </c>
      <c r="Q955">
        <v>8.65</v>
      </c>
      <c r="R955">
        <v>3.43</v>
      </c>
      <c r="S955">
        <v>3.39</v>
      </c>
      <c r="T955" t="s">
        <v>8</v>
      </c>
    </row>
    <row r="956" spans="5:20" x14ac:dyDescent="0.25">
      <c r="E956" t="s">
        <v>8</v>
      </c>
      <c r="F956" s="1">
        <v>0.62389236111111113</v>
      </c>
      <c r="G956">
        <v>8.65</v>
      </c>
      <c r="H956">
        <v>3.42</v>
      </c>
      <c r="I956">
        <v>3.34</v>
      </c>
      <c r="K956" s="1">
        <v>0.62446814814814811</v>
      </c>
      <c r="L956">
        <v>8.65</v>
      </c>
      <c r="M956">
        <v>3.52</v>
      </c>
      <c r="N956">
        <v>3.39</v>
      </c>
      <c r="P956" s="1">
        <v>0.6250930555555555</v>
      </c>
      <c r="Q956">
        <v>0.01</v>
      </c>
      <c r="R956">
        <v>3.37</v>
      </c>
      <c r="S956">
        <v>3.39</v>
      </c>
      <c r="T956" t="s">
        <v>8</v>
      </c>
    </row>
    <row r="957" spans="5:20" x14ac:dyDescent="0.25">
      <c r="E957" t="s">
        <v>8</v>
      </c>
      <c r="F957" s="1">
        <v>0.62389288194444448</v>
      </c>
      <c r="G957">
        <v>8.65</v>
      </c>
      <c r="H957">
        <v>3.58</v>
      </c>
      <c r="I957">
        <v>3.34</v>
      </c>
      <c r="K957" s="1">
        <v>0.6244686805555556</v>
      </c>
      <c r="L957">
        <v>8.65</v>
      </c>
      <c r="M957">
        <v>3.56</v>
      </c>
      <c r="N957">
        <v>3.4</v>
      </c>
      <c r="P957" s="1">
        <v>0.6250930555555555</v>
      </c>
      <c r="Q957">
        <v>0.02</v>
      </c>
      <c r="R957">
        <v>3.32</v>
      </c>
      <c r="S957">
        <v>3.39</v>
      </c>
      <c r="T957" t="s">
        <v>8</v>
      </c>
    </row>
    <row r="958" spans="5:20" x14ac:dyDescent="0.25">
      <c r="E958" t="s">
        <v>8</v>
      </c>
      <c r="F958" s="1">
        <v>0.62389342592592589</v>
      </c>
      <c r="G958">
        <v>0.01</v>
      </c>
      <c r="H958">
        <v>3.47</v>
      </c>
      <c r="I958">
        <v>3.35</v>
      </c>
      <c r="K958" s="1">
        <v>0.6244686805555556</v>
      </c>
      <c r="L958">
        <v>0.01</v>
      </c>
      <c r="M958">
        <v>3.53</v>
      </c>
      <c r="N958">
        <v>3.4</v>
      </c>
      <c r="P958" s="1">
        <v>0.62509361111111106</v>
      </c>
      <c r="Q958">
        <v>0.01</v>
      </c>
      <c r="R958">
        <v>3.27</v>
      </c>
      <c r="S958">
        <v>3.39</v>
      </c>
      <c r="T958" t="s">
        <v>8</v>
      </c>
    </row>
    <row r="959" spans="5:20" x14ac:dyDescent="0.25">
      <c r="E959" t="s">
        <v>8</v>
      </c>
      <c r="F959" s="1">
        <v>0.62389342592592589</v>
      </c>
      <c r="G959">
        <v>8.66</v>
      </c>
      <c r="H959">
        <v>3.63</v>
      </c>
      <c r="I959">
        <v>3.36</v>
      </c>
      <c r="K959" s="1">
        <v>0.62446921296296298</v>
      </c>
      <c r="L959">
        <v>0</v>
      </c>
      <c r="M959">
        <v>3.5</v>
      </c>
      <c r="N959">
        <v>3.4</v>
      </c>
      <c r="P959" s="1">
        <v>0.62509415509259258</v>
      </c>
      <c r="Q959">
        <v>7.34</v>
      </c>
      <c r="R959">
        <v>3.33</v>
      </c>
      <c r="S959">
        <v>3.38</v>
      </c>
      <c r="T959" t="s">
        <v>8</v>
      </c>
    </row>
    <row r="960" spans="5:20" x14ac:dyDescent="0.25">
      <c r="E960" t="s">
        <v>8</v>
      </c>
      <c r="F960" s="1">
        <v>0.62389396990740742</v>
      </c>
      <c r="G960">
        <v>0.01</v>
      </c>
      <c r="H960">
        <v>3.52</v>
      </c>
      <c r="I960">
        <v>3.36</v>
      </c>
      <c r="K960" s="1">
        <v>0.62446975694444451</v>
      </c>
      <c r="L960">
        <v>8.65</v>
      </c>
      <c r="M960">
        <v>3.54</v>
      </c>
      <c r="N960">
        <v>3.4</v>
      </c>
      <c r="P960" s="1">
        <v>0.62509468749999997</v>
      </c>
      <c r="Q960">
        <v>0.01</v>
      </c>
      <c r="R960">
        <v>3.28</v>
      </c>
      <c r="S960">
        <v>3.38</v>
      </c>
      <c r="T960" t="s">
        <v>8</v>
      </c>
    </row>
    <row r="961" spans="5:20" x14ac:dyDescent="0.25">
      <c r="E961" t="s">
        <v>8</v>
      </c>
      <c r="F961" s="1">
        <v>0.6238945023148148</v>
      </c>
      <c r="G961">
        <v>0.01</v>
      </c>
      <c r="H961">
        <v>3.41</v>
      </c>
      <c r="I961">
        <v>3.36</v>
      </c>
      <c r="K961" s="1">
        <v>0.62447030092592593</v>
      </c>
      <c r="L961">
        <v>0.02</v>
      </c>
      <c r="M961">
        <v>3.51</v>
      </c>
      <c r="N961">
        <v>3.4</v>
      </c>
      <c r="P961" s="1">
        <v>0.62509521990740746</v>
      </c>
      <c r="Q961">
        <v>8.65</v>
      </c>
      <c r="R961">
        <v>3.36</v>
      </c>
      <c r="S961">
        <v>3.38</v>
      </c>
      <c r="T961" t="s">
        <v>8</v>
      </c>
    </row>
    <row r="962" spans="5:20" x14ac:dyDescent="0.25">
      <c r="E962" t="s">
        <v>8</v>
      </c>
      <c r="F962" s="1">
        <v>0.62389503472222219</v>
      </c>
      <c r="G962">
        <v>0.01</v>
      </c>
      <c r="H962">
        <v>3.3</v>
      </c>
      <c r="I962">
        <v>3.36</v>
      </c>
      <c r="K962" s="1">
        <v>0.62447030092592593</v>
      </c>
      <c r="L962">
        <v>8.65</v>
      </c>
      <c r="M962">
        <v>3.55</v>
      </c>
      <c r="N962">
        <v>3.41</v>
      </c>
      <c r="P962" s="1">
        <v>0.62509521990740746</v>
      </c>
      <c r="Q962">
        <v>0.01</v>
      </c>
      <c r="R962">
        <v>3.31</v>
      </c>
      <c r="S962">
        <v>3.38</v>
      </c>
      <c r="T962" t="s">
        <v>8</v>
      </c>
    </row>
    <row r="963" spans="5:20" x14ac:dyDescent="0.25">
      <c r="E963" t="s">
        <v>8</v>
      </c>
      <c r="F963" s="1">
        <v>0.62389556712962968</v>
      </c>
      <c r="G963">
        <v>0.02</v>
      </c>
      <c r="H963">
        <v>3.2</v>
      </c>
      <c r="I963">
        <v>3.36</v>
      </c>
      <c r="K963" s="1">
        <v>0.62447083333333331</v>
      </c>
      <c r="L963">
        <v>0.01</v>
      </c>
      <c r="M963">
        <v>3.53</v>
      </c>
      <c r="N963">
        <v>3.41</v>
      </c>
      <c r="P963" s="1">
        <v>0.62509576388888888</v>
      </c>
      <c r="Q963">
        <v>8.65</v>
      </c>
      <c r="R963">
        <v>3.4</v>
      </c>
      <c r="S963">
        <v>3.38</v>
      </c>
      <c r="T963" t="s">
        <v>8</v>
      </c>
    </row>
    <row r="964" spans="5:20" x14ac:dyDescent="0.25">
      <c r="E964" t="s">
        <v>8</v>
      </c>
      <c r="F964" s="1">
        <v>0.62389556712962968</v>
      </c>
      <c r="G964">
        <v>0.01</v>
      </c>
      <c r="H964">
        <v>3.1</v>
      </c>
      <c r="I964">
        <v>3.35</v>
      </c>
      <c r="K964" s="1">
        <v>0.62447135416666666</v>
      </c>
      <c r="L964">
        <v>0.01</v>
      </c>
      <c r="M964">
        <v>3.5</v>
      </c>
      <c r="N964">
        <v>3.41</v>
      </c>
      <c r="P964" s="1">
        <v>0.62509631944444444</v>
      </c>
      <c r="Q964">
        <v>8.65</v>
      </c>
      <c r="R964">
        <v>3.48</v>
      </c>
      <c r="S964">
        <v>3.38</v>
      </c>
      <c r="T964" t="s">
        <v>8</v>
      </c>
    </row>
    <row r="965" spans="5:20" x14ac:dyDescent="0.25">
      <c r="E965" t="s">
        <v>8</v>
      </c>
      <c r="F965" s="1">
        <v>0.6238961111111111</v>
      </c>
      <c r="G965">
        <v>8.65</v>
      </c>
      <c r="H965">
        <v>3.28</v>
      </c>
      <c r="I965">
        <v>3.35</v>
      </c>
      <c r="K965" s="1">
        <v>0.62447190972222222</v>
      </c>
      <c r="L965">
        <v>0.01</v>
      </c>
      <c r="M965">
        <v>3.47</v>
      </c>
      <c r="N965">
        <v>3.41</v>
      </c>
      <c r="P965" s="1">
        <v>0.625096875</v>
      </c>
      <c r="Q965">
        <v>0.01</v>
      </c>
      <c r="R965">
        <v>3.42</v>
      </c>
      <c r="S965">
        <v>3.38</v>
      </c>
      <c r="T965" t="s">
        <v>8</v>
      </c>
    </row>
    <row r="966" spans="5:20" x14ac:dyDescent="0.25">
      <c r="E966" t="s">
        <v>8</v>
      </c>
      <c r="F966" s="1">
        <v>0.62389664351851859</v>
      </c>
      <c r="G966">
        <v>0.01</v>
      </c>
      <c r="H966">
        <v>3.17</v>
      </c>
      <c r="I966">
        <v>3.34</v>
      </c>
      <c r="K966" s="1">
        <v>0.62447245370370374</v>
      </c>
      <c r="L966">
        <v>0.02</v>
      </c>
      <c r="M966">
        <v>3.44</v>
      </c>
      <c r="N966">
        <v>3.41</v>
      </c>
      <c r="P966" s="1">
        <v>0.625096875</v>
      </c>
      <c r="Q966">
        <v>0.01</v>
      </c>
      <c r="R966">
        <v>3.37</v>
      </c>
      <c r="S966">
        <v>3.38</v>
      </c>
      <c r="T966" t="s">
        <v>8</v>
      </c>
    </row>
    <row r="967" spans="5:20" x14ac:dyDescent="0.25">
      <c r="E967" t="s">
        <v>8</v>
      </c>
      <c r="F967" s="1">
        <v>0.62389718750000001</v>
      </c>
      <c r="G967">
        <v>8.65</v>
      </c>
      <c r="H967">
        <v>3.34</v>
      </c>
      <c r="I967">
        <v>3.34</v>
      </c>
      <c r="K967" s="1">
        <v>0.62447245370370374</v>
      </c>
      <c r="L967">
        <v>0.02</v>
      </c>
      <c r="M967">
        <v>3.42</v>
      </c>
      <c r="N967">
        <v>3.41</v>
      </c>
      <c r="P967" s="1">
        <v>0.62509740740740738</v>
      </c>
      <c r="Q967">
        <v>8.65</v>
      </c>
      <c r="R967">
        <v>3.45</v>
      </c>
      <c r="S967">
        <v>3.38</v>
      </c>
      <c r="T967" t="s">
        <v>8</v>
      </c>
    </row>
    <row r="968" spans="5:20" x14ac:dyDescent="0.25">
      <c r="E968" t="s">
        <v>8</v>
      </c>
      <c r="F968" s="1">
        <v>0.62389718750000001</v>
      </c>
      <c r="G968">
        <v>0.02</v>
      </c>
      <c r="H968">
        <v>3.24</v>
      </c>
      <c r="I968">
        <v>3.34</v>
      </c>
      <c r="K968" s="1">
        <v>0.6244729745370371</v>
      </c>
      <c r="L968">
        <v>8.64</v>
      </c>
      <c r="M968">
        <v>3.46</v>
      </c>
      <c r="N968">
        <v>3.41</v>
      </c>
      <c r="P968" s="1">
        <v>0.62509793981481476</v>
      </c>
      <c r="Q968">
        <v>0.01</v>
      </c>
      <c r="R968">
        <v>3.4</v>
      </c>
      <c r="S968">
        <v>3.38</v>
      </c>
      <c r="T968" t="s">
        <v>8</v>
      </c>
    </row>
    <row r="969" spans="5:20" x14ac:dyDescent="0.25">
      <c r="E969" t="s">
        <v>8</v>
      </c>
      <c r="F969" s="1">
        <v>0.62389770833333336</v>
      </c>
      <c r="G969">
        <v>0.01</v>
      </c>
      <c r="H969">
        <v>3.14</v>
      </c>
      <c r="I969">
        <v>3.33</v>
      </c>
      <c r="K969" s="1">
        <v>0.62447351851851851</v>
      </c>
      <c r="L969">
        <v>0.01</v>
      </c>
      <c r="M969">
        <v>3.43</v>
      </c>
      <c r="N969">
        <v>3.41</v>
      </c>
      <c r="P969" s="1">
        <v>0.62509848379629629</v>
      </c>
      <c r="Q969">
        <v>8.65</v>
      </c>
      <c r="R969">
        <v>3.48</v>
      </c>
      <c r="S969">
        <v>3.39</v>
      </c>
      <c r="T969" t="s">
        <v>8</v>
      </c>
    </row>
    <row r="970" spans="5:20" x14ac:dyDescent="0.25">
      <c r="E970" t="s">
        <v>8</v>
      </c>
      <c r="F970" s="1">
        <v>0.62389825231481477</v>
      </c>
      <c r="G970">
        <v>0.01</v>
      </c>
      <c r="H970">
        <v>3.04</v>
      </c>
      <c r="I970">
        <v>3.32</v>
      </c>
      <c r="K970" s="1">
        <v>0.62447406249999993</v>
      </c>
      <c r="L970">
        <v>0.01</v>
      </c>
      <c r="M970">
        <v>3.4</v>
      </c>
      <c r="N970">
        <v>3.41</v>
      </c>
      <c r="P970" s="1">
        <v>0.62509848379629629</v>
      </c>
      <c r="Q970">
        <v>8.65</v>
      </c>
      <c r="R970">
        <v>3.56</v>
      </c>
      <c r="S970">
        <v>3.39</v>
      </c>
      <c r="T970" t="s">
        <v>8</v>
      </c>
    </row>
    <row r="971" spans="5:20" x14ac:dyDescent="0.25">
      <c r="E971" t="s">
        <v>8</v>
      </c>
      <c r="F971" s="1">
        <v>0.62389881944444447</v>
      </c>
      <c r="G971">
        <v>8.65</v>
      </c>
      <c r="H971">
        <v>3.22</v>
      </c>
      <c r="I971">
        <v>3.32</v>
      </c>
      <c r="K971" s="1">
        <v>0.62447406249999993</v>
      </c>
      <c r="L971">
        <v>8.65</v>
      </c>
      <c r="M971">
        <v>3.45</v>
      </c>
      <c r="N971">
        <v>3.41</v>
      </c>
      <c r="P971" s="1">
        <v>0.62509902777777782</v>
      </c>
      <c r="Q971">
        <v>0.02</v>
      </c>
      <c r="R971">
        <v>3.51</v>
      </c>
      <c r="S971">
        <v>3.39</v>
      </c>
      <c r="T971" t="s">
        <v>8</v>
      </c>
    </row>
    <row r="972" spans="5:20" x14ac:dyDescent="0.25">
      <c r="E972" t="s">
        <v>8</v>
      </c>
      <c r="F972" s="1">
        <v>0.62389881944444447</v>
      </c>
      <c r="G972">
        <v>0.01</v>
      </c>
      <c r="H972">
        <v>3.12</v>
      </c>
      <c r="I972">
        <v>3.31</v>
      </c>
      <c r="K972" s="1">
        <v>0.62447459490740742</v>
      </c>
      <c r="L972">
        <v>0.02</v>
      </c>
      <c r="M972">
        <v>3.42</v>
      </c>
      <c r="N972">
        <v>3.41</v>
      </c>
      <c r="P972" s="1">
        <v>0.62509957175925923</v>
      </c>
      <c r="Q972">
        <v>0.01</v>
      </c>
      <c r="R972">
        <v>3.45</v>
      </c>
      <c r="S972">
        <v>3.39</v>
      </c>
      <c r="T972" t="s">
        <v>8</v>
      </c>
    </row>
    <row r="973" spans="5:20" x14ac:dyDescent="0.25">
      <c r="E973" t="s">
        <v>8</v>
      </c>
      <c r="F973" s="1">
        <v>0.62389935185185186</v>
      </c>
      <c r="G973">
        <v>8.64</v>
      </c>
      <c r="H973">
        <v>3.29</v>
      </c>
      <c r="I973">
        <v>3.31</v>
      </c>
      <c r="K973" s="1">
        <v>0.62447513888888884</v>
      </c>
      <c r="L973">
        <v>0.01</v>
      </c>
      <c r="M973">
        <v>3.39</v>
      </c>
      <c r="N973">
        <v>3.41</v>
      </c>
      <c r="P973" s="1">
        <v>0.62510011574074076</v>
      </c>
      <c r="Q973">
        <v>0</v>
      </c>
      <c r="R973">
        <v>3.4</v>
      </c>
      <c r="S973">
        <v>3.39</v>
      </c>
      <c r="T973" t="s">
        <v>8</v>
      </c>
    </row>
    <row r="974" spans="5:20" x14ac:dyDescent="0.25">
      <c r="E974" t="s">
        <v>8</v>
      </c>
      <c r="F974" s="1">
        <v>0.62389989583333338</v>
      </c>
      <c r="G974">
        <v>0.01</v>
      </c>
      <c r="H974">
        <v>3.19</v>
      </c>
      <c r="I974">
        <v>3.31</v>
      </c>
      <c r="K974" s="1">
        <v>0.62447568287037036</v>
      </c>
      <c r="L974">
        <v>8.65</v>
      </c>
      <c r="M974">
        <v>3.43</v>
      </c>
      <c r="N974">
        <v>3.41</v>
      </c>
      <c r="P974" s="1">
        <v>0.62510065972222228</v>
      </c>
      <c r="Q974">
        <v>0.02</v>
      </c>
      <c r="R974">
        <v>3.35</v>
      </c>
      <c r="S974">
        <v>3.39</v>
      </c>
      <c r="T974" t="s">
        <v>8</v>
      </c>
    </row>
    <row r="975" spans="5:20" x14ac:dyDescent="0.25">
      <c r="E975" t="s">
        <v>8</v>
      </c>
      <c r="F975" s="1">
        <v>0.62390042824074077</v>
      </c>
      <c r="G975">
        <v>8.65</v>
      </c>
      <c r="H975">
        <v>3.36</v>
      </c>
      <c r="I975">
        <v>3.31</v>
      </c>
      <c r="K975" s="1">
        <v>0.62447621527777775</v>
      </c>
      <c r="L975">
        <v>0.01</v>
      </c>
      <c r="M975">
        <v>3.41</v>
      </c>
      <c r="N975">
        <v>3.41</v>
      </c>
      <c r="P975" s="1">
        <v>0.62510065972222228</v>
      </c>
      <c r="Q975">
        <v>8.66</v>
      </c>
      <c r="R975">
        <v>3.43</v>
      </c>
      <c r="S975">
        <v>3.39</v>
      </c>
      <c r="T975" t="s">
        <v>8</v>
      </c>
    </row>
    <row r="976" spans="5:20" x14ac:dyDescent="0.25">
      <c r="E976" t="s">
        <v>8</v>
      </c>
      <c r="F976" s="1">
        <v>0.62390096064814815</v>
      </c>
      <c r="G976">
        <v>0.01</v>
      </c>
      <c r="H976">
        <v>3.25</v>
      </c>
      <c r="I976">
        <v>3.31</v>
      </c>
      <c r="K976" s="1">
        <v>0.62447621527777775</v>
      </c>
      <c r="L976">
        <v>0.01</v>
      </c>
      <c r="M976">
        <v>3.38</v>
      </c>
      <c r="N976">
        <v>3.41</v>
      </c>
      <c r="P976" s="1">
        <v>0.6251012037037037</v>
      </c>
      <c r="Q976">
        <v>8.64</v>
      </c>
      <c r="R976">
        <v>3.51</v>
      </c>
      <c r="S976">
        <v>3.39</v>
      </c>
      <c r="T976" t="s">
        <v>8</v>
      </c>
    </row>
    <row r="977" spans="5:20" x14ac:dyDescent="0.25">
      <c r="E977" t="s">
        <v>8</v>
      </c>
      <c r="F977" s="1">
        <v>0.62390096064814815</v>
      </c>
      <c r="G977">
        <v>8.65</v>
      </c>
      <c r="H977">
        <v>3.42</v>
      </c>
      <c r="I977">
        <v>3.31</v>
      </c>
      <c r="K977" s="1">
        <v>0.62447675925925927</v>
      </c>
      <c r="L977">
        <v>8.65</v>
      </c>
      <c r="M977">
        <v>3.42</v>
      </c>
      <c r="N977">
        <v>3.41</v>
      </c>
      <c r="P977" s="1">
        <v>0.62510174768518512</v>
      </c>
      <c r="Q977">
        <v>0.01</v>
      </c>
      <c r="R977">
        <v>3.46</v>
      </c>
      <c r="S977">
        <v>3.39</v>
      </c>
      <c r="T977" t="s">
        <v>8</v>
      </c>
    </row>
    <row r="978" spans="5:20" x14ac:dyDescent="0.25">
      <c r="E978" t="s">
        <v>8</v>
      </c>
      <c r="F978" s="1">
        <v>0.62390151620370371</v>
      </c>
      <c r="G978">
        <v>0.02</v>
      </c>
      <c r="H978">
        <v>3.32</v>
      </c>
      <c r="I978">
        <v>3.31</v>
      </c>
      <c r="K978" s="1">
        <v>0.6244773032407408</v>
      </c>
      <c r="L978">
        <v>0.01</v>
      </c>
      <c r="M978">
        <v>3.39</v>
      </c>
      <c r="N978">
        <v>3.41</v>
      </c>
      <c r="P978" s="1">
        <v>0.62510229166666664</v>
      </c>
      <c r="Q978">
        <v>8.65</v>
      </c>
      <c r="R978">
        <v>3.54</v>
      </c>
      <c r="S978">
        <v>3.39</v>
      </c>
      <c r="T978" t="s">
        <v>8</v>
      </c>
    </row>
    <row r="979" spans="5:20" x14ac:dyDescent="0.25">
      <c r="E979" t="s">
        <v>8</v>
      </c>
      <c r="F979" s="1">
        <v>0.62390202546296292</v>
      </c>
      <c r="G979">
        <v>8.65</v>
      </c>
      <c r="H979">
        <v>3.48</v>
      </c>
      <c r="I979">
        <v>3.32</v>
      </c>
      <c r="K979" s="1">
        <v>0.62447783564814818</v>
      </c>
      <c r="L979">
        <v>8.64</v>
      </c>
      <c r="M979">
        <v>3.44</v>
      </c>
      <c r="N979">
        <v>3.41</v>
      </c>
      <c r="P979" s="1">
        <v>0.62510229166666664</v>
      </c>
      <c r="Q979">
        <v>0.01</v>
      </c>
      <c r="R979">
        <v>3.48</v>
      </c>
      <c r="S979">
        <v>3.39</v>
      </c>
      <c r="T979" t="s">
        <v>8</v>
      </c>
    </row>
    <row r="980" spans="5:20" x14ac:dyDescent="0.25">
      <c r="E980" t="s">
        <v>8</v>
      </c>
      <c r="F980" s="1">
        <v>0.62390256944444444</v>
      </c>
      <c r="G980">
        <v>0.01</v>
      </c>
      <c r="H980">
        <v>3.37</v>
      </c>
      <c r="I980">
        <v>3.32</v>
      </c>
      <c r="K980" s="1">
        <v>0.62447783564814818</v>
      </c>
      <c r="L980">
        <v>0.01</v>
      </c>
      <c r="M980">
        <v>3.41</v>
      </c>
      <c r="N980">
        <v>3.41</v>
      </c>
      <c r="P980" s="1">
        <v>0.62510283564814817</v>
      </c>
      <c r="Q980">
        <v>0.01</v>
      </c>
      <c r="R980">
        <v>3.43</v>
      </c>
      <c r="S980">
        <v>3.39</v>
      </c>
      <c r="T980" t="s">
        <v>8</v>
      </c>
    </row>
    <row r="981" spans="5:20" x14ac:dyDescent="0.25">
      <c r="E981" t="s">
        <v>8</v>
      </c>
      <c r="F981" s="1">
        <v>0.62390256944444444</v>
      </c>
      <c r="G981">
        <v>8.65</v>
      </c>
      <c r="H981">
        <v>3.54</v>
      </c>
      <c r="I981">
        <v>3.33</v>
      </c>
      <c r="K981" s="1">
        <v>0.62447836805555557</v>
      </c>
      <c r="L981">
        <v>0.01</v>
      </c>
      <c r="M981">
        <v>3.38</v>
      </c>
      <c r="N981">
        <v>3.41</v>
      </c>
      <c r="P981" s="1">
        <v>0.62510336805555555</v>
      </c>
      <c r="Q981">
        <v>8.65</v>
      </c>
      <c r="R981">
        <v>3.51</v>
      </c>
      <c r="S981">
        <v>3.39</v>
      </c>
      <c r="T981" t="s">
        <v>8</v>
      </c>
    </row>
    <row r="982" spans="5:20" x14ac:dyDescent="0.25">
      <c r="E982" t="s">
        <v>8</v>
      </c>
      <c r="F982" s="1">
        <v>0.62390310185185183</v>
      </c>
      <c r="G982">
        <v>0.02</v>
      </c>
      <c r="H982">
        <v>3.43</v>
      </c>
      <c r="I982">
        <v>3.33</v>
      </c>
      <c r="K982" s="1">
        <v>0.62447891203703698</v>
      </c>
      <c r="L982">
        <v>8.64</v>
      </c>
      <c r="M982">
        <v>3.42</v>
      </c>
      <c r="N982">
        <v>3.41</v>
      </c>
      <c r="P982" s="1">
        <v>0.6251038888888889</v>
      </c>
      <c r="Q982">
        <v>0.01</v>
      </c>
      <c r="R982">
        <v>3.45</v>
      </c>
      <c r="S982">
        <v>3.39</v>
      </c>
      <c r="T982" t="s">
        <v>8</v>
      </c>
    </row>
    <row r="983" spans="5:20" x14ac:dyDescent="0.25">
      <c r="E983" t="s">
        <v>8</v>
      </c>
      <c r="F983" s="1">
        <v>0.62390364583333335</v>
      </c>
      <c r="G983">
        <v>0.01</v>
      </c>
      <c r="H983">
        <v>3.32</v>
      </c>
      <c r="I983">
        <v>3.33</v>
      </c>
      <c r="K983" s="1">
        <v>0.62447944444444448</v>
      </c>
      <c r="L983">
        <v>8.65</v>
      </c>
      <c r="M983">
        <v>3.46</v>
      </c>
      <c r="N983">
        <v>3.41</v>
      </c>
      <c r="P983" s="1">
        <v>0.6251038888888889</v>
      </c>
      <c r="Q983">
        <v>0.01</v>
      </c>
      <c r="R983">
        <v>3.4</v>
      </c>
      <c r="S983">
        <v>3.39</v>
      </c>
      <c r="T983" t="s">
        <v>8</v>
      </c>
    </row>
    <row r="984" spans="5:20" x14ac:dyDescent="0.25">
      <c r="E984" t="s">
        <v>8</v>
      </c>
      <c r="F984" s="1">
        <v>0.62390418981481488</v>
      </c>
      <c r="G984">
        <v>0.02</v>
      </c>
      <c r="H984">
        <v>3.22</v>
      </c>
      <c r="I984">
        <v>3.33</v>
      </c>
      <c r="K984" s="1">
        <v>0.62447997685185186</v>
      </c>
      <c r="L984">
        <v>0.01</v>
      </c>
      <c r="M984">
        <v>3.44</v>
      </c>
      <c r="N984">
        <v>3.41</v>
      </c>
      <c r="P984" s="1">
        <v>0.62510443287037043</v>
      </c>
      <c r="Q984">
        <v>8.64</v>
      </c>
      <c r="R984">
        <v>3.48</v>
      </c>
      <c r="S984">
        <v>3.39</v>
      </c>
      <c r="T984" t="s">
        <v>8</v>
      </c>
    </row>
    <row r="985" spans="5:20" x14ac:dyDescent="0.25">
      <c r="E985" t="s">
        <v>8</v>
      </c>
      <c r="F985" s="1">
        <v>0.62390472222222215</v>
      </c>
      <c r="G985">
        <v>8.65</v>
      </c>
      <c r="H985">
        <v>3.39</v>
      </c>
      <c r="I985">
        <v>3.33</v>
      </c>
      <c r="K985" s="1">
        <v>0.62447997685185186</v>
      </c>
      <c r="L985">
        <v>8.64</v>
      </c>
      <c r="M985">
        <v>3.48</v>
      </c>
      <c r="N985">
        <v>3.41</v>
      </c>
      <c r="P985" s="1">
        <v>0.62510497685185185</v>
      </c>
      <c r="Q985">
        <v>0.01</v>
      </c>
      <c r="R985">
        <v>3.43</v>
      </c>
      <c r="S985">
        <v>3.39</v>
      </c>
      <c r="T985" t="s">
        <v>8</v>
      </c>
    </row>
    <row r="986" spans="5:20" x14ac:dyDescent="0.25">
      <c r="E986" t="s">
        <v>8</v>
      </c>
      <c r="F986" s="1">
        <v>0.62390472222222215</v>
      </c>
      <c r="G986">
        <v>0.01</v>
      </c>
      <c r="H986">
        <v>3.28</v>
      </c>
      <c r="I986">
        <v>3.33</v>
      </c>
      <c r="K986" s="1">
        <v>0.62448050925925924</v>
      </c>
      <c r="L986">
        <v>0.01</v>
      </c>
      <c r="M986">
        <v>3.45</v>
      </c>
      <c r="N986">
        <v>3.42</v>
      </c>
      <c r="P986" s="1">
        <v>0.62510550925925923</v>
      </c>
      <c r="Q986">
        <v>8.65</v>
      </c>
      <c r="R986">
        <v>3.51</v>
      </c>
      <c r="S986">
        <v>3.4</v>
      </c>
      <c r="T986" t="s">
        <v>8</v>
      </c>
    </row>
    <row r="987" spans="5:20" x14ac:dyDescent="0.25">
      <c r="E987" t="s">
        <v>8</v>
      </c>
      <c r="F987" s="1">
        <v>0.62390525462962965</v>
      </c>
      <c r="G987">
        <v>8.64</v>
      </c>
      <c r="H987">
        <v>3.45</v>
      </c>
      <c r="I987">
        <v>3.33</v>
      </c>
      <c r="K987" s="1">
        <v>0.62448105324074077</v>
      </c>
      <c r="L987">
        <v>0.01</v>
      </c>
      <c r="M987">
        <v>3.42</v>
      </c>
      <c r="N987">
        <v>3.42</v>
      </c>
      <c r="P987" s="1">
        <v>0.62510605324074076</v>
      </c>
      <c r="Q987">
        <v>0.01</v>
      </c>
      <c r="R987">
        <v>3.45</v>
      </c>
      <c r="S987">
        <v>3.4</v>
      </c>
      <c r="T987" t="s">
        <v>8</v>
      </c>
    </row>
    <row r="988" spans="5:20" x14ac:dyDescent="0.25">
      <c r="E988" t="s">
        <v>8</v>
      </c>
      <c r="F988" s="1">
        <v>0.62390578703703703</v>
      </c>
      <c r="G988">
        <v>0.01</v>
      </c>
      <c r="H988">
        <v>3.34</v>
      </c>
      <c r="I988">
        <v>3.33</v>
      </c>
      <c r="K988" s="1">
        <v>0.6244815972222223</v>
      </c>
      <c r="L988">
        <v>8.65</v>
      </c>
      <c r="M988">
        <v>3.47</v>
      </c>
      <c r="N988">
        <v>3.42</v>
      </c>
      <c r="P988" s="1">
        <v>0.62510605324074076</v>
      </c>
      <c r="Q988">
        <v>0.01</v>
      </c>
      <c r="R988">
        <v>3.4</v>
      </c>
      <c r="S988">
        <v>3.4</v>
      </c>
      <c r="T988" t="s">
        <v>8</v>
      </c>
    </row>
    <row r="989" spans="5:20" x14ac:dyDescent="0.25">
      <c r="E989" t="s">
        <v>8</v>
      </c>
      <c r="F989" s="1">
        <v>0.62390634259259259</v>
      </c>
      <c r="G989">
        <v>0.02</v>
      </c>
      <c r="H989">
        <v>3.24</v>
      </c>
      <c r="I989">
        <v>3.33</v>
      </c>
      <c r="K989" s="1">
        <v>0.6244815972222223</v>
      </c>
      <c r="L989">
        <v>8.65</v>
      </c>
      <c r="M989">
        <v>3.51</v>
      </c>
      <c r="N989">
        <v>3.42</v>
      </c>
      <c r="P989" s="1">
        <v>0.62510659722222217</v>
      </c>
      <c r="Q989">
        <v>0.01</v>
      </c>
      <c r="R989">
        <v>3.35</v>
      </c>
      <c r="S989">
        <v>3.4</v>
      </c>
      <c r="T989" t="s">
        <v>8</v>
      </c>
    </row>
    <row r="990" spans="5:20" x14ac:dyDescent="0.25">
      <c r="E990" t="s">
        <v>8</v>
      </c>
      <c r="F990" s="1">
        <v>0.62390634259259259</v>
      </c>
      <c r="G990">
        <v>0.02</v>
      </c>
      <c r="H990">
        <v>3.14</v>
      </c>
      <c r="I990">
        <v>3.32</v>
      </c>
      <c r="K990" s="1">
        <v>0.62448211805555554</v>
      </c>
      <c r="L990">
        <v>0.01</v>
      </c>
      <c r="M990">
        <v>3.48</v>
      </c>
      <c r="N990">
        <v>3.42</v>
      </c>
      <c r="P990" s="1">
        <v>0.6251071412037037</v>
      </c>
      <c r="Q990">
        <v>8.65</v>
      </c>
      <c r="R990">
        <v>3.43</v>
      </c>
      <c r="S990">
        <v>3.4</v>
      </c>
      <c r="T990" t="s">
        <v>8</v>
      </c>
    </row>
    <row r="991" spans="5:20" x14ac:dyDescent="0.25">
      <c r="E991" t="s">
        <v>8</v>
      </c>
      <c r="F991" s="1">
        <v>0.62390687499999997</v>
      </c>
      <c r="G991">
        <v>0.01</v>
      </c>
      <c r="H991">
        <v>3.04</v>
      </c>
      <c r="I991">
        <v>3.31</v>
      </c>
      <c r="K991" s="1">
        <v>0.62448267361111109</v>
      </c>
      <c r="L991">
        <v>8.64</v>
      </c>
      <c r="M991">
        <v>3.52</v>
      </c>
      <c r="N991">
        <v>3.42</v>
      </c>
      <c r="P991" s="1">
        <v>0.62510767361111108</v>
      </c>
      <c r="Q991">
        <v>0.01</v>
      </c>
      <c r="R991">
        <v>3.38</v>
      </c>
      <c r="S991">
        <v>3.4</v>
      </c>
      <c r="T991" t="s">
        <v>8</v>
      </c>
    </row>
    <row r="992" spans="5:20" x14ac:dyDescent="0.25">
      <c r="E992" t="s">
        <v>8</v>
      </c>
      <c r="F992" s="1">
        <v>0.6239074189814815</v>
      </c>
      <c r="G992">
        <v>0.01</v>
      </c>
      <c r="H992">
        <v>2.95</v>
      </c>
      <c r="I992">
        <v>3.3</v>
      </c>
      <c r="K992" s="1">
        <v>0.62448320601851848</v>
      </c>
      <c r="L992">
        <v>0.01</v>
      </c>
      <c r="M992">
        <v>3.49</v>
      </c>
      <c r="N992">
        <v>3.42</v>
      </c>
      <c r="P992" s="1">
        <v>0.62510767361111108</v>
      </c>
      <c r="Q992">
        <v>8.65</v>
      </c>
      <c r="R992">
        <v>3.46</v>
      </c>
      <c r="S992">
        <v>3.4</v>
      </c>
      <c r="T992" t="s">
        <v>8</v>
      </c>
    </row>
    <row r="993" spans="5:20" x14ac:dyDescent="0.25">
      <c r="E993" t="s">
        <v>8</v>
      </c>
      <c r="F993" s="1">
        <v>0.62390796296296303</v>
      </c>
      <c r="G993">
        <v>8.65</v>
      </c>
      <c r="H993">
        <v>3.12</v>
      </c>
      <c r="I993">
        <v>3.3</v>
      </c>
      <c r="K993" s="1">
        <v>0.62448320601851848</v>
      </c>
      <c r="L993">
        <v>8.65</v>
      </c>
      <c r="M993">
        <v>3.53</v>
      </c>
      <c r="N993">
        <v>3.42</v>
      </c>
      <c r="P993" s="1">
        <v>0.62510821759259261</v>
      </c>
      <c r="Q993">
        <v>0.01</v>
      </c>
      <c r="R993">
        <v>3.41</v>
      </c>
      <c r="S993">
        <v>3.4</v>
      </c>
      <c r="T993" t="s">
        <v>8</v>
      </c>
    </row>
    <row r="994" spans="5:20" x14ac:dyDescent="0.25">
      <c r="E994" t="s">
        <v>8</v>
      </c>
      <c r="F994" s="1">
        <v>0.6239084953703703</v>
      </c>
      <c r="G994">
        <v>0.01</v>
      </c>
      <c r="H994">
        <v>3.03</v>
      </c>
      <c r="I994">
        <v>3.29</v>
      </c>
      <c r="K994" s="1">
        <v>0.62448373842592597</v>
      </c>
      <c r="L994">
        <v>0.01</v>
      </c>
      <c r="M994">
        <v>3.5</v>
      </c>
      <c r="N994">
        <v>3.42</v>
      </c>
      <c r="P994" s="1">
        <v>0.62510876157407413</v>
      </c>
      <c r="Q994">
        <v>0.02</v>
      </c>
      <c r="R994">
        <v>3.35</v>
      </c>
      <c r="S994">
        <v>3.4</v>
      </c>
      <c r="T994" t="s">
        <v>8</v>
      </c>
    </row>
    <row r="995" spans="5:20" x14ac:dyDescent="0.25">
      <c r="E995" t="s">
        <v>8</v>
      </c>
      <c r="F995" s="1">
        <v>0.6239084953703703</v>
      </c>
      <c r="G995">
        <v>8.65</v>
      </c>
      <c r="H995">
        <v>3.2</v>
      </c>
      <c r="I995">
        <v>3.28</v>
      </c>
      <c r="K995" s="1">
        <v>0.62448428240740739</v>
      </c>
      <c r="L995">
        <v>0.01</v>
      </c>
      <c r="M995">
        <v>3.48</v>
      </c>
      <c r="N995">
        <v>3.43</v>
      </c>
      <c r="P995" s="1">
        <v>0.62510929398148152</v>
      </c>
      <c r="Q995">
        <v>8.65</v>
      </c>
      <c r="R995">
        <v>3.44</v>
      </c>
      <c r="S995">
        <v>3.4</v>
      </c>
      <c r="T995" t="s">
        <v>8</v>
      </c>
    </row>
    <row r="996" spans="5:20" x14ac:dyDescent="0.25">
      <c r="E996" t="s">
        <v>8</v>
      </c>
      <c r="F996" s="1">
        <v>0.62390902777777779</v>
      </c>
      <c r="G996">
        <v>8.65</v>
      </c>
      <c r="H996">
        <v>3.37</v>
      </c>
      <c r="I996">
        <v>3.29</v>
      </c>
      <c r="K996" s="1">
        <v>0.62448481481481488</v>
      </c>
      <c r="L996">
        <v>0.01</v>
      </c>
      <c r="M996">
        <v>3.45</v>
      </c>
      <c r="N996">
        <v>3.43</v>
      </c>
      <c r="P996" s="1">
        <v>0.62510983796296293</v>
      </c>
      <c r="Q996">
        <v>8.64</v>
      </c>
      <c r="R996">
        <v>3.52</v>
      </c>
      <c r="S996">
        <v>3.4</v>
      </c>
      <c r="T996" t="s">
        <v>8</v>
      </c>
    </row>
    <row r="997" spans="5:20" x14ac:dyDescent="0.25">
      <c r="E997" t="s">
        <v>8</v>
      </c>
      <c r="F997" s="1">
        <v>0.62390957175925921</v>
      </c>
      <c r="G997">
        <v>0.02</v>
      </c>
      <c r="H997">
        <v>3.27</v>
      </c>
      <c r="I997">
        <v>3.29</v>
      </c>
      <c r="K997" s="1">
        <v>0.6244853587962963</v>
      </c>
      <c r="L997">
        <v>8.65</v>
      </c>
      <c r="M997">
        <v>3.49</v>
      </c>
      <c r="N997">
        <v>3.43</v>
      </c>
      <c r="P997" s="1">
        <v>0.62510983796296293</v>
      </c>
      <c r="Q997">
        <v>0.01</v>
      </c>
      <c r="R997">
        <v>3.46</v>
      </c>
      <c r="S997">
        <v>3.4</v>
      </c>
      <c r="T997" t="s">
        <v>8</v>
      </c>
    </row>
    <row r="998" spans="5:20" x14ac:dyDescent="0.25">
      <c r="E998" t="s">
        <v>8</v>
      </c>
      <c r="F998" s="1">
        <v>0.6239101041666667</v>
      </c>
      <c r="G998">
        <v>0</v>
      </c>
      <c r="H998">
        <v>3.17</v>
      </c>
      <c r="I998">
        <v>3.28</v>
      </c>
      <c r="K998" s="1">
        <v>0.6244853587962963</v>
      </c>
      <c r="L998">
        <v>0.01</v>
      </c>
      <c r="M998">
        <v>3.46</v>
      </c>
      <c r="N998">
        <v>3.43</v>
      </c>
      <c r="P998" s="1">
        <v>0.62511038194444446</v>
      </c>
      <c r="Q998">
        <v>8.65</v>
      </c>
      <c r="R998">
        <v>3.54</v>
      </c>
      <c r="S998">
        <v>3.4</v>
      </c>
      <c r="T998" t="s">
        <v>8</v>
      </c>
    </row>
    <row r="999" spans="5:20" x14ac:dyDescent="0.25">
      <c r="E999" t="s">
        <v>8</v>
      </c>
      <c r="F999" s="1">
        <v>0.6239101041666667</v>
      </c>
      <c r="G999">
        <v>8.65</v>
      </c>
      <c r="H999">
        <v>3.34</v>
      </c>
      <c r="I999">
        <v>3.28</v>
      </c>
      <c r="K999" s="1">
        <v>0.62448589120370368</v>
      </c>
      <c r="L999">
        <v>8.64</v>
      </c>
      <c r="M999">
        <v>3.5</v>
      </c>
      <c r="N999">
        <v>3.43</v>
      </c>
      <c r="P999" s="1">
        <v>0.62511092592592588</v>
      </c>
      <c r="Q999">
        <v>0.01</v>
      </c>
      <c r="R999">
        <v>3.49</v>
      </c>
      <c r="S999">
        <v>3.4</v>
      </c>
      <c r="T999" t="s">
        <v>8</v>
      </c>
    </row>
    <row r="1000" spans="5:20" x14ac:dyDescent="0.25">
      <c r="E1000" t="s">
        <v>8</v>
      </c>
      <c r="F1000" s="1">
        <v>0.62391063657407408</v>
      </c>
      <c r="G1000">
        <v>0.01</v>
      </c>
      <c r="H1000">
        <v>3.23</v>
      </c>
      <c r="I1000">
        <v>3.28</v>
      </c>
      <c r="K1000" s="1">
        <v>0.62448642361111106</v>
      </c>
      <c r="L1000">
        <v>0.01</v>
      </c>
      <c r="M1000">
        <v>3.48</v>
      </c>
      <c r="N1000">
        <v>3.43</v>
      </c>
      <c r="P1000" s="1">
        <v>0.62511148148148143</v>
      </c>
      <c r="Q1000">
        <v>8.65</v>
      </c>
      <c r="R1000">
        <v>3.57</v>
      </c>
      <c r="S1000">
        <v>3.4</v>
      </c>
      <c r="T1000" t="s">
        <v>8</v>
      </c>
    </row>
    <row r="1001" spans="5:20" x14ac:dyDescent="0.25">
      <c r="E1001" t="s">
        <v>8</v>
      </c>
      <c r="F1001" s="1">
        <v>0.62391118055555561</v>
      </c>
      <c r="G1001">
        <v>8.65</v>
      </c>
      <c r="H1001">
        <v>3.4</v>
      </c>
      <c r="I1001">
        <v>3.29</v>
      </c>
      <c r="K1001" s="1">
        <v>0.62448696759259259</v>
      </c>
      <c r="L1001">
        <v>0.01</v>
      </c>
      <c r="M1001">
        <v>3.45</v>
      </c>
      <c r="N1001">
        <v>3.43</v>
      </c>
      <c r="P1001" s="1">
        <v>0.62511148148148143</v>
      </c>
      <c r="Q1001">
        <v>0.01</v>
      </c>
      <c r="R1001">
        <v>3.51</v>
      </c>
      <c r="S1001">
        <v>3.4</v>
      </c>
      <c r="T1001" t="s">
        <v>8</v>
      </c>
    </row>
    <row r="1002" spans="5:20" x14ac:dyDescent="0.25">
      <c r="E1002" t="s">
        <v>8</v>
      </c>
      <c r="F1002" s="1">
        <v>0.62391173611111117</v>
      </c>
      <c r="G1002">
        <v>8.65</v>
      </c>
      <c r="H1002">
        <v>3.57</v>
      </c>
      <c r="I1002">
        <v>3.3</v>
      </c>
      <c r="K1002" s="1">
        <v>0.62448696759259259</v>
      </c>
      <c r="L1002">
        <v>0.01</v>
      </c>
      <c r="M1002">
        <v>3.42</v>
      </c>
      <c r="N1002">
        <v>3.43</v>
      </c>
      <c r="P1002" s="1">
        <v>0.62511201388888893</v>
      </c>
      <c r="Q1002">
        <v>3.99</v>
      </c>
      <c r="R1002">
        <v>3.52</v>
      </c>
      <c r="S1002">
        <v>3.4</v>
      </c>
      <c r="T1002" t="s">
        <v>8</v>
      </c>
    </row>
    <row r="1003" spans="5:20" x14ac:dyDescent="0.25">
      <c r="E1003" t="s">
        <v>8</v>
      </c>
      <c r="F1003" s="1">
        <v>0.62391173611111117</v>
      </c>
      <c r="G1003">
        <v>0.02</v>
      </c>
      <c r="H1003">
        <v>3.46</v>
      </c>
      <c r="I1003">
        <v>3.3</v>
      </c>
      <c r="K1003" s="1">
        <v>0.62448752314814815</v>
      </c>
      <c r="L1003">
        <v>8.65</v>
      </c>
      <c r="M1003">
        <v>3.46</v>
      </c>
      <c r="N1003">
        <v>3.43</v>
      </c>
      <c r="P1003" s="1">
        <v>0.62511255787037034</v>
      </c>
      <c r="Q1003">
        <v>0.01</v>
      </c>
      <c r="R1003">
        <v>3.47</v>
      </c>
      <c r="S1003">
        <v>3.4</v>
      </c>
      <c r="T1003" t="s">
        <v>8</v>
      </c>
    </row>
    <row r="1004" spans="5:20" x14ac:dyDescent="0.25">
      <c r="E1004" t="s">
        <v>8</v>
      </c>
      <c r="F1004" s="1">
        <v>0.62391228009259259</v>
      </c>
      <c r="G1004">
        <v>0.01</v>
      </c>
      <c r="H1004">
        <v>3.35</v>
      </c>
      <c r="I1004">
        <v>3.3</v>
      </c>
      <c r="K1004" s="1">
        <v>0.62448807870370371</v>
      </c>
      <c r="L1004">
        <v>0.01</v>
      </c>
      <c r="M1004">
        <v>3.44</v>
      </c>
      <c r="N1004">
        <v>3.43</v>
      </c>
      <c r="P1004" s="1">
        <v>0.62511309027777784</v>
      </c>
      <c r="Q1004">
        <v>8.65</v>
      </c>
      <c r="R1004">
        <v>3.55</v>
      </c>
      <c r="S1004">
        <v>3.4</v>
      </c>
      <c r="T1004" t="s">
        <v>8</v>
      </c>
    </row>
    <row r="1005" spans="5:20" x14ac:dyDescent="0.25">
      <c r="E1005" t="s">
        <v>8</v>
      </c>
      <c r="F1005" s="1">
        <v>0.623912824074074</v>
      </c>
      <c r="G1005">
        <v>0</v>
      </c>
      <c r="H1005">
        <v>3.24</v>
      </c>
      <c r="I1005">
        <v>3.3</v>
      </c>
      <c r="K1005" s="1">
        <v>0.62448861111111109</v>
      </c>
      <c r="L1005">
        <v>8.64</v>
      </c>
      <c r="M1005">
        <v>3.48</v>
      </c>
      <c r="N1005">
        <v>3.43</v>
      </c>
      <c r="P1005" s="1">
        <v>0.62511309027777784</v>
      </c>
      <c r="Q1005">
        <v>0.01</v>
      </c>
      <c r="R1005">
        <v>3.49</v>
      </c>
      <c r="S1005">
        <v>3.4</v>
      </c>
      <c r="T1005" t="s">
        <v>8</v>
      </c>
    </row>
    <row r="1006" spans="5:20" x14ac:dyDescent="0.25">
      <c r="E1006" t="s">
        <v>8</v>
      </c>
      <c r="F1006" s="1">
        <v>0.6239133564814815</v>
      </c>
      <c r="G1006">
        <v>0.01</v>
      </c>
      <c r="H1006">
        <v>3.14</v>
      </c>
      <c r="I1006">
        <v>3.3</v>
      </c>
      <c r="K1006" s="1">
        <v>0.62448861111111109</v>
      </c>
      <c r="L1006">
        <v>0.02</v>
      </c>
      <c r="M1006">
        <v>3.45</v>
      </c>
      <c r="N1006">
        <v>3.43</v>
      </c>
      <c r="P1006" s="1">
        <v>0.62511362268518522</v>
      </c>
      <c r="Q1006">
        <v>8.65</v>
      </c>
      <c r="R1006">
        <v>3.57</v>
      </c>
      <c r="S1006">
        <v>3.41</v>
      </c>
      <c r="T1006" t="s">
        <v>8</v>
      </c>
    </row>
    <row r="1007" spans="5:20" x14ac:dyDescent="0.25">
      <c r="E1007" t="s">
        <v>8</v>
      </c>
      <c r="F1007" s="1">
        <v>0.62391388888888888</v>
      </c>
      <c r="G1007">
        <v>8.66</v>
      </c>
      <c r="H1007">
        <v>3.32</v>
      </c>
      <c r="I1007">
        <v>3.3</v>
      </c>
      <c r="K1007" s="1">
        <v>0.62448915509259262</v>
      </c>
      <c r="L1007">
        <v>8.65</v>
      </c>
      <c r="M1007">
        <v>3.49</v>
      </c>
      <c r="N1007">
        <v>3.43</v>
      </c>
      <c r="P1007" s="1">
        <v>0.6251141550925926</v>
      </c>
      <c r="Q1007">
        <v>0</v>
      </c>
      <c r="R1007">
        <v>3.52</v>
      </c>
      <c r="S1007">
        <v>3.41</v>
      </c>
      <c r="T1007" t="s">
        <v>8</v>
      </c>
    </row>
    <row r="1008" spans="5:20" x14ac:dyDescent="0.25">
      <c r="E1008" t="s">
        <v>8</v>
      </c>
      <c r="F1008" s="1">
        <v>0.62391388888888888</v>
      </c>
      <c r="G1008">
        <v>8.65</v>
      </c>
      <c r="H1008">
        <v>3.48</v>
      </c>
      <c r="I1008">
        <v>3.3</v>
      </c>
      <c r="K1008" s="1">
        <v>0.62448969907407414</v>
      </c>
      <c r="L1008">
        <v>0.02</v>
      </c>
      <c r="M1008">
        <v>3.46</v>
      </c>
      <c r="N1008">
        <v>3.43</v>
      </c>
      <c r="P1008" s="1">
        <v>0.62511471064814816</v>
      </c>
      <c r="Q1008">
        <v>0.01</v>
      </c>
      <c r="R1008">
        <v>3.46</v>
      </c>
      <c r="S1008">
        <v>3.41</v>
      </c>
      <c r="T1008" t="s">
        <v>8</v>
      </c>
    </row>
    <row r="1009" spans="5:20" x14ac:dyDescent="0.25">
      <c r="E1009" t="s">
        <v>8</v>
      </c>
      <c r="F1009" s="1">
        <v>0.62391444444444444</v>
      </c>
      <c r="G1009">
        <v>0.02</v>
      </c>
      <c r="H1009">
        <v>3.37</v>
      </c>
      <c r="I1009">
        <v>3.3</v>
      </c>
      <c r="K1009" s="1">
        <v>0.62449024305555556</v>
      </c>
      <c r="L1009">
        <v>0.01</v>
      </c>
      <c r="M1009">
        <v>3.44</v>
      </c>
      <c r="N1009">
        <v>3.43</v>
      </c>
      <c r="P1009" s="1">
        <v>0.62511523148148151</v>
      </c>
      <c r="Q1009">
        <v>0.02</v>
      </c>
      <c r="R1009">
        <v>3.41</v>
      </c>
      <c r="S1009">
        <v>3.41</v>
      </c>
      <c r="T1009" t="s">
        <v>8</v>
      </c>
    </row>
    <row r="1010" spans="5:20" x14ac:dyDescent="0.25">
      <c r="E1010" t="s">
        <v>8</v>
      </c>
      <c r="F1010" s="1">
        <v>0.62391497685185182</v>
      </c>
      <c r="G1010">
        <v>8.65</v>
      </c>
      <c r="H1010">
        <v>3.54</v>
      </c>
      <c r="I1010">
        <v>3.31</v>
      </c>
      <c r="K1010" s="1">
        <v>0.62449078703703698</v>
      </c>
      <c r="L1010">
        <v>0.01</v>
      </c>
      <c r="M1010">
        <v>3.41</v>
      </c>
      <c r="N1010">
        <v>3.43</v>
      </c>
      <c r="P1010" s="1">
        <v>0.62511523148148151</v>
      </c>
      <c r="Q1010">
        <v>8.65</v>
      </c>
      <c r="R1010">
        <v>3.49</v>
      </c>
      <c r="S1010">
        <v>3.41</v>
      </c>
      <c r="T1010" t="s">
        <v>8</v>
      </c>
    </row>
    <row r="1011" spans="5:20" x14ac:dyDescent="0.25">
      <c r="E1011" t="s">
        <v>8</v>
      </c>
      <c r="F1011" s="1">
        <v>0.62391550925925932</v>
      </c>
      <c r="G1011">
        <v>0.01</v>
      </c>
      <c r="H1011">
        <v>3.43</v>
      </c>
      <c r="I1011">
        <v>3.32</v>
      </c>
      <c r="K1011" s="1">
        <v>0.62449078703703698</v>
      </c>
      <c r="L1011">
        <v>8.65</v>
      </c>
      <c r="M1011">
        <v>3.45</v>
      </c>
      <c r="N1011">
        <v>3.43</v>
      </c>
      <c r="P1011" s="1">
        <v>0.6251157638888889</v>
      </c>
      <c r="Q1011">
        <v>0.01</v>
      </c>
      <c r="R1011">
        <v>3.44</v>
      </c>
      <c r="S1011">
        <v>3.41</v>
      </c>
      <c r="T1011" t="s">
        <v>8</v>
      </c>
    </row>
    <row r="1012" spans="5:20" x14ac:dyDescent="0.25">
      <c r="E1012" t="s">
        <v>8</v>
      </c>
      <c r="F1012" s="1">
        <v>0.62391550925925932</v>
      </c>
      <c r="G1012">
        <v>0.01</v>
      </c>
      <c r="H1012">
        <v>3.32</v>
      </c>
      <c r="I1012">
        <v>3.32</v>
      </c>
      <c r="K1012" s="1">
        <v>0.6244913310185185</v>
      </c>
      <c r="L1012">
        <v>0.01</v>
      </c>
      <c r="M1012">
        <v>3.42</v>
      </c>
      <c r="N1012">
        <v>3.43</v>
      </c>
      <c r="P1012" s="1">
        <v>0.62511630787037042</v>
      </c>
      <c r="Q1012">
        <v>8.65</v>
      </c>
      <c r="R1012">
        <v>3.52</v>
      </c>
      <c r="S1012">
        <v>3.41</v>
      </c>
      <c r="T1012" t="s">
        <v>8</v>
      </c>
    </row>
    <row r="1013" spans="5:20" x14ac:dyDescent="0.25">
      <c r="E1013" t="s">
        <v>8</v>
      </c>
      <c r="F1013" s="1">
        <v>0.6239160416666667</v>
      </c>
      <c r="G1013">
        <v>8.64</v>
      </c>
      <c r="H1013">
        <v>3.49</v>
      </c>
      <c r="I1013">
        <v>3.32</v>
      </c>
      <c r="K1013" s="1">
        <v>0.62449187500000003</v>
      </c>
      <c r="L1013">
        <v>8.66</v>
      </c>
      <c r="M1013">
        <v>3.46</v>
      </c>
      <c r="N1013">
        <v>3.43</v>
      </c>
      <c r="P1013" s="1">
        <v>0.62511685185185184</v>
      </c>
      <c r="Q1013">
        <v>0.01</v>
      </c>
      <c r="R1013">
        <v>3.46</v>
      </c>
      <c r="S1013">
        <v>3.41</v>
      </c>
      <c r="T1013" t="s">
        <v>8</v>
      </c>
    </row>
    <row r="1014" spans="5:20" x14ac:dyDescent="0.25">
      <c r="E1014" t="s">
        <v>8</v>
      </c>
      <c r="F1014" s="1">
        <v>0.62391658564814811</v>
      </c>
      <c r="G1014">
        <v>0.01</v>
      </c>
      <c r="H1014">
        <v>3.38</v>
      </c>
      <c r="I1014">
        <v>3.32</v>
      </c>
      <c r="K1014" s="1">
        <v>0.62449240740740741</v>
      </c>
      <c r="L1014">
        <v>0.02</v>
      </c>
      <c r="M1014">
        <v>3.44</v>
      </c>
      <c r="N1014">
        <v>3.43</v>
      </c>
      <c r="P1014" s="1">
        <v>0.62511685185185184</v>
      </c>
      <c r="Q1014">
        <v>8.66</v>
      </c>
      <c r="R1014">
        <v>3.54</v>
      </c>
      <c r="S1014">
        <v>3.41</v>
      </c>
      <c r="T1014" t="s">
        <v>8</v>
      </c>
    </row>
    <row r="1015" spans="5:20" x14ac:dyDescent="0.25">
      <c r="E1015" t="s">
        <v>8</v>
      </c>
      <c r="F1015" s="1">
        <v>0.62391712962962964</v>
      </c>
      <c r="G1015">
        <v>0.01</v>
      </c>
      <c r="H1015">
        <v>3.27</v>
      </c>
      <c r="I1015">
        <v>3.32</v>
      </c>
      <c r="K1015" s="1">
        <v>0.62449240740740741</v>
      </c>
      <c r="L1015">
        <v>0.02</v>
      </c>
      <c r="M1015">
        <v>3.41</v>
      </c>
      <c r="N1015">
        <v>3.43</v>
      </c>
      <c r="P1015" s="1">
        <v>0.62511738425925922</v>
      </c>
      <c r="Q1015">
        <v>0.02</v>
      </c>
      <c r="R1015">
        <v>3.49</v>
      </c>
      <c r="S1015">
        <v>3.41</v>
      </c>
      <c r="T1015" t="s">
        <v>8</v>
      </c>
    </row>
    <row r="1016" spans="5:20" x14ac:dyDescent="0.25">
      <c r="E1016" t="s">
        <v>8</v>
      </c>
      <c r="F1016" s="1">
        <v>0.62391712962962964</v>
      </c>
      <c r="G1016">
        <v>8.65</v>
      </c>
      <c r="H1016">
        <v>3.44</v>
      </c>
      <c r="I1016">
        <v>3.32</v>
      </c>
      <c r="K1016" s="1">
        <v>0.62449295138888894</v>
      </c>
      <c r="L1016">
        <v>0.01</v>
      </c>
      <c r="M1016">
        <v>3.38</v>
      </c>
      <c r="N1016">
        <v>3.43</v>
      </c>
      <c r="P1016" s="1">
        <v>0.62511792824074075</v>
      </c>
      <c r="Q1016">
        <v>0</v>
      </c>
      <c r="R1016">
        <v>3.43</v>
      </c>
      <c r="S1016">
        <v>3.41</v>
      </c>
      <c r="T1016" t="s">
        <v>8</v>
      </c>
    </row>
    <row r="1017" spans="5:20" x14ac:dyDescent="0.25">
      <c r="E1017" t="s">
        <v>8</v>
      </c>
      <c r="F1017" s="1">
        <v>0.62391767361111106</v>
      </c>
      <c r="G1017">
        <v>0.02</v>
      </c>
      <c r="H1017">
        <v>3.34</v>
      </c>
      <c r="I1017">
        <v>3.33</v>
      </c>
      <c r="K1017" s="1">
        <v>0.62449349537037036</v>
      </c>
      <c r="L1017">
        <v>8.65</v>
      </c>
      <c r="M1017">
        <v>3.43</v>
      </c>
      <c r="N1017">
        <v>3.43</v>
      </c>
      <c r="P1017" s="1">
        <v>0.62511846064814813</v>
      </c>
      <c r="Q1017">
        <v>0.01</v>
      </c>
      <c r="R1017">
        <v>3.38</v>
      </c>
      <c r="S1017">
        <v>3.41</v>
      </c>
      <c r="T1017" t="s">
        <v>8</v>
      </c>
    </row>
    <row r="1018" spans="5:20" x14ac:dyDescent="0.25">
      <c r="E1018" t="s">
        <v>8</v>
      </c>
      <c r="F1018" s="1">
        <v>0.62391821759259258</v>
      </c>
      <c r="G1018">
        <v>8.65</v>
      </c>
      <c r="H1018">
        <v>3.5</v>
      </c>
      <c r="I1018">
        <v>3.33</v>
      </c>
      <c r="K1018" s="1">
        <v>0.62449401620370371</v>
      </c>
      <c r="L1018">
        <v>0</v>
      </c>
      <c r="M1018">
        <v>3.4</v>
      </c>
      <c r="N1018">
        <v>3.43</v>
      </c>
      <c r="P1018" s="1">
        <v>0.62511846064814813</v>
      </c>
      <c r="Q1018">
        <v>8.66</v>
      </c>
      <c r="R1018">
        <v>3.46</v>
      </c>
      <c r="S1018">
        <v>3.41</v>
      </c>
      <c r="T1018" t="s">
        <v>8</v>
      </c>
    </row>
    <row r="1019" spans="5:20" x14ac:dyDescent="0.25">
      <c r="E1019" t="s">
        <v>8</v>
      </c>
      <c r="F1019" s="1">
        <v>0.62391874999999997</v>
      </c>
      <c r="G1019">
        <v>0.01</v>
      </c>
      <c r="H1019">
        <v>3.39</v>
      </c>
      <c r="I1019">
        <v>3.33</v>
      </c>
      <c r="K1019" s="1">
        <v>0.62449454861111109</v>
      </c>
      <c r="L1019">
        <v>8.65</v>
      </c>
      <c r="M1019">
        <v>3.44</v>
      </c>
      <c r="N1019">
        <v>3.43</v>
      </c>
      <c r="P1019" s="1">
        <v>0.62511900462962966</v>
      </c>
      <c r="Q1019">
        <v>0.01</v>
      </c>
      <c r="R1019">
        <v>3.41</v>
      </c>
      <c r="S1019">
        <v>3.41</v>
      </c>
      <c r="T1019" t="s">
        <v>8</v>
      </c>
    </row>
    <row r="1020" spans="5:20" x14ac:dyDescent="0.25">
      <c r="E1020" t="s">
        <v>8</v>
      </c>
      <c r="F1020" s="1">
        <v>0.62391928240740746</v>
      </c>
      <c r="G1020">
        <v>0.01</v>
      </c>
      <c r="H1020">
        <v>3.29</v>
      </c>
      <c r="I1020">
        <v>3.33</v>
      </c>
      <c r="K1020" s="1">
        <v>0.62449454861111109</v>
      </c>
      <c r="L1020">
        <v>0.03</v>
      </c>
      <c r="M1020">
        <v>3.41</v>
      </c>
      <c r="N1020">
        <v>3.43</v>
      </c>
      <c r="P1020" s="1">
        <v>0.62511953703703704</v>
      </c>
      <c r="Q1020">
        <v>8.67</v>
      </c>
      <c r="R1020">
        <v>3.49</v>
      </c>
      <c r="S1020">
        <v>3.41</v>
      </c>
      <c r="T1020" t="s">
        <v>8</v>
      </c>
    </row>
    <row r="1021" spans="5:20" x14ac:dyDescent="0.25">
      <c r="E1021" t="s">
        <v>8</v>
      </c>
      <c r="F1021" s="1">
        <v>0.62391928240740746</v>
      </c>
      <c r="G1021">
        <v>0.01</v>
      </c>
      <c r="H1021">
        <v>3.18</v>
      </c>
      <c r="I1021">
        <v>3.33</v>
      </c>
      <c r="K1021" s="1">
        <v>0.62449508101851847</v>
      </c>
      <c r="L1021">
        <v>0.01</v>
      </c>
      <c r="M1021">
        <v>3.39</v>
      </c>
      <c r="N1021">
        <v>3.43</v>
      </c>
      <c r="P1021" s="1">
        <v>0.62512008101851857</v>
      </c>
      <c r="Q1021">
        <v>8.64</v>
      </c>
      <c r="R1021">
        <v>3.57</v>
      </c>
      <c r="S1021">
        <v>3.41</v>
      </c>
      <c r="T1021" t="s">
        <v>8</v>
      </c>
    </row>
    <row r="1022" spans="5:20" x14ac:dyDescent="0.25">
      <c r="E1022" t="s">
        <v>8</v>
      </c>
      <c r="F1022" s="1">
        <v>0.62391982638888888</v>
      </c>
      <c r="G1022">
        <v>8.66</v>
      </c>
      <c r="H1022">
        <v>3.36</v>
      </c>
      <c r="I1022">
        <v>3.33</v>
      </c>
      <c r="K1022" s="1">
        <v>0.624495625</v>
      </c>
      <c r="L1022">
        <v>8.65</v>
      </c>
      <c r="M1022">
        <v>3.43</v>
      </c>
      <c r="N1022">
        <v>3.43</v>
      </c>
      <c r="P1022" s="1">
        <v>0.62512061342592595</v>
      </c>
      <c r="Q1022">
        <v>0.01</v>
      </c>
      <c r="R1022">
        <v>3.52</v>
      </c>
      <c r="S1022">
        <v>3.41</v>
      </c>
      <c r="T1022" t="s">
        <v>8</v>
      </c>
    </row>
    <row r="1023" spans="5:20" x14ac:dyDescent="0.25">
      <c r="E1023" t="s">
        <v>8</v>
      </c>
      <c r="F1023" s="1">
        <v>0.62392035879629626</v>
      </c>
      <c r="G1023">
        <v>0.01</v>
      </c>
      <c r="H1023">
        <v>3.25</v>
      </c>
      <c r="I1023">
        <v>3.33</v>
      </c>
      <c r="K1023" s="1">
        <v>0.62449616898148153</v>
      </c>
      <c r="L1023">
        <v>0.01</v>
      </c>
      <c r="M1023">
        <v>3.4</v>
      </c>
      <c r="N1023">
        <v>3.43</v>
      </c>
      <c r="P1023" s="1">
        <v>0.62512061342592595</v>
      </c>
      <c r="Q1023">
        <v>0.01</v>
      </c>
      <c r="R1023">
        <v>3.46</v>
      </c>
      <c r="S1023">
        <v>3.41</v>
      </c>
      <c r="T1023" t="s">
        <v>8</v>
      </c>
    </row>
    <row r="1024" spans="5:20" x14ac:dyDescent="0.25">
      <c r="E1024" t="s">
        <v>8</v>
      </c>
      <c r="F1024" s="1">
        <v>0.62392090277777779</v>
      </c>
      <c r="G1024">
        <v>8.65</v>
      </c>
      <c r="H1024">
        <v>3.42</v>
      </c>
      <c r="I1024">
        <v>3.33</v>
      </c>
      <c r="K1024" s="1">
        <v>0.62449616898148153</v>
      </c>
      <c r="L1024">
        <v>0.01</v>
      </c>
      <c r="M1024">
        <v>3.37</v>
      </c>
      <c r="N1024">
        <v>3.43</v>
      </c>
      <c r="P1024" s="1">
        <v>0.62512115740740748</v>
      </c>
      <c r="Q1024">
        <v>8.66</v>
      </c>
      <c r="R1024">
        <v>3.54</v>
      </c>
      <c r="S1024">
        <v>3.42</v>
      </c>
      <c r="T1024" t="s">
        <v>8</v>
      </c>
    </row>
    <row r="1025" spans="5:20" x14ac:dyDescent="0.25">
      <c r="E1025" t="s">
        <v>8</v>
      </c>
      <c r="F1025" s="1">
        <v>0.62392090277777779</v>
      </c>
      <c r="G1025">
        <v>0.01</v>
      </c>
      <c r="H1025">
        <v>3.31</v>
      </c>
      <c r="I1025">
        <v>3.33</v>
      </c>
      <c r="K1025" s="1">
        <v>0.62449670138888891</v>
      </c>
      <c r="L1025">
        <v>8.65</v>
      </c>
      <c r="M1025">
        <v>3.42</v>
      </c>
      <c r="N1025">
        <v>3.43</v>
      </c>
      <c r="P1025" s="1">
        <v>0.62512168981481475</v>
      </c>
      <c r="Q1025">
        <v>0.01</v>
      </c>
      <c r="R1025">
        <v>3.49</v>
      </c>
      <c r="S1025">
        <v>3.42</v>
      </c>
      <c r="T1025" t="s">
        <v>8</v>
      </c>
    </row>
    <row r="1026" spans="5:20" x14ac:dyDescent="0.25">
      <c r="E1026" t="s">
        <v>8</v>
      </c>
      <c r="F1026" s="1">
        <v>0.6239214467592592</v>
      </c>
      <c r="G1026">
        <v>0.01</v>
      </c>
      <c r="H1026">
        <v>3.21</v>
      </c>
      <c r="I1026">
        <v>3.32</v>
      </c>
      <c r="K1026" s="1">
        <v>0.62449722222222226</v>
      </c>
      <c r="L1026">
        <v>0.02</v>
      </c>
      <c r="M1026">
        <v>3.39</v>
      </c>
      <c r="N1026">
        <v>3.43</v>
      </c>
      <c r="P1026" s="1">
        <v>0.62512222222222225</v>
      </c>
      <c r="Q1026">
        <v>8.65</v>
      </c>
      <c r="R1026">
        <v>3.57</v>
      </c>
      <c r="S1026">
        <v>3.42</v>
      </c>
      <c r="T1026" t="s">
        <v>8</v>
      </c>
    </row>
    <row r="1027" spans="5:20" x14ac:dyDescent="0.25">
      <c r="E1027" t="s">
        <v>8</v>
      </c>
      <c r="F1027" s="1">
        <v>0.62392199074074073</v>
      </c>
      <c r="G1027">
        <v>8.65</v>
      </c>
      <c r="H1027">
        <v>3.38</v>
      </c>
      <c r="I1027">
        <v>3.33</v>
      </c>
      <c r="K1027" s="1">
        <v>0.62449777777777771</v>
      </c>
      <c r="L1027">
        <v>8.65</v>
      </c>
      <c r="M1027">
        <v>3.43</v>
      </c>
      <c r="N1027">
        <v>3.43</v>
      </c>
      <c r="P1027" s="1">
        <v>0.62512222222222225</v>
      </c>
      <c r="Q1027">
        <v>0.01</v>
      </c>
      <c r="R1027">
        <v>3.51</v>
      </c>
      <c r="S1027">
        <v>3.42</v>
      </c>
      <c r="T1027" t="s">
        <v>8</v>
      </c>
    </row>
    <row r="1028" spans="5:20" x14ac:dyDescent="0.25">
      <c r="E1028" t="s">
        <v>8</v>
      </c>
      <c r="F1028" s="1">
        <v>0.62392252314814811</v>
      </c>
      <c r="G1028">
        <v>8.65</v>
      </c>
      <c r="H1028">
        <v>3.54</v>
      </c>
      <c r="I1028">
        <v>3.33</v>
      </c>
      <c r="K1028" s="1">
        <v>0.62449777777777771</v>
      </c>
      <c r="L1028">
        <v>8.66</v>
      </c>
      <c r="M1028">
        <v>3.47</v>
      </c>
      <c r="N1028">
        <v>3.43</v>
      </c>
      <c r="P1028" s="1">
        <v>0.62512276620370366</v>
      </c>
      <c r="Q1028">
        <v>0.01</v>
      </c>
      <c r="R1028">
        <v>3.46</v>
      </c>
      <c r="S1028">
        <v>3.42</v>
      </c>
      <c r="T1028" t="s">
        <v>8</v>
      </c>
    </row>
    <row r="1029" spans="5:20" x14ac:dyDescent="0.25">
      <c r="E1029" t="s">
        <v>8</v>
      </c>
      <c r="F1029" s="1">
        <v>0.62392306712962964</v>
      </c>
      <c r="G1029">
        <v>0.01</v>
      </c>
      <c r="H1029">
        <v>3.43</v>
      </c>
      <c r="I1029">
        <v>3.34</v>
      </c>
      <c r="K1029" s="1">
        <v>0.6244983101851852</v>
      </c>
      <c r="L1029">
        <v>0.01</v>
      </c>
      <c r="M1029">
        <v>3.44</v>
      </c>
      <c r="N1029">
        <v>3.43</v>
      </c>
      <c r="P1029" s="1">
        <v>0.62512331018518519</v>
      </c>
      <c r="Q1029">
        <v>8.65</v>
      </c>
      <c r="R1029">
        <v>3.54</v>
      </c>
      <c r="S1029">
        <v>3.42</v>
      </c>
      <c r="T1029" t="s">
        <v>8</v>
      </c>
    </row>
    <row r="1030" spans="5:20" x14ac:dyDescent="0.25">
      <c r="E1030" t="s">
        <v>8</v>
      </c>
      <c r="F1030" s="1">
        <v>0.62392306712962964</v>
      </c>
      <c r="G1030">
        <v>8.65</v>
      </c>
      <c r="H1030">
        <v>3.6</v>
      </c>
      <c r="I1030">
        <v>3.34</v>
      </c>
      <c r="K1030" s="1">
        <v>0.62449885416666662</v>
      </c>
      <c r="L1030">
        <v>0.01</v>
      </c>
      <c r="M1030">
        <v>3.42</v>
      </c>
      <c r="N1030">
        <v>3.43</v>
      </c>
      <c r="P1030" s="1">
        <v>0.62512383101851854</v>
      </c>
      <c r="Q1030">
        <v>0.01</v>
      </c>
      <c r="R1030">
        <v>3.48</v>
      </c>
      <c r="S1030">
        <v>3.42</v>
      </c>
      <c r="T1030" t="s">
        <v>8</v>
      </c>
    </row>
    <row r="1031" spans="5:20" x14ac:dyDescent="0.25">
      <c r="E1031" t="s">
        <v>8</v>
      </c>
      <c r="F1031" s="1">
        <v>0.62392359953703702</v>
      </c>
      <c r="G1031">
        <v>0.01</v>
      </c>
      <c r="H1031">
        <v>3.49</v>
      </c>
      <c r="I1031">
        <v>3.35</v>
      </c>
      <c r="K1031" s="1">
        <v>0.62449939814814814</v>
      </c>
      <c r="L1031">
        <v>8.64</v>
      </c>
      <c r="M1031">
        <v>3.46</v>
      </c>
      <c r="N1031">
        <v>3.43</v>
      </c>
      <c r="P1031" s="1">
        <v>0.62512436342592592</v>
      </c>
      <c r="Q1031">
        <v>0.01</v>
      </c>
      <c r="R1031">
        <v>3.43</v>
      </c>
      <c r="S1031">
        <v>3.42</v>
      </c>
      <c r="T1031" t="s">
        <v>8</v>
      </c>
    </row>
    <row r="1032" spans="5:20" x14ac:dyDescent="0.25">
      <c r="E1032" t="s">
        <v>8</v>
      </c>
      <c r="F1032" s="1">
        <v>0.62392413194444452</v>
      </c>
      <c r="G1032">
        <v>8.65</v>
      </c>
      <c r="H1032">
        <v>3.65</v>
      </c>
      <c r="I1032">
        <v>3.36</v>
      </c>
      <c r="K1032" s="1">
        <v>0.62449993055555553</v>
      </c>
      <c r="L1032">
        <v>0.01</v>
      </c>
      <c r="M1032">
        <v>3.43</v>
      </c>
      <c r="N1032">
        <v>3.43</v>
      </c>
      <c r="P1032" s="1">
        <v>0.62512436342592592</v>
      </c>
      <c r="Q1032">
        <v>8.65</v>
      </c>
      <c r="R1032">
        <v>3.51</v>
      </c>
      <c r="S1032">
        <v>3.42</v>
      </c>
      <c r="T1032" t="s">
        <v>8</v>
      </c>
    </row>
    <row r="1033" spans="5:20" x14ac:dyDescent="0.25">
      <c r="E1033" t="s">
        <v>8</v>
      </c>
      <c r="F1033" s="1">
        <v>0.62392467592592593</v>
      </c>
      <c r="G1033">
        <v>0.01</v>
      </c>
      <c r="H1033">
        <v>3.53</v>
      </c>
      <c r="I1033">
        <v>3.36</v>
      </c>
      <c r="K1033" s="1">
        <v>0.62449993055555553</v>
      </c>
      <c r="L1033">
        <v>8.65</v>
      </c>
      <c r="M1033">
        <v>3.47</v>
      </c>
      <c r="N1033">
        <v>3.43</v>
      </c>
      <c r="P1033" s="1">
        <v>0.62512490740740734</v>
      </c>
      <c r="Q1033">
        <v>0.01</v>
      </c>
      <c r="R1033">
        <v>3.46</v>
      </c>
      <c r="S1033">
        <v>3.42</v>
      </c>
      <c r="T1033" t="s">
        <v>8</v>
      </c>
    </row>
    <row r="1034" spans="5:20" x14ac:dyDescent="0.25">
      <c r="E1034" t="s">
        <v>8</v>
      </c>
      <c r="F1034" s="1">
        <v>0.62392467592592593</v>
      </c>
      <c r="G1034">
        <v>0.01</v>
      </c>
      <c r="H1034">
        <v>3.42</v>
      </c>
      <c r="I1034">
        <v>3.36</v>
      </c>
      <c r="K1034" s="1">
        <v>0.62450046296296302</v>
      </c>
      <c r="L1034">
        <v>8.66</v>
      </c>
      <c r="M1034">
        <v>3.51</v>
      </c>
      <c r="N1034">
        <v>3.43</v>
      </c>
      <c r="P1034" s="1">
        <v>0.62512543981481483</v>
      </c>
      <c r="Q1034">
        <v>0.02</v>
      </c>
      <c r="R1034">
        <v>3.4</v>
      </c>
      <c r="S1034">
        <v>3.42</v>
      </c>
      <c r="T1034" t="s">
        <v>8</v>
      </c>
    </row>
    <row r="1035" spans="5:20" x14ac:dyDescent="0.25">
      <c r="E1035" t="s">
        <v>8</v>
      </c>
      <c r="F1035" s="1">
        <v>0.62392520833333331</v>
      </c>
      <c r="G1035">
        <v>0.01</v>
      </c>
      <c r="H1035">
        <v>3.32</v>
      </c>
      <c r="I1035">
        <v>3.36</v>
      </c>
      <c r="K1035" s="1">
        <v>0.6245009953703704</v>
      </c>
      <c r="L1035">
        <v>0.02</v>
      </c>
      <c r="M1035">
        <v>3.49</v>
      </c>
      <c r="N1035">
        <v>3.43</v>
      </c>
      <c r="P1035" s="1">
        <v>0.62512596064814818</v>
      </c>
      <c r="Q1035">
        <v>8.65</v>
      </c>
      <c r="R1035">
        <v>3.48</v>
      </c>
      <c r="S1035">
        <v>3.42</v>
      </c>
      <c r="T1035" t="s">
        <v>8</v>
      </c>
    </row>
    <row r="1036" spans="5:20" x14ac:dyDescent="0.25">
      <c r="E1036" t="s">
        <v>8</v>
      </c>
      <c r="F1036" s="1">
        <v>0.62392575231481484</v>
      </c>
      <c r="G1036">
        <v>8.65</v>
      </c>
      <c r="H1036">
        <v>3.48</v>
      </c>
      <c r="I1036">
        <v>3.37</v>
      </c>
      <c r="K1036" s="1">
        <v>0.62450153935185182</v>
      </c>
      <c r="L1036">
        <v>8.65</v>
      </c>
      <c r="M1036">
        <v>3.53</v>
      </c>
      <c r="N1036">
        <v>3.43</v>
      </c>
      <c r="P1036" s="1">
        <v>0.62512596064814818</v>
      </c>
      <c r="Q1036">
        <v>0.01</v>
      </c>
      <c r="R1036">
        <v>3.43</v>
      </c>
      <c r="S1036">
        <v>3.42</v>
      </c>
      <c r="T1036" t="s">
        <v>8</v>
      </c>
    </row>
    <row r="1037" spans="5:20" x14ac:dyDescent="0.25">
      <c r="E1037" t="s">
        <v>8</v>
      </c>
      <c r="F1037" s="1">
        <v>0.62392629629629626</v>
      </c>
      <c r="G1037">
        <v>0.01</v>
      </c>
      <c r="H1037">
        <v>3.37</v>
      </c>
      <c r="I1037">
        <v>3.37</v>
      </c>
      <c r="K1037" s="1">
        <v>0.62450153935185182</v>
      </c>
      <c r="L1037">
        <v>0.02</v>
      </c>
      <c r="M1037">
        <v>3.5</v>
      </c>
      <c r="N1037">
        <v>3.43</v>
      </c>
      <c r="P1037" s="1">
        <v>0.62512649305555557</v>
      </c>
      <c r="Q1037">
        <v>0.02</v>
      </c>
      <c r="R1037">
        <v>3.38</v>
      </c>
      <c r="S1037">
        <v>3.42</v>
      </c>
      <c r="T1037" t="s">
        <v>8</v>
      </c>
    </row>
    <row r="1038" spans="5:20" x14ac:dyDescent="0.25">
      <c r="E1038" t="s">
        <v>8</v>
      </c>
      <c r="F1038" s="1">
        <v>0.62392629629629626</v>
      </c>
      <c r="G1038">
        <v>8.64</v>
      </c>
      <c r="H1038">
        <v>3.54</v>
      </c>
      <c r="I1038">
        <v>3.37</v>
      </c>
      <c r="K1038" s="1">
        <v>0.62450208333333335</v>
      </c>
      <c r="L1038">
        <v>0.01</v>
      </c>
      <c r="M1038">
        <v>3.47</v>
      </c>
      <c r="N1038">
        <v>3.44</v>
      </c>
      <c r="P1038" s="1">
        <v>0.62512703703703709</v>
      </c>
      <c r="Q1038">
        <v>8.65</v>
      </c>
      <c r="R1038">
        <v>3.46</v>
      </c>
      <c r="S1038">
        <v>3.42</v>
      </c>
      <c r="T1038" t="s">
        <v>8</v>
      </c>
    </row>
    <row r="1039" spans="5:20" x14ac:dyDescent="0.25">
      <c r="E1039" t="s">
        <v>8</v>
      </c>
      <c r="F1039" s="1">
        <v>0.62392684027777778</v>
      </c>
      <c r="G1039">
        <v>0.01</v>
      </c>
      <c r="H1039">
        <v>3.43</v>
      </c>
      <c r="I1039">
        <v>3.37</v>
      </c>
      <c r="K1039" s="1">
        <v>0.62450261574074073</v>
      </c>
      <c r="L1039">
        <v>8.65</v>
      </c>
      <c r="M1039">
        <v>3.51</v>
      </c>
      <c r="N1039">
        <v>3.44</v>
      </c>
      <c r="P1039" s="1">
        <v>0.62512758101851851</v>
      </c>
      <c r="Q1039">
        <v>0</v>
      </c>
      <c r="R1039">
        <v>3.41</v>
      </c>
      <c r="S1039">
        <v>3.42</v>
      </c>
      <c r="T1039" t="s">
        <v>8</v>
      </c>
    </row>
    <row r="1040" spans="5:20" x14ac:dyDescent="0.25">
      <c r="E1040" t="s">
        <v>8</v>
      </c>
      <c r="F1040" s="1">
        <v>0.62392738425925931</v>
      </c>
      <c r="G1040">
        <v>0.01</v>
      </c>
      <c r="H1040">
        <v>3.32</v>
      </c>
      <c r="I1040">
        <v>3.37</v>
      </c>
      <c r="K1040" s="1">
        <v>0.62450315972222226</v>
      </c>
      <c r="L1040">
        <v>8.66</v>
      </c>
      <c r="M1040">
        <v>3.55</v>
      </c>
      <c r="N1040">
        <v>3.44</v>
      </c>
      <c r="P1040" s="1">
        <v>0.62512812500000003</v>
      </c>
      <c r="Q1040">
        <v>0.01</v>
      </c>
      <c r="R1040">
        <v>3.35</v>
      </c>
      <c r="S1040">
        <v>3.42</v>
      </c>
      <c r="T1040" t="s">
        <v>8</v>
      </c>
    </row>
    <row r="1041" spans="5:20" x14ac:dyDescent="0.25">
      <c r="E1041" t="s">
        <v>8</v>
      </c>
      <c r="F1041" s="1">
        <v>0.62392791666666669</v>
      </c>
      <c r="G1041">
        <v>0.01</v>
      </c>
      <c r="H1041">
        <v>3.22</v>
      </c>
      <c r="I1041">
        <v>3.37</v>
      </c>
      <c r="K1041" s="1">
        <v>0.62450369212962964</v>
      </c>
      <c r="L1041">
        <v>0.01</v>
      </c>
      <c r="M1041">
        <v>3.52</v>
      </c>
      <c r="N1041">
        <v>3.44</v>
      </c>
      <c r="P1041" s="1">
        <v>0.62512812500000003</v>
      </c>
      <c r="Q1041">
        <v>8.64</v>
      </c>
      <c r="R1041">
        <v>3.44</v>
      </c>
      <c r="S1041">
        <v>3.42</v>
      </c>
      <c r="T1041" t="s">
        <v>8</v>
      </c>
    </row>
    <row r="1042" spans="5:20" x14ac:dyDescent="0.25">
      <c r="E1042" t="s">
        <v>8</v>
      </c>
      <c r="F1042" s="1">
        <v>0.62392846064814822</v>
      </c>
      <c r="G1042">
        <v>8.64</v>
      </c>
      <c r="H1042">
        <v>3.39</v>
      </c>
      <c r="I1042">
        <v>3.37</v>
      </c>
      <c r="K1042" s="1">
        <v>0.62450369212962964</v>
      </c>
      <c r="L1042">
        <v>8.65</v>
      </c>
      <c r="M1042">
        <v>3.56</v>
      </c>
      <c r="N1042">
        <v>3.44</v>
      </c>
      <c r="P1042" s="1">
        <v>0.62512865740740742</v>
      </c>
      <c r="Q1042">
        <v>0.01</v>
      </c>
      <c r="R1042">
        <v>3.38</v>
      </c>
      <c r="S1042">
        <v>3.42</v>
      </c>
      <c r="T1042" t="s">
        <v>8</v>
      </c>
    </row>
    <row r="1043" spans="5:20" x14ac:dyDescent="0.25">
      <c r="E1043" t="s">
        <v>8</v>
      </c>
      <c r="F1043" s="1">
        <v>0.62392846064814822</v>
      </c>
      <c r="G1043">
        <v>0.02</v>
      </c>
      <c r="H1043">
        <v>3.28</v>
      </c>
      <c r="I1043">
        <v>3.37</v>
      </c>
      <c r="K1043" s="1">
        <v>0.62450423611111117</v>
      </c>
      <c r="L1043">
        <v>0.02</v>
      </c>
      <c r="M1043">
        <v>3.54</v>
      </c>
      <c r="N1043">
        <v>3.44</v>
      </c>
      <c r="P1043" s="1">
        <v>0.62512920138888883</v>
      </c>
      <c r="Q1043">
        <v>8.66</v>
      </c>
      <c r="R1043">
        <v>3.46</v>
      </c>
      <c r="S1043">
        <v>3.42</v>
      </c>
      <c r="T1043" t="s">
        <v>8</v>
      </c>
    </row>
    <row r="1044" spans="5:20" x14ac:dyDescent="0.25">
      <c r="E1044" t="s">
        <v>8</v>
      </c>
      <c r="F1044" s="1">
        <v>0.62392899305555549</v>
      </c>
      <c r="G1044">
        <v>8.65</v>
      </c>
      <c r="H1044">
        <v>3.45</v>
      </c>
      <c r="I1044">
        <v>3.37</v>
      </c>
      <c r="K1044" s="1">
        <v>0.62450476851851855</v>
      </c>
      <c r="L1044">
        <v>0.01</v>
      </c>
      <c r="M1044">
        <v>3.51</v>
      </c>
      <c r="N1044">
        <v>3.44</v>
      </c>
      <c r="P1044" s="1">
        <v>0.62512975694444439</v>
      </c>
      <c r="Q1044">
        <v>0.01</v>
      </c>
      <c r="R1044">
        <v>3.41</v>
      </c>
      <c r="S1044">
        <v>3.42</v>
      </c>
      <c r="T1044" t="s">
        <v>8</v>
      </c>
    </row>
    <row r="1045" spans="5:20" x14ac:dyDescent="0.25">
      <c r="E1045" t="s">
        <v>8</v>
      </c>
      <c r="F1045" s="1">
        <v>0.62392951388888884</v>
      </c>
      <c r="G1045">
        <v>0.01</v>
      </c>
      <c r="H1045">
        <v>3.34</v>
      </c>
      <c r="I1045">
        <v>3.37</v>
      </c>
      <c r="K1045" s="1">
        <v>0.62450531249999996</v>
      </c>
      <c r="L1045">
        <v>0.01</v>
      </c>
      <c r="M1045">
        <v>3.48</v>
      </c>
      <c r="N1045">
        <v>3.44</v>
      </c>
      <c r="P1045" s="1">
        <v>0.62512975694444439</v>
      </c>
      <c r="Q1045">
        <v>0.02</v>
      </c>
      <c r="R1045">
        <v>3.36</v>
      </c>
      <c r="S1045">
        <v>3.42</v>
      </c>
      <c r="T1045" t="s">
        <v>8</v>
      </c>
    </row>
    <row r="1046" spans="5:20" x14ac:dyDescent="0.25">
      <c r="E1046" t="s">
        <v>8</v>
      </c>
      <c r="F1046" s="1">
        <v>0.62393004629629634</v>
      </c>
      <c r="G1046">
        <v>8.64</v>
      </c>
      <c r="H1046">
        <v>3.51</v>
      </c>
      <c r="I1046">
        <v>3.37</v>
      </c>
      <c r="K1046" s="1">
        <v>0.62450531249999996</v>
      </c>
      <c r="L1046">
        <v>0.01</v>
      </c>
      <c r="M1046">
        <v>3.45</v>
      </c>
      <c r="N1046">
        <v>3.44</v>
      </c>
      <c r="P1046" s="1">
        <v>0.62513030092592592</v>
      </c>
      <c r="Q1046">
        <v>8.65</v>
      </c>
      <c r="R1046">
        <v>3.44</v>
      </c>
      <c r="S1046">
        <v>3.42</v>
      </c>
      <c r="T1046" t="s">
        <v>8</v>
      </c>
    </row>
    <row r="1047" spans="5:20" x14ac:dyDescent="0.25">
      <c r="E1047" t="s">
        <v>8</v>
      </c>
      <c r="F1047" s="1">
        <v>0.62393004629629634</v>
      </c>
      <c r="G1047">
        <v>0.01</v>
      </c>
      <c r="H1047">
        <v>3.4</v>
      </c>
      <c r="I1047">
        <v>3.37</v>
      </c>
      <c r="K1047" s="1">
        <v>0.62450585648148149</v>
      </c>
      <c r="L1047">
        <v>0.01</v>
      </c>
      <c r="M1047">
        <v>3.43</v>
      </c>
      <c r="N1047">
        <v>3.44</v>
      </c>
      <c r="P1047" s="1">
        <v>0.62513082175925927</v>
      </c>
      <c r="Q1047">
        <v>8.65</v>
      </c>
      <c r="R1047">
        <v>3.52</v>
      </c>
      <c r="S1047">
        <v>3.42</v>
      </c>
      <c r="T1047" t="s">
        <v>8</v>
      </c>
    </row>
    <row r="1048" spans="5:20" x14ac:dyDescent="0.25">
      <c r="E1048" t="s">
        <v>8</v>
      </c>
      <c r="F1048" s="1">
        <v>0.6239306018518519</v>
      </c>
      <c r="G1048">
        <v>0.01</v>
      </c>
      <c r="H1048">
        <v>3.29</v>
      </c>
      <c r="I1048">
        <v>3.37</v>
      </c>
      <c r="K1048" s="1">
        <v>0.62450638888888887</v>
      </c>
      <c r="L1048">
        <v>8.65</v>
      </c>
      <c r="M1048">
        <v>3.47</v>
      </c>
      <c r="N1048">
        <v>3.44</v>
      </c>
      <c r="P1048" s="1">
        <v>0.6251313657407408</v>
      </c>
      <c r="Q1048">
        <v>0.01</v>
      </c>
      <c r="R1048">
        <v>3.47</v>
      </c>
      <c r="S1048">
        <v>3.42</v>
      </c>
      <c r="T1048" t="s">
        <v>8</v>
      </c>
    </row>
    <row r="1049" spans="5:20" x14ac:dyDescent="0.25">
      <c r="E1049" t="s">
        <v>8</v>
      </c>
      <c r="F1049" s="1">
        <v>0.62393114583333331</v>
      </c>
      <c r="G1049">
        <v>0.01</v>
      </c>
      <c r="H1049">
        <v>3.19</v>
      </c>
      <c r="I1049">
        <v>3.36</v>
      </c>
      <c r="K1049" s="1">
        <v>0.62450692129629626</v>
      </c>
      <c r="L1049">
        <v>0.02</v>
      </c>
      <c r="M1049">
        <v>3.44</v>
      </c>
      <c r="N1049">
        <v>3.44</v>
      </c>
      <c r="P1049" s="1">
        <v>0.62513190972222221</v>
      </c>
      <c r="Q1049">
        <v>8.65</v>
      </c>
      <c r="R1049">
        <v>3.55</v>
      </c>
      <c r="S1049">
        <v>3.42</v>
      </c>
      <c r="T1049" t="s">
        <v>8</v>
      </c>
    </row>
    <row r="1050" spans="5:20" x14ac:dyDescent="0.25">
      <c r="E1050" t="s">
        <v>8</v>
      </c>
      <c r="F1050" s="1">
        <v>0.62393168981481484</v>
      </c>
      <c r="G1050">
        <v>8.64</v>
      </c>
      <c r="H1050">
        <v>3.36</v>
      </c>
      <c r="I1050">
        <v>3.36</v>
      </c>
      <c r="K1050" s="1">
        <v>0.62450692129629626</v>
      </c>
      <c r="L1050">
        <v>8.65</v>
      </c>
      <c r="M1050">
        <v>3.48</v>
      </c>
      <c r="N1050">
        <v>3.45</v>
      </c>
      <c r="P1050" s="1">
        <v>0.62513190972222221</v>
      </c>
      <c r="Q1050">
        <v>0.01</v>
      </c>
      <c r="R1050">
        <v>3.49</v>
      </c>
      <c r="S1050">
        <v>3.42</v>
      </c>
      <c r="T1050" t="s">
        <v>8</v>
      </c>
    </row>
    <row r="1051" spans="5:20" x14ac:dyDescent="0.25">
      <c r="E1051" t="s">
        <v>8</v>
      </c>
      <c r="F1051" s="1">
        <v>0.62393222222222222</v>
      </c>
      <c r="G1051">
        <v>0.01</v>
      </c>
      <c r="H1051">
        <v>3.26</v>
      </c>
      <c r="I1051">
        <v>3.36</v>
      </c>
      <c r="K1051" s="1">
        <v>0.62450746527777778</v>
      </c>
      <c r="L1051">
        <v>0.01</v>
      </c>
      <c r="M1051">
        <v>3.45</v>
      </c>
      <c r="N1051">
        <v>3.45</v>
      </c>
      <c r="P1051" s="1">
        <v>0.62513245370370374</v>
      </c>
      <c r="Q1051">
        <v>0.01</v>
      </c>
      <c r="R1051">
        <v>3.44</v>
      </c>
      <c r="S1051">
        <v>3.42</v>
      </c>
      <c r="T1051" t="s">
        <v>8</v>
      </c>
    </row>
    <row r="1052" spans="5:20" x14ac:dyDescent="0.25">
      <c r="E1052" t="s">
        <v>8</v>
      </c>
      <c r="F1052" s="1">
        <v>0.62393222222222222</v>
      </c>
      <c r="G1052">
        <v>8.65</v>
      </c>
      <c r="H1052">
        <v>3.42</v>
      </c>
      <c r="I1052">
        <v>3.36</v>
      </c>
      <c r="K1052" s="1">
        <v>0.62450802083333334</v>
      </c>
      <c r="L1052">
        <v>0.01</v>
      </c>
      <c r="M1052">
        <v>3.43</v>
      </c>
      <c r="N1052">
        <v>3.45</v>
      </c>
      <c r="P1052" s="1">
        <v>0.62513298611111112</v>
      </c>
      <c r="Q1052">
        <v>0.01</v>
      </c>
      <c r="R1052">
        <v>3.38</v>
      </c>
      <c r="S1052">
        <v>3.42</v>
      </c>
      <c r="T1052" t="s">
        <v>8</v>
      </c>
    </row>
    <row r="1053" spans="5:20" x14ac:dyDescent="0.25">
      <c r="E1053" t="s">
        <v>8</v>
      </c>
      <c r="F1053" s="1">
        <v>0.62393276620370364</v>
      </c>
      <c r="G1053">
        <v>8.66</v>
      </c>
      <c r="H1053">
        <v>3.59</v>
      </c>
      <c r="I1053">
        <v>3.37</v>
      </c>
      <c r="K1053" s="1">
        <v>0.62450855324074073</v>
      </c>
      <c r="L1053">
        <v>0.01</v>
      </c>
      <c r="M1053">
        <v>3.4</v>
      </c>
      <c r="N1053">
        <v>3.44</v>
      </c>
      <c r="P1053" s="1">
        <v>0.62513353009259254</v>
      </c>
      <c r="Q1053">
        <v>8.65</v>
      </c>
      <c r="R1053">
        <v>3.47</v>
      </c>
      <c r="S1053">
        <v>3.42</v>
      </c>
      <c r="T1053" t="s">
        <v>8</v>
      </c>
    </row>
    <row r="1054" spans="5:20" x14ac:dyDescent="0.25">
      <c r="E1054" t="s">
        <v>8</v>
      </c>
      <c r="F1054" s="1">
        <v>0.62393329861111113</v>
      </c>
      <c r="G1054">
        <v>0.01</v>
      </c>
      <c r="H1054">
        <v>3.48</v>
      </c>
      <c r="I1054">
        <v>3.37</v>
      </c>
      <c r="K1054" s="1">
        <v>0.62450908564814822</v>
      </c>
      <c r="L1054">
        <v>8.65</v>
      </c>
      <c r="M1054">
        <v>3.44</v>
      </c>
      <c r="N1054">
        <v>3.44</v>
      </c>
      <c r="P1054" s="1">
        <v>0.62513353009259254</v>
      </c>
      <c r="Q1054">
        <v>0.01</v>
      </c>
      <c r="R1054">
        <v>3.41</v>
      </c>
      <c r="S1054">
        <v>3.42</v>
      </c>
      <c r="T1054" t="s">
        <v>8</v>
      </c>
    </row>
    <row r="1055" spans="5:20" x14ac:dyDescent="0.25">
      <c r="E1055" t="s">
        <v>8</v>
      </c>
      <c r="F1055" s="1">
        <v>0.62393384259259255</v>
      </c>
      <c r="G1055">
        <v>0.02</v>
      </c>
      <c r="H1055">
        <v>3.37</v>
      </c>
      <c r="I1055">
        <v>3.37</v>
      </c>
      <c r="K1055" s="1">
        <v>0.62450908564814822</v>
      </c>
      <c r="L1055">
        <v>0.01</v>
      </c>
      <c r="M1055">
        <v>3.42</v>
      </c>
      <c r="N1055">
        <v>3.44</v>
      </c>
      <c r="P1055" s="1">
        <v>0.62513406250000003</v>
      </c>
      <c r="Q1055">
        <v>8.65</v>
      </c>
      <c r="R1055">
        <v>3.49</v>
      </c>
      <c r="S1055">
        <v>3.42</v>
      </c>
      <c r="T1055" t="s">
        <v>8</v>
      </c>
    </row>
    <row r="1056" spans="5:20" x14ac:dyDescent="0.25">
      <c r="E1056" t="s">
        <v>8</v>
      </c>
      <c r="F1056" s="1">
        <v>0.62393384259259255</v>
      </c>
      <c r="G1056">
        <v>8.65</v>
      </c>
      <c r="H1056">
        <v>3.53</v>
      </c>
      <c r="I1056">
        <v>3.38</v>
      </c>
      <c r="K1056" s="1">
        <v>0.62450962962962964</v>
      </c>
      <c r="L1056">
        <v>8.65</v>
      </c>
      <c r="M1056">
        <v>3.46</v>
      </c>
      <c r="N1056">
        <v>3.44</v>
      </c>
      <c r="P1056" s="1">
        <v>0.62513459490740741</v>
      </c>
      <c r="Q1056">
        <v>0.01</v>
      </c>
      <c r="R1056">
        <v>3.44</v>
      </c>
      <c r="S1056">
        <v>3.42</v>
      </c>
      <c r="T1056" t="s">
        <v>8</v>
      </c>
    </row>
    <row r="1057" spans="5:20" x14ac:dyDescent="0.25">
      <c r="E1057" t="s">
        <v>8</v>
      </c>
      <c r="F1057" s="1">
        <v>0.62393437500000004</v>
      </c>
      <c r="G1057">
        <v>0.01</v>
      </c>
      <c r="H1057">
        <v>3.42</v>
      </c>
      <c r="I1057">
        <v>3.38</v>
      </c>
      <c r="K1057" s="1">
        <v>0.62451016203703702</v>
      </c>
      <c r="L1057">
        <v>0.02</v>
      </c>
      <c r="M1057">
        <v>3.43</v>
      </c>
      <c r="N1057">
        <v>3.44</v>
      </c>
      <c r="P1057" s="1">
        <v>0.62513513888888894</v>
      </c>
      <c r="Q1057">
        <v>8.65</v>
      </c>
      <c r="R1057">
        <v>3.52</v>
      </c>
      <c r="S1057">
        <v>3.42</v>
      </c>
      <c r="T1057" t="s">
        <v>8</v>
      </c>
    </row>
    <row r="1058" spans="5:20" x14ac:dyDescent="0.25">
      <c r="E1058" t="s">
        <v>8</v>
      </c>
      <c r="F1058" s="1">
        <v>0.62393491898148146</v>
      </c>
      <c r="G1058">
        <v>8.65</v>
      </c>
      <c r="H1058">
        <v>3.59</v>
      </c>
      <c r="I1058">
        <v>3.39</v>
      </c>
      <c r="K1058" s="1">
        <v>0.62451070601851855</v>
      </c>
      <c r="L1058">
        <v>0.02</v>
      </c>
      <c r="M1058">
        <v>3.4</v>
      </c>
      <c r="N1058">
        <v>3.44</v>
      </c>
      <c r="P1058" s="1">
        <v>0.62513513888888894</v>
      </c>
      <c r="Q1058">
        <v>0.02</v>
      </c>
      <c r="R1058">
        <v>3.47</v>
      </c>
      <c r="S1058">
        <v>3.42</v>
      </c>
      <c r="T1058" t="s">
        <v>8</v>
      </c>
    </row>
    <row r="1059" spans="5:20" x14ac:dyDescent="0.25">
      <c r="E1059" t="s">
        <v>8</v>
      </c>
      <c r="F1059" s="1">
        <v>0.62393545138888895</v>
      </c>
      <c r="G1059">
        <v>0.01</v>
      </c>
      <c r="H1059">
        <v>3.48</v>
      </c>
      <c r="I1059">
        <v>3.39</v>
      </c>
      <c r="K1059" s="1">
        <v>0.62451070601851855</v>
      </c>
      <c r="L1059">
        <v>0.01</v>
      </c>
      <c r="M1059">
        <v>3.38</v>
      </c>
      <c r="N1059">
        <v>3.44</v>
      </c>
      <c r="P1059" s="1">
        <v>0.62513568287037036</v>
      </c>
      <c r="Q1059">
        <v>0.01</v>
      </c>
      <c r="R1059">
        <v>3.41</v>
      </c>
      <c r="S1059">
        <v>3.42</v>
      </c>
      <c r="T1059" t="s">
        <v>8</v>
      </c>
    </row>
    <row r="1060" spans="5:20" x14ac:dyDescent="0.25">
      <c r="E1060" t="s">
        <v>8</v>
      </c>
      <c r="F1060" s="1">
        <v>0.62393545138888895</v>
      </c>
      <c r="G1060">
        <v>0.02</v>
      </c>
      <c r="H1060">
        <v>3.37</v>
      </c>
      <c r="I1060">
        <v>3.39</v>
      </c>
      <c r="K1060" s="1">
        <v>0.62451124999999996</v>
      </c>
      <c r="L1060">
        <v>8.65</v>
      </c>
      <c r="M1060">
        <v>3.42</v>
      </c>
      <c r="N1060">
        <v>3.44</v>
      </c>
      <c r="P1060" s="1">
        <v>0.62513621527777785</v>
      </c>
      <c r="Q1060">
        <v>0.01</v>
      </c>
      <c r="R1060">
        <v>3.36</v>
      </c>
      <c r="S1060">
        <v>3.42</v>
      </c>
      <c r="T1060" t="s">
        <v>8</v>
      </c>
    </row>
    <row r="1061" spans="5:20" x14ac:dyDescent="0.25">
      <c r="E1061" t="s">
        <v>8</v>
      </c>
      <c r="F1061" s="1">
        <v>0.62393600694444451</v>
      </c>
      <c r="G1061">
        <v>8.66</v>
      </c>
      <c r="H1061">
        <v>3.53</v>
      </c>
      <c r="I1061">
        <v>3.39</v>
      </c>
      <c r="K1061" s="1">
        <v>0.62451181712962966</v>
      </c>
      <c r="L1061">
        <v>0.02</v>
      </c>
      <c r="M1061">
        <v>3.39</v>
      </c>
      <c r="N1061">
        <v>3.44</v>
      </c>
      <c r="P1061" s="1">
        <v>0.62513674768518512</v>
      </c>
      <c r="Q1061">
        <v>8.65</v>
      </c>
      <c r="R1061">
        <v>3.44</v>
      </c>
      <c r="S1061">
        <v>3.42</v>
      </c>
      <c r="T1061" t="s">
        <v>8</v>
      </c>
    </row>
    <row r="1062" spans="5:20" x14ac:dyDescent="0.25">
      <c r="E1062" t="s">
        <v>8</v>
      </c>
      <c r="F1062" s="1">
        <v>0.62393655092592593</v>
      </c>
      <c r="G1062">
        <v>0.02</v>
      </c>
      <c r="H1062">
        <v>3.42</v>
      </c>
      <c r="I1062">
        <v>3.39</v>
      </c>
      <c r="K1062" s="1">
        <v>0.62451233796296302</v>
      </c>
      <c r="L1062">
        <v>8.64</v>
      </c>
      <c r="M1062">
        <v>3.43</v>
      </c>
      <c r="N1062">
        <v>3.44</v>
      </c>
      <c r="P1062" s="1">
        <v>0.62513728009259262</v>
      </c>
      <c r="Q1062">
        <v>0.02</v>
      </c>
      <c r="R1062">
        <v>3.39</v>
      </c>
      <c r="S1062">
        <v>3.42</v>
      </c>
      <c r="T1062" t="s">
        <v>8</v>
      </c>
    </row>
    <row r="1063" spans="5:20" x14ac:dyDescent="0.25">
      <c r="E1063" t="s">
        <v>8</v>
      </c>
      <c r="F1063" s="1">
        <v>0.62393708333333331</v>
      </c>
      <c r="G1063">
        <v>0.02</v>
      </c>
      <c r="H1063">
        <v>3.32</v>
      </c>
      <c r="I1063">
        <v>3.39</v>
      </c>
      <c r="K1063" s="1">
        <v>0.62451233796296302</v>
      </c>
      <c r="L1063">
        <v>0</v>
      </c>
      <c r="M1063">
        <v>3.41</v>
      </c>
      <c r="N1063">
        <v>3.44</v>
      </c>
      <c r="P1063" s="1">
        <v>0.62513728009259262</v>
      </c>
      <c r="Q1063">
        <v>8.65</v>
      </c>
      <c r="R1063">
        <v>3.47</v>
      </c>
      <c r="S1063">
        <v>3.42</v>
      </c>
      <c r="T1063" t="s">
        <v>8</v>
      </c>
    </row>
    <row r="1064" spans="5:20" x14ac:dyDescent="0.25">
      <c r="E1064" t="s">
        <v>8</v>
      </c>
      <c r="F1064" s="1">
        <v>0.62393762731481484</v>
      </c>
      <c r="G1064">
        <v>8.65</v>
      </c>
      <c r="H1064">
        <v>3.48</v>
      </c>
      <c r="I1064">
        <v>3.39</v>
      </c>
      <c r="K1064" s="1">
        <v>0.62451288194444443</v>
      </c>
      <c r="L1064">
        <v>8.65</v>
      </c>
      <c r="M1064">
        <v>3.45</v>
      </c>
      <c r="N1064">
        <v>3.44</v>
      </c>
      <c r="P1064" s="1">
        <v>0.62513782407407403</v>
      </c>
      <c r="Q1064">
        <v>0.01</v>
      </c>
      <c r="R1064">
        <v>3.42</v>
      </c>
      <c r="S1064">
        <v>3.42</v>
      </c>
      <c r="T1064" t="s">
        <v>8</v>
      </c>
    </row>
    <row r="1065" spans="5:20" x14ac:dyDescent="0.25">
      <c r="E1065" t="s">
        <v>8</v>
      </c>
      <c r="F1065" s="1">
        <v>0.62393762731481484</v>
      </c>
      <c r="G1065">
        <v>0.01</v>
      </c>
      <c r="H1065">
        <v>3.37</v>
      </c>
      <c r="I1065">
        <v>3.39</v>
      </c>
      <c r="K1065" s="1">
        <v>0.62451342592592596</v>
      </c>
      <c r="L1065">
        <v>0.01</v>
      </c>
      <c r="M1065">
        <v>3.42</v>
      </c>
      <c r="N1065">
        <v>3.44</v>
      </c>
      <c r="P1065" s="1">
        <v>0.62513835648148153</v>
      </c>
      <c r="Q1065">
        <v>6.13</v>
      </c>
      <c r="R1065">
        <v>3.46</v>
      </c>
      <c r="S1065">
        <v>3.42</v>
      </c>
      <c r="T1065" t="s">
        <v>8</v>
      </c>
    </row>
    <row r="1066" spans="5:20" x14ac:dyDescent="0.25">
      <c r="E1066" t="s">
        <v>8</v>
      </c>
      <c r="F1066" s="1">
        <v>0.62393815972222222</v>
      </c>
      <c r="G1066">
        <v>0.01</v>
      </c>
      <c r="H1066">
        <v>3.27</v>
      </c>
      <c r="I1066">
        <v>3.39</v>
      </c>
      <c r="K1066" s="1">
        <v>0.62451395833333334</v>
      </c>
      <c r="L1066">
        <v>0.01</v>
      </c>
      <c r="M1066">
        <v>3.39</v>
      </c>
      <c r="N1066">
        <v>3.44</v>
      </c>
      <c r="P1066" s="1">
        <v>0.62513887731481488</v>
      </c>
      <c r="Q1066">
        <v>0.01</v>
      </c>
      <c r="R1066">
        <v>3.41</v>
      </c>
      <c r="S1066">
        <v>3.42</v>
      </c>
      <c r="T1066" t="s">
        <v>8</v>
      </c>
    </row>
    <row r="1067" spans="5:20" x14ac:dyDescent="0.25">
      <c r="E1067" t="s">
        <v>8</v>
      </c>
      <c r="F1067" s="1">
        <v>0.6239386921296296</v>
      </c>
      <c r="G1067">
        <v>8.65</v>
      </c>
      <c r="H1067">
        <v>3.44</v>
      </c>
      <c r="I1067">
        <v>3.39</v>
      </c>
      <c r="K1067" s="1">
        <v>0.62451449074074072</v>
      </c>
      <c r="L1067">
        <v>0.01</v>
      </c>
      <c r="M1067">
        <v>3.37</v>
      </c>
      <c r="N1067">
        <v>3.44</v>
      </c>
      <c r="P1067" s="1">
        <v>0.62513887731481488</v>
      </c>
      <c r="Q1067">
        <v>8.65</v>
      </c>
      <c r="R1067">
        <v>3.49</v>
      </c>
      <c r="S1067">
        <v>3.43</v>
      </c>
      <c r="T1067" t="s">
        <v>8</v>
      </c>
    </row>
    <row r="1068" spans="5:20" x14ac:dyDescent="0.25">
      <c r="E1068" t="s">
        <v>8</v>
      </c>
      <c r="F1068" s="1">
        <v>0.6239392245370371</v>
      </c>
      <c r="G1068">
        <v>0.02</v>
      </c>
      <c r="H1068">
        <v>3.33</v>
      </c>
      <c r="I1068">
        <v>3.39</v>
      </c>
      <c r="K1068" s="1">
        <v>0.62451449074074072</v>
      </c>
      <c r="L1068">
        <v>8.65</v>
      </c>
      <c r="M1068">
        <v>3.41</v>
      </c>
      <c r="N1068">
        <v>3.44</v>
      </c>
      <c r="P1068" s="1">
        <v>0.62513942129629629</v>
      </c>
      <c r="Q1068">
        <v>0.01</v>
      </c>
      <c r="R1068">
        <v>3.43</v>
      </c>
      <c r="S1068">
        <v>3.43</v>
      </c>
      <c r="T1068" t="s">
        <v>8</v>
      </c>
    </row>
    <row r="1069" spans="5:20" x14ac:dyDescent="0.25">
      <c r="E1069" t="s">
        <v>8</v>
      </c>
      <c r="F1069" s="1">
        <v>0.6239392245370371</v>
      </c>
      <c r="G1069">
        <v>0.01</v>
      </c>
      <c r="H1069">
        <v>3.23</v>
      </c>
      <c r="I1069">
        <v>3.38</v>
      </c>
      <c r="K1069" s="1">
        <v>0.62451503472222225</v>
      </c>
      <c r="L1069">
        <v>0.02</v>
      </c>
      <c r="M1069">
        <v>3.38</v>
      </c>
      <c r="N1069">
        <v>3.44</v>
      </c>
      <c r="P1069" s="1">
        <v>0.62513996527777771</v>
      </c>
      <c r="Q1069">
        <v>8.66</v>
      </c>
      <c r="R1069">
        <v>3.51</v>
      </c>
      <c r="S1069">
        <v>3.43</v>
      </c>
      <c r="T1069" t="s">
        <v>8</v>
      </c>
    </row>
    <row r="1070" spans="5:20" x14ac:dyDescent="0.25">
      <c r="E1070" t="s">
        <v>8</v>
      </c>
      <c r="F1070" s="1">
        <v>0.62393974537037034</v>
      </c>
      <c r="G1070">
        <v>8.64</v>
      </c>
      <c r="H1070">
        <v>3.4</v>
      </c>
      <c r="I1070">
        <v>3.38</v>
      </c>
      <c r="K1070" s="1">
        <v>0.62451557870370367</v>
      </c>
      <c r="L1070">
        <v>8.65</v>
      </c>
      <c r="M1070">
        <v>3.42</v>
      </c>
      <c r="N1070">
        <v>3.44</v>
      </c>
      <c r="P1070" s="1">
        <v>0.62514048611111106</v>
      </c>
      <c r="Q1070">
        <v>0.01</v>
      </c>
      <c r="R1070">
        <v>3.46</v>
      </c>
      <c r="S1070">
        <v>3.43</v>
      </c>
      <c r="T1070" t="s">
        <v>8</v>
      </c>
    </row>
    <row r="1071" spans="5:20" x14ac:dyDescent="0.25">
      <c r="E1071" t="s">
        <v>8</v>
      </c>
      <c r="F1071" s="1">
        <v>0.62394030092592589</v>
      </c>
      <c r="G1071">
        <v>0.01</v>
      </c>
      <c r="H1071">
        <v>3.29</v>
      </c>
      <c r="I1071">
        <v>3.38</v>
      </c>
      <c r="K1071" s="1">
        <v>0.62451611111111116</v>
      </c>
      <c r="L1071">
        <v>0.01</v>
      </c>
      <c r="M1071">
        <v>3.4</v>
      </c>
      <c r="N1071">
        <v>3.44</v>
      </c>
      <c r="P1071" s="1">
        <v>0.62514101851851855</v>
      </c>
      <c r="Q1071">
        <v>8.65</v>
      </c>
      <c r="R1071">
        <v>3.54</v>
      </c>
      <c r="S1071">
        <v>3.43</v>
      </c>
      <c r="T1071" t="s">
        <v>8</v>
      </c>
    </row>
    <row r="1072" spans="5:20" x14ac:dyDescent="0.25">
      <c r="E1072" t="s">
        <v>8</v>
      </c>
      <c r="F1072" s="1">
        <v>0.62394084490740742</v>
      </c>
      <c r="G1072">
        <v>0.02</v>
      </c>
      <c r="H1072">
        <v>3.19</v>
      </c>
      <c r="I1072">
        <v>3.38</v>
      </c>
      <c r="K1072" s="1">
        <v>0.62451611111111116</v>
      </c>
      <c r="L1072">
        <v>0.02</v>
      </c>
      <c r="M1072">
        <v>3.37</v>
      </c>
      <c r="N1072">
        <v>3.44</v>
      </c>
      <c r="P1072" s="1">
        <v>0.62514101851851855</v>
      </c>
      <c r="Q1072">
        <v>8.64</v>
      </c>
      <c r="R1072">
        <v>3.62</v>
      </c>
      <c r="S1072">
        <v>3.43</v>
      </c>
      <c r="T1072" t="s">
        <v>8</v>
      </c>
    </row>
    <row r="1073" spans="5:20" x14ac:dyDescent="0.25">
      <c r="E1073" t="s">
        <v>8</v>
      </c>
      <c r="F1073" s="1">
        <v>0.6239413773148148</v>
      </c>
      <c r="G1073">
        <v>8.65</v>
      </c>
      <c r="H1073">
        <v>3.36</v>
      </c>
      <c r="I1073">
        <v>3.38</v>
      </c>
      <c r="K1073" s="1">
        <v>0.62451665509259258</v>
      </c>
      <c r="L1073">
        <v>0.01</v>
      </c>
      <c r="M1073">
        <v>3.34</v>
      </c>
      <c r="N1073">
        <v>3.43</v>
      </c>
      <c r="P1073" s="1">
        <v>0.62514155092592594</v>
      </c>
      <c r="Q1073">
        <v>0.01</v>
      </c>
      <c r="R1073">
        <v>3.56</v>
      </c>
      <c r="S1073">
        <v>3.43</v>
      </c>
      <c r="T1073" t="s">
        <v>8</v>
      </c>
    </row>
    <row r="1074" spans="5:20" x14ac:dyDescent="0.25">
      <c r="E1074" t="s">
        <v>8</v>
      </c>
      <c r="F1074" s="1">
        <v>0.6239413773148148</v>
      </c>
      <c r="G1074">
        <v>0.01</v>
      </c>
      <c r="H1074">
        <v>3.25</v>
      </c>
      <c r="I1074">
        <v>3.37</v>
      </c>
      <c r="K1074" s="1">
        <v>0.62451718750000007</v>
      </c>
      <c r="L1074">
        <v>8.65</v>
      </c>
      <c r="M1074">
        <v>3.38</v>
      </c>
      <c r="N1074">
        <v>3.43</v>
      </c>
      <c r="P1074" s="1">
        <v>0.62514209490740746</v>
      </c>
      <c r="Q1074">
        <v>0.01</v>
      </c>
      <c r="R1074">
        <v>3.51</v>
      </c>
      <c r="S1074">
        <v>3.43</v>
      </c>
      <c r="T1074" t="s">
        <v>8</v>
      </c>
    </row>
    <row r="1075" spans="5:20" x14ac:dyDescent="0.25">
      <c r="E1075" t="s">
        <v>8</v>
      </c>
      <c r="F1075" s="1">
        <v>0.62394190972222219</v>
      </c>
      <c r="G1075">
        <v>8.64</v>
      </c>
      <c r="H1075">
        <v>3.42</v>
      </c>
      <c r="I1075">
        <v>3.37</v>
      </c>
      <c r="K1075" s="1">
        <v>0.62451773148148149</v>
      </c>
      <c r="L1075">
        <v>0.01</v>
      </c>
      <c r="M1075">
        <v>3.36</v>
      </c>
      <c r="N1075">
        <v>3.43</v>
      </c>
      <c r="P1075" s="1">
        <v>0.62514262731481485</v>
      </c>
      <c r="Q1075">
        <v>8.65</v>
      </c>
      <c r="R1075">
        <v>3.59</v>
      </c>
      <c r="S1075">
        <v>3.43</v>
      </c>
      <c r="T1075" t="s">
        <v>8</v>
      </c>
    </row>
    <row r="1076" spans="5:20" x14ac:dyDescent="0.25">
      <c r="E1076" t="s">
        <v>8</v>
      </c>
      <c r="F1076" s="1">
        <v>0.62394245370370371</v>
      </c>
      <c r="G1076">
        <v>0</v>
      </c>
      <c r="H1076">
        <v>3.32</v>
      </c>
      <c r="I1076">
        <v>3.37</v>
      </c>
      <c r="K1076" s="1">
        <v>0.6245182754629629</v>
      </c>
      <c r="L1076">
        <v>8.65</v>
      </c>
      <c r="M1076">
        <v>3.4</v>
      </c>
      <c r="N1076">
        <v>3.43</v>
      </c>
      <c r="P1076" s="1">
        <v>0.62514262731481485</v>
      </c>
      <c r="Q1076">
        <v>0.01</v>
      </c>
      <c r="R1076">
        <v>3.53</v>
      </c>
      <c r="S1076">
        <v>3.43</v>
      </c>
      <c r="T1076" t="s">
        <v>8</v>
      </c>
    </row>
    <row r="1077" spans="5:20" x14ac:dyDescent="0.25">
      <c r="E1077" t="s">
        <v>8</v>
      </c>
      <c r="F1077" s="1">
        <v>0.6239429861111111</v>
      </c>
      <c r="G1077">
        <v>0.01</v>
      </c>
      <c r="H1077">
        <v>3.21</v>
      </c>
      <c r="I1077">
        <v>3.37</v>
      </c>
      <c r="K1077" s="1">
        <v>0.6245182754629629</v>
      </c>
      <c r="L1077">
        <v>0.01</v>
      </c>
      <c r="M1077">
        <v>3.37</v>
      </c>
      <c r="N1077">
        <v>3.43</v>
      </c>
      <c r="P1077" s="1">
        <v>0.62514315972222223</v>
      </c>
      <c r="Q1077">
        <v>8.65</v>
      </c>
      <c r="R1077">
        <v>3.61</v>
      </c>
      <c r="S1077">
        <v>3.43</v>
      </c>
      <c r="T1077" t="s">
        <v>8</v>
      </c>
    </row>
    <row r="1078" spans="5:20" x14ac:dyDescent="0.25">
      <c r="E1078" t="s">
        <v>8</v>
      </c>
      <c r="F1078" s="1">
        <v>0.6239429861111111</v>
      </c>
      <c r="G1078">
        <v>8.65</v>
      </c>
      <c r="H1078">
        <v>3.38</v>
      </c>
      <c r="I1078">
        <v>3.37</v>
      </c>
      <c r="K1078" s="1">
        <v>0.6245188078703704</v>
      </c>
      <c r="L1078">
        <v>8.64</v>
      </c>
      <c r="M1078">
        <v>3.41</v>
      </c>
      <c r="N1078">
        <v>3.43</v>
      </c>
      <c r="P1078" s="1">
        <v>0.62514369212962961</v>
      </c>
      <c r="Q1078">
        <v>0.01</v>
      </c>
      <c r="R1078">
        <v>3.56</v>
      </c>
      <c r="S1078">
        <v>3.43</v>
      </c>
      <c r="T1078" t="s">
        <v>8</v>
      </c>
    </row>
    <row r="1079" spans="5:20" x14ac:dyDescent="0.25">
      <c r="E1079" t="s">
        <v>8</v>
      </c>
      <c r="F1079" s="1">
        <v>0.62394353009259262</v>
      </c>
      <c r="G1079">
        <v>8.66</v>
      </c>
      <c r="H1079">
        <v>3.55</v>
      </c>
      <c r="I1079">
        <v>3.37</v>
      </c>
      <c r="K1079" s="1">
        <v>0.62451935185185181</v>
      </c>
      <c r="L1079">
        <v>8.65</v>
      </c>
      <c r="M1079">
        <v>3.46</v>
      </c>
      <c r="N1079">
        <v>3.43</v>
      </c>
      <c r="P1079" s="1">
        <v>0.625144224537037</v>
      </c>
      <c r="Q1079">
        <v>0.02</v>
      </c>
      <c r="R1079">
        <v>3.5</v>
      </c>
      <c r="S1079">
        <v>3.44</v>
      </c>
      <c r="T1079" t="s">
        <v>8</v>
      </c>
    </row>
    <row r="1080" spans="5:20" x14ac:dyDescent="0.25">
      <c r="E1080" t="s">
        <v>8</v>
      </c>
      <c r="F1080" s="1">
        <v>0.62394406250000001</v>
      </c>
      <c r="G1080">
        <v>0.02</v>
      </c>
      <c r="H1080">
        <v>3.44</v>
      </c>
      <c r="I1080">
        <v>3.37</v>
      </c>
      <c r="K1080" s="1">
        <v>0.62451988425925931</v>
      </c>
      <c r="L1080">
        <v>0.01</v>
      </c>
      <c r="M1080">
        <v>3.43</v>
      </c>
      <c r="N1080">
        <v>3.43</v>
      </c>
      <c r="P1080" s="1">
        <v>0.62514476851851852</v>
      </c>
      <c r="Q1080">
        <v>0.02</v>
      </c>
      <c r="R1080">
        <v>3.45</v>
      </c>
      <c r="S1080">
        <v>3.44</v>
      </c>
      <c r="T1080" t="s">
        <v>8</v>
      </c>
    </row>
    <row r="1081" spans="5:20" x14ac:dyDescent="0.25">
      <c r="E1081" t="s">
        <v>8</v>
      </c>
      <c r="F1081" s="1">
        <v>0.62394460648148142</v>
      </c>
      <c r="G1081">
        <v>8.65</v>
      </c>
      <c r="H1081">
        <v>3.6</v>
      </c>
      <c r="I1081">
        <v>3.38</v>
      </c>
      <c r="K1081" s="1">
        <v>0.62451988425925931</v>
      </c>
      <c r="L1081">
        <v>0.02</v>
      </c>
      <c r="M1081">
        <v>3.4</v>
      </c>
      <c r="N1081">
        <v>3.43</v>
      </c>
      <c r="P1081" s="1">
        <v>0.62514476851851852</v>
      </c>
      <c r="Q1081">
        <v>8.65</v>
      </c>
      <c r="R1081">
        <v>3.53</v>
      </c>
      <c r="S1081">
        <v>3.44</v>
      </c>
      <c r="T1081" t="s">
        <v>8</v>
      </c>
    </row>
    <row r="1082" spans="5:20" x14ac:dyDescent="0.25">
      <c r="E1082" t="s">
        <v>8</v>
      </c>
      <c r="F1082" s="1">
        <v>0.62394516203703698</v>
      </c>
      <c r="G1082">
        <v>0.01</v>
      </c>
      <c r="H1082">
        <v>3.49</v>
      </c>
      <c r="I1082">
        <v>3.38</v>
      </c>
      <c r="K1082" s="1">
        <v>0.62452042824074072</v>
      </c>
      <c r="L1082">
        <v>8.65</v>
      </c>
      <c r="M1082">
        <v>3.44</v>
      </c>
      <c r="N1082">
        <v>3.43</v>
      </c>
      <c r="P1082" s="1">
        <v>0.62514530092592591</v>
      </c>
      <c r="Q1082">
        <v>0.02</v>
      </c>
      <c r="R1082">
        <v>3.47</v>
      </c>
      <c r="S1082">
        <v>3.44</v>
      </c>
      <c r="T1082" t="s">
        <v>8</v>
      </c>
    </row>
    <row r="1083" spans="5:20" x14ac:dyDescent="0.25">
      <c r="E1083" t="s">
        <v>8</v>
      </c>
      <c r="F1083" s="1">
        <v>0.62394516203703698</v>
      </c>
      <c r="G1083">
        <v>0.02</v>
      </c>
      <c r="H1083">
        <v>3.38</v>
      </c>
      <c r="I1083">
        <v>3.38</v>
      </c>
      <c r="K1083" s="1">
        <v>0.62452097222222225</v>
      </c>
      <c r="L1083">
        <v>0.01</v>
      </c>
      <c r="M1083">
        <v>3.42</v>
      </c>
      <c r="N1083">
        <v>3.43</v>
      </c>
      <c r="P1083" s="1">
        <v>0.62514584490740743</v>
      </c>
      <c r="Q1083">
        <v>8.65</v>
      </c>
      <c r="R1083">
        <v>3.55</v>
      </c>
      <c r="S1083">
        <v>3.44</v>
      </c>
      <c r="T1083" t="s">
        <v>8</v>
      </c>
    </row>
    <row r="1084" spans="5:20" x14ac:dyDescent="0.25">
      <c r="E1084" t="s">
        <v>8</v>
      </c>
      <c r="F1084" s="1">
        <v>0.62394569444444448</v>
      </c>
      <c r="G1084">
        <v>0.01</v>
      </c>
      <c r="H1084">
        <v>3.27</v>
      </c>
      <c r="I1084">
        <v>3.38</v>
      </c>
      <c r="K1084" s="1">
        <v>0.62452151620370377</v>
      </c>
      <c r="L1084">
        <v>8.65</v>
      </c>
      <c r="M1084">
        <v>3.46</v>
      </c>
      <c r="N1084">
        <v>3.43</v>
      </c>
      <c r="P1084" s="1">
        <v>0.62514637731481482</v>
      </c>
      <c r="Q1084">
        <v>0.02</v>
      </c>
      <c r="R1084">
        <v>3.5</v>
      </c>
      <c r="S1084">
        <v>3.44</v>
      </c>
      <c r="T1084" t="s">
        <v>8</v>
      </c>
    </row>
    <row r="1085" spans="5:20" x14ac:dyDescent="0.25">
      <c r="E1085" t="s">
        <v>8</v>
      </c>
      <c r="F1085" s="1">
        <v>0.62394623842592589</v>
      </c>
      <c r="G1085">
        <v>8.65</v>
      </c>
      <c r="H1085">
        <v>3.44</v>
      </c>
      <c r="I1085">
        <v>3.38</v>
      </c>
      <c r="K1085" s="1">
        <v>0.62452151620370377</v>
      </c>
      <c r="L1085">
        <v>8.65</v>
      </c>
      <c r="M1085">
        <v>3.5</v>
      </c>
      <c r="N1085">
        <v>3.43</v>
      </c>
      <c r="P1085" s="1">
        <v>0.62514637731481482</v>
      </c>
      <c r="Q1085">
        <v>0.01</v>
      </c>
      <c r="R1085">
        <v>3.44</v>
      </c>
      <c r="S1085">
        <v>3.44</v>
      </c>
      <c r="T1085" t="s">
        <v>8</v>
      </c>
    </row>
    <row r="1086" spans="5:20" x14ac:dyDescent="0.25">
      <c r="E1086" t="s">
        <v>8</v>
      </c>
      <c r="F1086" s="1">
        <v>0.62394677083333339</v>
      </c>
      <c r="G1086">
        <v>0.01</v>
      </c>
      <c r="H1086">
        <v>3.34</v>
      </c>
      <c r="I1086">
        <v>3.38</v>
      </c>
      <c r="K1086" s="1">
        <v>0.62452203703703701</v>
      </c>
      <c r="L1086">
        <v>0.03</v>
      </c>
      <c r="M1086">
        <v>3.47</v>
      </c>
      <c r="N1086">
        <v>3.43</v>
      </c>
      <c r="P1086" s="1">
        <v>0.62514693287037038</v>
      </c>
      <c r="Q1086">
        <v>8.65</v>
      </c>
      <c r="R1086">
        <v>3.53</v>
      </c>
      <c r="S1086">
        <v>3.44</v>
      </c>
      <c r="T1086" t="s">
        <v>8</v>
      </c>
    </row>
    <row r="1087" spans="5:20" x14ac:dyDescent="0.25">
      <c r="E1087" t="s">
        <v>8</v>
      </c>
      <c r="F1087" s="1">
        <v>0.62394677083333339</v>
      </c>
      <c r="G1087">
        <v>8.66</v>
      </c>
      <c r="H1087">
        <v>3.5</v>
      </c>
      <c r="I1087">
        <v>3.39</v>
      </c>
      <c r="K1087" s="1">
        <v>0.6245225694444444</v>
      </c>
      <c r="L1087">
        <v>0.02</v>
      </c>
      <c r="M1087">
        <v>3.44</v>
      </c>
      <c r="N1087">
        <v>3.43</v>
      </c>
      <c r="P1087" s="1">
        <v>0.62514745370370373</v>
      </c>
      <c r="Q1087">
        <v>0.01</v>
      </c>
      <c r="R1087">
        <v>3.47</v>
      </c>
      <c r="S1087">
        <v>3.44</v>
      </c>
      <c r="T1087" t="s">
        <v>8</v>
      </c>
    </row>
    <row r="1088" spans="5:20" x14ac:dyDescent="0.25">
      <c r="E1088" t="s">
        <v>8</v>
      </c>
      <c r="F1088" s="1">
        <v>0.62394730324074077</v>
      </c>
      <c r="G1088">
        <v>0.01</v>
      </c>
      <c r="H1088">
        <v>3.39</v>
      </c>
      <c r="I1088">
        <v>3.39</v>
      </c>
      <c r="K1088" s="1">
        <v>0.62452310185185189</v>
      </c>
      <c r="L1088">
        <v>0.01</v>
      </c>
      <c r="M1088">
        <v>3.42</v>
      </c>
      <c r="N1088">
        <v>3.43</v>
      </c>
      <c r="P1088" s="1">
        <v>0.62514799768518514</v>
      </c>
      <c r="Q1088">
        <v>0.01</v>
      </c>
      <c r="R1088">
        <v>3.42</v>
      </c>
      <c r="S1088">
        <v>3.44</v>
      </c>
      <c r="T1088" t="s">
        <v>8</v>
      </c>
    </row>
    <row r="1089" spans="5:20" x14ac:dyDescent="0.25">
      <c r="E1089" t="s">
        <v>8</v>
      </c>
      <c r="F1089" s="1">
        <v>0.6239478472222223</v>
      </c>
      <c r="G1089">
        <v>8.64</v>
      </c>
      <c r="H1089">
        <v>3.56</v>
      </c>
      <c r="I1089">
        <v>3.39</v>
      </c>
      <c r="K1089" s="1">
        <v>0.62452364583333331</v>
      </c>
      <c r="L1089">
        <v>0.01</v>
      </c>
      <c r="M1089">
        <v>3.39</v>
      </c>
      <c r="N1089">
        <v>3.43</v>
      </c>
      <c r="P1089" s="1">
        <v>0.62514853009259264</v>
      </c>
      <c r="Q1089">
        <v>8.66</v>
      </c>
      <c r="R1089">
        <v>3.5</v>
      </c>
      <c r="S1089">
        <v>3.44</v>
      </c>
      <c r="T1089" t="s">
        <v>8</v>
      </c>
    </row>
    <row r="1090" spans="5:20" x14ac:dyDescent="0.25">
      <c r="E1090" t="s">
        <v>8</v>
      </c>
      <c r="F1090" s="1">
        <v>0.62394839120370371</v>
      </c>
      <c r="G1090">
        <v>0.02</v>
      </c>
      <c r="H1090">
        <v>3.45</v>
      </c>
      <c r="I1090">
        <v>3.39</v>
      </c>
      <c r="K1090" s="1">
        <v>0.62452364583333331</v>
      </c>
      <c r="L1090">
        <v>8.65</v>
      </c>
      <c r="M1090">
        <v>3.43</v>
      </c>
      <c r="N1090">
        <v>3.43</v>
      </c>
      <c r="P1090" s="1">
        <v>0.62514853009259264</v>
      </c>
      <c r="Q1090">
        <v>0.02</v>
      </c>
      <c r="R1090">
        <v>3.44</v>
      </c>
      <c r="S1090">
        <v>3.44</v>
      </c>
      <c r="T1090" t="s">
        <v>8</v>
      </c>
    </row>
    <row r="1091" spans="5:20" x14ac:dyDescent="0.25">
      <c r="E1091" t="s">
        <v>8</v>
      </c>
      <c r="F1091" s="1">
        <v>0.62394839120370371</v>
      </c>
      <c r="G1091">
        <v>0.01</v>
      </c>
      <c r="H1091">
        <v>3.34</v>
      </c>
      <c r="I1091">
        <v>3.39</v>
      </c>
      <c r="K1091" s="1">
        <v>0.62452418981481483</v>
      </c>
      <c r="L1091">
        <v>0.03</v>
      </c>
      <c r="M1091">
        <v>3.4</v>
      </c>
      <c r="N1091">
        <v>3.43</v>
      </c>
      <c r="P1091" s="1">
        <v>0.62514907407407405</v>
      </c>
      <c r="Q1091">
        <v>8.65</v>
      </c>
      <c r="R1091">
        <v>3.53</v>
      </c>
      <c r="S1091">
        <v>3.44</v>
      </c>
      <c r="T1091" t="s">
        <v>8</v>
      </c>
    </row>
    <row r="1092" spans="5:20" x14ac:dyDescent="0.25">
      <c r="E1092" t="s">
        <v>8</v>
      </c>
      <c r="F1092" s="1">
        <v>0.62394893518518513</v>
      </c>
      <c r="G1092">
        <v>0.02</v>
      </c>
      <c r="H1092">
        <v>3.23</v>
      </c>
      <c r="I1092">
        <v>3.39</v>
      </c>
      <c r="K1092" s="1">
        <v>0.62452474537037039</v>
      </c>
      <c r="L1092">
        <v>0.01</v>
      </c>
      <c r="M1092">
        <v>3.38</v>
      </c>
      <c r="N1092">
        <v>3.43</v>
      </c>
      <c r="P1092" s="1">
        <v>0.62514960648148155</v>
      </c>
      <c r="Q1092">
        <v>8.65</v>
      </c>
      <c r="R1092">
        <v>3.61</v>
      </c>
      <c r="S1092">
        <v>3.44</v>
      </c>
      <c r="T1092" t="s">
        <v>8</v>
      </c>
    </row>
    <row r="1093" spans="5:20" x14ac:dyDescent="0.25">
      <c r="E1093" t="s">
        <v>8</v>
      </c>
      <c r="F1093" s="1">
        <v>0.62394949074074069</v>
      </c>
      <c r="G1093">
        <v>8.65</v>
      </c>
      <c r="H1093">
        <v>3.4</v>
      </c>
      <c r="I1093">
        <v>3.39</v>
      </c>
      <c r="K1093" s="1">
        <v>0.62452527777777778</v>
      </c>
      <c r="L1093">
        <v>8.65</v>
      </c>
      <c r="M1093">
        <v>3.42</v>
      </c>
      <c r="N1093">
        <v>3.43</v>
      </c>
      <c r="P1093" s="1">
        <v>0.62515015046296296</v>
      </c>
      <c r="Q1093">
        <v>0.01</v>
      </c>
      <c r="R1093">
        <v>3.55</v>
      </c>
      <c r="S1093">
        <v>3.44</v>
      </c>
      <c r="T1093" t="s">
        <v>8</v>
      </c>
    </row>
    <row r="1094" spans="5:20" x14ac:dyDescent="0.25">
      <c r="E1094" t="s">
        <v>8</v>
      </c>
      <c r="F1094" s="1">
        <v>0.62395003472222221</v>
      </c>
      <c r="G1094">
        <v>0.01</v>
      </c>
      <c r="H1094">
        <v>3.3</v>
      </c>
      <c r="I1094">
        <v>3.38</v>
      </c>
      <c r="K1094" s="1">
        <v>0.62452527777777778</v>
      </c>
      <c r="L1094">
        <v>0.02</v>
      </c>
      <c r="M1094">
        <v>3.39</v>
      </c>
      <c r="N1094">
        <v>3.43</v>
      </c>
      <c r="P1094" s="1">
        <v>0.62515015046296296</v>
      </c>
      <c r="Q1094">
        <v>0.02</v>
      </c>
      <c r="R1094">
        <v>3.49</v>
      </c>
      <c r="S1094">
        <v>3.44</v>
      </c>
      <c r="T1094" t="s">
        <v>8</v>
      </c>
    </row>
    <row r="1095" spans="5:20" x14ac:dyDescent="0.25">
      <c r="E1095" t="s">
        <v>8</v>
      </c>
      <c r="F1095" s="1">
        <v>0.62395003472222221</v>
      </c>
      <c r="G1095">
        <v>8.65</v>
      </c>
      <c r="H1095">
        <v>3.47</v>
      </c>
      <c r="I1095">
        <v>3.39</v>
      </c>
      <c r="K1095" s="1">
        <v>0.62452581018518516</v>
      </c>
      <c r="L1095">
        <v>0.03</v>
      </c>
      <c r="M1095">
        <v>3.37</v>
      </c>
      <c r="N1095">
        <v>3.43</v>
      </c>
      <c r="P1095" s="1">
        <v>0.62515068287037034</v>
      </c>
      <c r="Q1095">
        <v>0.01</v>
      </c>
      <c r="R1095">
        <v>3.44</v>
      </c>
      <c r="S1095">
        <v>3.44</v>
      </c>
      <c r="T1095" t="s">
        <v>8</v>
      </c>
    </row>
    <row r="1096" spans="5:20" x14ac:dyDescent="0.25">
      <c r="E1096" t="s">
        <v>8</v>
      </c>
      <c r="F1096" s="1">
        <v>0.62395057870370374</v>
      </c>
      <c r="G1096">
        <v>0.01</v>
      </c>
      <c r="H1096">
        <v>3.36</v>
      </c>
      <c r="I1096">
        <v>3.39</v>
      </c>
      <c r="K1096" s="1">
        <v>0.62452635416666669</v>
      </c>
      <c r="L1096">
        <v>8.65</v>
      </c>
      <c r="M1096">
        <v>3.41</v>
      </c>
      <c r="N1096">
        <v>3.43</v>
      </c>
      <c r="P1096" s="1">
        <v>0.62515121527777773</v>
      </c>
      <c r="Q1096">
        <v>0.01</v>
      </c>
      <c r="R1096">
        <v>3.39</v>
      </c>
      <c r="S1096">
        <v>3.44</v>
      </c>
      <c r="T1096" t="s">
        <v>8</v>
      </c>
    </row>
    <row r="1097" spans="5:20" x14ac:dyDescent="0.25">
      <c r="E1097" t="s">
        <v>8</v>
      </c>
      <c r="F1097" s="1">
        <v>0.62395112268518516</v>
      </c>
      <c r="G1097">
        <v>8.65</v>
      </c>
      <c r="H1097">
        <v>3.52</v>
      </c>
      <c r="I1097">
        <v>3.39</v>
      </c>
      <c r="K1097" s="1">
        <v>0.6245268981481481</v>
      </c>
      <c r="L1097">
        <v>0.02</v>
      </c>
      <c r="M1097">
        <v>3.38</v>
      </c>
      <c r="N1097">
        <v>3.43</v>
      </c>
      <c r="P1097" s="1">
        <v>0.62515174768518522</v>
      </c>
      <c r="Q1097">
        <v>8.65</v>
      </c>
      <c r="R1097">
        <v>3.47</v>
      </c>
      <c r="S1097">
        <v>3.44</v>
      </c>
      <c r="T1097" t="s">
        <v>8</v>
      </c>
    </row>
    <row r="1098" spans="5:20" x14ac:dyDescent="0.25">
      <c r="E1098" t="s">
        <v>8</v>
      </c>
      <c r="F1098" s="1">
        <v>0.62395166666666668</v>
      </c>
      <c r="G1098">
        <v>0.02</v>
      </c>
      <c r="H1098">
        <v>3.41</v>
      </c>
      <c r="I1098">
        <v>3.39</v>
      </c>
      <c r="K1098" s="1">
        <v>0.62452744212962963</v>
      </c>
      <c r="L1098">
        <v>0.01</v>
      </c>
      <c r="M1098">
        <v>3.35</v>
      </c>
      <c r="N1098">
        <v>3.43</v>
      </c>
      <c r="P1098" s="1">
        <v>0.6251522800925926</v>
      </c>
      <c r="Q1098">
        <v>8.65</v>
      </c>
      <c r="R1098">
        <v>3.55</v>
      </c>
      <c r="S1098">
        <v>3.44</v>
      </c>
      <c r="T1098" t="s">
        <v>8</v>
      </c>
    </row>
    <row r="1099" spans="5:20" x14ac:dyDescent="0.25">
      <c r="E1099" t="s">
        <v>8</v>
      </c>
      <c r="F1099" s="1">
        <v>0.62395221064814821</v>
      </c>
      <c r="G1099">
        <v>8.64</v>
      </c>
      <c r="H1099">
        <v>3.58</v>
      </c>
      <c r="I1099">
        <v>3.4</v>
      </c>
      <c r="K1099" s="1">
        <v>0.62452744212962963</v>
      </c>
      <c r="L1099">
        <v>8.65</v>
      </c>
      <c r="M1099">
        <v>3.4</v>
      </c>
      <c r="N1099">
        <v>3.43</v>
      </c>
      <c r="P1099" s="1">
        <v>0.6251522800925926</v>
      </c>
      <c r="Q1099">
        <v>0.01</v>
      </c>
      <c r="R1099">
        <v>3.49</v>
      </c>
      <c r="S1099">
        <v>3.44</v>
      </c>
      <c r="T1099" t="s">
        <v>8</v>
      </c>
    </row>
    <row r="1100" spans="5:20" x14ac:dyDescent="0.25">
      <c r="E1100" t="s">
        <v>8</v>
      </c>
      <c r="F1100" s="1">
        <v>0.62395221064814821</v>
      </c>
      <c r="G1100">
        <v>0.01</v>
      </c>
      <c r="H1100">
        <v>3.47</v>
      </c>
      <c r="I1100">
        <v>3.4</v>
      </c>
      <c r="K1100" s="1">
        <v>0.62452798611111116</v>
      </c>
      <c r="L1100">
        <v>0.01</v>
      </c>
      <c r="M1100">
        <v>3.37</v>
      </c>
      <c r="N1100">
        <v>3.42</v>
      </c>
      <c r="P1100" s="1">
        <v>0.62515282407407413</v>
      </c>
      <c r="Q1100">
        <v>8.66</v>
      </c>
      <c r="R1100">
        <v>3.58</v>
      </c>
      <c r="S1100">
        <v>3.44</v>
      </c>
      <c r="T1100" t="s">
        <v>8</v>
      </c>
    </row>
    <row r="1101" spans="5:20" x14ac:dyDescent="0.25">
      <c r="E1101" t="s">
        <v>8</v>
      </c>
      <c r="F1101" s="1">
        <v>0.62395275462962962</v>
      </c>
      <c r="G1101">
        <v>8.65</v>
      </c>
      <c r="H1101">
        <v>3.63</v>
      </c>
      <c r="I1101">
        <v>3.41</v>
      </c>
      <c r="K1101" s="1">
        <v>0.62452853009259257</v>
      </c>
      <c r="L1101">
        <v>0.02</v>
      </c>
      <c r="M1101">
        <v>3.34</v>
      </c>
      <c r="N1101">
        <v>3.42</v>
      </c>
      <c r="P1101" s="1">
        <v>0.62515335648148151</v>
      </c>
      <c r="Q1101">
        <v>0.01</v>
      </c>
      <c r="R1101">
        <v>3.52</v>
      </c>
      <c r="S1101">
        <v>3.44</v>
      </c>
      <c r="T1101" t="s">
        <v>8</v>
      </c>
    </row>
    <row r="1102" spans="5:20" x14ac:dyDescent="0.25">
      <c r="E1102" t="s">
        <v>8</v>
      </c>
      <c r="F1102" s="1">
        <v>0.62395329861111104</v>
      </c>
      <c r="G1102">
        <v>0.01</v>
      </c>
      <c r="H1102">
        <v>3.51</v>
      </c>
      <c r="I1102">
        <v>3.41</v>
      </c>
      <c r="K1102" s="1">
        <v>0.6245290740740741</v>
      </c>
      <c r="L1102">
        <v>0.01</v>
      </c>
      <c r="M1102">
        <v>3.32</v>
      </c>
      <c r="N1102">
        <v>3.42</v>
      </c>
      <c r="P1102" s="1">
        <v>0.62515390046296293</v>
      </c>
      <c r="Q1102">
        <v>0.01</v>
      </c>
      <c r="R1102">
        <v>3.46</v>
      </c>
      <c r="S1102">
        <v>3.45</v>
      </c>
      <c r="T1102" t="s">
        <v>8</v>
      </c>
    </row>
    <row r="1103" spans="5:20" x14ac:dyDescent="0.25">
      <c r="E1103" t="s">
        <v>8</v>
      </c>
      <c r="F1103" s="1">
        <v>0.62395384259259257</v>
      </c>
      <c r="G1103">
        <v>8.65</v>
      </c>
      <c r="H1103">
        <v>3.68</v>
      </c>
      <c r="I1103">
        <v>3.42</v>
      </c>
      <c r="K1103" s="1">
        <v>0.6245290740740741</v>
      </c>
      <c r="L1103">
        <v>0.01</v>
      </c>
      <c r="M1103">
        <v>3.29</v>
      </c>
      <c r="N1103">
        <v>3.42</v>
      </c>
      <c r="P1103" s="1">
        <v>0.62515390046296293</v>
      </c>
      <c r="Q1103">
        <v>8.65</v>
      </c>
      <c r="R1103">
        <v>3.55</v>
      </c>
      <c r="S1103">
        <v>3.45</v>
      </c>
      <c r="T1103" t="s">
        <v>8</v>
      </c>
    </row>
    <row r="1104" spans="5:20" x14ac:dyDescent="0.25">
      <c r="E1104" t="s">
        <v>8</v>
      </c>
      <c r="F1104" s="1">
        <v>0.62395384259259257</v>
      </c>
      <c r="G1104">
        <v>8.66</v>
      </c>
      <c r="H1104">
        <v>3.83</v>
      </c>
      <c r="I1104">
        <v>3.43</v>
      </c>
      <c r="K1104" s="1">
        <v>0.62452960648148148</v>
      </c>
      <c r="L1104">
        <v>0.02</v>
      </c>
      <c r="M1104">
        <v>3.27</v>
      </c>
      <c r="N1104">
        <v>3.42</v>
      </c>
      <c r="P1104" s="1">
        <v>0.62515443287037031</v>
      </c>
      <c r="Q1104">
        <v>8.64</v>
      </c>
      <c r="R1104">
        <v>3.63</v>
      </c>
      <c r="S1104">
        <v>3.45</v>
      </c>
      <c r="T1104" t="s">
        <v>8</v>
      </c>
    </row>
    <row r="1105" spans="5:20" x14ac:dyDescent="0.25">
      <c r="E1105" t="s">
        <v>8</v>
      </c>
      <c r="F1105" s="1">
        <v>0.62395438657407409</v>
      </c>
      <c r="G1105">
        <v>0.01</v>
      </c>
      <c r="H1105">
        <v>3.71</v>
      </c>
      <c r="I1105">
        <v>3.44</v>
      </c>
      <c r="K1105" s="1">
        <v>0.6245301504629629</v>
      </c>
      <c r="L1105">
        <v>8.65</v>
      </c>
      <c r="M1105">
        <v>3.31</v>
      </c>
      <c r="N1105">
        <v>3.42</v>
      </c>
      <c r="P1105" s="1">
        <v>0.62515496527777781</v>
      </c>
      <c r="Q1105">
        <v>0.01</v>
      </c>
      <c r="R1105">
        <v>3.57</v>
      </c>
      <c r="S1105">
        <v>3.45</v>
      </c>
      <c r="T1105" t="s">
        <v>8</v>
      </c>
    </row>
    <row r="1106" spans="5:20" x14ac:dyDescent="0.25">
      <c r="E1106" t="s">
        <v>8</v>
      </c>
      <c r="F1106" s="1">
        <v>0.62395491898148148</v>
      </c>
      <c r="G1106">
        <v>0.01</v>
      </c>
      <c r="H1106">
        <v>3.6</v>
      </c>
      <c r="I1106">
        <v>3.44</v>
      </c>
      <c r="K1106" s="1">
        <v>0.62453070601851846</v>
      </c>
      <c r="L1106">
        <v>0.03</v>
      </c>
      <c r="M1106">
        <v>3.28</v>
      </c>
      <c r="N1106">
        <v>3.41</v>
      </c>
      <c r="P1106" s="1">
        <v>0.62515549768518519</v>
      </c>
      <c r="Q1106">
        <v>8.65</v>
      </c>
      <c r="R1106">
        <v>3.65</v>
      </c>
      <c r="S1106">
        <v>3.45</v>
      </c>
      <c r="T1106" t="s">
        <v>8</v>
      </c>
    </row>
    <row r="1107" spans="5:20" x14ac:dyDescent="0.25">
      <c r="E1107" t="s">
        <v>8</v>
      </c>
      <c r="F1107" s="1">
        <v>0.62395545138888886</v>
      </c>
      <c r="G1107">
        <v>8.65</v>
      </c>
      <c r="H1107">
        <v>3.75</v>
      </c>
      <c r="I1107">
        <v>3.45</v>
      </c>
      <c r="K1107" s="1">
        <v>0.62453070601851846</v>
      </c>
      <c r="L1107">
        <v>8.65</v>
      </c>
      <c r="M1107">
        <v>3.32</v>
      </c>
      <c r="N1107">
        <v>3.41</v>
      </c>
      <c r="P1107" s="1">
        <v>0.62515603009259257</v>
      </c>
      <c r="Q1107">
        <v>0.01</v>
      </c>
      <c r="R1107">
        <v>3.59</v>
      </c>
      <c r="S1107">
        <v>3.45</v>
      </c>
      <c r="T1107" t="s">
        <v>8</v>
      </c>
    </row>
    <row r="1108" spans="5:20" x14ac:dyDescent="0.25">
      <c r="E1108" t="s">
        <v>8</v>
      </c>
      <c r="F1108" s="1">
        <v>0.62395545138888886</v>
      </c>
      <c r="G1108">
        <v>0.01</v>
      </c>
      <c r="H1108">
        <v>3.64</v>
      </c>
      <c r="I1108">
        <v>3.46</v>
      </c>
      <c r="K1108" s="1">
        <v>0.62453124999999998</v>
      </c>
      <c r="L1108">
        <v>0.01</v>
      </c>
      <c r="M1108">
        <v>3.3</v>
      </c>
      <c r="N1108">
        <v>3.41</v>
      </c>
      <c r="P1108" s="1">
        <v>0.62515603009259257</v>
      </c>
      <c r="Q1108">
        <v>8.65</v>
      </c>
      <c r="R1108">
        <v>3.67</v>
      </c>
      <c r="S1108">
        <v>3.45</v>
      </c>
      <c r="T1108" t="s">
        <v>8</v>
      </c>
    </row>
    <row r="1109" spans="5:20" x14ac:dyDescent="0.25">
      <c r="E1109" t="s">
        <v>8</v>
      </c>
      <c r="F1109" s="1">
        <v>0.62395598379629635</v>
      </c>
      <c r="G1109">
        <v>8.65</v>
      </c>
      <c r="H1109">
        <v>3.79</v>
      </c>
      <c r="I1109">
        <v>3.47</v>
      </c>
      <c r="K1109" s="1">
        <v>0.62453178240740737</v>
      </c>
      <c r="L1109">
        <v>0.01</v>
      </c>
      <c r="M1109">
        <v>3.27</v>
      </c>
      <c r="N1109">
        <v>3.41</v>
      </c>
      <c r="P1109" s="1">
        <v>0.6251565740740741</v>
      </c>
      <c r="Q1109">
        <v>0.02</v>
      </c>
      <c r="R1109">
        <v>3.61</v>
      </c>
      <c r="S1109">
        <v>3.45</v>
      </c>
      <c r="T1109" t="s">
        <v>8</v>
      </c>
    </row>
    <row r="1110" spans="5:20" x14ac:dyDescent="0.25">
      <c r="E1110" t="s">
        <v>8</v>
      </c>
      <c r="F1110" s="1">
        <v>0.62395652777777777</v>
      </c>
      <c r="G1110">
        <v>0.01</v>
      </c>
      <c r="H1110">
        <v>3.68</v>
      </c>
      <c r="I1110">
        <v>3.48</v>
      </c>
      <c r="K1110" s="1">
        <v>0.62453231481481486</v>
      </c>
      <c r="L1110">
        <v>8.65</v>
      </c>
      <c r="M1110">
        <v>3.31</v>
      </c>
      <c r="N1110">
        <v>3.41</v>
      </c>
      <c r="P1110" s="1">
        <v>0.62515710648148148</v>
      </c>
      <c r="Q1110">
        <v>0.01</v>
      </c>
      <c r="R1110">
        <v>3.56</v>
      </c>
      <c r="S1110">
        <v>3.45</v>
      </c>
      <c r="T1110" t="s">
        <v>8</v>
      </c>
    </row>
    <row r="1111" spans="5:20" x14ac:dyDescent="0.25">
      <c r="E1111" t="s">
        <v>8</v>
      </c>
      <c r="F1111" s="1">
        <v>0.62395707175925919</v>
      </c>
      <c r="G1111">
        <v>0.01</v>
      </c>
      <c r="H1111">
        <v>3.56</v>
      </c>
      <c r="I1111">
        <v>3.48</v>
      </c>
      <c r="K1111" s="1">
        <v>0.62453285879629628</v>
      </c>
      <c r="L1111">
        <v>8.66</v>
      </c>
      <c r="M1111">
        <v>3.36</v>
      </c>
      <c r="N1111">
        <v>3.41</v>
      </c>
      <c r="P1111" s="1">
        <v>0.6251576504629629</v>
      </c>
      <c r="Q1111">
        <v>0.02</v>
      </c>
      <c r="R1111">
        <v>3.5</v>
      </c>
      <c r="S1111">
        <v>3.46</v>
      </c>
      <c r="T1111" t="s">
        <v>8</v>
      </c>
    </row>
    <row r="1112" spans="5:20" x14ac:dyDescent="0.25">
      <c r="E1112" t="s">
        <v>8</v>
      </c>
      <c r="F1112" s="1">
        <v>0.62395759259259254</v>
      </c>
      <c r="G1112">
        <v>0.02</v>
      </c>
      <c r="H1112">
        <v>3.45</v>
      </c>
      <c r="I1112">
        <v>3.48</v>
      </c>
      <c r="K1112" s="1">
        <v>0.62453285879629628</v>
      </c>
      <c r="L1112">
        <v>0.02</v>
      </c>
      <c r="M1112">
        <v>3.33</v>
      </c>
      <c r="N1112">
        <v>3.4</v>
      </c>
      <c r="P1112" s="1">
        <v>0.6251576504629629</v>
      </c>
      <c r="Q1112">
        <v>8.64</v>
      </c>
      <c r="R1112">
        <v>3.58</v>
      </c>
      <c r="S1112">
        <v>3.46</v>
      </c>
      <c r="T1112" t="s">
        <v>8</v>
      </c>
    </row>
    <row r="1113" spans="5:20" x14ac:dyDescent="0.25">
      <c r="E1113" t="s">
        <v>8</v>
      </c>
      <c r="F1113" s="1">
        <v>0.62395759259259254</v>
      </c>
      <c r="G1113">
        <v>8.64</v>
      </c>
      <c r="H1113">
        <v>3.61</v>
      </c>
      <c r="I1113">
        <v>3.48</v>
      </c>
      <c r="K1113" s="1">
        <v>0.62453339120370377</v>
      </c>
      <c r="L1113">
        <v>8.65</v>
      </c>
      <c r="M1113">
        <v>3.37</v>
      </c>
      <c r="N1113">
        <v>3.4</v>
      </c>
      <c r="P1113" s="1">
        <v>0.62515818287037039</v>
      </c>
      <c r="Q1113">
        <v>0.01</v>
      </c>
      <c r="R1113">
        <v>3.53</v>
      </c>
      <c r="S1113">
        <v>3.46</v>
      </c>
      <c r="T1113" t="s">
        <v>8</v>
      </c>
    </row>
    <row r="1114" spans="5:20" x14ac:dyDescent="0.25">
      <c r="E1114" t="s">
        <v>8</v>
      </c>
      <c r="F1114" s="1">
        <v>0.62395813657407406</v>
      </c>
      <c r="G1114">
        <v>0.01</v>
      </c>
      <c r="H1114">
        <v>3.5</v>
      </c>
      <c r="I1114">
        <v>3.48</v>
      </c>
      <c r="K1114" s="1">
        <v>0.62453394675925933</v>
      </c>
      <c r="L1114">
        <v>0.01</v>
      </c>
      <c r="M1114">
        <v>3.35</v>
      </c>
      <c r="N1114">
        <v>3.4</v>
      </c>
      <c r="P1114" s="1">
        <v>0.62515872685185181</v>
      </c>
      <c r="Q1114">
        <v>8.65</v>
      </c>
      <c r="R1114">
        <v>3.61</v>
      </c>
      <c r="S1114">
        <v>3.46</v>
      </c>
      <c r="T1114" t="s">
        <v>8</v>
      </c>
    </row>
    <row r="1115" spans="5:20" x14ac:dyDescent="0.25">
      <c r="E1115" t="s">
        <v>8</v>
      </c>
      <c r="F1115" s="1">
        <v>0.62395868055555559</v>
      </c>
      <c r="G1115">
        <v>8.65</v>
      </c>
      <c r="H1115">
        <v>3.66</v>
      </c>
      <c r="I1115">
        <v>3.49</v>
      </c>
      <c r="K1115" s="1">
        <v>0.6245344791666666</v>
      </c>
      <c r="L1115">
        <v>8.65</v>
      </c>
      <c r="M1115">
        <v>3.39</v>
      </c>
      <c r="N1115">
        <v>3.4</v>
      </c>
      <c r="P1115" s="1">
        <v>0.62515927083333334</v>
      </c>
      <c r="Q1115">
        <v>0.01</v>
      </c>
      <c r="R1115">
        <v>3.55</v>
      </c>
      <c r="S1115">
        <v>3.46</v>
      </c>
      <c r="T1115" t="s">
        <v>8</v>
      </c>
    </row>
    <row r="1116" spans="5:20" x14ac:dyDescent="0.25">
      <c r="E1116" t="s">
        <v>8</v>
      </c>
      <c r="F1116" s="1">
        <v>0.62395921296296297</v>
      </c>
      <c r="G1116">
        <v>0.02</v>
      </c>
      <c r="H1116">
        <v>3.55</v>
      </c>
      <c r="I1116">
        <v>3.49</v>
      </c>
      <c r="K1116" s="1">
        <v>0.6245344791666666</v>
      </c>
      <c r="L1116">
        <v>0.02</v>
      </c>
      <c r="M1116">
        <v>3.36</v>
      </c>
      <c r="N1116">
        <v>3.4</v>
      </c>
      <c r="P1116" s="1">
        <v>0.62515927083333334</v>
      </c>
      <c r="Q1116">
        <v>0.01</v>
      </c>
      <c r="R1116">
        <v>3.5</v>
      </c>
      <c r="S1116">
        <v>3.46</v>
      </c>
      <c r="T1116" t="s">
        <v>8</v>
      </c>
    </row>
    <row r="1117" spans="5:20" x14ac:dyDescent="0.25">
      <c r="E1117" t="s">
        <v>8</v>
      </c>
      <c r="F1117" s="1">
        <v>0.62395921296296297</v>
      </c>
      <c r="G1117">
        <v>0.01</v>
      </c>
      <c r="H1117">
        <v>3.44</v>
      </c>
      <c r="I1117">
        <v>3.49</v>
      </c>
      <c r="K1117" s="1">
        <v>0.62453501157407409</v>
      </c>
      <c r="L1117">
        <v>8.66</v>
      </c>
      <c r="M1117">
        <v>3.4</v>
      </c>
      <c r="N1117">
        <v>3.4</v>
      </c>
      <c r="P1117" s="1">
        <v>0.62515980324074072</v>
      </c>
      <c r="Q1117">
        <v>0.01</v>
      </c>
      <c r="R1117">
        <v>3.44</v>
      </c>
      <c r="S1117">
        <v>3.46</v>
      </c>
      <c r="T1117" t="s">
        <v>8</v>
      </c>
    </row>
    <row r="1118" spans="5:20" x14ac:dyDescent="0.25">
      <c r="E1118" t="s">
        <v>8</v>
      </c>
      <c r="F1118" s="1">
        <v>0.6239597569444445</v>
      </c>
      <c r="G1118">
        <v>8.66</v>
      </c>
      <c r="H1118">
        <v>3.6</v>
      </c>
      <c r="I1118">
        <v>3.49</v>
      </c>
      <c r="K1118" s="1">
        <v>0.62453555555555551</v>
      </c>
      <c r="L1118">
        <v>0.01</v>
      </c>
      <c r="M1118">
        <v>3.38</v>
      </c>
      <c r="N1118">
        <v>3.4</v>
      </c>
      <c r="P1118" s="1">
        <v>0.62516033564814821</v>
      </c>
      <c r="Q1118">
        <v>8.65</v>
      </c>
      <c r="R1118">
        <v>3.52</v>
      </c>
      <c r="S1118">
        <v>3.46</v>
      </c>
      <c r="T1118" t="s">
        <v>8</v>
      </c>
    </row>
    <row r="1119" spans="5:20" x14ac:dyDescent="0.25">
      <c r="E1119" t="s">
        <v>8</v>
      </c>
      <c r="F1119" s="1">
        <v>0.62396031250000006</v>
      </c>
      <c r="G1119">
        <v>0.01</v>
      </c>
      <c r="H1119">
        <v>3.49</v>
      </c>
      <c r="I1119">
        <v>3.49</v>
      </c>
      <c r="K1119" s="1">
        <v>0.624536087962963</v>
      </c>
      <c r="L1119">
        <v>8.64</v>
      </c>
      <c r="M1119">
        <v>3.42</v>
      </c>
      <c r="N1119">
        <v>3.4</v>
      </c>
      <c r="P1119" s="1">
        <v>0.62516087962962963</v>
      </c>
      <c r="Q1119">
        <v>0.01</v>
      </c>
      <c r="R1119">
        <v>3.47</v>
      </c>
      <c r="S1119">
        <v>3.46</v>
      </c>
      <c r="T1119" t="s">
        <v>8</v>
      </c>
    </row>
    <row r="1120" spans="5:20" x14ac:dyDescent="0.25">
      <c r="E1120" t="s">
        <v>8</v>
      </c>
      <c r="F1120" s="1">
        <v>0.62396082175925927</v>
      </c>
      <c r="G1120">
        <v>0.03</v>
      </c>
      <c r="H1120">
        <v>3.38</v>
      </c>
      <c r="I1120">
        <v>3.49</v>
      </c>
      <c r="K1120" s="1">
        <v>0.624536087962963</v>
      </c>
      <c r="L1120">
        <v>0.01</v>
      </c>
      <c r="M1120">
        <v>3.39</v>
      </c>
      <c r="N1120">
        <v>3.4</v>
      </c>
      <c r="P1120" s="1">
        <v>0.62516142361111104</v>
      </c>
      <c r="Q1120">
        <v>8.66</v>
      </c>
      <c r="R1120">
        <v>3.55</v>
      </c>
      <c r="S1120">
        <v>3.46</v>
      </c>
      <c r="T1120" t="s">
        <v>8</v>
      </c>
    </row>
    <row r="1121" spans="5:20" x14ac:dyDescent="0.25">
      <c r="E1121" t="s">
        <v>8</v>
      </c>
      <c r="F1121" s="1">
        <v>0.62396137731481482</v>
      </c>
      <c r="G1121">
        <v>8.65</v>
      </c>
      <c r="H1121">
        <v>3.54</v>
      </c>
      <c r="I1121">
        <v>3.49</v>
      </c>
      <c r="K1121" s="1">
        <v>0.62453662037037039</v>
      </c>
      <c r="L1121">
        <v>8.65</v>
      </c>
      <c r="M1121">
        <v>3.43</v>
      </c>
      <c r="N1121">
        <v>3.4</v>
      </c>
      <c r="P1121" s="1">
        <v>0.62516142361111104</v>
      </c>
      <c r="Q1121">
        <v>0.01</v>
      </c>
      <c r="R1121">
        <v>3.49</v>
      </c>
      <c r="S1121">
        <v>3.46</v>
      </c>
      <c r="T1121" t="s">
        <v>8</v>
      </c>
    </row>
    <row r="1122" spans="5:20" x14ac:dyDescent="0.25">
      <c r="E1122" t="s">
        <v>8</v>
      </c>
      <c r="F1122" s="1">
        <v>0.62396137731481482</v>
      </c>
      <c r="G1122">
        <v>0.01</v>
      </c>
      <c r="H1122">
        <v>3.43</v>
      </c>
      <c r="I1122">
        <v>3.49</v>
      </c>
      <c r="K1122" s="1">
        <v>0.62453716435185191</v>
      </c>
      <c r="L1122">
        <v>0.02</v>
      </c>
      <c r="M1122">
        <v>3.4</v>
      </c>
      <c r="N1122">
        <v>3.4</v>
      </c>
      <c r="P1122" s="1">
        <v>0.62516195601851854</v>
      </c>
      <c r="Q1122">
        <v>8.65</v>
      </c>
      <c r="R1122">
        <v>3.57</v>
      </c>
      <c r="S1122">
        <v>3.46</v>
      </c>
      <c r="T1122" t="s">
        <v>8</v>
      </c>
    </row>
    <row r="1123" spans="5:20" x14ac:dyDescent="0.25">
      <c r="E1123" t="s">
        <v>8</v>
      </c>
      <c r="F1123" s="1">
        <v>0.62396190972222221</v>
      </c>
      <c r="G1123">
        <v>8.66</v>
      </c>
      <c r="H1123">
        <v>3.6</v>
      </c>
      <c r="I1123">
        <v>3.49</v>
      </c>
      <c r="K1123" s="1">
        <v>0.62453770833333333</v>
      </c>
      <c r="L1123">
        <v>0.02</v>
      </c>
      <c r="M1123">
        <v>3.38</v>
      </c>
      <c r="N1123">
        <v>3.4</v>
      </c>
      <c r="P1123" s="1">
        <v>0.62516249999999995</v>
      </c>
      <c r="Q1123">
        <v>0.01</v>
      </c>
      <c r="R1123">
        <v>3.52</v>
      </c>
      <c r="S1123">
        <v>3.46</v>
      </c>
      <c r="T1123" t="s">
        <v>8</v>
      </c>
    </row>
    <row r="1124" spans="5:20" x14ac:dyDescent="0.25">
      <c r="E1124" t="s">
        <v>8</v>
      </c>
      <c r="F1124" s="1">
        <v>0.62396245370370373</v>
      </c>
      <c r="G1124">
        <v>8.65</v>
      </c>
      <c r="H1124">
        <v>3.76</v>
      </c>
      <c r="I1124">
        <v>3.5</v>
      </c>
      <c r="K1124" s="1">
        <v>0.62453825231481475</v>
      </c>
      <c r="L1124">
        <v>0.01</v>
      </c>
      <c r="M1124">
        <v>3.35</v>
      </c>
      <c r="N1124">
        <v>3.4</v>
      </c>
      <c r="P1124" s="1">
        <v>0.62516303240740745</v>
      </c>
      <c r="Q1124">
        <v>8.65</v>
      </c>
      <c r="R1124">
        <v>3.6</v>
      </c>
      <c r="S1124">
        <v>3.46</v>
      </c>
      <c r="T1124" t="s">
        <v>8</v>
      </c>
    </row>
    <row r="1125" spans="5:20" x14ac:dyDescent="0.25">
      <c r="E1125" t="s">
        <v>8</v>
      </c>
      <c r="F1125" s="1">
        <v>0.62396300925925929</v>
      </c>
      <c r="G1125">
        <v>0.02</v>
      </c>
      <c r="H1125">
        <v>3.64</v>
      </c>
      <c r="I1125">
        <v>3.5</v>
      </c>
      <c r="K1125" s="1">
        <v>0.62453825231481475</v>
      </c>
      <c r="L1125">
        <v>8.64</v>
      </c>
      <c r="M1125">
        <v>3.39</v>
      </c>
      <c r="N1125">
        <v>3.4</v>
      </c>
      <c r="P1125" s="1">
        <v>0.62516303240740745</v>
      </c>
      <c r="Q1125">
        <v>0.01</v>
      </c>
      <c r="R1125">
        <v>3.54</v>
      </c>
      <c r="S1125">
        <v>3.46</v>
      </c>
      <c r="T1125" t="s">
        <v>8</v>
      </c>
    </row>
    <row r="1126" spans="5:20" x14ac:dyDescent="0.25">
      <c r="E1126" t="s">
        <v>8</v>
      </c>
      <c r="F1126" s="1">
        <v>0.62396300925925929</v>
      </c>
      <c r="G1126">
        <v>0.02</v>
      </c>
      <c r="H1126">
        <v>3.53</v>
      </c>
      <c r="I1126">
        <v>3.5</v>
      </c>
      <c r="K1126" s="1">
        <v>0.62453878472222224</v>
      </c>
      <c r="L1126">
        <v>0.02</v>
      </c>
      <c r="M1126">
        <v>3.37</v>
      </c>
      <c r="N1126">
        <v>3.4</v>
      </c>
      <c r="P1126" s="1">
        <v>0.62516357638888886</v>
      </c>
      <c r="Q1126">
        <v>8.65</v>
      </c>
      <c r="R1126">
        <v>3.62</v>
      </c>
      <c r="S1126">
        <v>3.46</v>
      </c>
      <c r="T1126" t="s">
        <v>8</v>
      </c>
    </row>
    <row r="1127" spans="5:20" x14ac:dyDescent="0.25">
      <c r="E1127" t="s">
        <v>8</v>
      </c>
      <c r="F1127" s="1">
        <v>0.62396355324074071</v>
      </c>
      <c r="G1127">
        <v>0.01</v>
      </c>
      <c r="H1127">
        <v>3.42</v>
      </c>
      <c r="I1127">
        <v>3.5</v>
      </c>
      <c r="K1127" s="1">
        <v>0.62453931712962962</v>
      </c>
      <c r="L1127">
        <v>8.64</v>
      </c>
      <c r="M1127">
        <v>3.41</v>
      </c>
      <c r="N1127">
        <v>3.4</v>
      </c>
      <c r="P1127" s="1">
        <v>0.62516412037037039</v>
      </c>
      <c r="Q1127">
        <v>0.02</v>
      </c>
      <c r="R1127">
        <v>3.57</v>
      </c>
      <c r="S1127">
        <v>3.47</v>
      </c>
      <c r="T1127" t="s">
        <v>8</v>
      </c>
    </row>
    <row r="1128" spans="5:20" x14ac:dyDescent="0.25">
      <c r="E1128" t="s">
        <v>8</v>
      </c>
      <c r="F1128" s="1">
        <v>0.6239640856481482</v>
      </c>
      <c r="G1128">
        <v>0.01</v>
      </c>
      <c r="H1128">
        <v>3.31</v>
      </c>
      <c r="I1128">
        <v>3.5</v>
      </c>
      <c r="K1128" s="1">
        <v>0.62453986111111115</v>
      </c>
      <c r="L1128">
        <v>0.02</v>
      </c>
      <c r="M1128">
        <v>3.38</v>
      </c>
      <c r="N1128">
        <v>3.4</v>
      </c>
      <c r="P1128" s="1">
        <v>0.62516466435185192</v>
      </c>
      <c r="Q1128">
        <v>8.64</v>
      </c>
      <c r="R1128">
        <v>3.65</v>
      </c>
      <c r="S1128">
        <v>3.47</v>
      </c>
      <c r="T1128" t="s">
        <v>8</v>
      </c>
    </row>
    <row r="1129" spans="5:20" x14ac:dyDescent="0.25">
      <c r="E1129" t="s">
        <v>8</v>
      </c>
      <c r="F1129" s="1">
        <v>0.62396462962962962</v>
      </c>
      <c r="G1129">
        <v>8.66</v>
      </c>
      <c r="H1129">
        <v>3.48</v>
      </c>
      <c r="I1129">
        <v>3.5</v>
      </c>
      <c r="K1129" s="1">
        <v>0.62453986111111115</v>
      </c>
      <c r="L1129">
        <v>8.65</v>
      </c>
      <c r="M1129">
        <v>3.42</v>
      </c>
      <c r="N1129">
        <v>3.4</v>
      </c>
      <c r="P1129" s="1">
        <v>0.62516520833333333</v>
      </c>
      <c r="Q1129">
        <v>0.01</v>
      </c>
      <c r="R1129">
        <v>3.59</v>
      </c>
      <c r="S1129">
        <v>3.47</v>
      </c>
      <c r="T1129" t="s">
        <v>8</v>
      </c>
    </row>
    <row r="1130" spans="5:20" x14ac:dyDescent="0.25">
      <c r="E1130" t="s">
        <v>8</v>
      </c>
      <c r="F1130" s="1">
        <v>0.62396462962962962</v>
      </c>
      <c r="G1130">
        <v>8.65</v>
      </c>
      <c r="H1130">
        <v>3.64</v>
      </c>
      <c r="I1130">
        <v>3.5</v>
      </c>
      <c r="K1130" s="1">
        <v>0.62454040509259257</v>
      </c>
      <c r="L1130">
        <v>0.01</v>
      </c>
      <c r="M1130">
        <v>3.4</v>
      </c>
      <c r="N1130">
        <v>3.4</v>
      </c>
      <c r="P1130" s="1">
        <v>0.62516520833333333</v>
      </c>
      <c r="Q1130">
        <v>0</v>
      </c>
      <c r="R1130">
        <v>3.53</v>
      </c>
      <c r="S1130">
        <v>3.47</v>
      </c>
      <c r="T1130" t="s">
        <v>8</v>
      </c>
    </row>
    <row r="1131" spans="5:20" x14ac:dyDescent="0.25">
      <c r="E1131" t="s">
        <v>8</v>
      </c>
      <c r="F1131" s="1">
        <v>0.62396517361111115</v>
      </c>
      <c r="G1131">
        <v>0.01</v>
      </c>
      <c r="H1131">
        <v>3.52</v>
      </c>
      <c r="I1131">
        <v>3.5</v>
      </c>
      <c r="K1131" s="1">
        <v>0.62454096064814812</v>
      </c>
      <c r="L1131">
        <v>0.01</v>
      </c>
      <c r="M1131">
        <v>3.37</v>
      </c>
      <c r="N1131">
        <v>3.4</v>
      </c>
      <c r="P1131" s="1">
        <v>0.62516574074074072</v>
      </c>
      <c r="Q1131">
        <v>0.01</v>
      </c>
      <c r="R1131">
        <v>3.48</v>
      </c>
      <c r="S1131">
        <v>3.47</v>
      </c>
      <c r="T1131" t="s">
        <v>8</v>
      </c>
    </row>
    <row r="1132" spans="5:20" x14ac:dyDescent="0.25">
      <c r="E1132" t="s">
        <v>8</v>
      </c>
      <c r="F1132" s="1">
        <v>0.62396571759259256</v>
      </c>
      <c r="G1132">
        <v>8.65</v>
      </c>
      <c r="H1132">
        <v>3.68</v>
      </c>
      <c r="I1132">
        <v>3.51</v>
      </c>
      <c r="K1132" s="1">
        <v>0.62454149305555562</v>
      </c>
      <c r="L1132">
        <v>0.01</v>
      </c>
      <c r="M1132">
        <v>3.34</v>
      </c>
      <c r="N1132">
        <v>3.4</v>
      </c>
      <c r="P1132" s="1">
        <v>0.6251662731481481</v>
      </c>
      <c r="Q1132">
        <v>8.65</v>
      </c>
      <c r="R1132">
        <v>3.56</v>
      </c>
      <c r="S1132">
        <v>3.47</v>
      </c>
      <c r="T1132" t="s">
        <v>8</v>
      </c>
    </row>
    <row r="1133" spans="5:20" x14ac:dyDescent="0.25">
      <c r="E1133" t="s">
        <v>8</v>
      </c>
      <c r="F1133" s="1">
        <v>0.62396624999999994</v>
      </c>
      <c r="G1133">
        <v>0.01</v>
      </c>
      <c r="H1133">
        <v>3.57</v>
      </c>
      <c r="I1133">
        <v>3.51</v>
      </c>
      <c r="K1133" s="1">
        <v>0.62454202546296289</v>
      </c>
      <c r="L1133">
        <v>8.65</v>
      </c>
      <c r="M1133">
        <v>3.39</v>
      </c>
      <c r="N1133">
        <v>3.4</v>
      </c>
      <c r="P1133" s="1">
        <v>0.62516680555555559</v>
      </c>
      <c r="Q1133">
        <v>0.01</v>
      </c>
      <c r="R1133">
        <v>3.5</v>
      </c>
      <c r="S1133">
        <v>3.47</v>
      </c>
      <c r="T1133" t="s">
        <v>8</v>
      </c>
    </row>
    <row r="1134" spans="5:20" x14ac:dyDescent="0.25">
      <c r="E1134" t="s">
        <v>8</v>
      </c>
      <c r="F1134" s="1">
        <v>0.62396679398148147</v>
      </c>
      <c r="G1134">
        <v>0.02</v>
      </c>
      <c r="H1134">
        <v>3.46</v>
      </c>
      <c r="I1134">
        <v>3.51</v>
      </c>
      <c r="K1134" s="1">
        <v>0.62454202546296289</v>
      </c>
      <c r="L1134">
        <v>0.01</v>
      </c>
      <c r="M1134">
        <v>3.36</v>
      </c>
      <c r="N1134">
        <v>3.4</v>
      </c>
      <c r="P1134" s="1">
        <v>0.62516680555555559</v>
      </c>
      <c r="Q1134">
        <v>8.64</v>
      </c>
      <c r="R1134">
        <v>3.58</v>
      </c>
      <c r="S1134">
        <v>3.47</v>
      </c>
      <c r="T1134" t="s">
        <v>8</v>
      </c>
    </row>
    <row r="1135" spans="5:20" x14ac:dyDescent="0.25">
      <c r="E1135" t="s">
        <v>8</v>
      </c>
      <c r="F1135" s="1">
        <v>0.62396679398148147</v>
      </c>
      <c r="G1135">
        <v>8.65</v>
      </c>
      <c r="H1135">
        <v>3.62</v>
      </c>
      <c r="I1135">
        <v>3.51</v>
      </c>
      <c r="K1135" s="1">
        <v>0.62454255787037039</v>
      </c>
      <c r="L1135">
        <v>8.65</v>
      </c>
      <c r="M1135">
        <v>3.4</v>
      </c>
      <c r="N1135">
        <v>3.4</v>
      </c>
      <c r="P1135" s="1">
        <v>0.62516733796296298</v>
      </c>
      <c r="Q1135">
        <v>0.02</v>
      </c>
      <c r="R1135">
        <v>3.53</v>
      </c>
      <c r="S1135">
        <v>3.47</v>
      </c>
      <c r="T1135" t="s">
        <v>8</v>
      </c>
    </row>
    <row r="1136" spans="5:20" x14ac:dyDescent="0.25">
      <c r="E1136" t="s">
        <v>8</v>
      </c>
      <c r="F1136" s="1">
        <v>0.62396734953703703</v>
      </c>
      <c r="G1136">
        <v>8.65</v>
      </c>
      <c r="H1136">
        <v>3.78</v>
      </c>
      <c r="I1136">
        <v>3.52</v>
      </c>
      <c r="K1136" s="1">
        <v>0.62454311342592594</v>
      </c>
      <c r="L1136">
        <v>8.65</v>
      </c>
      <c r="M1136">
        <v>3.44</v>
      </c>
      <c r="N1136">
        <v>3.4</v>
      </c>
      <c r="P1136" s="1">
        <v>0.6251678819444445</v>
      </c>
      <c r="Q1136">
        <v>0.02</v>
      </c>
      <c r="R1136">
        <v>3.47</v>
      </c>
      <c r="S1136">
        <v>3.47</v>
      </c>
      <c r="T1136" t="s">
        <v>8</v>
      </c>
    </row>
    <row r="1137" spans="5:20" x14ac:dyDescent="0.25">
      <c r="E1137" t="s">
        <v>8</v>
      </c>
      <c r="F1137" s="1">
        <v>0.62396787037037038</v>
      </c>
      <c r="G1137">
        <v>0.01</v>
      </c>
      <c r="H1137">
        <v>3.66</v>
      </c>
      <c r="I1137">
        <v>3.52</v>
      </c>
      <c r="K1137" s="1">
        <v>0.62454365740740736</v>
      </c>
      <c r="L1137">
        <v>0.02</v>
      </c>
      <c r="M1137">
        <v>3.41</v>
      </c>
      <c r="N1137">
        <v>3.4</v>
      </c>
      <c r="P1137" s="1">
        <v>0.62516841435185189</v>
      </c>
      <c r="Q1137">
        <v>0.02</v>
      </c>
      <c r="R1137">
        <v>3.42</v>
      </c>
      <c r="S1137">
        <v>3.47</v>
      </c>
      <c r="T1137" t="s">
        <v>8</v>
      </c>
    </row>
    <row r="1138" spans="5:20" x14ac:dyDescent="0.25">
      <c r="E1138" t="s">
        <v>8</v>
      </c>
      <c r="F1138" s="1">
        <v>0.62396841435185191</v>
      </c>
      <c r="G1138">
        <v>8.65</v>
      </c>
      <c r="H1138">
        <v>3.82</v>
      </c>
      <c r="I1138">
        <v>3.53</v>
      </c>
      <c r="K1138" s="1">
        <v>0.62454365740740736</v>
      </c>
      <c r="L1138">
        <v>0.01</v>
      </c>
      <c r="M1138">
        <v>3.39</v>
      </c>
      <c r="N1138">
        <v>3.4</v>
      </c>
      <c r="P1138" s="1">
        <v>0.62516896990740733</v>
      </c>
      <c r="Q1138">
        <v>0.01</v>
      </c>
      <c r="R1138">
        <v>3.37</v>
      </c>
      <c r="S1138">
        <v>3.47</v>
      </c>
      <c r="T1138" t="s">
        <v>8</v>
      </c>
    </row>
    <row r="1139" spans="5:20" x14ac:dyDescent="0.25">
      <c r="E1139" t="s">
        <v>8</v>
      </c>
      <c r="F1139" s="1">
        <v>0.62396841435185191</v>
      </c>
      <c r="G1139">
        <v>0.02</v>
      </c>
      <c r="H1139">
        <v>3.7</v>
      </c>
      <c r="I1139">
        <v>3.54</v>
      </c>
      <c r="K1139" s="1">
        <v>0.62454418981481485</v>
      </c>
      <c r="L1139">
        <v>8.65</v>
      </c>
      <c r="M1139">
        <v>3.43</v>
      </c>
      <c r="N1139">
        <v>3.4</v>
      </c>
      <c r="P1139" s="1">
        <v>0.62516896990740733</v>
      </c>
      <c r="Q1139">
        <v>0.02</v>
      </c>
      <c r="R1139">
        <v>3.31</v>
      </c>
      <c r="S1139">
        <v>3.47</v>
      </c>
      <c r="T1139" t="s">
        <v>8</v>
      </c>
    </row>
    <row r="1140" spans="5:20" x14ac:dyDescent="0.25">
      <c r="E1140" t="s">
        <v>8</v>
      </c>
      <c r="F1140" s="1">
        <v>0.62396895833333332</v>
      </c>
      <c r="G1140">
        <v>8.65</v>
      </c>
      <c r="H1140">
        <v>3.85</v>
      </c>
      <c r="I1140">
        <v>3.55</v>
      </c>
      <c r="K1140" s="1">
        <v>0.62454473379629627</v>
      </c>
      <c r="L1140">
        <v>0.02</v>
      </c>
      <c r="M1140">
        <v>3.4</v>
      </c>
      <c r="N1140">
        <v>3.4</v>
      </c>
      <c r="P1140" s="1">
        <v>0.62516950231481483</v>
      </c>
      <c r="Q1140">
        <v>8.65</v>
      </c>
      <c r="R1140">
        <v>3.4</v>
      </c>
      <c r="S1140">
        <v>3.47</v>
      </c>
      <c r="T1140" t="s">
        <v>8</v>
      </c>
    </row>
    <row r="1141" spans="5:20" x14ac:dyDescent="0.25">
      <c r="E1141" t="s">
        <v>8</v>
      </c>
      <c r="F1141" s="1">
        <v>0.62396949074074071</v>
      </c>
      <c r="G1141">
        <v>0.02</v>
      </c>
      <c r="H1141">
        <v>3.73</v>
      </c>
      <c r="I1141">
        <v>3.55</v>
      </c>
      <c r="K1141" s="1">
        <v>0.6245452777777778</v>
      </c>
      <c r="L1141">
        <v>8.65</v>
      </c>
      <c r="M1141">
        <v>3.44</v>
      </c>
      <c r="N1141">
        <v>3.4</v>
      </c>
      <c r="P1141" s="1">
        <v>0.62517004629629624</v>
      </c>
      <c r="Q1141">
        <v>0.01</v>
      </c>
      <c r="R1141">
        <v>3.34</v>
      </c>
      <c r="S1141">
        <v>3.47</v>
      </c>
      <c r="T1141" t="s">
        <v>8</v>
      </c>
    </row>
    <row r="1142" spans="5:20" x14ac:dyDescent="0.25">
      <c r="E1142" t="s">
        <v>8</v>
      </c>
      <c r="F1142" s="1">
        <v>0.62397003472222223</v>
      </c>
      <c r="G1142">
        <v>0.02</v>
      </c>
      <c r="H1142">
        <v>3.62</v>
      </c>
      <c r="I1142">
        <v>3.56</v>
      </c>
      <c r="K1142" s="1">
        <v>0.6245452777777778</v>
      </c>
      <c r="L1142">
        <v>0.02</v>
      </c>
      <c r="M1142">
        <v>3.42</v>
      </c>
      <c r="N1142">
        <v>3.4</v>
      </c>
      <c r="P1142" s="1">
        <v>0.62517059027777777</v>
      </c>
      <c r="Q1142">
        <v>8.65</v>
      </c>
      <c r="R1142">
        <v>3.43</v>
      </c>
      <c r="S1142">
        <v>3.47</v>
      </c>
      <c r="T1142" t="s">
        <v>8</v>
      </c>
    </row>
    <row r="1143" spans="5:20" x14ac:dyDescent="0.25">
      <c r="E1143" t="s">
        <v>8</v>
      </c>
      <c r="F1143" s="1">
        <v>0.62397003472222223</v>
      </c>
      <c r="G1143">
        <v>0.02</v>
      </c>
      <c r="H1143">
        <v>3.5</v>
      </c>
      <c r="I1143">
        <v>3.55</v>
      </c>
      <c r="K1143" s="1">
        <v>0.62454582175925932</v>
      </c>
      <c r="L1143">
        <v>0.02</v>
      </c>
      <c r="M1143">
        <v>3.39</v>
      </c>
      <c r="N1143">
        <v>3.4</v>
      </c>
      <c r="P1143" s="1">
        <v>0.62517059027777777</v>
      </c>
      <c r="Q1143">
        <v>8.65</v>
      </c>
      <c r="R1143">
        <v>3.51</v>
      </c>
      <c r="S1143">
        <v>3.47</v>
      </c>
      <c r="T1143" t="s">
        <v>8</v>
      </c>
    </row>
    <row r="1144" spans="5:20" x14ac:dyDescent="0.25">
      <c r="E1144" t="s">
        <v>8</v>
      </c>
      <c r="F1144" s="1">
        <v>0.62397057870370365</v>
      </c>
      <c r="G1144">
        <v>8.64</v>
      </c>
      <c r="H1144">
        <v>3.67</v>
      </c>
      <c r="I1144">
        <v>3.56</v>
      </c>
      <c r="K1144" s="1">
        <v>0.6245463541666666</v>
      </c>
      <c r="L1144">
        <v>0.02</v>
      </c>
      <c r="M1144">
        <v>3.36</v>
      </c>
      <c r="N1144">
        <v>3.4</v>
      </c>
      <c r="P1144" s="1">
        <v>0.62517112268518515</v>
      </c>
      <c r="Q1144">
        <v>0.01</v>
      </c>
      <c r="R1144">
        <v>3.45</v>
      </c>
      <c r="S1144">
        <v>3.47</v>
      </c>
      <c r="T1144" t="s">
        <v>8</v>
      </c>
    </row>
    <row r="1145" spans="5:20" x14ac:dyDescent="0.25">
      <c r="E1145" t="s">
        <v>8</v>
      </c>
      <c r="F1145" s="1">
        <v>0.62397111111111114</v>
      </c>
      <c r="G1145">
        <v>0.01</v>
      </c>
      <c r="H1145">
        <v>3.55</v>
      </c>
      <c r="I1145">
        <v>3.56</v>
      </c>
      <c r="K1145" s="1">
        <v>0.62454689814814812</v>
      </c>
      <c r="L1145">
        <v>0.01</v>
      </c>
      <c r="M1145">
        <v>3.34</v>
      </c>
      <c r="N1145">
        <v>3.4</v>
      </c>
      <c r="P1145" s="1">
        <v>0.62517165509259265</v>
      </c>
      <c r="Q1145">
        <v>0.01</v>
      </c>
      <c r="R1145">
        <v>3.4</v>
      </c>
      <c r="S1145">
        <v>3.47</v>
      </c>
      <c r="T1145" t="s">
        <v>8</v>
      </c>
    </row>
    <row r="1146" spans="5:20" x14ac:dyDescent="0.25">
      <c r="E1146" t="s">
        <v>8</v>
      </c>
      <c r="F1146" s="1">
        <v>0.62397165509259256</v>
      </c>
      <c r="G1146">
        <v>8.65</v>
      </c>
      <c r="H1146">
        <v>3.71</v>
      </c>
      <c r="I1146">
        <v>3.56</v>
      </c>
      <c r="K1146" s="1">
        <v>0.62454744212962965</v>
      </c>
      <c r="L1146">
        <v>0.02</v>
      </c>
      <c r="M1146">
        <v>3.31</v>
      </c>
      <c r="N1146">
        <v>3.4</v>
      </c>
      <c r="P1146" s="1">
        <v>0.62517219907407406</v>
      </c>
      <c r="Q1146">
        <v>8.65</v>
      </c>
      <c r="R1146">
        <v>3.48</v>
      </c>
      <c r="S1146">
        <v>3.47</v>
      </c>
      <c r="T1146" t="s">
        <v>8</v>
      </c>
    </row>
    <row r="1147" spans="5:20" x14ac:dyDescent="0.25">
      <c r="E1147" t="s">
        <v>8</v>
      </c>
      <c r="F1147" s="1">
        <v>0.62397218750000005</v>
      </c>
      <c r="G1147">
        <v>0.02</v>
      </c>
      <c r="H1147">
        <v>3.6</v>
      </c>
      <c r="I1147">
        <v>3.56</v>
      </c>
      <c r="K1147" s="1">
        <v>0.62454744212962965</v>
      </c>
      <c r="L1147">
        <v>8.65</v>
      </c>
      <c r="M1147">
        <v>3.35</v>
      </c>
      <c r="N1147">
        <v>3.4</v>
      </c>
      <c r="P1147" s="1">
        <v>0.62517219907407406</v>
      </c>
      <c r="Q1147">
        <v>0.01</v>
      </c>
      <c r="R1147">
        <v>3.43</v>
      </c>
      <c r="S1147">
        <v>3.47</v>
      </c>
      <c r="T1147" t="s">
        <v>8</v>
      </c>
    </row>
    <row r="1148" spans="5:20" x14ac:dyDescent="0.25">
      <c r="E1148" t="s">
        <v>8</v>
      </c>
      <c r="F1148" s="1">
        <v>0.62397218750000005</v>
      </c>
      <c r="G1148">
        <v>0.02</v>
      </c>
      <c r="H1148">
        <v>3.48</v>
      </c>
      <c r="I1148">
        <v>3.56</v>
      </c>
      <c r="K1148" s="1">
        <v>0.62454798611111106</v>
      </c>
      <c r="L1148">
        <v>0.02</v>
      </c>
      <c r="M1148">
        <v>3.33</v>
      </c>
      <c r="N1148">
        <v>3.4</v>
      </c>
      <c r="P1148" s="1">
        <v>0.62517274305555559</v>
      </c>
      <c r="Q1148">
        <v>8.65</v>
      </c>
      <c r="R1148">
        <v>3.51</v>
      </c>
      <c r="S1148">
        <v>3.47</v>
      </c>
      <c r="T1148" t="s">
        <v>8</v>
      </c>
    </row>
    <row r="1149" spans="5:20" x14ac:dyDescent="0.25">
      <c r="E1149" t="s">
        <v>8</v>
      </c>
      <c r="F1149" s="1">
        <v>0.62397273148148147</v>
      </c>
      <c r="G1149">
        <v>0.02</v>
      </c>
      <c r="H1149">
        <v>3.38</v>
      </c>
      <c r="I1149">
        <v>3.55</v>
      </c>
      <c r="K1149" s="1">
        <v>0.62454854166666662</v>
      </c>
      <c r="L1149">
        <v>0.02</v>
      </c>
      <c r="M1149">
        <v>3.3</v>
      </c>
      <c r="N1149">
        <v>3.39</v>
      </c>
      <c r="P1149" s="1">
        <v>0.62517328703703701</v>
      </c>
      <c r="Q1149">
        <v>8.65</v>
      </c>
      <c r="R1149">
        <v>3.59</v>
      </c>
      <c r="S1149">
        <v>3.47</v>
      </c>
      <c r="T1149" t="s">
        <v>8</v>
      </c>
    </row>
    <row r="1150" spans="5:20" x14ac:dyDescent="0.25">
      <c r="E1150" t="s">
        <v>8</v>
      </c>
      <c r="F1150" s="1">
        <v>0.623973275462963</v>
      </c>
      <c r="G1150">
        <v>8.65</v>
      </c>
      <c r="H1150">
        <v>3.54</v>
      </c>
      <c r="I1150">
        <v>3.55</v>
      </c>
      <c r="K1150" s="1">
        <v>0.62454908564814815</v>
      </c>
      <c r="L1150">
        <v>8.65</v>
      </c>
      <c r="M1150">
        <v>3.34</v>
      </c>
      <c r="N1150">
        <v>3.39</v>
      </c>
      <c r="P1150" s="1">
        <v>0.62517381944444439</v>
      </c>
      <c r="Q1150">
        <v>0.01</v>
      </c>
      <c r="R1150">
        <v>3.53</v>
      </c>
      <c r="S1150">
        <v>3.47</v>
      </c>
      <c r="T1150" t="s">
        <v>8</v>
      </c>
    </row>
    <row r="1151" spans="5:20" x14ac:dyDescent="0.25">
      <c r="E1151" t="s">
        <v>8</v>
      </c>
      <c r="F1151" s="1">
        <v>0.62397381944444441</v>
      </c>
      <c r="G1151">
        <v>0.01</v>
      </c>
      <c r="H1151">
        <v>3.43</v>
      </c>
      <c r="I1151">
        <v>3.55</v>
      </c>
      <c r="K1151" s="1">
        <v>0.62454908564814815</v>
      </c>
      <c r="L1151">
        <v>0.01</v>
      </c>
      <c r="M1151">
        <v>3.32</v>
      </c>
      <c r="N1151">
        <v>3.39</v>
      </c>
      <c r="P1151" s="1">
        <v>0.62517435185185188</v>
      </c>
      <c r="Q1151">
        <v>8.65</v>
      </c>
      <c r="R1151">
        <v>3.61</v>
      </c>
      <c r="S1151">
        <v>3.47</v>
      </c>
      <c r="T1151" t="s">
        <v>8</v>
      </c>
    </row>
    <row r="1152" spans="5:20" x14ac:dyDescent="0.25">
      <c r="E1152" t="s">
        <v>8</v>
      </c>
      <c r="F1152" s="1">
        <v>0.62397381944444441</v>
      </c>
      <c r="G1152">
        <v>8.65</v>
      </c>
      <c r="H1152">
        <v>3.59</v>
      </c>
      <c r="I1152">
        <v>3.55</v>
      </c>
      <c r="K1152" s="1">
        <v>0.62454962962962968</v>
      </c>
      <c r="L1152">
        <v>0.02</v>
      </c>
      <c r="M1152">
        <v>3.29</v>
      </c>
      <c r="N1152">
        <v>3.39</v>
      </c>
      <c r="P1152" s="1">
        <v>0.62517435185185188</v>
      </c>
      <c r="Q1152">
        <v>0.01</v>
      </c>
      <c r="R1152">
        <v>3.56</v>
      </c>
      <c r="S1152">
        <v>3.47</v>
      </c>
      <c r="T1152" t="s">
        <v>8</v>
      </c>
    </row>
    <row r="1153" spans="5:20" x14ac:dyDescent="0.25">
      <c r="E1153" t="s">
        <v>8</v>
      </c>
      <c r="F1153" s="1">
        <v>0.62397435185185179</v>
      </c>
      <c r="G1153">
        <v>0.01</v>
      </c>
      <c r="H1153">
        <v>3.48</v>
      </c>
      <c r="I1153">
        <v>3.55</v>
      </c>
      <c r="K1153" s="1">
        <v>0.62455017361111109</v>
      </c>
      <c r="L1153">
        <v>8.65</v>
      </c>
      <c r="M1153">
        <v>3.33</v>
      </c>
      <c r="N1153">
        <v>3.39</v>
      </c>
      <c r="P1153" s="1">
        <v>0.6251748958333333</v>
      </c>
      <c r="Q1153">
        <v>0.01</v>
      </c>
      <c r="R1153">
        <v>3.5</v>
      </c>
      <c r="S1153">
        <v>3.47</v>
      </c>
      <c r="T1153" t="s">
        <v>8</v>
      </c>
    </row>
    <row r="1154" spans="5:20" x14ac:dyDescent="0.25">
      <c r="E1154" t="s">
        <v>8</v>
      </c>
      <c r="F1154" s="1">
        <v>0.62397489583333332</v>
      </c>
      <c r="G1154">
        <v>8.65</v>
      </c>
      <c r="H1154">
        <v>3.64</v>
      </c>
      <c r="I1154">
        <v>3.55</v>
      </c>
      <c r="K1154" s="1">
        <v>0.62455071759259262</v>
      </c>
      <c r="L1154">
        <v>0.02</v>
      </c>
      <c r="M1154">
        <v>3.31</v>
      </c>
      <c r="N1154">
        <v>3.39</v>
      </c>
      <c r="P1154" s="1">
        <v>0.62517542824074079</v>
      </c>
      <c r="Q1154">
        <v>8.65</v>
      </c>
      <c r="R1154">
        <v>3.58</v>
      </c>
      <c r="S1154">
        <v>3.47</v>
      </c>
      <c r="T1154" t="s">
        <v>8</v>
      </c>
    </row>
    <row r="1155" spans="5:20" x14ac:dyDescent="0.25">
      <c r="E1155" t="s">
        <v>8</v>
      </c>
      <c r="F1155" s="1">
        <v>0.62397543981481485</v>
      </c>
      <c r="G1155">
        <v>0.01</v>
      </c>
      <c r="H1155">
        <v>3.53</v>
      </c>
      <c r="I1155">
        <v>3.55</v>
      </c>
      <c r="K1155" s="1">
        <v>0.62455071759259262</v>
      </c>
      <c r="L1155">
        <v>8.65</v>
      </c>
      <c r="M1155">
        <v>3.35</v>
      </c>
      <c r="N1155">
        <v>3.39</v>
      </c>
      <c r="P1155" s="1">
        <v>0.62517597222222221</v>
      </c>
      <c r="Q1155">
        <v>0.01</v>
      </c>
      <c r="R1155">
        <v>3.53</v>
      </c>
      <c r="S1155">
        <v>3.47</v>
      </c>
      <c r="T1155" t="s">
        <v>8</v>
      </c>
    </row>
    <row r="1156" spans="5:20" x14ac:dyDescent="0.25">
      <c r="E1156" t="s">
        <v>8</v>
      </c>
      <c r="F1156" s="1">
        <v>0.62397543981481485</v>
      </c>
      <c r="G1156">
        <v>8.65</v>
      </c>
      <c r="H1156">
        <v>3.69</v>
      </c>
      <c r="I1156">
        <v>3.56</v>
      </c>
      <c r="K1156" s="1">
        <v>0.62455127314814818</v>
      </c>
      <c r="L1156">
        <v>8.65</v>
      </c>
      <c r="M1156">
        <v>3.39</v>
      </c>
      <c r="N1156">
        <v>3.39</v>
      </c>
      <c r="P1156" s="1">
        <v>0.62517597222222221</v>
      </c>
      <c r="Q1156">
        <v>0.01</v>
      </c>
      <c r="R1156">
        <v>3.47</v>
      </c>
      <c r="S1156">
        <v>3.47</v>
      </c>
      <c r="T1156" t="s">
        <v>8</v>
      </c>
    </row>
    <row r="1157" spans="5:20" x14ac:dyDescent="0.25">
      <c r="E1157" t="s">
        <v>8</v>
      </c>
      <c r="F1157" s="1">
        <v>0.62397597222222223</v>
      </c>
      <c r="G1157">
        <v>0.02</v>
      </c>
      <c r="H1157">
        <v>3.57</v>
      </c>
      <c r="I1157">
        <v>3.56</v>
      </c>
      <c r="K1157" s="1">
        <v>0.62455181712962959</v>
      </c>
      <c r="L1157">
        <v>0.02</v>
      </c>
      <c r="M1157">
        <v>3.36</v>
      </c>
      <c r="N1157">
        <v>3.39</v>
      </c>
      <c r="P1157" s="1">
        <v>0.62517651620370374</v>
      </c>
      <c r="Q1157">
        <v>8.65</v>
      </c>
      <c r="R1157">
        <v>3.55</v>
      </c>
      <c r="S1157">
        <v>3.47</v>
      </c>
      <c r="T1157" t="s">
        <v>8</v>
      </c>
    </row>
    <row r="1158" spans="5:20" x14ac:dyDescent="0.25">
      <c r="E1158" t="s">
        <v>8</v>
      </c>
      <c r="F1158" s="1">
        <v>0.62397650462962961</v>
      </c>
      <c r="G1158">
        <v>8.65</v>
      </c>
      <c r="H1158">
        <v>3.73</v>
      </c>
      <c r="I1158">
        <v>3.56</v>
      </c>
      <c r="K1158" s="1">
        <v>0.62455234953703698</v>
      </c>
      <c r="L1158">
        <v>8.65</v>
      </c>
      <c r="M1158">
        <v>3.41</v>
      </c>
      <c r="N1158">
        <v>3.39</v>
      </c>
      <c r="P1158" s="1">
        <v>0.62517706018518515</v>
      </c>
      <c r="Q1158">
        <v>0.01</v>
      </c>
      <c r="R1158">
        <v>3.5</v>
      </c>
      <c r="S1158">
        <v>3.47</v>
      </c>
      <c r="T1158" t="s">
        <v>8</v>
      </c>
    </row>
    <row r="1159" spans="5:20" x14ac:dyDescent="0.25">
      <c r="E1159" t="s">
        <v>8</v>
      </c>
      <c r="F1159" s="1">
        <v>0.62397703703703711</v>
      </c>
      <c r="G1159">
        <v>0.02</v>
      </c>
      <c r="H1159">
        <v>3.62</v>
      </c>
      <c r="I1159">
        <v>3.56</v>
      </c>
      <c r="K1159" s="1">
        <v>0.62455234953703698</v>
      </c>
      <c r="L1159">
        <v>0.01</v>
      </c>
      <c r="M1159">
        <v>3.38</v>
      </c>
      <c r="N1159">
        <v>3.39</v>
      </c>
      <c r="P1159" s="1">
        <v>0.62517760416666668</v>
      </c>
      <c r="Q1159">
        <v>0.01</v>
      </c>
      <c r="R1159">
        <v>3.44</v>
      </c>
      <c r="S1159">
        <v>3.47</v>
      </c>
      <c r="T1159" t="s">
        <v>8</v>
      </c>
    </row>
    <row r="1160" spans="5:20" x14ac:dyDescent="0.25">
      <c r="E1160" t="s">
        <v>8</v>
      </c>
      <c r="F1160" s="1">
        <v>0.62397758101851852</v>
      </c>
      <c r="G1160">
        <v>8.65</v>
      </c>
      <c r="H1160">
        <v>3.77</v>
      </c>
      <c r="I1160">
        <v>3.57</v>
      </c>
      <c r="K1160" s="1">
        <v>0.6245528935185185</v>
      </c>
      <c r="L1160">
        <v>0.01</v>
      </c>
      <c r="M1160">
        <v>3.35</v>
      </c>
      <c r="N1160">
        <v>3.39</v>
      </c>
      <c r="P1160" s="1">
        <v>0.62517760416666668</v>
      </c>
      <c r="Q1160">
        <v>8.64</v>
      </c>
      <c r="R1160">
        <v>3.52</v>
      </c>
      <c r="S1160">
        <v>3.47</v>
      </c>
      <c r="T1160" t="s">
        <v>8</v>
      </c>
    </row>
    <row r="1161" spans="5:20" x14ac:dyDescent="0.25">
      <c r="E1161" t="s">
        <v>8</v>
      </c>
      <c r="F1161" s="1">
        <v>0.62397758101851852</v>
      </c>
      <c r="G1161">
        <v>0.01</v>
      </c>
      <c r="H1161">
        <v>3.66</v>
      </c>
      <c r="I1161">
        <v>3.57</v>
      </c>
      <c r="K1161" s="1">
        <v>0.62455341435185185</v>
      </c>
      <c r="L1161">
        <v>8.65</v>
      </c>
      <c r="M1161">
        <v>3.39</v>
      </c>
      <c r="N1161">
        <v>3.39</v>
      </c>
      <c r="P1161" s="1">
        <v>0.62517813657407406</v>
      </c>
      <c r="Q1161">
        <v>0.01</v>
      </c>
      <c r="R1161">
        <v>3.47</v>
      </c>
      <c r="S1161">
        <v>3.47</v>
      </c>
      <c r="T1161" t="s">
        <v>8</v>
      </c>
    </row>
    <row r="1162" spans="5:20" x14ac:dyDescent="0.25">
      <c r="E1162" t="s">
        <v>8</v>
      </c>
      <c r="F1162" s="1">
        <v>0.62397812499999994</v>
      </c>
      <c r="G1162">
        <v>0.02</v>
      </c>
      <c r="H1162">
        <v>3.54</v>
      </c>
      <c r="I1162">
        <v>3.57</v>
      </c>
      <c r="K1162" s="1">
        <v>0.62455394675925924</v>
      </c>
      <c r="L1162">
        <v>8.64</v>
      </c>
      <c r="M1162">
        <v>3.44</v>
      </c>
      <c r="N1162">
        <v>3.39</v>
      </c>
      <c r="P1162" s="1">
        <v>0.62517865740740741</v>
      </c>
      <c r="Q1162">
        <v>0.02</v>
      </c>
      <c r="R1162">
        <v>3.42</v>
      </c>
      <c r="S1162">
        <v>3.47</v>
      </c>
      <c r="T1162" t="s">
        <v>8</v>
      </c>
    </row>
    <row r="1163" spans="5:20" x14ac:dyDescent="0.25">
      <c r="E1163" t="s">
        <v>8</v>
      </c>
      <c r="F1163" s="1">
        <v>0.62397887731481483</v>
      </c>
      <c r="G1163">
        <v>0.01</v>
      </c>
      <c r="H1163">
        <v>3.43</v>
      </c>
      <c r="I1163">
        <v>3.57</v>
      </c>
      <c r="K1163" s="1">
        <v>0.62455449074074076</v>
      </c>
      <c r="L1163">
        <v>0.01</v>
      </c>
      <c r="M1163">
        <v>3.41</v>
      </c>
      <c r="N1163">
        <v>3.39</v>
      </c>
      <c r="P1163" s="1">
        <v>0.6251791898148148</v>
      </c>
      <c r="Q1163">
        <v>8.65</v>
      </c>
      <c r="R1163">
        <v>3.5</v>
      </c>
      <c r="S1163">
        <v>3.47</v>
      </c>
      <c r="T1163" t="s">
        <v>8</v>
      </c>
    </row>
    <row r="1164" spans="5:20" x14ac:dyDescent="0.25">
      <c r="E1164" t="s">
        <v>8</v>
      </c>
      <c r="F1164" s="1">
        <v>0.62397887731481483</v>
      </c>
      <c r="G1164">
        <v>8.65</v>
      </c>
      <c r="H1164">
        <v>3.6</v>
      </c>
      <c r="I1164">
        <v>3.57</v>
      </c>
      <c r="K1164" s="1">
        <v>0.62455449074074076</v>
      </c>
      <c r="L1164">
        <v>8.65</v>
      </c>
      <c r="M1164">
        <v>3.45</v>
      </c>
      <c r="N1164">
        <v>3.39</v>
      </c>
      <c r="P1164" s="1">
        <v>0.62517974537037035</v>
      </c>
      <c r="Q1164">
        <v>0.02</v>
      </c>
      <c r="R1164">
        <v>3.44</v>
      </c>
      <c r="S1164">
        <v>3.47</v>
      </c>
      <c r="T1164" t="s">
        <v>8</v>
      </c>
    </row>
    <row r="1165" spans="5:20" x14ac:dyDescent="0.25">
      <c r="K1165" s="1">
        <v>0.62455502314814815</v>
      </c>
      <c r="L1165">
        <v>0.01</v>
      </c>
      <c r="M1165">
        <v>3.42</v>
      </c>
      <c r="N1165">
        <v>3.39</v>
      </c>
      <c r="P1165" s="1">
        <v>0.62517974537037035</v>
      </c>
      <c r="Q1165">
        <v>8.65</v>
      </c>
      <c r="R1165">
        <v>3.52</v>
      </c>
      <c r="S1165">
        <v>3.47</v>
      </c>
      <c r="T1165" t="s">
        <v>8</v>
      </c>
    </row>
    <row r="1166" spans="5:20" x14ac:dyDescent="0.25">
      <c r="K1166" s="1">
        <v>0.62455555555555553</v>
      </c>
      <c r="L1166">
        <v>0.02</v>
      </c>
      <c r="M1166">
        <v>3.4</v>
      </c>
      <c r="N1166">
        <v>3.39</v>
      </c>
      <c r="P1166" s="1">
        <v>0.62518028935185188</v>
      </c>
      <c r="Q1166">
        <v>0.01</v>
      </c>
      <c r="R1166">
        <v>3.47</v>
      </c>
      <c r="S1166">
        <v>3.47</v>
      </c>
      <c r="T1166" t="s">
        <v>8</v>
      </c>
    </row>
    <row r="1167" spans="5:20" x14ac:dyDescent="0.25">
      <c r="K1167" s="1">
        <v>0.62455609953703706</v>
      </c>
      <c r="L1167">
        <v>0.01</v>
      </c>
      <c r="M1167">
        <v>3.37</v>
      </c>
      <c r="N1167">
        <v>3.39</v>
      </c>
      <c r="P1167" s="1">
        <v>0.6251808333333333</v>
      </c>
      <c r="Q1167">
        <v>0.02</v>
      </c>
      <c r="R1167">
        <v>3.42</v>
      </c>
      <c r="S1167">
        <v>3.47</v>
      </c>
      <c r="T1167" t="s">
        <v>8</v>
      </c>
    </row>
    <row r="1168" spans="5:20" x14ac:dyDescent="0.25">
      <c r="K1168" s="1">
        <v>0.62455609953703706</v>
      </c>
      <c r="L1168">
        <v>8.65</v>
      </c>
      <c r="M1168">
        <v>3.41</v>
      </c>
      <c r="N1168">
        <v>3.39</v>
      </c>
      <c r="P1168" s="1">
        <v>0.62518136574074068</v>
      </c>
      <c r="Q1168">
        <v>0.01</v>
      </c>
      <c r="R1168">
        <v>3.36</v>
      </c>
      <c r="S1168">
        <v>3.47</v>
      </c>
      <c r="T1168" t="s">
        <v>8</v>
      </c>
    </row>
    <row r="1169" spans="11:20" x14ac:dyDescent="0.25">
      <c r="K1169" s="1">
        <v>0.62455663194444444</v>
      </c>
      <c r="L1169">
        <v>0.01</v>
      </c>
      <c r="M1169">
        <v>3.38</v>
      </c>
      <c r="N1169">
        <v>3.39</v>
      </c>
      <c r="P1169" s="1">
        <v>0.62518136574074068</v>
      </c>
      <c r="Q1169">
        <v>8.66</v>
      </c>
      <c r="R1169">
        <v>3.44</v>
      </c>
      <c r="S1169">
        <v>3.47</v>
      </c>
      <c r="T1169" t="s">
        <v>8</v>
      </c>
    </row>
    <row r="1170" spans="11:20" x14ac:dyDescent="0.25">
      <c r="K1170" s="1">
        <v>0.62455716435185182</v>
      </c>
      <c r="L1170">
        <v>8.65</v>
      </c>
      <c r="M1170">
        <v>3.43</v>
      </c>
      <c r="N1170">
        <v>3.39</v>
      </c>
      <c r="P1170" s="1">
        <v>0.62518190972222221</v>
      </c>
      <c r="Q1170">
        <v>0.01</v>
      </c>
      <c r="R1170">
        <v>3.39</v>
      </c>
      <c r="S1170">
        <v>3.47</v>
      </c>
      <c r="T1170" t="s">
        <v>8</v>
      </c>
    </row>
    <row r="1171" spans="11:20" x14ac:dyDescent="0.25">
      <c r="K1171" s="1">
        <v>0.62455769675925932</v>
      </c>
      <c r="L1171">
        <v>0.01</v>
      </c>
      <c r="M1171">
        <v>3.4</v>
      </c>
      <c r="N1171">
        <v>3.39</v>
      </c>
      <c r="P1171" s="1">
        <v>0.62518245370370373</v>
      </c>
      <c r="Q1171">
        <v>8.65</v>
      </c>
      <c r="R1171">
        <v>3.47</v>
      </c>
      <c r="S1171">
        <v>3.47</v>
      </c>
      <c r="T1171" t="s">
        <v>8</v>
      </c>
    </row>
    <row r="1172" spans="11:20" x14ac:dyDescent="0.25">
      <c r="K1172" s="1">
        <v>0.6245582291666667</v>
      </c>
      <c r="L1172">
        <v>8.65</v>
      </c>
      <c r="M1172">
        <v>3.44</v>
      </c>
      <c r="N1172">
        <v>3.39</v>
      </c>
      <c r="P1172" s="1">
        <v>0.62518298611111112</v>
      </c>
      <c r="Q1172">
        <v>0</v>
      </c>
      <c r="R1172">
        <v>3.42</v>
      </c>
      <c r="S1172">
        <v>3.47</v>
      </c>
      <c r="T1172" t="s">
        <v>8</v>
      </c>
    </row>
    <row r="1173" spans="11:20" x14ac:dyDescent="0.25">
      <c r="K1173" s="1">
        <v>0.6245582291666667</v>
      </c>
      <c r="L1173">
        <v>0.01</v>
      </c>
      <c r="M1173">
        <v>3.41</v>
      </c>
      <c r="N1173">
        <v>3.39</v>
      </c>
      <c r="P1173" s="1">
        <v>0.6251835185185185</v>
      </c>
      <c r="Q1173">
        <v>0.01</v>
      </c>
      <c r="R1173">
        <v>3.37</v>
      </c>
      <c r="S1173">
        <v>3.47</v>
      </c>
      <c r="T1173" t="s">
        <v>8</v>
      </c>
    </row>
    <row r="1174" spans="11:20" x14ac:dyDescent="0.25">
      <c r="K1174" s="1">
        <v>0.62455877314814812</v>
      </c>
      <c r="L1174">
        <v>0.01</v>
      </c>
      <c r="M1174">
        <v>3.39</v>
      </c>
      <c r="N1174">
        <v>3.39</v>
      </c>
      <c r="P1174" s="1">
        <v>0.6251835185185185</v>
      </c>
      <c r="Q1174">
        <v>0.02</v>
      </c>
      <c r="R1174">
        <v>3.31</v>
      </c>
      <c r="S1174">
        <v>3.47</v>
      </c>
      <c r="T1174" t="s">
        <v>8</v>
      </c>
    </row>
    <row r="1175" spans="11:20" x14ac:dyDescent="0.25">
      <c r="K1175" s="1">
        <v>0.62455929398148147</v>
      </c>
      <c r="L1175">
        <v>0</v>
      </c>
      <c r="M1175">
        <v>3.36</v>
      </c>
      <c r="N1175">
        <v>3.39</v>
      </c>
      <c r="P1175" s="1">
        <v>0.62518406250000003</v>
      </c>
      <c r="Q1175">
        <v>8.65</v>
      </c>
      <c r="R1175">
        <v>3.4</v>
      </c>
      <c r="S1175">
        <v>3.47</v>
      </c>
      <c r="T1175" t="s">
        <v>8</v>
      </c>
    </row>
    <row r="1176" spans="11:20" x14ac:dyDescent="0.25">
      <c r="K1176" s="1">
        <v>0.62455982638888885</v>
      </c>
      <c r="L1176">
        <v>8.64</v>
      </c>
      <c r="M1176">
        <v>3.4</v>
      </c>
      <c r="N1176">
        <v>3.39</v>
      </c>
      <c r="P1176" s="1">
        <v>0.62518460648148155</v>
      </c>
      <c r="Q1176">
        <v>0.01</v>
      </c>
      <c r="R1176">
        <v>3.34</v>
      </c>
      <c r="S1176">
        <v>3.47</v>
      </c>
      <c r="T1176" t="s">
        <v>8</v>
      </c>
    </row>
    <row r="1177" spans="11:20" x14ac:dyDescent="0.25">
      <c r="K1177" s="1">
        <v>0.62455982638888885</v>
      </c>
      <c r="L1177">
        <v>0.01</v>
      </c>
      <c r="M1177">
        <v>3.37</v>
      </c>
      <c r="N1177">
        <v>3.39</v>
      </c>
      <c r="P1177" s="1">
        <v>0.62518512731481479</v>
      </c>
      <c r="Q1177">
        <v>8.64</v>
      </c>
      <c r="R1177">
        <v>3.43</v>
      </c>
      <c r="S1177">
        <v>3.47</v>
      </c>
      <c r="T1177" t="s">
        <v>8</v>
      </c>
    </row>
    <row r="1178" spans="11:20" x14ac:dyDescent="0.25">
      <c r="K1178" s="1">
        <v>0.62456035879629634</v>
      </c>
      <c r="L1178">
        <v>8.65</v>
      </c>
      <c r="M1178">
        <v>3.42</v>
      </c>
      <c r="N1178">
        <v>3.39</v>
      </c>
      <c r="P1178" s="1">
        <v>0.62518512731481479</v>
      </c>
      <c r="Q1178">
        <v>0.02</v>
      </c>
      <c r="R1178">
        <v>3.37</v>
      </c>
      <c r="S1178">
        <v>3.46</v>
      </c>
      <c r="T1178" t="s">
        <v>8</v>
      </c>
    </row>
    <row r="1179" spans="11:20" x14ac:dyDescent="0.25">
      <c r="K1179" s="1">
        <v>0.62456090277777776</v>
      </c>
      <c r="L1179">
        <v>0.02</v>
      </c>
      <c r="M1179">
        <v>3.39</v>
      </c>
      <c r="N1179">
        <v>3.39</v>
      </c>
      <c r="P1179" s="1">
        <v>0.62518567129629632</v>
      </c>
      <c r="Q1179">
        <v>8.65</v>
      </c>
      <c r="R1179">
        <v>3.46</v>
      </c>
      <c r="S1179">
        <v>3.46</v>
      </c>
      <c r="T1179" t="s">
        <v>8</v>
      </c>
    </row>
    <row r="1180" spans="11:20" x14ac:dyDescent="0.25">
      <c r="K1180" s="1">
        <v>0.62456144675925929</v>
      </c>
      <c r="L1180">
        <v>0.01</v>
      </c>
      <c r="M1180">
        <v>3.36</v>
      </c>
      <c r="N1180">
        <v>3.39</v>
      </c>
      <c r="P1180" s="1">
        <v>0.6251862037037037</v>
      </c>
      <c r="Q1180">
        <v>0.01</v>
      </c>
      <c r="R1180">
        <v>3.4</v>
      </c>
      <c r="S1180">
        <v>3.46</v>
      </c>
      <c r="T1180" t="s">
        <v>8</v>
      </c>
    </row>
    <row r="1181" spans="11:20" x14ac:dyDescent="0.25">
      <c r="K1181" s="1">
        <v>0.62456197916666667</v>
      </c>
      <c r="L1181">
        <v>0.01</v>
      </c>
      <c r="M1181">
        <v>3.34</v>
      </c>
      <c r="N1181">
        <v>3.39</v>
      </c>
      <c r="P1181" s="1">
        <v>0.62518675925925926</v>
      </c>
      <c r="Q1181">
        <v>0.01</v>
      </c>
      <c r="R1181">
        <v>3.35</v>
      </c>
      <c r="S1181">
        <v>3.46</v>
      </c>
      <c r="T1181" t="s">
        <v>8</v>
      </c>
    </row>
    <row r="1182" spans="11:20" x14ac:dyDescent="0.25">
      <c r="K1182" s="1">
        <v>0.62456197916666667</v>
      </c>
      <c r="L1182">
        <v>8.64</v>
      </c>
      <c r="M1182">
        <v>3.38</v>
      </c>
      <c r="N1182">
        <v>3.39</v>
      </c>
      <c r="P1182" s="1">
        <v>0.62518729166666664</v>
      </c>
      <c r="Q1182">
        <v>0.01</v>
      </c>
      <c r="R1182">
        <v>3.3</v>
      </c>
      <c r="S1182">
        <v>3.46</v>
      </c>
      <c r="T1182" t="s">
        <v>8</v>
      </c>
    </row>
    <row r="1183" spans="11:20" x14ac:dyDescent="0.25">
      <c r="K1183" s="1">
        <v>0.62456251157407405</v>
      </c>
      <c r="L1183">
        <v>0.01</v>
      </c>
      <c r="M1183">
        <v>3.35</v>
      </c>
      <c r="N1183">
        <v>3.39</v>
      </c>
      <c r="P1183" s="1">
        <v>0.62518729166666664</v>
      </c>
      <c r="Q1183">
        <v>8.65</v>
      </c>
      <c r="R1183">
        <v>3.38</v>
      </c>
      <c r="S1183">
        <v>3.46</v>
      </c>
      <c r="T1183" t="s">
        <v>8</v>
      </c>
    </row>
    <row r="1184" spans="11:20" x14ac:dyDescent="0.25">
      <c r="K1184" s="1">
        <v>0.62456304398148144</v>
      </c>
      <c r="L1184">
        <v>8.65</v>
      </c>
      <c r="M1184">
        <v>3.39</v>
      </c>
      <c r="N1184">
        <v>3.39</v>
      </c>
      <c r="P1184" s="1">
        <v>0.62518782407407414</v>
      </c>
      <c r="Q1184">
        <v>0.02</v>
      </c>
      <c r="R1184">
        <v>3.33</v>
      </c>
      <c r="S1184">
        <v>3.46</v>
      </c>
      <c r="T1184" t="s">
        <v>8</v>
      </c>
    </row>
    <row r="1185" spans="11:20" x14ac:dyDescent="0.25">
      <c r="K1185" s="1">
        <v>0.62456357638888893</v>
      </c>
      <c r="L1185">
        <v>0.01</v>
      </c>
      <c r="M1185">
        <v>3.37</v>
      </c>
      <c r="N1185">
        <v>3.39</v>
      </c>
      <c r="P1185" s="1">
        <v>0.6251883796296297</v>
      </c>
      <c r="Q1185">
        <v>8.65</v>
      </c>
      <c r="R1185">
        <v>3.41</v>
      </c>
      <c r="S1185">
        <v>3.46</v>
      </c>
      <c r="T1185" t="s">
        <v>8</v>
      </c>
    </row>
    <row r="1186" spans="11:20" x14ac:dyDescent="0.25">
      <c r="K1186" s="1">
        <v>0.62456357638888893</v>
      </c>
      <c r="L1186">
        <v>8.65</v>
      </c>
      <c r="M1186">
        <v>3.41</v>
      </c>
      <c r="N1186">
        <v>3.39</v>
      </c>
      <c r="P1186" s="1">
        <v>0.62518891203703697</v>
      </c>
      <c r="Q1186">
        <v>0.01</v>
      </c>
      <c r="R1186">
        <v>3.36</v>
      </c>
      <c r="S1186">
        <v>3.46</v>
      </c>
      <c r="T1186" t="s">
        <v>8</v>
      </c>
    </row>
    <row r="1187" spans="11:20" x14ac:dyDescent="0.25">
      <c r="K1187" s="1">
        <v>0.62456412037037035</v>
      </c>
      <c r="L1187">
        <v>0</v>
      </c>
      <c r="M1187">
        <v>3.38</v>
      </c>
      <c r="N1187">
        <v>3.39</v>
      </c>
      <c r="P1187" s="1">
        <v>0.62518891203703697</v>
      </c>
      <c r="Q1187">
        <v>0.01</v>
      </c>
      <c r="R1187">
        <v>3.31</v>
      </c>
      <c r="S1187">
        <v>3.46</v>
      </c>
      <c r="T1187" t="s">
        <v>8</v>
      </c>
    </row>
    <row r="1188" spans="11:20" x14ac:dyDescent="0.25">
      <c r="K1188" s="1">
        <v>0.62456465277777784</v>
      </c>
      <c r="L1188">
        <v>0.01</v>
      </c>
      <c r="M1188">
        <v>3.36</v>
      </c>
      <c r="N1188">
        <v>3.39</v>
      </c>
      <c r="P1188" s="1">
        <v>0.6251894560185185</v>
      </c>
      <c r="Q1188">
        <v>0.01</v>
      </c>
      <c r="R1188">
        <v>3.25</v>
      </c>
      <c r="S1188">
        <v>3.46</v>
      </c>
      <c r="T1188" t="s">
        <v>8</v>
      </c>
    </row>
    <row r="1189" spans="11:20" x14ac:dyDescent="0.25">
      <c r="K1189" s="1">
        <v>0.62456518518518511</v>
      </c>
      <c r="L1189">
        <v>0.02</v>
      </c>
      <c r="M1189">
        <v>3.33</v>
      </c>
      <c r="N1189">
        <v>3.39</v>
      </c>
      <c r="P1189" s="1">
        <v>0.62518998842592588</v>
      </c>
      <c r="Q1189">
        <v>8.65</v>
      </c>
      <c r="R1189">
        <v>3.34</v>
      </c>
      <c r="S1189">
        <v>3.46</v>
      </c>
      <c r="T1189" t="s">
        <v>8</v>
      </c>
    </row>
    <row r="1190" spans="11:20" x14ac:dyDescent="0.25">
      <c r="K1190" s="1">
        <v>0.62456572916666664</v>
      </c>
      <c r="L1190">
        <v>8.65</v>
      </c>
      <c r="M1190">
        <v>3.37</v>
      </c>
      <c r="N1190">
        <v>3.39</v>
      </c>
      <c r="P1190" s="1">
        <v>0.62519053240740741</v>
      </c>
      <c r="Q1190">
        <v>0.02</v>
      </c>
      <c r="R1190">
        <v>3.29</v>
      </c>
      <c r="S1190">
        <v>3.45</v>
      </c>
      <c r="T1190" t="s">
        <v>8</v>
      </c>
    </row>
    <row r="1191" spans="11:20" x14ac:dyDescent="0.25">
      <c r="K1191" s="1">
        <v>0.62456572916666664</v>
      </c>
      <c r="L1191">
        <v>0.01</v>
      </c>
      <c r="M1191">
        <v>3.34</v>
      </c>
      <c r="N1191">
        <v>3.39</v>
      </c>
      <c r="P1191" s="1">
        <v>0.62519053240740741</v>
      </c>
      <c r="Q1191">
        <v>8.65</v>
      </c>
      <c r="R1191">
        <v>3.37</v>
      </c>
      <c r="S1191">
        <v>3.45</v>
      </c>
      <c r="T1191" t="s">
        <v>8</v>
      </c>
    </row>
    <row r="1192" spans="11:20" x14ac:dyDescent="0.25">
      <c r="K1192" s="1">
        <v>0.62456626157407402</v>
      </c>
      <c r="L1192">
        <v>8.65</v>
      </c>
      <c r="M1192">
        <v>3.39</v>
      </c>
      <c r="N1192">
        <v>3.39</v>
      </c>
      <c r="P1192" s="1">
        <v>0.62519107638888893</v>
      </c>
      <c r="Q1192">
        <v>0.02</v>
      </c>
      <c r="R1192">
        <v>3.32</v>
      </c>
      <c r="S1192">
        <v>3.45</v>
      </c>
      <c r="T1192" t="s">
        <v>8</v>
      </c>
    </row>
    <row r="1193" spans="11:20" x14ac:dyDescent="0.25">
      <c r="K1193" s="1">
        <v>0.62456680555555555</v>
      </c>
      <c r="L1193">
        <v>0.02</v>
      </c>
      <c r="M1193">
        <v>3.36</v>
      </c>
      <c r="N1193">
        <v>3.39</v>
      </c>
      <c r="P1193" s="1">
        <v>0.62519160879629632</v>
      </c>
      <c r="Q1193">
        <v>8.64</v>
      </c>
      <c r="R1193">
        <v>3.4</v>
      </c>
      <c r="S1193">
        <v>3.45</v>
      </c>
      <c r="T1193" t="s">
        <v>8</v>
      </c>
    </row>
    <row r="1194" spans="11:20" x14ac:dyDescent="0.25">
      <c r="K1194" s="1">
        <v>0.62456734953703708</v>
      </c>
      <c r="L1194">
        <v>0.01</v>
      </c>
      <c r="M1194">
        <v>3.33</v>
      </c>
      <c r="N1194">
        <v>3.39</v>
      </c>
      <c r="P1194" s="1">
        <v>0.62519216435185188</v>
      </c>
      <c r="Q1194">
        <v>8.65</v>
      </c>
      <c r="R1194">
        <v>3.48</v>
      </c>
      <c r="S1194">
        <v>3.45</v>
      </c>
      <c r="T1194" t="s">
        <v>8</v>
      </c>
    </row>
    <row r="1195" spans="11:20" x14ac:dyDescent="0.25">
      <c r="K1195" s="1">
        <v>0.62456734953703708</v>
      </c>
      <c r="L1195">
        <v>0.01</v>
      </c>
      <c r="M1195">
        <v>3.31</v>
      </c>
      <c r="N1195">
        <v>3.38</v>
      </c>
      <c r="P1195" s="1">
        <v>0.62519269675925926</v>
      </c>
      <c r="Q1195">
        <v>0.01</v>
      </c>
      <c r="R1195">
        <v>3.43</v>
      </c>
      <c r="S1195">
        <v>3.45</v>
      </c>
      <c r="T1195" t="s">
        <v>8</v>
      </c>
    </row>
    <row r="1196" spans="11:20" x14ac:dyDescent="0.25">
      <c r="K1196" s="1">
        <v>0.62456788194444446</v>
      </c>
      <c r="L1196">
        <v>8.64</v>
      </c>
      <c r="M1196">
        <v>3.35</v>
      </c>
      <c r="N1196">
        <v>3.38</v>
      </c>
      <c r="P1196" s="1">
        <v>0.62519269675925926</v>
      </c>
      <c r="Q1196">
        <v>0.01</v>
      </c>
      <c r="R1196">
        <v>3.38</v>
      </c>
      <c r="S1196">
        <v>3.45</v>
      </c>
      <c r="T1196" t="s">
        <v>8</v>
      </c>
    </row>
    <row r="1197" spans="11:20" x14ac:dyDescent="0.25">
      <c r="K1197" s="1">
        <v>0.62456841435185184</v>
      </c>
      <c r="L1197">
        <v>0.02</v>
      </c>
      <c r="M1197">
        <v>3.32</v>
      </c>
      <c r="N1197">
        <v>3.38</v>
      </c>
      <c r="P1197" s="1">
        <v>0.62519322916666664</v>
      </c>
      <c r="Q1197">
        <v>8.66</v>
      </c>
      <c r="R1197">
        <v>3.46</v>
      </c>
      <c r="S1197">
        <v>3.45</v>
      </c>
      <c r="T1197" t="s">
        <v>8</v>
      </c>
    </row>
    <row r="1198" spans="11:20" x14ac:dyDescent="0.25">
      <c r="K1198" s="1">
        <v>0.62456895833333337</v>
      </c>
      <c r="L1198">
        <v>8.66</v>
      </c>
      <c r="M1198">
        <v>3.36</v>
      </c>
      <c r="N1198">
        <v>3.38</v>
      </c>
      <c r="P1198" s="1">
        <v>0.62519376157407403</v>
      </c>
      <c r="Q1198">
        <v>0.02</v>
      </c>
      <c r="R1198">
        <v>3.4</v>
      </c>
      <c r="S1198">
        <v>3.45</v>
      </c>
      <c r="T1198" t="s">
        <v>8</v>
      </c>
    </row>
    <row r="1199" spans="11:20" x14ac:dyDescent="0.25">
      <c r="K1199" s="1">
        <v>0.62456950231481478</v>
      </c>
      <c r="L1199">
        <v>0.01</v>
      </c>
      <c r="M1199">
        <v>3.34</v>
      </c>
      <c r="N1199">
        <v>3.38</v>
      </c>
      <c r="P1199" s="1">
        <v>0.62519429398148152</v>
      </c>
      <c r="Q1199">
        <v>8.65</v>
      </c>
      <c r="R1199">
        <v>3.49</v>
      </c>
      <c r="S1199">
        <v>3.45</v>
      </c>
      <c r="T1199" t="s">
        <v>8</v>
      </c>
    </row>
    <row r="1200" spans="11:20" x14ac:dyDescent="0.25">
      <c r="K1200" s="1">
        <v>0.62456950231481478</v>
      </c>
      <c r="L1200">
        <v>0.01</v>
      </c>
      <c r="M1200">
        <v>3.31</v>
      </c>
      <c r="N1200">
        <v>3.38</v>
      </c>
      <c r="P1200" s="1">
        <v>0.62519429398148152</v>
      </c>
      <c r="Q1200">
        <v>8.65</v>
      </c>
      <c r="R1200">
        <v>3.57</v>
      </c>
      <c r="S1200">
        <v>3.45</v>
      </c>
      <c r="T1200" t="s">
        <v>8</v>
      </c>
    </row>
    <row r="1201" spans="11:20" x14ac:dyDescent="0.25">
      <c r="K1201" s="1">
        <v>0.62457003472222217</v>
      </c>
      <c r="L1201">
        <v>8.64</v>
      </c>
      <c r="M1201">
        <v>3.35</v>
      </c>
      <c r="N1201">
        <v>3.38</v>
      </c>
      <c r="P1201" s="1">
        <v>0.62519484953703708</v>
      </c>
      <c r="Q1201">
        <v>0.01</v>
      </c>
      <c r="R1201">
        <v>3.51</v>
      </c>
      <c r="S1201">
        <v>3.45</v>
      </c>
      <c r="T1201" t="s">
        <v>8</v>
      </c>
    </row>
    <row r="1202" spans="11:20" x14ac:dyDescent="0.25">
      <c r="K1202" s="1">
        <v>0.62457056712962966</v>
      </c>
      <c r="L1202">
        <v>0.02</v>
      </c>
      <c r="M1202">
        <v>3.33</v>
      </c>
      <c r="N1202">
        <v>3.38</v>
      </c>
      <c r="P1202" s="1">
        <v>0.62519538194444446</v>
      </c>
      <c r="Q1202">
        <v>0.02</v>
      </c>
      <c r="R1202">
        <v>3.46</v>
      </c>
      <c r="S1202">
        <v>3.45</v>
      </c>
      <c r="T1202" t="s">
        <v>8</v>
      </c>
    </row>
    <row r="1203" spans="11:20" x14ac:dyDescent="0.25">
      <c r="K1203" s="1">
        <v>0.62457111111111108</v>
      </c>
      <c r="L1203">
        <v>0.02</v>
      </c>
      <c r="M1203">
        <v>3.3</v>
      </c>
      <c r="N1203">
        <v>3.38</v>
      </c>
      <c r="P1203" s="1">
        <v>0.62519591435185184</v>
      </c>
      <c r="Q1203">
        <v>8.65</v>
      </c>
      <c r="R1203">
        <v>3.54</v>
      </c>
      <c r="S1203">
        <v>3.45</v>
      </c>
      <c r="T1203" t="s">
        <v>8</v>
      </c>
    </row>
    <row r="1204" spans="11:20" x14ac:dyDescent="0.25">
      <c r="K1204" s="1">
        <v>0.62457111111111108</v>
      </c>
      <c r="L1204">
        <v>8.65</v>
      </c>
      <c r="M1204">
        <v>3.34</v>
      </c>
      <c r="N1204">
        <v>3.38</v>
      </c>
      <c r="P1204" s="1">
        <v>0.62519591435185184</v>
      </c>
      <c r="Q1204">
        <v>0.01</v>
      </c>
      <c r="R1204">
        <v>3.48</v>
      </c>
      <c r="S1204">
        <v>3.45</v>
      </c>
      <c r="T1204" t="s">
        <v>8</v>
      </c>
    </row>
    <row r="1205" spans="11:20" x14ac:dyDescent="0.25">
      <c r="K1205" s="1">
        <v>0.62457163194444443</v>
      </c>
      <c r="L1205">
        <v>0.01</v>
      </c>
      <c r="M1205">
        <v>3.32</v>
      </c>
      <c r="N1205">
        <v>3.38</v>
      </c>
      <c r="P1205" s="1">
        <v>0.62519645833333326</v>
      </c>
      <c r="Q1205">
        <v>8.64</v>
      </c>
      <c r="R1205">
        <v>3.56</v>
      </c>
      <c r="S1205">
        <v>3.45</v>
      </c>
      <c r="T1205" t="s">
        <v>8</v>
      </c>
    </row>
    <row r="1206" spans="11:20" x14ac:dyDescent="0.25">
      <c r="K1206" s="1">
        <v>0.62457217592592595</v>
      </c>
      <c r="L1206">
        <v>8.65</v>
      </c>
      <c r="M1206">
        <v>3.36</v>
      </c>
      <c r="N1206">
        <v>3.38</v>
      </c>
      <c r="P1206" s="1">
        <v>0.62519700231481479</v>
      </c>
      <c r="Q1206">
        <v>0.01</v>
      </c>
      <c r="R1206">
        <v>3.51</v>
      </c>
      <c r="S1206">
        <v>3.46</v>
      </c>
      <c r="T1206" t="s">
        <v>8</v>
      </c>
    </row>
    <row r="1207" spans="11:20" x14ac:dyDescent="0.25">
      <c r="K1207" s="1">
        <v>0.62457273148148151</v>
      </c>
      <c r="L1207">
        <v>8.64</v>
      </c>
      <c r="M1207">
        <v>3.4</v>
      </c>
      <c r="N1207">
        <v>3.38</v>
      </c>
      <c r="P1207" s="1">
        <v>0.62519754629629631</v>
      </c>
      <c r="Q1207">
        <v>0.01</v>
      </c>
      <c r="R1207">
        <v>3.45</v>
      </c>
      <c r="S1207">
        <v>3.46</v>
      </c>
      <c r="T1207" t="s">
        <v>8</v>
      </c>
    </row>
    <row r="1208" spans="11:20" x14ac:dyDescent="0.25">
      <c r="K1208" s="1">
        <v>0.62457325231481475</v>
      </c>
      <c r="L1208">
        <v>0.01</v>
      </c>
      <c r="M1208">
        <v>3.37</v>
      </c>
      <c r="N1208">
        <v>3.38</v>
      </c>
      <c r="P1208" s="1">
        <v>0.6251980787037037</v>
      </c>
      <c r="Q1208">
        <v>8.66</v>
      </c>
      <c r="R1208">
        <v>3.54</v>
      </c>
      <c r="S1208">
        <v>3.46</v>
      </c>
      <c r="T1208" t="s">
        <v>8</v>
      </c>
    </row>
    <row r="1209" spans="11:20" x14ac:dyDescent="0.25">
      <c r="K1209" s="1">
        <v>0.62457325231481475</v>
      </c>
      <c r="L1209">
        <v>0.01</v>
      </c>
      <c r="M1209">
        <v>3.35</v>
      </c>
      <c r="N1209">
        <v>3.38</v>
      </c>
      <c r="P1209" s="1">
        <v>0.6251980787037037</v>
      </c>
      <c r="Q1209">
        <v>0.01</v>
      </c>
      <c r="R1209">
        <v>3.48</v>
      </c>
      <c r="S1209">
        <v>3.46</v>
      </c>
      <c r="T1209" t="s">
        <v>8</v>
      </c>
    </row>
    <row r="1210" spans="11:20" x14ac:dyDescent="0.25">
      <c r="K1210" s="1">
        <v>0.62457378472222225</v>
      </c>
      <c r="L1210">
        <v>0.01</v>
      </c>
      <c r="M1210">
        <v>3.32</v>
      </c>
      <c r="N1210">
        <v>3.38</v>
      </c>
      <c r="P1210" s="1">
        <v>0.62519861111111108</v>
      </c>
      <c r="Q1210">
        <v>0.01</v>
      </c>
      <c r="R1210">
        <v>3.43</v>
      </c>
      <c r="S1210">
        <v>3.46</v>
      </c>
      <c r="T1210" t="s">
        <v>8</v>
      </c>
    </row>
    <row r="1211" spans="11:20" x14ac:dyDescent="0.25">
      <c r="K1211" s="1">
        <v>0.62457432870370366</v>
      </c>
      <c r="L1211">
        <v>0.01</v>
      </c>
      <c r="M1211">
        <v>3.3</v>
      </c>
      <c r="N1211">
        <v>3.37</v>
      </c>
      <c r="P1211" s="1">
        <v>0.62519916666666664</v>
      </c>
      <c r="Q1211">
        <v>8.65</v>
      </c>
      <c r="R1211">
        <v>3.51</v>
      </c>
      <c r="S1211">
        <v>3.46</v>
      </c>
      <c r="T1211" t="s">
        <v>8</v>
      </c>
    </row>
    <row r="1212" spans="11:20" x14ac:dyDescent="0.25">
      <c r="K1212" s="1">
        <v>0.62457487268518519</v>
      </c>
      <c r="L1212">
        <v>8.65</v>
      </c>
      <c r="M1212">
        <v>3.34</v>
      </c>
      <c r="N1212">
        <v>3.37</v>
      </c>
      <c r="P1212" s="1">
        <v>0.62519971064814817</v>
      </c>
      <c r="Q1212">
        <v>0.02</v>
      </c>
      <c r="R1212">
        <v>3.45</v>
      </c>
      <c r="S1212">
        <v>3.46</v>
      </c>
      <c r="T1212" t="s">
        <v>8</v>
      </c>
    </row>
    <row r="1213" spans="11:20" x14ac:dyDescent="0.25">
      <c r="K1213" s="1">
        <v>0.62457487268518519</v>
      </c>
      <c r="L1213">
        <v>8.64</v>
      </c>
      <c r="M1213">
        <v>3.38</v>
      </c>
      <c r="N1213">
        <v>3.37</v>
      </c>
      <c r="P1213" s="1">
        <v>0.62519971064814817</v>
      </c>
      <c r="Q1213">
        <v>0</v>
      </c>
      <c r="R1213">
        <v>3.4</v>
      </c>
      <c r="S1213">
        <v>3.46</v>
      </c>
      <c r="T1213" t="s">
        <v>8</v>
      </c>
    </row>
    <row r="1214" spans="11:20" x14ac:dyDescent="0.25">
      <c r="K1214" s="1">
        <v>0.62457540509259257</v>
      </c>
      <c r="L1214">
        <v>0</v>
      </c>
      <c r="M1214">
        <v>3.35</v>
      </c>
      <c r="N1214">
        <v>3.37</v>
      </c>
      <c r="P1214" s="1">
        <v>0.62520025462962969</v>
      </c>
      <c r="Q1214">
        <v>8.65</v>
      </c>
      <c r="R1214">
        <v>3.48</v>
      </c>
      <c r="S1214">
        <v>3.46</v>
      </c>
      <c r="T1214" t="s">
        <v>8</v>
      </c>
    </row>
    <row r="1215" spans="11:20" x14ac:dyDescent="0.25">
      <c r="K1215" s="1">
        <v>0.6245759490740741</v>
      </c>
      <c r="L1215">
        <v>8.64</v>
      </c>
      <c r="M1215">
        <v>3.39</v>
      </c>
      <c r="N1215">
        <v>3.37</v>
      </c>
      <c r="P1215" s="1">
        <v>0.62520077546296293</v>
      </c>
      <c r="Q1215">
        <v>0.01</v>
      </c>
      <c r="R1215">
        <v>3.43</v>
      </c>
      <c r="S1215">
        <v>3.46</v>
      </c>
      <c r="T1215" t="s">
        <v>8</v>
      </c>
    </row>
    <row r="1216" spans="11:20" x14ac:dyDescent="0.25">
      <c r="K1216" s="1">
        <v>0.62457649305555563</v>
      </c>
      <c r="L1216">
        <v>0.01</v>
      </c>
      <c r="M1216">
        <v>3.37</v>
      </c>
      <c r="N1216">
        <v>3.37</v>
      </c>
      <c r="P1216" s="1">
        <v>0.62520131944444446</v>
      </c>
      <c r="Q1216">
        <v>0.01</v>
      </c>
      <c r="R1216">
        <v>3.37</v>
      </c>
      <c r="S1216">
        <v>3.45</v>
      </c>
      <c r="T1216" t="s">
        <v>8</v>
      </c>
    </row>
    <row r="1217" spans="11:20" x14ac:dyDescent="0.25">
      <c r="K1217" s="1">
        <v>0.62457649305555563</v>
      </c>
      <c r="L1217">
        <v>0.01</v>
      </c>
      <c r="M1217">
        <v>3.34</v>
      </c>
      <c r="N1217">
        <v>3.37</v>
      </c>
      <c r="P1217" s="1">
        <v>0.62520186342592587</v>
      </c>
      <c r="Q1217">
        <v>0.01</v>
      </c>
      <c r="R1217">
        <v>3.32</v>
      </c>
      <c r="S1217">
        <v>3.45</v>
      </c>
      <c r="T1217" t="s">
        <v>8</v>
      </c>
    </row>
    <row r="1218" spans="11:20" x14ac:dyDescent="0.25">
      <c r="K1218" s="1">
        <v>0.6245770254629629</v>
      </c>
      <c r="L1218">
        <v>8.65</v>
      </c>
      <c r="M1218">
        <v>3.38</v>
      </c>
      <c r="N1218">
        <v>3.37</v>
      </c>
      <c r="P1218" s="1">
        <v>0.62520186342592587</v>
      </c>
      <c r="Q1218">
        <v>0.01</v>
      </c>
      <c r="R1218">
        <v>3.27</v>
      </c>
      <c r="S1218">
        <v>3.45</v>
      </c>
      <c r="T1218" t="s">
        <v>8</v>
      </c>
    </row>
    <row r="1219" spans="11:20" x14ac:dyDescent="0.25">
      <c r="K1219" s="1">
        <v>0.62457756944444442</v>
      </c>
      <c r="L1219">
        <v>0.01</v>
      </c>
      <c r="M1219">
        <v>3.36</v>
      </c>
      <c r="N1219">
        <v>3.37</v>
      </c>
      <c r="P1219" s="1">
        <v>0.6252024074074074</v>
      </c>
      <c r="Q1219">
        <v>8.65</v>
      </c>
      <c r="R1219">
        <v>3.35</v>
      </c>
      <c r="S1219">
        <v>3.45</v>
      </c>
      <c r="T1219" t="s">
        <v>8</v>
      </c>
    </row>
    <row r="1220" spans="11:20" x14ac:dyDescent="0.25">
      <c r="K1220" s="1">
        <v>0.62457811342592595</v>
      </c>
      <c r="L1220">
        <v>0.02</v>
      </c>
      <c r="M1220">
        <v>3.33</v>
      </c>
      <c r="N1220">
        <v>3.37</v>
      </c>
      <c r="P1220" s="1">
        <v>0.62520293981481478</v>
      </c>
      <c r="Q1220">
        <v>8.66</v>
      </c>
      <c r="R1220">
        <v>3.44</v>
      </c>
      <c r="S1220">
        <v>3.45</v>
      </c>
      <c r="T1220" t="s">
        <v>8</v>
      </c>
    </row>
    <row r="1221" spans="11:20" x14ac:dyDescent="0.25">
      <c r="K1221" s="1">
        <v>0.62457864583333333</v>
      </c>
      <c r="L1221">
        <v>8.65</v>
      </c>
      <c r="M1221">
        <v>3.37</v>
      </c>
      <c r="N1221">
        <v>3.37</v>
      </c>
      <c r="P1221" s="1">
        <v>0.62520347222222228</v>
      </c>
      <c r="Q1221">
        <v>0</v>
      </c>
      <c r="R1221">
        <v>3.38</v>
      </c>
      <c r="S1221">
        <v>3.45</v>
      </c>
      <c r="T1221" t="s">
        <v>8</v>
      </c>
    </row>
    <row r="1222" spans="11:20" x14ac:dyDescent="0.25">
      <c r="K1222" s="1">
        <v>0.62457864583333333</v>
      </c>
      <c r="L1222">
        <v>0.01</v>
      </c>
      <c r="M1222">
        <v>3.35</v>
      </c>
      <c r="N1222">
        <v>3.37</v>
      </c>
      <c r="P1222" s="1">
        <v>0.62520347222222228</v>
      </c>
      <c r="Q1222">
        <v>8.65</v>
      </c>
      <c r="R1222">
        <v>3.46</v>
      </c>
      <c r="S1222">
        <v>3.45</v>
      </c>
      <c r="T1222" t="s">
        <v>8</v>
      </c>
    </row>
    <row r="1223" spans="11:20" x14ac:dyDescent="0.25">
      <c r="K1223" s="1">
        <v>0.62457917824074072</v>
      </c>
      <c r="L1223">
        <v>0.02</v>
      </c>
      <c r="M1223">
        <v>3.32</v>
      </c>
      <c r="N1223">
        <v>3.37</v>
      </c>
      <c r="P1223" s="1">
        <v>0.62520400462962966</v>
      </c>
      <c r="Q1223">
        <v>0.01</v>
      </c>
      <c r="R1223">
        <v>3.41</v>
      </c>
      <c r="S1223">
        <v>3.45</v>
      </c>
      <c r="T1223" t="s">
        <v>8</v>
      </c>
    </row>
    <row r="1224" spans="11:20" x14ac:dyDescent="0.25">
      <c r="K1224" s="1">
        <v>0.62457972222222224</v>
      </c>
      <c r="L1224">
        <v>0.01</v>
      </c>
      <c r="M1224">
        <v>3.29</v>
      </c>
      <c r="N1224">
        <v>3.37</v>
      </c>
      <c r="P1224" s="1">
        <v>0.62520454861111108</v>
      </c>
      <c r="Q1224">
        <v>0.01</v>
      </c>
      <c r="R1224">
        <v>3.36</v>
      </c>
      <c r="S1224">
        <v>3.45</v>
      </c>
      <c r="T1224" t="s">
        <v>8</v>
      </c>
    </row>
    <row r="1225" spans="11:20" x14ac:dyDescent="0.25">
      <c r="K1225" s="1">
        <v>0.62458024305555548</v>
      </c>
      <c r="L1225">
        <v>0.01</v>
      </c>
      <c r="M1225">
        <v>3.27</v>
      </c>
      <c r="N1225">
        <v>3.37</v>
      </c>
      <c r="P1225" s="1">
        <v>0.6252050925925926</v>
      </c>
      <c r="Q1225">
        <v>8.66</v>
      </c>
      <c r="R1225">
        <v>3.44</v>
      </c>
      <c r="S1225">
        <v>3.45</v>
      </c>
      <c r="T1225" t="s">
        <v>8</v>
      </c>
    </row>
    <row r="1226" spans="11:20" x14ac:dyDescent="0.25">
      <c r="K1226" s="1">
        <v>0.62458024305555548</v>
      </c>
      <c r="L1226">
        <v>0.02</v>
      </c>
      <c r="M1226">
        <v>3.24</v>
      </c>
      <c r="N1226">
        <v>3.37</v>
      </c>
      <c r="P1226" s="1">
        <v>0.6252050925925926</v>
      </c>
      <c r="Q1226">
        <v>8.65</v>
      </c>
      <c r="R1226">
        <v>3.52</v>
      </c>
      <c r="S1226">
        <v>3.45</v>
      </c>
      <c r="T1226" t="s">
        <v>8</v>
      </c>
    </row>
    <row r="1227" spans="11:20" x14ac:dyDescent="0.25">
      <c r="K1227" s="1">
        <v>0.62458078703703701</v>
      </c>
      <c r="L1227">
        <v>8.65</v>
      </c>
      <c r="M1227">
        <v>3.29</v>
      </c>
      <c r="N1227">
        <v>3.37</v>
      </c>
      <c r="P1227" s="1">
        <v>0.62520562499999999</v>
      </c>
      <c r="Q1227">
        <v>0.01</v>
      </c>
      <c r="R1227">
        <v>3.47</v>
      </c>
      <c r="S1227">
        <v>3.45</v>
      </c>
      <c r="T1227" t="s">
        <v>8</v>
      </c>
    </row>
    <row r="1228" spans="11:20" x14ac:dyDescent="0.25">
      <c r="K1228" s="1">
        <v>0.62458131944444439</v>
      </c>
      <c r="L1228">
        <v>0.01</v>
      </c>
      <c r="M1228">
        <v>3.26</v>
      </c>
      <c r="N1228">
        <v>3.36</v>
      </c>
      <c r="P1228" s="1">
        <v>0.62520616898148151</v>
      </c>
      <c r="Q1228">
        <v>8.65</v>
      </c>
      <c r="R1228">
        <v>3.55</v>
      </c>
      <c r="S1228">
        <v>3.45</v>
      </c>
      <c r="T1228" t="s">
        <v>8</v>
      </c>
    </row>
    <row r="1229" spans="11:20" x14ac:dyDescent="0.25">
      <c r="K1229" s="1">
        <v>0.62458186342592592</v>
      </c>
      <c r="L1229">
        <v>8.66</v>
      </c>
      <c r="M1229">
        <v>3.3</v>
      </c>
      <c r="N1229">
        <v>3.36</v>
      </c>
      <c r="P1229" s="1">
        <v>0.62520671296296293</v>
      </c>
      <c r="Q1229">
        <v>0.01</v>
      </c>
      <c r="R1229">
        <v>3.49</v>
      </c>
      <c r="S1229">
        <v>3.45</v>
      </c>
      <c r="T1229" t="s">
        <v>8</v>
      </c>
    </row>
    <row r="1230" spans="11:20" x14ac:dyDescent="0.25">
      <c r="K1230" s="1">
        <v>0.6245823958333333</v>
      </c>
      <c r="L1230">
        <v>0.02</v>
      </c>
      <c r="M1230">
        <v>3.28</v>
      </c>
      <c r="N1230">
        <v>3.36</v>
      </c>
      <c r="P1230" s="1">
        <v>0.62520725694444446</v>
      </c>
      <c r="Q1230">
        <v>0.01</v>
      </c>
      <c r="R1230">
        <v>3.44</v>
      </c>
      <c r="S1230">
        <v>3.45</v>
      </c>
      <c r="T1230" t="s">
        <v>8</v>
      </c>
    </row>
    <row r="1231" spans="11:20" x14ac:dyDescent="0.25">
      <c r="K1231" s="1">
        <v>0.6245823958333333</v>
      </c>
      <c r="L1231">
        <v>0.02</v>
      </c>
      <c r="M1231">
        <v>3.25</v>
      </c>
      <c r="N1231">
        <v>3.36</v>
      </c>
      <c r="P1231" s="1">
        <v>0.62520725694444446</v>
      </c>
      <c r="Q1231">
        <v>0</v>
      </c>
      <c r="R1231">
        <v>3.38</v>
      </c>
      <c r="S1231">
        <v>3.45</v>
      </c>
      <c r="T1231" t="s">
        <v>8</v>
      </c>
    </row>
    <row r="1232" spans="11:20" x14ac:dyDescent="0.25">
      <c r="K1232" s="1">
        <v>0.6245829282407408</v>
      </c>
      <c r="L1232">
        <v>0.01</v>
      </c>
      <c r="M1232">
        <v>3.23</v>
      </c>
      <c r="N1232">
        <v>3.36</v>
      </c>
      <c r="P1232" s="1">
        <v>0.62520778935185184</v>
      </c>
      <c r="Q1232">
        <v>8.65</v>
      </c>
      <c r="R1232">
        <v>3.47</v>
      </c>
      <c r="S1232">
        <v>3.45</v>
      </c>
      <c r="T1232" t="s">
        <v>8</v>
      </c>
    </row>
    <row r="1233" spans="11:20" x14ac:dyDescent="0.25">
      <c r="K1233" s="1">
        <v>0.62458347222222221</v>
      </c>
      <c r="L1233">
        <v>8.64</v>
      </c>
      <c r="M1233">
        <v>3.27</v>
      </c>
      <c r="N1233">
        <v>3.36</v>
      </c>
      <c r="P1233" s="1">
        <v>0.62520833333333337</v>
      </c>
      <c r="Q1233">
        <v>0.01</v>
      </c>
      <c r="R1233">
        <v>3.41</v>
      </c>
      <c r="S1233">
        <v>3.45</v>
      </c>
      <c r="T1233" t="s">
        <v>8</v>
      </c>
    </row>
    <row r="1234" spans="11:20" x14ac:dyDescent="0.25">
      <c r="K1234" s="1">
        <v>0.62458401620370374</v>
      </c>
      <c r="L1234">
        <v>0.01</v>
      </c>
      <c r="M1234">
        <v>3.24</v>
      </c>
      <c r="N1234">
        <v>3.35</v>
      </c>
      <c r="P1234" s="1">
        <v>0.62520887731481478</v>
      </c>
      <c r="Q1234">
        <v>8.65</v>
      </c>
      <c r="R1234">
        <v>3.49</v>
      </c>
      <c r="S1234">
        <v>3.45</v>
      </c>
      <c r="T1234" t="s">
        <v>8</v>
      </c>
    </row>
    <row r="1235" spans="11:20" x14ac:dyDescent="0.25">
      <c r="K1235" s="1">
        <v>0.62458401620370374</v>
      </c>
      <c r="L1235">
        <v>8.65</v>
      </c>
      <c r="M1235">
        <v>3.28</v>
      </c>
      <c r="N1235">
        <v>3.35</v>
      </c>
      <c r="P1235" s="1">
        <v>0.62520887731481478</v>
      </c>
      <c r="Q1235">
        <v>0.01</v>
      </c>
      <c r="R1235">
        <v>3.44</v>
      </c>
      <c r="S1235">
        <v>3.45</v>
      </c>
      <c r="T1235" t="s">
        <v>8</v>
      </c>
    </row>
    <row r="1236" spans="11:20" x14ac:dyDescent="0.25">
      <c r="K1236" s="1">
        <v>0.62458454861111112</v>
      </c>
      <c r="L1236">
        <v>0.01</v>
      </c>
      <c r="M1236">
        <v>3.26</v>
      </c>
      <c r="N1236">
        <v>3.35</v>
      </c>
      <c r="P1236" s="1">
        <v>0.62520942129629631</v>
      </c>
      <c r="Q1236">
        <v>8.65</v>
      </c>
      <c r="R1236">
        <v>3.52</v>
      </c>
      <c r="S1236">
        <v>3.45</v>
      </c>
      <c r="T1236" t="s">
        <v>8</v>
      </c>
    </row>
    <row r="1237" spans="11:20" x14ac:dyDescent="0.25">
      <c r="K1237" s="1">
        <v>0.62458509259259254</v>
      </c>
      <c r="L1237">
        <v>8.65</v>
      </c>
      <c r="M1237">
        <v>3.3</v>
      </c>
      <c r="N1237">
        <v>3.35</v>
      </c>
      <c r="P1237" s="1">
        <v>0.62520996527777772</v>
      </c>
      <c r="Q1237">
        <v>0.02</v>
      </c>
      <c r="R1237">
        <v>3.47</v>
      </c>
      <c r="S1237">
        <v>3.45</v>
      </c>
      <c r="T1237" t="s">
        <v>8</v>
      </c>
    </row>
    <row r="1238" spans="11:20" x14ac:dyDescent="0.25">
      <c r="K1238" s="1">
        <v>0.62458563657407407</v>
      </c>
      <c r="L1238">
        <v>0</v>
      </c>
      <c r="M1238">
        <v>3.28</v>
      </c>
      <c r="N1238">
        <v>3.35</v>
      </c>
      <c r="P1238" s="1">
        <v>0.62521049768518522</v>
      </c>
      <c r="Q1238">
        <v>0.01</v>
      </c>
      <c r="R1238">
        <v>3.41</v>
      </c>
      <c r="S1238">
        <v>3.45</v>
      </c>
      <c r="T1238" t="s">
        <v>8</v>
      </c>
    </row>
    <row r="1239" spans="11:20" x14ac:dyDescent="0.25">
      <c r="K1239" s="1">
        <v>0.62458616898148145</v>
      </c>
      <c r="L1239">
        <v>8.65</v>
      </c>
      <c r="M1239">
        <v>3.32</v>
      </c>
      <c r="N1239">
        <v>3.35</v>
      </c>
      <c r="P1239" s="1">
        <v>0.62521049768518522</v>
      </c>
      <c r="Q1239">
        <v>0.01</v>
      </c>
      <c r="R1239">
        <v>3.36</v>
      </c>
      <c r="S1239">
        <v>3.45</v>
      </c>
      <c r="T1239" t="s">
        <v>8</v>
      </c>
    </row>
    <row r="1240" spans="11:20" x14ac:dyDescent="0.25">
      <c r="K1240" s="1">
        <v>0.62458616898148145</v>
      </c>
      <c r="L1240">
        <v>0.01</v>
      </c>
      <c r="M1240">
        <v>3.29</v>
      </c>
      <c r="N1240">
        <v>3.35</v>
      </c>
      <c r="P1240" s="1">
        <v>0.62521104166666663</v>
      </c>
      <c r="Q1240">
        <v>8.66</v>
      </c>
      <c r="R1240">
        <v>3.44</v>
      </c>
      <c r="S1240">
        <v>3.45</v>
      </c>
      <c r="T1240" t="s">
        <v>8</v>
      </c>
    </row>
    <row r="1241" spans="11:20" x14ac:dyDescent="0.25">
      <c r="K1241" s="1">
        <v>0.62458671296296298</v>
      </c>
      <c r="L1241">
        <v>8.65</v>
      </c>
      <c r="M1241">
        <v>3.33</v>
      </c>
      <c r="N1241">
        <v>3.35</v>
      </c>
      <c r="P1241" s="1">
        <v>0.62521158564814816</v>
      </c>
      <c r="Q1241">
        <v>0.01</v>
      </c>
      <c r="R1241">
        <v>3.39</v>
      </c>
      <c r="S1241">
        <v>3.45</v>
      </c>
      <c r="T1241" t="s">
        <v>8</v>
      </c>
    </row>
    <row r="1242" spans="11:20" x14ac:dyDescent="0.25">
      <c r="K1242" s="1">
        <v>0.62458723379629633</v>
      </c>
      <c r="L1242">
        <v>0.01</v>
      </c>
      <c r="M1242">
        <v>3.31</v>
      </c>
      <c r="N1242">
        <v>3.35</v>
      </c>
      <c r="P1242" s="1">
        <v>0.62521212962962969</v>
      </c>
      <c r="Q1242">
        <v>8.64</v>
      </c>
      <c r="R1242">
        <v>3.47</v>
      </c>
      <c r="S1242">
        <v>3.45</v>
      </c>
      <c r="T1242" t="s">
        <v>8</v>
      </c>
    </row>
    <row r="1243" spans="11:20" x14ac:dyDescent="0.25">
      <c r="K1243" s="1">
        <v>0.62458777777777774</v>
      </c>
      <c r="L1243">
        <v>8.65</v>
      </c>
      <c r="M1243">
        <v>3.35</v>
      </c>
      <c r="N1243">
        <v>3.35</v>
      </c>
      <c r="P1243" s="1">
        <v>0.62521265046296293</v>
      </c>
      <c r="Q1243">
        <v>0.01</v>
      </c>
      <c r="R1243">
        <v>3.42</v>
      </c>
      <c r="S1243">
        <v>3.45</v>
      </c>
      <c r="T1243" t="s">
        <v>8</v>
      </c>
    </row>
    <row r="1244" spans="11:20" x14ac:dyDescent="0.25">
      <c r="K1244" s="1">
        <v>0.62458777777777774</v>
      </c>
      <c r="L1244">
        <v>0.01</v>
      </c>
      <c r="M1244">
        <v>3.32</v>
      </c>
      <c r="N1244">
        <v>3.35</v>
      </c>
      <c r="P1244" s="1">
        <v>0.62521265046296293</v>
      </c>
      <c r="Q1244">
        <v>8.65</v>
      </c>
      <c r="R1244">
        <v>3.5</v>
      </c>
      <c r="S1244">
        <v>3.45</v>
      </c>
      <c r="T1244" t="s">
        <v>8</v>
      </c>
    </row>
    <row r="1245" spans="11:20" x14ac:dyDescent="0.25">
      <c r="K1245" s="1">
        <v>0.62458831018518512</v>
      </c>
      <c r="L1245">
        <v>0.02</v>
      </c>
      <c r="M1245">
        <v>3.3</v>
      </c>
      <c r="N1245">
        <v>3.35</v>
      </c>
      <c r="P1245" s="1">
        <v>0.62521319444444445</v>
      </c>
      <c r="Q1245">
        <v>0.01</v>
      </c>
      <c r="R1245">
        <v>3.44</v>
      </c>
      <c r="S1245">
        <v>3.45</v>
      </c>
      <c r="T1245" t="s">
        <v>8</v>
      </c>
    </row>
    <row r="1246" spans="11:20" x14ac:dyDescent="0.25">
      <c r="K1246" s="1">
        <v>0.62458884259259262</v>
      </c>
      <c r="L1246">
        <v>0.02</v>
      </c>
      <c r="M1246">
        <v>3.27</v>
      </c>
      <c r="N1246">
        <v>3.35</v>
      </c>
      <c r="P1246" s="1">
        <v>0.62521372685185184</v>
      </c>
      <c r="Q1246">
        <v>8.65</v>
      </c>
      <c r="R1246">
        <v>3.53</v>
      </c>
      <c r="S1246">
        <v>3.45</v>
      </c>
      <c r="T1246" t="s">
        <v>8</v>
      </c>
    </row>
    <row r="1247" spans="11:20" x14ac:dyDescent="0.25">
      <c r="K1247" s="1">
        <v>0.62458938657407403</v>
      </c>
      <c r="L1247">
        <v>8.65</v>
      </c>
      <c r="M1247">
        <v>3.31</v>
      </c>
      <c r="N1247">
        <v>3.34</v>
      </c>
      <c r="P1247" s="1">
        <v>0.62521427083333336</v>
      </c>
      <c r="Q1247">
        <v>0.02</v>
      </c>
      <c r="R1247">
        <v>3.47</v>
      </c>
      <c r="S1247">
        <v>3.45</v>
      </c>
      <c r="T1247" t="s">
        <v>8</v>
      </c>
    </row>
    <row r="1248" spans="11:20" x14ac:dyDescent="0.25">
      <c r="K1248" s="1">
        <v>0.62458993055555556</v>
      </c>
      <c r="L1248">
        <v>0.01</v>
      </c>
      <c r="M1248">
        <v>3.29</v>
      </c>
      <c r="N1248">
        <v>3.34</v>
      </c>
      <c r="P1248" s="1">
        <v>0.62521427083333336</v>
      </c>
      <c r="Q1248">
        <v>8.66</v>
      </c>
      <c r="R1248">
        <v>3.55</v>
      </c>
      <c r="S1248">
        <v>3.45</v>
      </c>
      <c r="T1248" t="s">
        <v>8</v>
      </c>
    </row>
    <row r="1249" spans="11:20" x14ac:dyDescent="0.25">
      <c r="K1249" s="1">
        <v>0.62458993055555556</v>
      </c>
      <c r="L1249">
        <v>8.65</v>
      </c>
      <c r="M1249">
        <v>3.33</v>
      </c>
      <c r="N1249">
        <v>3.34</v>
      </c>
      <c r="P1249" s="1">
        <v>0.62521481481481478</v>
      </c>
      <c r="Q1249">
        <v>0.02</v>
      </c>
      <c r="R1249">
        <v>3.5</v>
      </c>
      <c r="S1249">
        <v>3.45</v>
      </c>
      <c r="T1249" t="s">
        <v>8</v>
      </c>
    </row>
    <row r="1250" spans="11:20" x14ac:dyDescent="0.25">
      <c r="K1250" s="1">
        <v>0.62459045138888891</v>
      </c>
      <c r="L1250">
        <v>0.01</v>
      </c>
      <c r="M1250">
        <v>3.3</v>
      </c>
      <c r="N1250">
        <v>3.34</v>
      </c>
      <c r="P1250" s="1">
        <v>0.62521535879629631</v>
      </c>
      <c r="Q1250">
        <v>8.65</v>
      </c>
      <c r="R1250">
        <v>3.58</v>
      </c>
      <c r="S1250">
        <v>3.45</v>
      </c>
      <c r="T1250" t="s">
        <v>8</v>
      </c>
    </row>
    <row r="1251" spans="11:20" x14ac:dyDescent="0.25">
      <c r="K1251" s="1">
        <v>0.62459099537037044</v>
      </c>
      <c r="L1251">
        <v>8.65</v>
      </c>
      <c r="M1251">
        <v>3.35</v>
      </c>
      <c r="N1251">
        <v>3.34</v>
      </c>
      <c r="P1251" s="1">
        <v>0.62521590277777783</v>
      </c>
      <c r="Q1251">
        <v>0.01</v>
      </c>
      <c r="R1251">
        <v>3.52</v>
      </c>
      <c r="S1251">
        <v>3.45</v>
      </c>
      <c r="T1251" t="s">
        <v>8</v>
      </c>
    </row>
    <row r="1252" spans="11:20" x14ac:dyDescent="0.25">
      <c r="K1252" s="1">
        <v>0.62459153935185185</v>
      </c>
      <c r="L1252">
        <v>0.01</v>
      </c>
      <c r="M1252">
        <v>3.32</v>
      </c>
      <c r="N1252">
        <v>3.34</v>
      </c>
      <c r="P1252" s="1">
        <v>0.62521643518518522</v>
      </c>
      <c r="Q1252">
        <v>0.02</v>
      </c>
      <c r="R1252">
        <v>3.47</v>
      </c>
      <c r="S1252">
        <v>3.45</v>
      </c>
      <c r="T1252" t="s">
        <v>8</v>
      </c>
    </row>
    <row r="1253" spans="11:20" x14ac:dyDescent="0.25">
      <c r="K1253" s="1">
        <v>0.62459153935185185</v>
      </c>
      <c r="L1253">
        <v>0.02</v>
      </c>
      <c r="M1253">
        <v>3.29</v>
      </c>
      <c r="N1253">
        <v>3.34</v>
      </c>
      <c r="P1253" s="1">
        <v>0.62521643518518522</v>
      </c>
      <c r="Q1253">
        <v>0.02</v>
      </c>
      <c r="R1253">
        <v>3.41</v>
      </c>
      <c r="S1253">
        <v>3.45</v>
      </c>
      <c r="T1253" t="s">
        <v>8</v>
      </c>
    </row>
    <row r="1254" spans="11:20" x14ac:dyDescent="0.25">
      <c r="K1254" s="1">
        <v>0.62459208333333327</v>
      </c>
      <c r="L1254">
        <v>0.01</v>
      </c>
      <c r="M1254">
        <v>3.27</v>
      </c>
      <c r="N1254">
        <v>3.34</v>
      </c>
      <c r="P1254" s="1">
        <v>0.62521697916666663</v>
      </c>
      <c r="Q1254">
        <v>8.65</v>
      </c>
      <c r="R1254">
        <v>3.5</v>
      </c>
      <c r="S1254">
        <v>3.45</v>
      </c>
      <c r="T1254" t="s">
        <v>8</v>
      </c>
    </row>
    <row r="1255" spans="11:20" x14ac:dyDescent="0.25">
      <c r="K1255" s="1">
        <v>0.62459261574074076</v>
      </c>
      <c r="L1255">
        <v>8.65</v>
      </c>
      <c r="M1255">
        <v>3.31</v>
      </c>
      <c r="N1255">
        <v>3.34</v>
      </c>
      <c r="P1255" s="1">
        <v>0.62521751157407401</v>
      </c>
      <c r="Q1255">
        <v>0.01</v>
      </c>
      <c r="R1255">
        <v>3.44</v>
      </c>
      <c r="S1255">
        <v>3.45</v>
      </c>
      <c r="T1255" t="s">
        <v>8</v>
      </c>
    </row>
    <row r="1256" spans="11:20" x14ac:dyDescent="0.25">
      <c r="K1256" s="1">
        <v>0.62459317129629632</v>
      </c>
      <c r="L1256">
        <v>0.01</v>
      </c>
      <c r="M1256">
        <v>3.28</v>
      </c>
      <c r="N1256">
        <v>3.34</v>
      </c>
      <c r="P1256" s="1">
        <v>0.62521804398148151</v>
      </c>
      <c r="Q1256">
        <v>8.65</v>
      </c>
      <c r="R1256">
        <v>3.52</v>
      </c>
      <c r="S1256">
        <v>3.45</v>
      </c>
      <c r="T1256" t="s">
        <v>8</v>
      </c>
    </row>
    <row r="1257" spans="11:20" x14ac:dyDescent="0.25">
      <c r="K1257" s="1">
        <v>0.62459317129629632</v>
      </c>
      <c r="L1257">
        <v>8.64</v>
      </c>
      <c r="M1257">
        <v>3.33</v>
      </c>
      <c r="N1257">
        <v>3.34</v>
      </c>
      <c r="P1257" s="1">
        <v>0.62521804398148151</v>
      </c>
      <c r="Q1257">
        <v>0.01</v>
      </c>
      <c r="R1257">
        <v>3.47</v>
      </c>
      <c r="S1257">
        <v>3.45</v>
      </c>
      <c r="T1257" t="s">
        <v>8</v>
      </c>
    </row>
    <row r="1258" spans="11:20" x14ac:dyDescent="0.25">
      <c r="K1258" s="1">
        <v>0.62459371527777774</v>
      </c>
      <c r="L1258">
        <v>8.65</v>
      </c>
      <c r="M1258">
        <v>3.37</v>
      </c>
      <c r="N1258">
        <v>3.34</v>
      </c>
      <c r="P1258" s="1">
        <v>0.62521857638888889</v>
      </c>
      <c r="Q1258">
        <v>0.02</v>
      </c>
      <c r="R1258">
        <v>3.41</v>
      </c>
      <c r="S1258">
        <v>3.45</v>
      </c>
      <c r="T1258" t="s">
        <v>8</v>
      </c>
    </row>
    <row r="1259" spans="11:20" x14ac:dyDescent="0.25">
      <c r="K1259" s="1">
        <v>0.62459424768518523</v>
      </c>
      <c r="L1259">
        <v>0.02</v>
      </c>
      <c r="M1259">
        <v>3.34</v>
      </c>
      <c r="N1259">
        <v>3.34</v>
      </c>
      <c r="P1259" s="1">
        <v>0.62521912037037042</v>
      </c>
      <c r="Q1259">
        <v>0.02</v>
      </c>
      <c r="R1259">
        <v>3.36</v>
      </c>
      <c r="S1259">
        <v>3.45</v>
      </c>
      <c r="T1259" t="s">
        <v>8</v>
      </c>
    </row>
    <row r="1260" spans="11:20" x14ac:dyDescent="0.25">
      <c r="K1260" s="1">
        <v>0.62459479166666665</v>
      </c>
      <c r="L1260">
        <v>0.02</v>
      </c>
      <c r="M1260">
        <v>3.32</v>
      </c>
      <c r="N1260">
        <v>3.34</v>
      </c>
      <c r="P1260" s="1">
        <v>0.6252196527777778</v>
      </c>
      <c r="Q1260">
        <v>0.01</v>
      </c>
      <c r="R1260">
        <v>3.31</v>
      </c>
      <c r="S1260">
        <v>3.45</v>
      </c>
      <c r="T1260" t="s">
        <v>8</v>
      </c>
    </row>
    <row r="1261" spans="11:20" x14ac:dyDescent="0.25">
      <c r="K1261" s="1">
        <v>0.62459532407407414</v>
      </c>
      <c r="L1261">
        <v>8.65</v>
      </c>
      <c r="M1261">
        <v>3.36</v>
      </c>
      <c r="N1261">
        <v>3.34</v>
      </c>
      <c r="P1261" s="1">
        <v>0.62522019675925933</v>
      </c>
      <c r="Q1261">
        <v>0.02</v>
      </c>
      <c r="R1261">
        <v>3.26</v>
      </c>
      <c r="S1261">
        <v>3.45</v>
      </c>
      <c r="T1261" t="s">
        <v>8</v>
      </c>
    </row>
    <row r="1262" spans="11:20" x14ac:dyDescent="0.25">
      <c r="K1262" s="1">
        <v>0.62459532407407414</v>
      </c>
      <c r="L1262">
        <v>0.01</v>
      </c>
      <c r="M1262">
        <v>3.33</v>
      </c>
      <c r="N1262">
        <v>3.34</v>
      </c>
      <c r="P1262" s="1">
        <v>0.62522019675925933</v>
      </c>
      <c r="Q1262">
        <v>8.65</v>
      </c>
      <c r="R1262">
        <v>3.34</v>
      </c>
      <c r="S1262">
        <v>3.45</v>
      </c>
      <c r="T1262" t="s">
        <v>8</v>
      </c>
    </row>
    <row r="1263" spans="11:20" x14ac:dyDescent="0.25">
      <c r="K1263" s="1">
        <v>0.62459586805555556</v>
      </c>
      <c r="L1263">
        <v>8.65</v>
      </c>
      <c r="M1263">
        <v>3.37</v>
      </c>
      <c r="N1263">
        <v>3.34</v>
      </c>
      <c r="P1263" s="1">
        <v>0.62522074074074074</v>
      </c>
      <c r="Q1263">
        <v>0.01</v>
      </c>
      <c r="R1263">
        <v>3.29</v>
      </c>
      <c r="S1263">
        <v>3.45</v>
      </c>
      <c r="T1263" t="s">
        <v>8</v>
      </c>
    </row>
    <row r="1264" spans="11:20" x14ac:dyDescent="0.25">
      <c r="K1264" s="1">
        <v>0.62459642361111112</v>
      </c>
      <c r="L1264">
        <v>8.65</v>
      </c>
      <c r="M1264">
        <v>3.41</v>
      </c>
      <c r="N1264">
        <v>3.34</v>
      </c>
      <c r="P1264" s="1">
        <v>0.62522128472222216</v>
      </c>
      <c r="Q1264">
        <v>0.01</v>
      </c>
      <c r="R1264">
        <v>3.24</v>
      </c>
      <c r="S1264">
        <v>3.45</v>
      </c>
      <c r="T1264" t="s">
        <v>8</v>
      </c>
    </row>
    <row r="1265" spans="11:20" x14ac:dyDescent="0.25">
      <c r="K1265" s="1">
        <v>0.62459693287037032</v>
      </c>
      <c r="L1265">
        <v>0.02</v>
      </c>
      <c r="M1265">
        <v>3.39</v>
      </c>
      <c r="N1265">
        <v>3.34</v>
      </c>
      <c r="P1265" s="1">
        <v>0.62522181712962965</v>
      </c>
      <c r="Q1265">
        <v>8.65</v>
      </c>
      <c r="R1265">
        <v>3.32</v>
      </c>
      <c r="S1265">
        <v>3.45</v>
      </c>
      <c r="T1265" t="s">
        <v>8</v>
      </c>
    </row>
    <row r="1266" spans="11:20" x14ac:dyDescent="0.25">
      <c r="K1266" s="1">
        <v>0.62459693287037032</v>
      </c>
      <c r="L1266">
        <v>0.02</v>
      </c>
      <c r="M1266">
        <v>3.36</v>
      </c>
      <c r="N1266">
        <v>3.34</v>
      </c>
      <c r="P1266" s="1">
        <v>0.62522181712962965</v>
      </c>
      <c r="Q1266">
        <v>0.01</v>
      </c>
      <c r="R1266">
        <v>3.27</v>
      </c>
      <c r="S1266">
        <v>3.44</v>
      </c>
      <c r="T1266" t="s">
        <v>8</v>
      </c>
    </row>
    <row r="1267" spans="11:20" x14ac:dyDescent="0.25">
      <c r="K1267" s="1">
        <v>0.62459747685185185</v>
      </c>
      <c r="L1267">
        <v>0.01</v>
      </c>
      <c r="M1267">
        <v>3.34</v>
      </c>
      <c r="N1267">
        <v>3.34</v>
      </c>
      <c r="P1267" s="1">
        <v>0.62522237268518521</v>
      </c>
      <c r="Q1267">
        <v>0.02</v>
      </c>
      <c r="R1267">
        <v>3.22</v>
      </c>
      <c r="S1267">
        <v>3.44</v>
      </c>
      <c r="T1267" t="s">
        <v>8</v>
      </c>
    </row>
    <row r="1268" spans="11:20" x14ac:dyDescent="0.25">
      <c r="K1268" s="1">
        <v>0.62459800925925923</v>
      </c>
      <c r="L1268">
        <v>0.01</v>
      </c>
      <c r="M1268">
        <v>3.31</v>
      </c>
      <c r="N1268">
        <v>3.34</v>
      </c>
      <c r="P1268" s="1">
        <v>0.62522292824074077</v>
      </c>
      <c r="Q1268">
        <v>8.65</v>
      </c>
      <c r="R1268">
        <v>3.3</v>
      </c>
      <c r="S1268">
        <v>3.44</v>
      </c>
      <c r="T1268" t="s">
        <v>8</v>
      </c>
    </row>
    <row r="1269" spans="11:20" x14ac:dyDescent="0.25">
      <c r="K1269" s="1">
        <v>0.62459855324074076</v>
      </c>
      <c r="L1269">
        <v>8.65</v>
      </c>
      <c r="M1269">
        <v>3.35</v>
      </c>
      <c r="N1269">
        <v>3.34</v>
      </c>
      <c r="P1269" s="1">
        <v>0.62522346064814815</v>
      </c>
      <c r="Q1269">
        <v>0.01</v>
      </c>
      <c r="R1269">
        <v>3.25</v>
      </c>
      <c r="S1269">
        <v>3.44</v>
      </c>
      <c r="T1269" t="s">
        <v>8</v>
      </c>
    </row>
    <row r="1270" spans="11:20" x14ac:dyDescent="0.25">
      <c r="K1270" s="1">
        <v>0.62459855324074076</v>
      </c>
      <c r="L1270">
        <v>0.02</v>
      </c>
      <c r="M1270">
        <v>3.33</v>
      </c>
      <c r="N1270">
        <v>3.34</v>
      </c>
      <c r="P1270" s="1">
        <v>0.62522346064814815</v>
      </c>
      <c r="Q1270">
        <v>8.65</v>
      </c>
      <c r="R1270">
        <v>3.34</v>
      </c>
      <c r="S1270">
        <v>3.44</v>
      </c>
      <c r="T1270" t="s">
        <v>8</v>
      </c>
    </row>
    <row r="1271" spans="11:20" x14ac:dyDescent="0.25">
      <c r="K1271" s="1">
        <v>0.62459910879629632</v>
      </c>
      <c r="L1271">
        <v>0.01</v>
      </c>
      <c r="M1271">
        <v>3.3</v>
      </c>
      <c r="N1271">
        <v>3.34</v>
      </c>
      <c r="P1271" s="1">
        <v>0.62522401620370371</v>
      </c>
      <c r="Q1271">
        <v>8.66</v>
      </c>
      <c r="R1271">
        <v>3.42</v>
      </c>
      <c r="S1271">
        <v>3.44</v>
      </c>
      <c r="T1271" t="s">
        <v>8</v>
      </c>
    </row>
    <row r="1272" spans="11:20" x14ac:dyDescent="0.25">
      <c r="K1272" s="1">
        <v>0.6245996412037037</v>
      </c>
      <c r="L1272">
        <v>8.65</v>
      </c>
      <c r="M1272">
        <v>3.34</v>
      </c>
      <c r="N1272">
        <v>3.34</v>
      </c>
      <c r="P1272" s="1">
        <v>0.62522456018518524</v>
      </c>
      <c r="Q1272">
        <v>0.01</v>
      </c>
      <c r="R1272">
        <v>3.37</v>
      </c>
      <c r="S1272">
        <v>3.44</v>
      </c>
      <c r="T1272" t="s">
        <v>8</v>
      </c>
    </row>
    <row r="1273" spans="11:20" x14ac:dyDescent="0.25">
      <c r="K1273" s="1">
        <v>0.62460017361111109</v>
      </c>
      <c r="L1273">
        <v>0.01</v>
      </c>
      <c r="M1273">
        <v>3.31</v>
      </c>
      <c r="N1273">
        <v>3.34</v>
      </c>
      <c r="P1273" s="1">
        <v>0.62522510416666666</v>
      </c>
      <c r="Q1273">
        <v>0.02</v>
      </c>
      <c r="R1273">
        <v>3.31</v>
      </c>
      <c r="S1273">
        <v>3.44</v>
      </c>
      <c r="T1273" t="s">
        <v>8</v>
      </c>
    </row>
    <row r="1274" spans="11:20" x14ac:dyDescent="0.25">
      <c r="K1274" s="1">
        <v>0.62460071759259261</v>
      </c>
      <c r="L1274">
        <v>0.02</v>
      </c>
      <c r="M1274">
        <v>3.29</v>
      </c>
      <c r="N1274">
        <v>3.34</v>
      </c>
      <c r="P1274" s="1">
        <v>0.62522510416666666</v>
      </c>
      <c r="Q1274">
        <v>0.01</v>
      </c>
      <c r="R1274">
        <v>3.26</v>
      </c>
      <c r="S1274">
        <v>3.44</v>
      </c>
      <c r="T1274" t="s">
        <v>8</v>
      </c>
    </row>
    <row r="1275" spans="11:20" x14ac:dyDescent="0.25">
      <c r="K1275" s="1">
        <v>0.62460071759259261</v>
      </c>
      <c r="L1275">
        <v>8.65</v>
      </c>
      <c r="M1275">
        <v>3.33</v>
      </c>
      <c r="N1275">
        <v>3.34</v>
      </c>
      <c r="P1275" s="1">
        <v>0.62522563657407404</v>
      </c>
      <c r="Q1275">
        <v>0.02</v>
      </c>
      <c r="R1275">
        <v>3.21</v>
      </c>
      <c r="S1275">
        <v>3.43</v>
      </c>
      <c r="T1275" t="s">
        <v>8</v>
      </c>
    </row>
    <row r="1276" spans="11:20" x14ac:dyDescent="0.25">
      <c r="K1276" s="1">
        <v>0.62460125</v>
      </c>
      <c r="L1276">
        <v>0.01</v>
      </c>
      <c r="M1276">
        <v>3.31</v>
      </c>
      <c r="N1276">
        <v>3.34</v>
      </c>
      <c r="P1276" s="1">
        <v>0.62522618055555557</v>
      </c>
      <c r="Q1276">
        <v>8.66</v>
      </c>
      <c r="R1276">
        <v>3.3</v>
      </c>
      <c r="S1276">
        <v>3.43</v>
      </c>
      <c r="T1276" t="s">
        <v>8</v>
      </c>
    </row>
    <row r="1277" spans="11:20" x14ac:dyDescent="0.25">
      <c r="K1277" s="1">
        <v>0.62460179398148152</v>
      </c>
      <c r="L1277">
        <v>0.01</v>
      </c>
      <c r="M1277">
        <v>3.28</v>
      </c>
      <c r="N1277">
        <v>3.34</v>
      </c>
      <c r="P1277" s="1">
        <v>0.62522672453703698</v>
      </c>
      <c r="Q1277">
        <v>8.65</v>
      </c>
      <c r="R1277">
        <v>3.38</v>
      </c>
      <c r="S1277">
        <v>3.43</v>
      </c>
      <c r="T1277" t="s">
        <v>8</v>
      </c>
    </row>
    <row r="1278" spans="11:20" x14ac:dyDescent="0.25">
      <c r="K1278" s="1">
        <v>0.62460232638888891</v>
      </c>
      <c r="L1278">
        <v>8.66</v>
      </c>
      <c r="M1278">
        <v>3.32</v>
      </c>
      <c r="N1278">
        <v>3.34</v>
      </c>
      <c r="P1278" s="1">
        <v>0.62522725694444448</v>
      </c>
      <c r="Q1278">
        <v>0.02</v>
      </c>
      <c r="R1278">
        <v>3.33</v>
      </c>
      <c r="S1278">
        <v>3.43</v>
      </c>
      <c r="T1278" t="s">
        <v>8</v>
      </c>
    </row>
    <row r="1279" spans="11:20" x14ac:dyDescent="0.25">
      <c r="K1279" s="1">
        <v>0.62460232638888891</v>
      </c>
      <c r="L1279">
        <v>0.01</v>
      </c>
      <c r="M1279">
        <v>3.3</v>
      </c>
      <c r="N1279">
        <v>3.34</v>
      </c>
      <c r="P1279" s="1">
        <v>0.62522725694444448</v>
      </c>
      <c r="Q1279">
        <v>8.65</v>
      </c>
      <c r="R1279">
        <v>3.41</v>
      </c>
      <c r="S1279">
        <v>3.43</v>
      </c>
      <c r="T1279" t="s">
        <v>8</v>
      </c>
    </row>
    <row r="1280" spans="11:20" x14ac:dyDescent="0.25">
      <c r="K1280" s="1">
        <v>0.62460287037037043</v>
      </c>
      <c r="L1280">
        <v>8.65</v>
      </c>
      <c r="M1280">
        <v>3.34</v>
      </c>
      <c r="N1280">
        <v>3.34</v>
      </c>
      <c r="P1280" s="1">
        <v>0.62522780092592589</v>
      </c>
      <c r="Q1280">
        <v>0.01</v>
      </c>
      <c r="R1280">
        <v>3.36</v>
      </c>
      <c r="S1280">
        <v>3.43</v>
      </c>
      <c r="T1280" t="s">
        <v>8</v>
      </c>
    </row>
    <row r="1281" spans="11:20" x14ac:dyDescent="0.25">
      <c r="K1281" s="1">
        <v>0.62460339120370367</v>
      </c>
      <c r="L1281">
        <v>0.02</v>
      </c>
      <c r="M1281">
        <v>3.31</v>
      </c>
      <c r="N1281">
        <v>3.34</v>
      </c>
      <c r="P1281" s="1">
        <v>0.62522834490740742</v>
      </c>
      <c r="Q1281">
        <v>0.01</v>
      </c>
      <c r="R1281">
        <v>3.31</v>
      </c>
      <c r="S1281">
        <v>3.43</v>
      </c>
      <c r="T1281" t="s">
        <v>8</v>
      </c>
    </row>
    <row r="1282" spans="11:20" x14ac:dyDescent="0.25">
      <c r="K1282" s="1">
        <v>0.6246040625</v>
      </c>
      <c r="L1282">
        <v>0.02</v>
      </c>
      <c r="M1282">
        <v>3.29</v>
      </c>
      <c r="N1282">
        <v>3.34</v>
      </c>
      <c r="P1282" s="1">
        <v>0.62522888888888895</v>
      </c>
      <c r="Q1282">
        <v>8.65</v>
      </c>
      <c r="R1282">
        <v>3.39</v>
      </c>
      <c r="S1282">
        <v>3.43</v>
      </c>
      <c r="T1282" t="s">
        <v>8</v>
      </c>
    </row>
    <row r="1283" spans="11:20" x14ac:dyDescent="0.25">
      <c r="K1283" s="1">
        <v>0.6246040625</v>
      </c>
      <c r="L1283">
        <v>8.65</v>
      </c>
      <c r="M1283">
        <v>3.33</v>
      </c>
      <c r="N1283">
        <v>3.34</v>
      </c>
      <c r="P1283" s="1">
        <v>0.62522888888888895</v>
      </c>
      <c r="Q1283">
        <v>0.01</v>
      </c>
      <c r="R1283">
        <v>3.34</v>
      </c>
      <c r="S1283">
        <v>3.43</v>
      </c>
      <c r="T1283" t="s">
        <v>8</v>
      </c>
    </row>
    <row r="1284" spans="11:20" x14ac:dyDescent="0.25">
      <c r="P1284" s="1">
        <v>0.62522943287037036</v>
      </c>
      <c r="Q1284">
        <v>0.02</v>
      </c>
      <c r="R1284">
        <v>3.29</v>
      </c>
      <c r="S1284">
        <v>3.43</v>
      </c>
      <c r="T1284" t="s">
        <v>8</v>
      </c>
    </row>
    <row r="1285" spans="11:20" x14ac:dyDescent="0.25">
      <c r="P1285" s="1">
        <v>0.62522997685185189</v>
      </c>
      <c r="Q1285">
        <v>8.65</v>
      </c>
      <c r="R1285">
        <v>3.37</v>
      </c>
      <c r="S1285">
        <v>3.43</v>
      </c>
      <c r="T1285" t="s">
        <v>8</v>
      </c>
    </row>
    <row r="1286" spans="11:20" x14ac:dyDescent="0.25">
      <c r="P1286" s="1">
        <v>0.62523050925925927</v>
      </c>
      <c r="Q1286">
        <v>0.02</v>
      </c>
      <c r="R1286">
        <v>3.32</v>
      </c>
      <c r="S1286">
        <v>3.43</v>
      </c>
      <c r="T1286" t="s">
        <v>8</v>
      </c>
    </row>
    <row r="1287" spans="11:20" x14ac:dyDescent="0.25">
      <c r="P1287" s="1">
        <v>0.62523050925925927</v>
      </c>
      <c r="Q1287">
        <v>8.65</v>
      </c>
      <c r="R1287">
        <v>3.4</v>
      </c>
      <c r="S1287">
        <v>3.43</v>
      </c>
      <c r="T1287" t="s">
        <v>8</v>
      </c>
    </row>
    <row r="1288" spans="11:20" x14ac:dyDescent="0.25">
      <c r="P1288" s="1">
        <v>0.62523106481481483</v>
      </c>
      <c r="Q1288">
        <v>0.01</v>
      </c>
      <c r="R1288">
        <v>3.35</v>
      </c>
      <c r="S1288">
        <v>3.43</v>
      </c>
      <c r="T1288" t="s">
        <v>8</v>
      </c>
    </row>
    <row r="1289" spans="11:20" x14ac:dyDescent="0.25">
      <c r="P1289" s="1">
        <v>0.62523160879629625</v>
      </c>
      <c r="Q1289">
        <v>0.03</v>
      </c>
      <c r="R1289">
        <v>3.3</v>
      </c>
      <c r="S1289">
        <v>3.43</v>
      </c>
      <c r="T1289" t="s">
        <v>8</v>
      </c>
    </row>
    <row r="1290" spans="11:20" x14ac:dyDescent="0.25">
      <c r="P1290" s="1">
        <v>0.62523214120370374</v>
      </c>
      <c r="Q1290">
        <v>0.01</v>
      </c>
      <c r="R1290">
        <v>3.24</v>
      </c>
      <c r="S1290">
        <v>3.42</v>
      </c>
      <c r="T1290" t="s">
        <v>8</v>
      </c>
    </row>
    <row r="1291" spans="11:20" x14ac:dyDescent="0.25">
      <c r="P1291" s="1">
        <v>0.62523267361111112</v>
      </c>
      <c r="Q1291">
        <v>8.65</v>
      </c>
      <c r="R1291">
        <v>3.33</v>
      </c>
      <c r="S1291">
        <v>3.42</v>
      </c>
      <c r="T1291" t="s">
        <v>8</v>
      </c>
    </row>
    <row r="1292" spans="11:20" x14ac:dyDescent="0.25">
      <c r="P1292" s="1">
        <v>0.62523267361111112</v>
      </c>
      <c r="Q1292">
        <v>0.02</v>
      </c>
      <c r="R1292">
        <v>3.28</v>
      </c>
      <c r="S1292">
        <v>3.42</v>
      </c>
      <c r="T1292" t="s">
        <v>8</v>
      </c>
    </row>
    <row r="1293" spans="11:20" x14ac:dyDescent="0.25">
      <c r="P1293" s="1">
        <v>0.62523321759259265</v>
      </c>
      <c r="Q1293">
        <v>8.65</v>
      </c>
      <c r="R1293">
        <v>3.36</v>
      </c>
      <c r="S1293">
        <v>3.42</v>
      </c>
      <c r="T1293" t="s">
        <v>8</v>
      </c>
    </row>
    <row r="1294" spans="11:20" x14ac:dyDescent="0.25">
      <c r="P1294" s="1">
        <v>0.62523375000000003</v>
      </c>
      <c r="Q1294">
        <v>0.01</v>
      </c>
      <c r="R1294">
        <v>3.31</v>
      </c>
      <c r="S1294">
        <v>3.42</v>
      </c>
      <c r="T1294" t="s">
        <v>8</v>
      </c>
    </row>
    <row r="1295" spans="11:20" x14ac:dyDescent="0.25">
      <c r="P1295" s="1">
        <v>0.62523428240740742</v>
      </c>
      <c r="Q1295">
        <v>0.02</v>
      </c>
      <c r="R1295">
        <v>3.26</v>
      </c>
      <c r="S1295">
        <v>3.42</v>
      </c>
      <c r="T1295" t="s">
        <v>8</v>
      </c>
    </row>
    <row r="1296" spans="11:20" x14ac:dyDescent="0.25">
      <c r="P1296" s="1">
        <v>0.62523428240740742</v>
      </c>
      <c r="Q1296">
        <v>0.01</v>
      </c>
      <c r="R1296">
        <v>3.21</v>
      </c>
      <c r="S1296">
        <v>3.42</v>
      </c>
      <c r="T1296" t="s">
        <v>8</v>
      </c>
    </row>
    <row r="1297" spans="16:20" x14ac:dyDescent="0.25">
      <c r="P1297" s="1">
        <v>0.62523482638888883</v>
      </c>
      <c r="Q1297">
        <v>8.66</v>
      </c>
      <c r="R1297">
        <v>3.29</v>
      </c>
      <c r="S1297">
        <v>3.42</v>
      </c>
      <c r="T1297" t="s">
        <v>8</v>
      </c>
    </row>
    <row r="1298" spans="16:20" x14ac:dyDescent="0.25">
      <c r="P1298" s="1">
        <v>0.62523535879629633</v>
      </c>
      <c r="Q1298">
        <v>0.01</v>
      </c>
      <c r="R1298">
        <v>3.24</v>
      </c>
      <c r="S1298">
        <v>3.42</v>
      </c>
      <c r="T1298" t="s">
        <v>8</v>
      </c>
    </row>
    <row r="1299" spans="16:20" x14ac:dyDescent="0.25">
      <c r="P1299" s="1">
        <v>0.62523590277777774</v>
      </c>
      <c r="Q1299">
        <v>8.65</v>
      </c>
      <c r="R1299">
        <v>3.32</v>
      </c>
      <c r="S1299">
        <v>3.41</v>
      </c>
      <c r="T1299" t="s">
        <v>8</v>
      </c>
    </row>
    <row r="1300" spans="16:20" x14ac:dyDescent="0.25">
      <c r="P1300" s="1">
        <v>0.62523590277777774</v>
      </c>
      <c r="Q1300">
        <v>0.01</v>
      </c>
      <c r="R1300">
        <v>3.27</v>
      </c>
      <c r="S1300">
        <v>3.41</v>
      </c>
      <c r="T1300" t="s">
        <v>8</v>
      </c>
    </row>
    <row r="1301" spans="16:20" x14ac:dyDescent="0.25">
      <c r="P1301" s="1">
        <v>0.62523644675925927</v>
      </c>
      <c r="Q1301">
        <v>8.65</v>
      </c>
      <c r="R1301">
        <v>3.36</v>
      </c>
      <c r="S1301">
        <v>3.41</v>
      </c>
      <c r="T1301" t="s">
        <v>8</v>
      </c>
    </row>
    <row r="1302" spans="16:20" x14ac:dyDescent="0.25">
      <c r="P1302" s="1">
        <v>0.62523697916666665</v>
      </c>
      <c r="Q1302">
        <v>0.01</v>
      </c>
      <c r="R1302">
        <v>3.3</v>
      </c>
      <c r="S1302">
        <v>3.41</v>
      </c>
      <c r="T1302" t="s">
        <v>8</v>
      </c>
    </row>
    <row r="1303" spans="16:20" x14ac:dyDescent="0.25">
      <c r="P1303" s="1">
        <v>0.62523753472222221</v>
      </c>
      <c r="Q1303">
        <v>0.01</v>
      </c>
      <c r="R1303">
        <v>3.25</v>
      </c>
      <c r="S1303">
        <v>3.41</v>
      </c>
      <c r="T1303" t="s">
        <v>8</v>
      </c>
    </row>
    <row r="1304" spans="16:20" x14ac:dyDescent="0.25">
      <c r="P1304" s="1">
        <v>0.62523806712962959</v>
      </c>
      <c r="Q1304">
        <v>0.01</v>
      </c>
      <c r="R1304">
        <v>3.2</v>
      </c>
      <c r="S1304">
        <v>3.41</v>
      </c>
      <c r="T1304" t="s">
        <v>8</v>
      </c>
    </row>
    <row r="1305" spans="16:20" x14ac:dyDescent="0.25">
      <c r="P1305" s="1">
        <v>0.62523806712962959</v>
      </c>
      <c r="Q1305">
        <v>8.65</v>
      </c>
      <c r="R1305">
        <v>3.29</v>
      </c>
      <c r="S1305">
        <v>3.41</v>
      </c>
      <c r="T1305" t="s">
        <v>8</v>
      </c>
    </row>
    <row r="1306" spans="16:20" x14ac:dyDescent="0.25">
      <c r="P1306" s="1">
        <v>0.62523861111111112</v>
      </c>
      <c r="Q1306">
        <v>0.02</v>
      </c>
      <c r="R1306">
        <v>3.24</v>
      </c>
      <c r="S1306">
        <v>3.41</v>
      </c>
      <c r="T1306" t="s">
        <v>8</v>
      </c>
    </row>
    <row r="1307" spans="16:20" x14ac:dyDescent="0.25">
      <c r="P1307" s="1">
        <v>0.62523915509259254</v>
      </c>
      <c r="Q1307">
        <v>8.65</v>
      </c>
      <c r="R1307">
        <v>3.32</v>
      </c>
      <c r="S1307">
        <v>3.41</v>
      </c>
      <c r="T1307" t="s">
        <v>8</v>
      </c>
    </row>
    <row r="1308" spans="16:20" x14ac:dyDescent="0.25">
      <c r="P1308" s="1">
        <v>0.62523969907407406</v>
      </c>
      <c r="Q1308">
        <v>0.02</v>
      </c>
      <c r="R1308">
        <v>3.27</v>
      </c>
      <c r="S1308">
        <v>3.41</v>
      </c>
      <c r="T1308" t="s">
        <v>8</v>
      </c>
    </row>
    <row r="1309" spans="16:20" x14ac:dyDescent="0.25">
      <c r="P1309" s="1">
        <v>0.62523969907407406</v>
      </c>
      <c r="Q1309">
        <v>0</v>
      </c>
      <c r="R1309">
        <v>3.22</v>
      </c>
      <c r="S1309">
        <v>3.4</v>
      </c>
      <c r="T1309" t="s">
        <v>8</v>
      </c>
    </row>
    <row r="1310" spans="16:20" x14ac:dyDescent="0.25">
      <c r="P1310" s="1">
        <v>0.62524023148148145</v>
      </c>
      <c r="Q1310">
        <v>0.02</v>
      </c>
      <c r="R1310">
        <v>3.17</v>
      </c>
      <c r="S1310">
        <v>3.4</v>
      </c>
      <c r="T1310" t="s">
        <v>8</v>
      </c>
    </row>
    <row r="1311" spans="16:20" x14ac:dyDescent="0.25">
      <c r="P1311" s="1">
        <v>0.62524077546296297</v>
      </c>
      <c r="Q1311">
        <v>8.65</v>
      </c>
      <c r="R1311">
        <v>3.25</v>
      </c>
      <c r="S1311">
        <v>3.4</v>
      </c>
      <c r="T1311" t="s">
        <v>8</v>
      </c>
    </row>
    <row r="1312" spans="16:20" x14ac:dyDescent="0.25">
      <c r="P1312" s="1">
        <v>0.6252413194444445</v>
      </c>
      <c r="Q1312">
        <v>0.02</v>
      </c>
      <c r="R1312">
        <v>3.2</v>
      </c>
      <c r="S1312">
        <v>3.4</v>
      </c>
      <c r="T1312" t="s">
        <v>8</v>
      </c>
    </row>
    <row r="1313" spans="16:20" x14ac:dyDescent="0.25">
      <c r="P1313" s="1">
        <v>0.6252413194444445</v>
      </c>
      <c r="Q1313">
        <v>8.65</v>
      </c>
      <c r="R1313">
        <v>3.29</v>
      </c>
      <c r="S1313">
        <v>3.4</v>
      </c>
      <c r="T1313" t="s">
        <v>8</v>
      </c>
    </row>
    <row r="1314" spans="16:20" x14ac:dyDescent="0.25">
      <c r="P1314" s="1">
        <v>0.62524186342592591</v>
      </c>
      <c r="Q1314">
        <v>0.01</v>
      </c>
      <c r="R1314">
        <v>3.24</v>
      </c>
      <c r="S1314">
        <v>3.4</v>
      </c>
      <c r="T1314" t="s">
        <v>8</v>
      </c>
    </row>
    <row r="1315" spans="16:20" x14ac:dyDescent="0.25">
      <c r="P1315" s="1">
        <v>0.6252423958333333</v>
      </c>
      <c r="Q1315">
        <v>8.65</v>
      </c>
      <c r="R1315">
        <v>3.32</v>
      </c>
      <c r="S1315">
        <v>3.4</v>
      </c>
      <c r="T1315" t="s">
        <v>8</v>
      </c>
    </row>
    <row r="1316" spans="16:20" x14ac:dyDescent="0.25">
      <c r="P1316" s="1">
        <v>0.62524292824074068</v>
      </c>
      <c r="Q1316">
        <v>0.02</v>
      </c>
      <c r="R1316">
        <v>3.27</v>
      </c>
      <c r="S1316">
        <v>3.4</v>
      </c>
      <c r="T1316" t="s">
        <v>8</v>
      </c>
    </row>
    <row r="1317" spans="16:20" x14ac:dyDescent="0.25">
      <c r="P1317" s="1">
        <v>0.62524348379629624</v>
      </c>
      <c r="Q1317">
        <v>0.02</v>
      </c>
      <c r="R1317">
        <v>3.22</v>
      </c>
      <c r="S1317">
        <v>3.39</v>
      </c>
      <c r="T1317" t="s">
        <v>8</v>
      </c>
    </row>
    <row r="1318" spans="16:20" x14ac:dyDescent="0.25">
      <c r="P1318" s="1">
        <v>0.62524348379629624</v>
      </c>
      <c r="Q1318">
        <v>0.01</v>
      </c>
      <c r="R1318">
        <v>3.17</v>
      </c>
      <c r="S1318">
        <v>3.39</v>
      </c>
      <c r="T1318" t="s">
        <v>8</v>
      </c>
    </row>
    <row r="1319" spans="16:20" x14ac:dyDescent="0.25">
      <c r="P1319" s="1">
        <v>0.62524401620370373</v>
      </c>
      <c r="Q1319">
        <v>8.65</v>
      </c>
      <c r="R1319">
        <v>3.26</v>
      </c>
      <c r="S1319">
        <v>3.39</v>
      </c>
      <c r="T1319" t="s">
        <v>8</v>
      </c>
    </row>
    <row r="1320" spans="16:20" x14ac:dyDescent="0.25">
      <c r="P1320" s="1">
        <v>0.62524454861111112</v>
      </c>
      <c r="Q1320">
        <v>0.01</v>
      </c>
      <c r="R1320">
        <v>3.2</v>
      </c>
      <c r="S1320">
        <v>3.39</v>
      </c>
      <c r="T1320" t="s">
        <v>8</v>
      </c>
    </row>
    <row r="1321" spans="16:20" x14ac:dyDescent="0.25">
      <c r="P1321" s="1">
        <v>0.62524509259259264</v>
      </c>
      <c r="Q1321">
        <v>8.66</v>
      </c>
      <c r="R1321">
        <v>3.29</v>
      </c>
      <c r="S1321">
        <v>3.39</v>
      </c>
      <c r="T1321" t="s">
        <v>8</v>
      </c>
    </row>
    <row r="1322" spans="16:20" x14ac:dyDescent="0.25">
      <c r="P1322" s="1">
        <v>0.62524509259259264</v>
      </c>
      <c r="Q1322">
        <v>8.66</v>
      </c>
      <c r="R1322">
        <v>3.37</v>
      </c>
      <c r="S1322">
        <v>3.39</v>
      </c>
      <c r="T1322" t="s">
        <v>8</v>
      </c>
    </row>
    <row r="1323" spans="16:20" x14ac:dyDescent="0.25">
      <c r="P1323" s="1">
        <v>0.62524563657407406</v>
      </c>
      <c r="Q1323">
        <v>0.01</v>
      </c>
      <c r="R1323">
        <v>3.32</v>
      </c>
      <c r="S1323">
        <v>3.39</v>
      </c>
      <c r="T1323" t="s">
        <v>8</v>
      </c>
    </row>
    <row r="1324" spans="16:20" x14ac:dyDescent="0.25">
      <c r="P1324" s="1">
        <v>0.62524616898148155</v>
      </c>
      <c r="Q1324">
        <v>0.02</v>
      </c>
      <c r="R1324">
        <v>3.27</v>
      </c>
      <c r="S1324">
        <v>3.39</v>
      </c>
      <c r="T1324" t="s">
        <v>8</v>
      </c>
    </row>
    <row r="1325" spans="16:20" x14ac:dyDescent="0.25">
      <c r="P1325" s="1">
        <v>0.62524671296296297</v>
      </c>
      <c r="Q1325">
        <v>8.64</v>
      </c>
      <c r="R1325">
        <v>3.35</v>
      </c>
      <c r="S1325">
        <v>3.39</v>
      </c>
      <c r="T1325" t="s">
        <v>8</v>
      </c>
    </row>
    <row r="1326" spans="16:20" x14ac:dyDescent="0.25">
      <c r="P1326" s="1">
        <v>0.62524728009259256</v>
      </c>
      <c r="Q1326">
        <v>0.02</v>
      </c>
      <c r="R1326">
        <v>3.3</v>
      </c>
      <c r="S1326">
        <v>3.39</v>
      </c>
      <c r="T1326" t="s">
        <v>8</v>
      </c>
    </row>
    <row r="1327" spans="16:20" x14ac:dyDescent="0.25">
      <c r="P1327" s="1">
        <v>0.62524728009259256</v>
      </c>
      <c r="Q1327">
        <v>8.65</v>
      </c>
      <c r="R1327">
        <v>3.39</v>
      </c>
      <c r="S1327">
        <v>3.39</v>
      </c>
      <c r="T1327" t="s">
        <v>8</v>
      </c>
    </row>
    <row r="1328" spans="16:20" x14ac:dyDescent="0.25">
      <c r="P1328" s="1">
        <v>0.62524781249999994</v>
      </c>
      <c r="Q1328">
        <v>8.66</v>
      </c>
      <c r="R1328">
        <v>3.47</v>
      </c>
      <c r="S1328">
        <v>3.39</v>
      </c>
      <c r="T1328" t="s">
        <v>8</v>
      </c>
    </row>
    <row r="1329" spans="16:20" x14ac:dyDescent="0.25">
      <c r="P1329" s="1">
        <v>0.6252483680555555</v>
      </c>
      <c r="Q1329">
        <v>0.02</v>
      </c>
      <c r="R1329">
        <v>3.41</v>
      </c>
      <c r="S1329">
        <v>3.39</v>
      </c>
      <c r="T1329" t="s">
        <v>8</v>
      </c>
    </row>
    <row r="1330" spans="16:20" x14ac:dyDescent="0.25">
      <c r="P1330" s="1">
        <v>0.625248900462963</v>
      </c>
      <c r="Q1330">
        <v>8.65</v>
      </c>
      <c r="R1330">
        <v>3.5</v>
      </c>
      <c r="S1330">
        <v>3.39</v>
      </c>
      <c r="T1330" t="s">
        <v>8</v>
      </c>
    </row>
    <row r="1331" spans="16:20" x14ac:dyDescent="0.25">
      <c r="P1331" s="1">
        <v>0.625248900462963</v>
      </c>
      <c r="Q1331">
        <v>0.01</v>
      </c>
      <c r="R1331">
        <v>3.44</v>
      </c>
      <c r="S1331">
        <v>3.39</v>
      </c>
      <c r="T1331" t="s">
        <v>8</v>
      </c>
    </row>
    <row r="1332" spans="16:20" x14ac:dyDescent="0.25">
      <c r="P1332" s="1">
        <v>0.62524944444444441</v>
      </c>
      <c r="Q1332">
        <v>0.02</v>
      </c>
      <c r="R1332">
        <v>3.39</v>
      </c>
      <c r="S1332">
        <v>3.39</v>
      </c>
      <c r="T1332" t="s">
        <v>8</v>
      </c>
    </row>
    <row r="1333" spans="16:20" x14ac:dyDescent="0.25">
      <c r="P1333" s="1">
        <v>0.62524996527777776</v>
      </c>
      <c r="Q1333">
        <v>8.65</v>
      </c>
      <c r="R1333">
        <v>3.47</v>
      </c>
      <c r="S1333">
        <v>3.39</v>
      </c>
      <c r="T1333" t="s">
        <v>8</v>
      </c>
    </row>
    <row r="1334" spans="16:20" x14ac:dyDescent="0.25">
      <c r="P1334" s="1">
        <v>0.62525050925925929</v>
      </c>
      <c r="Q1334">
        <v>0.01</v>
      </c>
      <c r="R1334">
        <v>3.42</v>
      </c>
      <c r="S1334">
        <v>3.39</v>
      </c>
      <c r="T1334" t="s">
        <v>8</v>
      </c>
    </row>
    <row r="1335" spans="16:20" x14ac:dyDescent="0.25">
      <c r="P1335" s="1">
        <v>0.62525050925925929</v>
      </c>
      <c r="Q1335">
        <v>0.02</v>
      </c>
      <c r="R1335">
        <v>3.36</v>
      </c>
      <c r="S1335">
        <v>3.39</v>
      </c>
      <c r="T1335" t="s">
        <v>8</v>
      </c>
    </row>
    <row r="1336" spans="16:20" x14ac:dyDescent="0.25">
      <c r="P1336" s="1">
        <v>0.62525104166666667</v>
      </c>
      <c r="Q1336">
        <v>8.65</v>
      </c>
      <c r="R1336">
        <v>3.45</v>
      </c>
      <c r="S1336">
        <v>3.39</v>
      </c>
      <c r="T1336" t="s">
        <v>8</v>
      </c>
    </row>
    <row r="1337" spans="16:20" x14ac:dyDescent="0.25">
      <c r="P1337" s="1">
        <v>0.62525158564814809</v>
      </c>
      <c r="Q1337">
        <v>0.01</v>
      </c>
      <c r="R1337">
        <v>3.39</v>
      </c>
      <c r="S1337">
        <v>3.39</v>
      </c>
      <c r="T1337" t="s">
        <v>8</v>
      </c>
    </row>
    <row r="1338" spans="16:20" x14ac:dyDescent="0.25">
      <c r="P1338" s="1">
        <v>0.62525211805555558</v>
      </c>
      <c r="Q1338">
        <v>0.01</v>
      </c>
      <c r="R1338">
        <v>3.34</v>
      </c>
      <c r="S1338">
        <v>3.39</v>
      </c>
      <c r="T1338" t="s">
        <v>8</v>
      </c>
    </row>
    <row r="1339" spans="16:20" x14ac:dyDescent="0.25">
      <c r="P1339" s="1">
        <v>0.62525265046296297</v>
      </c>
      <c r="Q1339">
        <v>0.01</v>
      </c>
      <c r="R1339">
        <v>3.29</v>
      </c>
      <c r="S1339">
        <v>3.39</v>
      </c>
      <c r="T1339" t="s">
        <v>8</v>
      </c>
    </row>
    <row r="1340" spans="16:20" x14ac:dyDescent="0.25">
      <c r="P1340" s="1">
        <v>0.62525265046296297</v>
      </c>
      <c r="Q1340">
        <v>0.01</v>
      </c>
      <c r="R1340">
        <v>3.24</v>
      </c>
      <c r="S1340">
        <v>3.39</v>
      </c>
      <c r="T1340" t="s">
        <v>8</v>
      </c>
    </row>
    <row r="1341" spans="16:20" x14ac:dyDescent="0.25">
      <c r="P1341" s="1">
        <v>0.62525319444444449</v>
      </c>
      <c r="Q1341">
        <v>0.02</v>
      </c>
      <c r="R1341">
        <v>3.19</v>
      </c>
      <c r="S1341">
        <v>3.39</v>
      </c>
      <c r="T1341" t="s">
        <v>8</v>
      </c>
    </row>
    <row r="1342" spans="16:20" x14ac:dyDescent="0.25">
      <c r="P1342" s="1">
        <v>0.62525373842592591</v>
      </c>
      <c r="Q1342">
        <v>8.66</v>
      </c>
      <c r="R1342">
        <v>3.27</v>
      </c>
      <c r="S1342">
        <v>3.39</v>
      </c>
      <c r="T1342" t="s">
        <v>8</v>
      </c>
    </row>
    <row r="1343" spans="16:20" x14ac:dyDescent="0.25">
      <c r="P1343" s="1">
        <v>0.62525429398148147</v>
      </c>
      <c r="Q1343">
        <v>0.01</v>
      </c>
      <c r="R1343">
        <v>3.22</v>
      </c>
      <c r="S1343">
        <v>3.38</v>
      </c>
      <c r="T1343" t="s">
        <v>8</v>
      </c>
    </row>
    <row r="1344" spans="16:20" x14ac:dyDescent="0.25">
      <c r="P1344" s="1">
        <v>0.62525429398148147</v>
      </c>
      <c r="Q1344">
        <v>8.65</v>
      </c>
      <c r="R1344">
        <v>3.31</v>
      </c>
      <c r="S1344">
        <v>3.38</v>
      </c>
      <c r="T1344" t="s">
        <v>8</v>
      </c>
    </row>
    <row r="1345" spans="16:20" x14ac:dyDescent="0.25">
      <c r="P1345" s="1">
        <v>0.62525480324074068</v>
      </c>
      <c r="Q1345">
        <v>0.01</v>
      </c>
      <c r="R1345">
        <v>3.25</v>
      </c>
      <c r="S1345">
        <v>3.38</v>
      </c>
      <c r="T1345" t="s">
        <v>8</v>
      </c>
    </row>
    <row r="1346" spans="16:20" x14ac:dyDescent="0.25">
      <c r="P1346" s="1">
        <v>0.6252553472222222</v>
      </c>
      <c r="Q1346">
        <v>0.02</v>
      </c>
      <c r="R1346">
        <v>3.2</v>
      </c>
      <c r="S1346">
        <v>3.38</v>
      </c>
      <c r="T1346" t="s">
        <v>8</v>
      </c>
    </row>
    <row r="1347" spans="16:20" x14ac:dyDescent="0.25">
      <c r="P1347" s="1">
        <v>0.62525589120370373</v>
      </c>
      <c r="Q1347">
        <v>8.65</v>
      </c>
      <c r="R1347">
        <v>3.29</v>
      </c>
      <c r="S1347">
        <v>3.38</v>
      </c>
      <c r="T1347" t="s">
        <v>8</v>
      </c>
    </row>
    <row r="1348" spans="16:20" x14ac:dyDescent="0.25">
      <c r="P1348" s="1">
        <v>0.62525589120370373</v>
      </c>
      <c r="Q1348">
        <v>8.66</v>
      </c>
      <c r="R1348">
        <v>3.37</v>
      </c>
      <c r="S1348">
        <v>3.38</v>
      </c>
      <c r="T1348" t="s">
        <v>8</v>
      </c>
    </row>
    <row r="1349" spans="16:20" x14ac:dyDescent="0.25">
      <c r="P1349" s="1">
        <v>0.62525643518518514</v>
      </c>
      <c r="Q1349">
        <v>0.01</v>
      </c>
      <c r="R1349">
        <v>3.32</v>
      </c>
      <c r="S1349">
        <v>3.38</v>
      </c>
      <c r="T1349" t="s">
        <v>8</v>
      </c>
    </row>
    <row r="1350" spans="16:20" x14ac:dyDescent="0.25">
      <c r="P1350" s="1">
        <v>0.6252569907407407</v>
      </c>
      <c r="Q1350">
        <v>8.65</v>
      </c>
      <c r="R1350">
        <v>3.4</v>
      </c>
      <c r="S1350">
        <v>3.38</v>
      </c>
      <c r="T1350" t="s">
        <v>8</v>
      </c>
    </row>
    <row r="1351" spans="16:20" x14ac:dyDescent="0.25">
      <c r="P1351" s="1">
        <v>0.62525753472222223</v>
      </c>
      <c r="Q1351">
        <v>0.02</v>
      </c>
      <c r="R1351">
        <v>3.35</v>
      </c>
      <c r="S1351">
        <v>3.38</v>
      </c>
      <c r="T1351" t="s">
        <v>8</v>
      </c>
    </row>
    <row r="1352" spans="16:20" x14ac:dyDescent="0.25">
      <c r="P1352" s="1">
        <v>0.62525809027777779</v>
      </c>
      <c r="Q1352">
        <v>0.02</v>
      </c>
      <c r="R1352">
        <v>3.3</v>
      </c>
      <c r="S1352">
        <v>3.38</v>
      </c>
      <c r="T1352" t="s">
        <v>8</v>
      </c>
    </row>
    <row r="1353" spans="16:20" x14ac:dyDescent="0.25">
      <c r="P1353" s="1">
        <v>0.62525809027777779</v>
      </c>
      <c r="Q1353">
        <v>0.01</v>
      </c>
      <c r="R1353">
        <v>3.25</v>
      </c>
      <c r="S1353">
        <v>3.38</v>
      </c>
      <c r="T1353" t="s">
        <v>8</v>
      </c>
    </row>
    <row r="1354" spans="16:20" x14ac:dyDescent="0.25">
      <c r="P1354" s="1">
        <v>0.62525862268518517</v>
      </c>
      <c r="Q1354">
        <v>8.66</v>
      </c>
      <c r="R1354">
        <v>3.33</v>
      </c>
      <c r="S1354">
        <v>3.38</v>
      </c>
      <c r="T1354" t="s">
        <v>8</v>
      </c>
    </row>
    <row r="1355" spans="16:20" x14ac:dyDescent="0.25">
      <c r="P1355" s="1">
        <v>0.6252591666666667</v>
      </c>
      <c r="Q1355">
        <v>0.02</v>
      </c>
      <c r="R1355">
        <v>3.28</v>
      </c>
      <c r="S1355">
        <v>3.38</v>
      </c>
      <c r="T1355" t="s">
        <v>8</v>
      </c>
    </row>
    <row r="1356" spans="16:20" x14ac:dyDescent="0.25">
      <c r="P1356" s="1">
        <v>0.62525971064814811</v>
      </c>
      <c r="Q1356">
        <v>8.65</v>
      </c>
      <c r="R1356">
        <v>3.36</v>
      </c>
      <c r="S1356">
        <v>3.38</v>
      </c>
      <c r="T1356" t="s">
        <v>8</v>
      </c>
    </row>
    <row r="1357" spans="16:20" x14ac:dyDescent="0.25">
      <c r="P1357" s="1">
        <v>0.62525971064814811</v>
      </c>
      <c r="Q1357">
        <v>0.02</v>
      </c>
      <c r="R1357">
        <v>3.31</v>
      </c>
      <c r="S1357">
        <v>3.38</v>
      </c>
      <c r="T1357" t="s">
        <v>8</v>
      </c>
    </row>
    <row r="1358" spans="16:20" x14ac:dyDescent="0.25">
      <c r="P1358" s="1">
        <v>0.6252602430555555</v>
      </c>
      <c r="Q1358">
        <v>8.65</v>
      </c>
      <c r="R1358">
        <v>3.39</v>
      </c>
      <c r="S1358">
        <v>3.38</v>
      </c>
      <c r="T1358" t="s">
        <v>8</v>
      </c>
    </row>
    <row r="1359" spans="16:20" x14ac:dyDescent="0.25">
      <c r="P1359" s="1">
        <v>0.62526077546296299</v>
      </c>
      <c r="Q1359">
        <v>0.02</v>
      </c>
      <c r="R1359">
        <v>3.34</v>
      </c>
      <c r="S1359">
        <v>3.38</v>
      </c>
      <c r="T1359" t="s">
        <v>8</v>
      </c>
    </row>
    <row r="1360" spans="16:20" x14ac:dyDescent="0.25">
      <c r="P1360" s="1">
        <v>0.62526131944444441</v>
      </c>
      <c r="Q1360">
        <v>0.01</v>
      </c>
      <c r="R1360">
        <v>3.29</v>
      </c>
      <c r="S1360">
        <v>3.38</v>
      </c>
      <c r="T1360" t="s">
        <v>8</v>
      </c>
    </row>
    <row r="1361" spans="16:20" x14ac:dyDescent="0.25">
      <c r="P1361" s="1">
        <v>0.62526131944444441</v>
      </c>
      <c r="Q1361">
        <v>0.02</v>
      </c>
      <c r="R1361">
        <v>3.24</v>
      </c>
      <c r="S1361">
        <v>3.37</v>
      </c>
      <c r="T1361" t="s">
        <v>8</v>
      </c>
    </row>
    <row r="1362" spans="16:20" x14ac:dyDescent="0.25">
      <c r="P1362" s="1">
        <v>0.6252618518518519</v>
      </c>
      <c r="Q1362">
        <v>8.65</v>
      </c>
      <c r="R1362">
        <v>3.32</v>
      </c>
      <c r="S1362">
        <v>3.37</v>
      </c>
      <c r="T1362" t="s">
        <v>8</v>
      </c>
    </row>
    <row r="1363" spans="16:20" x14ac:dyDescent="0.25">
      <c r="P1363" s="1">
        <v>0.62526239583333332</v>
      </c>
      <c r="Q1363">
        <v>0.01</v>
      </c>
      <c r="R1363">
        <v>3.27</v>
      </c>
      <c r="S1363">
        <v>3.37</v>
      </c>
      <c r="T1363" t="s">
        <v>8</v>
      </c>
    </row>
    <row r="1364" spans="16:20" x14ac:dyDescent="0.25">
      <c r="P1364" s="1">
        <v>0.62526292824074081</v>
      </c>
      <c r="Q1364">
        <v>8.65</v>
      </c>
      <c r="R1364">
        <v>3.36</v>
      </c>
      <c r="S1364">
        <v>3.37</v>
      </c>
      <c r="T1364" t="s">
        <v>8</v>
      </c>
    </row>
    <row r="1365" spans="16:20" x14ac:dyDescent="0.25">
      <c r="P1365" s="1">
        <v>0.62526346064814808</v>
      </c>
      <c r="Q1365">
        <v>0</v>
      </c>
      <c r="R1365">
        <v>3.3</v>
      </c>
      <c r="S1365">
        <v>3.37</v>
      </c>
      <c r="T1365" t="s">
        <v>8</v>
      </c>
    </row>
    <row r="1366" spans="16:20" x14ac:dyDescent="0.25">
      <c r="P1366" s="1">
        <v>0.62526346064814808</v>
      </c>
      <c r="Q1366">
        <v>8.66</v>
      </c>
      <c r="R1366">
        <v>3.39</v>
      </c>
      <c r="S1366">
        <v>3.37</v>
      </c>
      <c r="T1366" t="s">
        <v>8</v>
      </c>
    </row>
    <row r="1367" spans="16:20" x14ac:dyDescent="0.25">
      <c r="P1367" s="1">
        <v>0.62526400462962961</v>
      </c>
      <c r="Q1367">
        <v>0.01</v>
      </c>
      <c r="R1367">
        <v>3.33</v>
      </c>
      <c r="S1367">
        <v>3.37</v>
      </c>
      <c r="T1367" t="s">
        <v>8</v>
      </c>
    </row>
    <row r="1368" spans="16:20" x14ac:dyDescent="0.25">
      <c r="P1368" s="1">
        <v>0.62526452546296296</v>
      </c>
      <c r="Q1368">
        <v>8.65</v>
      </c>
      <c r="R1368">
        <v>3.42</v>
      </c>
      <c r="S1368">
        <v>3.37</v>
      </c>
      <c r="T1368" t="s">
        <v>8</v>
      </c>
    </row>
    <row r="1369" spans="16:20" x14ac:dyDescent="0.25">
      <c r="P1369" s="1">
        <v>0.62526505787037034</v>
      </c>
      <c r="Q1369">
        <v>0.01</v>
      </c>
      <c r="R1369">
        <v>3.36</v>
      </c>
      <c r="S1369">
        <v>3.37</v>
      </c>
      <c r="T1369" t="s">
        <v>8</v>
      </c>
    </row>
    <row r="1370" spans="16:20" x14ac:dyDescent="0.25">
      <c r="P1370" s="1">
        <v>0.62526505787037034</v>
      </c>
      <c r="Q1370">
        <v>8.65</v>
      </c>
      <c r="R1370">
        <v>3.45</v>
      </c>
      <c r="S1370">
        <v>3.37</v>
      </c>
      <c r="T1370" t="s">
        <v>8</v>
      </c>
    </row>
    <row r="1371" spans="16:20" x14ac:dyDescent="0.25">
      <c r="P1371" s="1">
        <v>0.62526560185185187</v>
      </c>
      <c r="Q1371">
        <v>0.02</v>
      </c>
      <c r="R1371">
        <v>3.39</v>
      </c>
      <c r="S1371">
        <v>3.37</v>
      </c>
      <c r="T1371" t="s">
        <v>8</v>
      </c>
    </row>
    <row r="1372" spans="16:20" x14ac:dyDescent="0.25">
      <c r="P1372" s="1">
        <v>0.62526613425925925</v>
      </c>
      <c r="Q1372">
        <v>8.65</v>
      </c>
      <c r="R1372">
        <v>3.48</v>
      </c>
      <c r="S1372">
        <v>3.37</v>
      </c>
      <c r="T1372" t="s">
        <v>8</v>
      </c>
    </row>
    <row r="1373" spans="16:20" x14ac:dyDescent="0.25">
      <c r="P1373" s="1">
        <v>0.62526666666666664</v>
      </c>
      <c r="Q1373">
        <v>8.65</v>
      </c>
      <c r="R1373">
        <v>3.56</v>
      </c>
      <c r="S1373">
        <v>3.38</v>
      </c>
      <c r="T1373" t="s">
        <v>8</v>
      </c>
    </row>
    <row r="1374" spans="16:20" x14ac:dyDescent="0.25">
      <c r="P1374" s="1">
        <v>0.62526721064814816</v>
      </c>
      <c r="Q1374">
        <v>0.01</v>
      </c>
      <c r="R1374">
        <v>3.5</v>
      </c>
      <c r="S1374">
        <v>3.38</v>
      </c>
      <c r="T1374" t="s">
        <v>8</v>
      </c>
    </row>
    <row r="1375" spans="16:20" x14ac:dyDescent="0.25">
      <c r="P1375" s="1">
        <v>0.62526721064814816</v>
      </c>
      <c r="Q1375">
        <v>0.01</v>
      </c>
      <c r="R1375">
        <v>3.45</v>
      </c>
      <c r="S1375">
        <v>3.38</v>
      </c>
      <c r="T1375" t="s">
        <v>8</v>
      </c>
    </row>
    <row r="1376" spans="16:20" x14ac:dyDescent="0.25">
      <c r="P1376" s="1">
        <v>0.62526775462962958</v>
      </c>
      <c r="Q1376">
        <v>8.65</v>
      </c>
      <c r="R1376">
        <v>3.53</v>
      </c>
      <c r="S1376">
        <v>3.38</v>
      </c>
      <c r="T1376" t="s">
        <v>8</v>
      </c>
    </row>
    <row r="1377" spans="16:20" x14ac:dyDescent="0.25">
      <c r="P1377" s="1">
        <v>0.62526829861111111</v>
      </c>
      <c r="Q1377">
        <v>0.01</v>
      </c>
      <c r="R1377">
        <v>3.47</v>
      </c>
      <c r="S1377">
        <v>3.38</v>
      </c>
      <c r="T1377" t="s">
        <v>8</v>
      </c>
    </row>
    <row r="1378" spans="16:20" x14ac:dyDescent="0.25">
      <c r="P1378" s="1">
        <v>0.62526884259259263</v>
      </c>
      <c r="Q1378">
        <v>8.65</v>
      </c>
      <c r="R1378">
        <v>3.55</v>
      </c>
      <c r="S1378">
        <v>3.38</v>
      </c>
      <c r="T1378" t="s">
        <v>8</v>
      </c>
    </row>
    <row r="1379" spans="16:20" x14ac:dyDescent="0.25">
      <c r="P1379" s="1">
        <v>0.62526884259259263</v>
      </c>
      <c r="Q1379">
        <v>0.02</v>
      </c>
      <c r="R1379">
        <v>3.5</v>
      </c>
      <c r="S1379">
        <v>3.38</v>
      </c>
      <c r="T1379" t="s">
        <v>8</v>
      </c>
    </row>
    <row r="1380" spans="16:20" x14ac:dyDescent="0.25">
      <c r="P1380" s="1">
        <v>0.62526938657407405</v>
      </c>
      <c r="Q1380">
        <v>0.01</v>
      </c>
      <c r="R1380">
        <v>3.44</v>
      </c>
      <c r="S1380">
        <v>3.38</v>
      </c>
      <c r="T1380" t="s">
        <v>8</v>
      </c>
    </row>
    <row r="1381" spans="16:20" x14ac:dyDescent="0.25">
      <c r="P1381" s="1">
        <v>0.62526991898148154</v>
      </c>
      <c r="Q1381">
        <v>0.01</v>
      </c>
      <c r="R1381">
        <v>3.39</v>
      </c>
      <c r="S1381">
        <v>3.38</v>
      </c>
      <c r="T1381" t="s">
        <v>8</v>
      </c>
    </row>
    <row r="1382" spans="16:20" x14ac:dyDescent="0.25">
      <c r="P1382" s="1">
        <v>0.62527045138888881</v>
      </c>
      <c r="Q1382">
        <v>0.01</v>
      </c>
      <c r="R1382">
        <v>3.34</v>
      </c>
      <c r="S1382">
        <v>3.38</v>
      </c>
      <c r="T1382" t="s">
        <v>8</v>
      </c>
    </row>
    <row r="1383" spans="16:20" x14ac:dyDescent="0.25">
      <c r="P1383" s="1">
        <v>0.62527099537037034</v>
      </c>
      <c r="Q1383">
        <v>0.02</v>
      </c>
      <c r="R1383">
        <v>3.29</v>
      </c>
      <c r="S1383">
        <v>3.38</v>
      </c>
      <c r="T1383" t="s">
        <v>8</v>
      </c>
    </row>
    <row r="1384" spans="16:20" x14ac:dyDescent="0.25">
      <c r="P1384" s="1">
        <v>0.62527099537037034</v>
      </c>
      <c r="Q1384">
        <v>8.65</v>
      </c>
      <c r="R1384">
        <v>3.37</v>
      </c>
      <c r="S1384">
        <v>3.38</v>
      </c>
      <c r="T1384" t="s">
        <v>8</v>
      </c>
    </row>
    <row r="1385" spans="16:20" x14ac:dyDescent="0.25">
      <c r="P1385" s="1">
        <v>0.62527152777777772</v>
      </c>
      <c r="Q1385">
        <v>0.02</v>
      </c>
      <c r="R1385">
        <v>3.32</v>
      </c>
      <c r="S1385">
        <v>3.38</v>
      </c>
      <c r="T1385" t="s">
        <v>8</v>
      </c>
    </row>
    <row r="1386" spans="16:20" x14ac:dyDescent="0.25">
      <c r="P1386" s="1">
        <v>0.62527208333333328</v>
      </c>
      <c r="Q1386">
        <v>0.01</v>
      </c>
      <c r="R1386">
        <v>3.27</v>
      </c>
      <c r="S1386">
        <v>3.38</v>
      </c>
      <c r="T1386" t="s">
        <v>8</v>
      </c>
    </row>
    <row r="1387" spans="16:20" x14ac:dyDescent="0.25">
      <c r="P1387" s="1">
        <v>0.62527260416666663</v>
      </c>
      <c r="Q1387">
        <v>8.65</v>
      </c>
      <c r="R1387">
        <v>3.35</v>
      </c>
      <c r="S1387">
        <v>3.38</v>
      </c>
      <c r="T1387" t="s">
        <v>8</v>
      </c>
    </row>
    <row r="1388" spans="16:20" x14ac:dyDescent="0.25">
      <c r="P1388" s="1">
        <v>0.62527260416666663</v>
      </c>
      <c r="Q1388">
        <v>0.02</v>
      </c>
      <c r="R1388">
        <v>3.3</v>
      </c>
      <c r="S1388">
        <v>3.38</v>
      </c>
      <c r="T1388" t="s">
        <v>8</v>
      </c>
    </row>
    <row r="1389" spans="16:20" x14ac:dyDescent="0.25">
      <c r="P1389" s="1">
        <v>0.62527315972222219</v>
      </c>
      <c r="Q1389">
        <v>0.02</v>
      </c>
      <c r="R1389">
        <v>3.25</v>
      </c>
      <c r="S1389">
        <v>3.38</v>
      </c>
      <c r="T1389" t="s">
        <v>8</v>
      </c>
    </row>
    <row r="1390" spans="16:20" x14ac:dyDescent="0.25">
      <c r="P1390" s="1">
        <v>0.62527370370370372</v>
      </c>
      <c r="Q1390">
        <v>8.65</v>
      </c>
      <c r="R1390">
        <v>3.33</v>
      </c>
      <c r="S1390">
        <v>3.38</v>
      </c>
      <c r="T1390" t="s">
        <v>8</v>
      </c>
    </row>
    <row r="1391" spans="16:20" x14ac:dyDescent="0.25">
      <c r="P1391" s="1">
        <v>0.6252742361111111</v>
      </c>
      <c r="Q1391">
        <v>0.02</v>
      </c>
      <c r="R1391">
        <v>3.28</v>
      </c>
      <c r="S1391">
        <v>3.38</v>
      </c>
      <c r="T1391" t="s">
        <v>8</v>
      </c>
    </row>
    <row r="1392" spans="16:20" x14ac:dyDescent="0.25">
      <c r="P1392" s="1">
        <v>0.6252742361111111</v>
      </c>
      <c r="Q1392">
        <v>0.02</v>
      </c>
      <c r="R1392">
        <v>3.23</v>
      </c>
      <c r="S1392">
        <v>3.37</v>
      </c>
      <c r="T1392" t="s">
        <v>8</v>
      </c>
    </row>
    <row r="1393" spans="16:20" x14ac:dyDescent="0.25">
      <c r="P1393" s="1">
        <v>0.62527478009259252</v>
      </c>
      <c r="Q1393">
        <v>8.65</v>
      </c>
      <c r="R1393">
        <v>3.31</v>
      </c>
      <c r="S1393">
        <v>3.37</v>
      </c>
      <c r="T1393" t="s">
        <v>8</v>
      </c>
    </row>
    <row r="1394" spans="16:20" x14ac:dyDescent="0.25">
      <c r="P1394" s="1">
        <v>0.62527532407407405</v>
      </c>
      <c r="Q1394">
        <v>0.02</v>
      </c>
      <c r="R1394">
        <v>3.26</v>
      </c>
      <c r="S1394">
        <v>3.37</v>
      </c>
      <c r="T1394" t="s">
        <v>8</v>
      </c>
    </row>
    <row r="1395" spans="16:20" x14ac:dyDescent="0.25">
      <c r="P1395" s="1">
        <v>0.62527586805555557</v>
      </c>
      <c r="Q1395">
        <v>0.02</v>
      </c>
      <c r="R1395">
        <v>3.21</v>
      </c>
      <c r="S1395">
        <v>3.37</v>
      </c>
      <c r="T1395" t="s">
        <v>8</v>
      </c>
    </row>
    <row r="1396" spans="16:20" x14ac:dyDescent="0.25">
      <c r="P1396" s="1">
        <v>0.62527641203703699</v>
      </c>
      <c r="Q1396">
        <v>0.01</v>
      </c>
      <c r="R1396">
        <v>3.16</v>
      </c>
      <c r="S1396">
        <v>3.37</v>
      </c>
      <c r="T1396" t="s">
        <v>8</v>
      </c>
    </row>
    <row r="1397" spans="16:20" x14ac:dyDescent="0.25">
      <c r="P1397" s="1">
        <v>0.62527641203703699</v>
      </c>
      <c r="Q1397">
        <v>0.01</v>
      </c>
      <c r="R1397">
        <v>3.11</v>
      </c>
      <c r="S1397">
        <v>3.37</v>
      </c>
      <c r="T1397" t="s">
        <v>8</v>
      </c>
    </row>
    <row r="1398" spans="16:20" x14ac:dyDescent="0.25">
      <c r="P1398" s="1">
        <v>0.62527695601851851</v>
      </c>
      <c r="Q1398">
        <v>8.65</v>
      </c>
      <c r="R1398">
        <v>3.2</v>
      </c>
      <c r="S1398">
        <v>3.37</v>
      </c>
      <c r="T1398" t="s">
        <v>8</v>
      </c>
    </row>
    <row r="1399" spans="16:20" x14ac:dyDescent="0.25">
      <c r="P1399" s="1">
        <v>0.6252774884259259</v>
      </c>
      <c r="Q1399">
        <v>8.65</v>
      </c>
      <c r="R1399">
        <v>3.28</v>
      </c>
      <c r="S1399">
        <v>3.37</v>
      </c>
      <c r="T1399" t="s">
        <v>8</v>
      </c>
    </row>
    <row r="1400" spans="16:20" x14ac:dyDescent="0.25">
      <c r="P1400" s="1">
        <v>0.62527803240740742</v>
      </c>
      <c r="Q1400">
        <v>0.01</v>
      </c>
      <c r="R1400">
        <v>3.23</v>
      </c>
      <c r="S1400">
        <v>3.37</v>
      </c>
      <c r="T1400" t="s">
        <v>8</v>
      </c>
    </row>
    <row r="1401" spans="16:20" x14ac:dyDescent="0.25">
      <c r="P1401" s="1">
        <v>0.62527803240740742</v>
      </c>
      <c r="Q1401">
        <v>8.65</v>
      </c>
      <c r="R1401">
        <v>3.32</v>
      </c>
      <c r="S1401">
        <v>3.37</v>
      </c>
      <c r="T1401" t="s">
        <v>8</v>
      </c>
    </row>
    <row r="1402" spans="16:20" x14ac:dyDescent="0.25">
      <c r="P1402" s="1">
        <v>0.62527856481481481</v>
      </c>
      <c r="Q1402">
        <v>0.01</v>
      </c>
      <c r="R1402">
        <v>3.27</v>
      </c>
      <c r="S1402">
        <v>3.36</v>
      </c>
      <c r="T1402" t="s">
        <v>8</v>
      </c>
    </row>
    <row r="1403" spans="16:20" x14ac:dyDescent="0.25">
      <c r="P1403" s="1">
        <v>0.62527910879629622</v>
      </c>
      <c r="Q1403">
        <v>0.01</v>
      </c>
      <c r="R1403">
        <v>3.21</v>
      </c>
      <c r="S1403">
        <v>3.36</v>
      </c>
      <c r="T1403" t="s">
        <v>8</v>
      </c>
    </row>
    <row r="1404" spans="16:20" x14ac:dyDescent="0.25">
      <c r="P1404" s="1">
        <v>0.62527965277777775</v>
      </c>
      <c r="Q1404">
        <v>8.65</v>
      </c>
      <c r="R1404">
        <v>3.3</v>
      </c>
      <c r="S1404">
        <v>3.36</v>
      </c>
      <c r="T1404" t="s">
        <v>8</v>
      </c>
    </row>
    <row r="1405" spans="16:20" x14ac:dyDescent="0.25">
      <c r="P1405" s="1">
        <v>0.62527965277777775</v>
      </c>
      <c r="Q1405">
        <v>8.65</v>
      </c>
      <c r="R1405">
        <v>3.38</v>
      </c>
      <c r="S1405">
        <v>3.36</v>
      </c>
      <c r="T1405" t="s">
        <v>8</v>
      </c>
    </row>
    <row r="1406" spans="16:20" x14ac:dyDescent="0.25">
      <c r="P1406" s="1">
        <v>0.62528019675925928</v>
      </c>
      <c r="Q1406">
        <v>0.01</v>
      </c>
      <c r="R1406">
        <v>3.33</v>
      </c>
      <c r="S1406">
        <v>3.36</v>
      </c>
      <c r="T1406" t="s">
        <v>8</v>
      </c>
    </row>
    <row r="1407" spans="16:20" x14ac:dyDescent="0.25">
      <c r="P1407" s="1">
        <v>0.62528075231481484</v>
      </c>
      <c r="Q1407">
        <v>8.64</v>
      </c>
      <c r="R1407">
        <v>3.41</v>
      </c>
      <c r="S1407">
        <v>3.36</v>
      </c>
      <c r="T1407" t="s">
        <v>8</v>
      </c>
    </row>
    <row r="1408" spans="16:20" x14ac:dyDescent="0.25">
      <c r="P1408" s="1">
        <v>0.62528128472222222</v>
      </c>
      <c r="Q1408">
        <v>0.01</v>
      </c>
      <c r="R1408">
        <v>3.36</v>
      </c>
      <c r="S1408">
        <v>3.36</v>
      </c>
      <c r="T1408" t="s">
        <v>8</v>
      </c>
    </row>
    <row r="1409" spans="16:20" x14ac:dyDescent="0.25">
      <c r="P1409" s="1">
        <v>0.6252818171296296</v>
      </c>
      <c r="Q1409">
        <v>8.64</v>
      </c>
      <c r="R1409">
        <v>3.44</v>
      </c>
      <c r="S1409">
        <v>3.36</v>
      </c>
      <c r="T1409" t="s">
        <v>8</v>
      </c>
    </row>
    <row r="1410" spans="16:20" x14ac:dyDescent="0.25">
      <c r="P1410" s="1">
        <v>0.6252818171296296</v>
      </c>
      <c r="Q1410">
        <v>0.02</v>
      </c>
      <c r="R1410">
        <v>3.39</v>
      </c>
      <c r="S1410">
        <v>3.36</v>
      </c>
      <c r="T1410" t="s">
        <v>8</v>
      </c>
    </row>
    <row r="1411" spans="16:20" x14ac:dyDescent="0.25">
      <c r="P1411" s="1">
        <v>0.6252823495370371</v>
      </c>
      <c r="Q1411">
        <v>0.02</v>
      </c>
      <c r="R1411">
        <v>3.34</v>
      </c>
      <c r="S1411">
        <v>3.36</v>
      </c>
      <c r="T1411" t="s">
        <v>8</v>
      </c>
    </row>
    <row r="1412" spans="16:20" x14ac:dyDescent="0.25">
      <c r="P1412" s="1">
        <v>0.62528289351851851</v>
      </c>
      <c r="Q1412">
        <v>0.02</v>
      </c>
      <c r="R1412">
        <v>3.28</v>
      </c>
      <c r="S1412">
        <v>3.36</v>
      </c>
      <c r="T1412" t="s">
        <v>8</v>
      </c>
    </row>
    <row r="1413" spans="16:20" x14ac:dyDescent="0.25">
      <c r="P1413" s="1">
        <v>0.62528343749999993</v>
      </c>
      <c r="Q1413">
        <v>8.64</v>
      </c>
      <c r="R1413">
        <v>3.37</v>
      </c>
      <c r="S1413">
        <v>3.36</v>
      </c>
      <c r="T1413" t="s">
        <v>8</v>
      </c>
    </row>
    <row r="1414" spans="16:20" x14ac:dyDescent="0.25">
      <c r="P1414" s="1">
        <v>0.62528343749999993</v>
      </c>
      <c r="Q1414">
        <v>0.01</v>
      </c>
      <c r="R1414">
        <v>3.32</v>
      </c>
      <c r="S1414">
        <v>3.36</v>
      </c>
      <c r="T1414" t="s">
        <v>8</v>
      </c>
    </row>
    <row r="1415" spans="16:20" x14ac:dyDescent="0.25">
      <c r="P1415" s="1">
        <v>0.62528396990740742</v>
      </c>
      <c r="Q1415">
        <v>8.65</v>
      </c>
      <c r="R1415">
        <v>3.4</v>
      </c>
      <c r="S1415">
        <v>3.36</v>
      </c>
      <c r="T1415" t="s">
        <v>8</v>
      </c>
    </row>
    <row r="1416" spans="16:20" x14ac:dyDescent="0.25">
      <c r="P1416" s="1">
        <v>0.62528450231481481</v>
      </c>
      <c r="Q1416">
        <v>0.02</v>
      </c>
      <c r="R1416">
        <v>3.35</v>
      </c>
      <c r="S1416">
        <v>3.36</v>
      </c>
      <c r="T1416" t="s">
        <v>8</v>
      </c>
    </row>
    <row r="1417" spans="16:20" x14ac:dyDescent="0.25">
      <c r="P1417" s="1">
        <v>0.62528504629629633</v>
      </c>
      <c r="Q1417">
        <v>0.02</v>
      </c>
      <c r="R1417">
        <v>3.29</v>
      </c>
      <c r="S1417">
        <v>3.36</v>
      </c>
      <c r="T1417" t="s">
        <v>8</v>
      </c>
    </row>
    <row r="1418" spans="16:20" x14ac:dyDescent="0.25">
      <c r="P1418" s="1">
        <v>0.62528504629629633</v>
      </c>
      <c r="Q1418">
        <v>0.01</v>
      </c>
      <c r="R1418">
        <v>3.24</v>
      </c>
      <c r="S1418">
        <v>3.36</v>
      </c>
      <c r="T1418" t="s">
        <v>8</v>
      </c>
    </row>
    <row r="1419" spans="16:20" x14ac:dyDescent="0.25">
      <c r="P1419" s="1">
        <v>0.62528559027777775</v>
      </c>
      <c r="Q1419">
        <v>8.65</v>
      </c>
      <c r="R1419">
        <v>3.33</v>
      </c>
      <c r="S1419">
        <v>3.36</v>
      </c>
      <c r="T1419" t="s">
        <v>8</v>
      </c>
    </row>
    <row r="1420" spans="16:20" x14ac:dyDescent="0.25">
      <c r="P1420" s="1">
        <v>0.62528613425925927</v>
      </c>
      <c r="Q1420">
        <v>0.01</v>
      </c>
      <c r="R1420">
        <v>3.28</v>
      </c>
      <c r="S1420">
        <v>3.36</v>
      </c>
      <c r="T1420" t="s">
        <v>8</v>
      </c>
    </row>
    <row r="1421" spans="16:20" x14ac:dyDescent="0.25">
      <c r="P1421" s="1">
        <v>0.62528666666666666</v>
      </c>
      <c r="Q1421">
        <v>8.65</v>
      </c>
      <c r="R1421">
        <v>3.36</v>
      </c>
      <c r="S1421">
        <v>3.36</v>
      </c>
      <c r="T1421" t="s">
        <v>8</v>
      </c>
    </row>
    <row r="1422" spans="16:20" x14ac:dyDescent="0.25">
      <c r="P1422" s="1">
        <v>0.62528721064814818</v>
      </c>
      <c r="Q1422">
        <v>0.01</v>
      </c>
      <c r="R1422">
        <v>3.31</v>
      </c>
      <c r="S1422">
        <v>3.36</v>
      </c>
      <c r="T1422" t="s">
        <v>8</v>
      </c>
    </row>
    <row r="1423" spans="16:20" x14ac:dyDescent="0.25">
      <c r="P1423" s="1">
        <v>0.62528721064814818</v>
      </c>
      <c r="Q1423">
        <v>8.66</v>
      </c>
      <c r="R1423">
        <v>3.39</v>
      </c>
      <c r="S1423">
        <v>3.36</v>
      </c>
      <c r="T1423" t="s">
        <v>8</v>
      </c>
    </row>
    <row r="1424" spans="16:20" x14ac:dyDescent="0.25">
      <c r="P1424" s="1">
        <v>0.62528776620370363</v>
      </c>
      <c r="Q1424">
        <v>0.01</v>
      </c>
      <c r="R1424">
        <v>3.34</v>
      </c>
      <c r="S1424">
        <v>3.36</v>
      </c>
      <c r="T1424" t="s">
        <v>8</v>
      </c>
    </row>
    <row r="1425" spans="16:20" x14ac:dyDescent="0.25">
      <c r="P1425" s="1">
        <v>0.62528829861111113</v>
      </c>
      <c r="Q1425">
        <v>0</v>
      </c>
      <c r="R1425">
        <v>3.29</v>
      </c>
      <c r="S1425">
        <v>3.36</v>
      </c>
      <c r="T1425" t="s">
        <v>8</v>
      </c>
    </row>
    <row r="1426" spans="16:20" x14ac:dyDescent="0.25">
      <c r="P1426" s="1">
        <v>0.62528885416666669</v>
      </c>
      <c r="Q1426">
        <v>0.02</v>
      </c>
      <c r="R1426">
        <v>3.24</v>
      </c>
      <c r="S1426">
        <v>3.36</v>
      </c>
      <c r="T1426" t="s">
        <v>8</v>
      </c>
    </row>
    <row r="1427" spans="16:20" x14ac:dyDescent="0.25">
      <c r="P1427" s="1">
        <v>0.62528885416666669</v>
      </c>
      <c r="Q1427">
        <v>8.65</v>
      </c>
      <c r="R1427">
        <v>3.32</v>
      </c>
      <c r="S1427">
        <v>3.36</v>
      </c>
      <c r="T1427" t="s">
        <v>8</v>
      </c>
    </row>
    <row r="1428" spans="16:20" x14ac:dyDescent="0.25">
      <c r="P1428" s="1">
        <v>0.62528938657407407</v>
      </c>
      <c r="Q1428">
        <v>0.01</v>
      </c>
      <c r="R1428">
        <v>3.27</v>
      </c>
      <c r="S1428">
        <v>3.36</v>
      </c>
      <c r="T1428" t="s">
        <v>8</v>
      </c>
    </row>
    <row r="1429" spans="16:20" x14ac:dyDescent="0.25">
      <c r="P1429" s="1">
        <v>0.62528991898148145</v>
      </c>
      <c r="Q1429">
        <v>8.65</v>
      </c>
      <c r="R1429">
        <v>3.35</v>
      </c>
      <c r="S1429">
        <v>3.36</v>
      </c>
      <c r="T1429" t="s">
        <v>8</v>
      </c>
    </row>
    <row r="1430" spans="16:20" x14ac:dyDescent="0.25">
      <c r="P1430" s="1">
        <v>0.62529047453703701</v>
      </c>
      <c r="Q1430">
        <v>0.01</v>
      </c>
      <c r="R1430">
        <v>3.3</v>
      </c>
      <c r="S1430">
        <v>3.36</v>
      </c>
      <c r="T1430" t="s">
        <v>8</v>
      </c>
    </row>
    <row r="1431" spans="16:20" x14ac:dyDescent="0.25">
      <c r="P1431" s="1">
        <v>0.62529047453703701</v>
      </c>
      <c r="Q1431">
        <v>0.01</v>
      </c>
      <c r="R1431">
        <v>3.25</v>
      </c>
      <c r="S1431">
        <v>3.36</v>
      </c>
      <c r="T1431" t="s">
        <v>8</v>
      </c>
    </row>
    <row r="1432" spans="16:20" x14ac:dyDescent="0.25">
      <c r="P1432" s="1">
        <v>0.62529100694444451</v>
      </c>
      <c r="Q1432">
        <v>0.01</v>
      </c>
      <c r="R1432">
        <v>3.2</v>
      </c>
      <c r="S1432">
        <v>3.35</v>
      </c>
      <c r="T1432" t="s">
        <v>8</v>
      </c>
    </row>
    <row r="1433" spans="16:20" x14ac:dyDescent="0.25">
      <c r="P1433" s="1">
        <v>0.62529153935185189</v>
      </c>
      <c r="Q1433">
        <v>8.65</v>
      </c>
      <c r="R1433">
        <v>3.28</v>
      </c>
      <c r="S1433">
        <v>3.35</v>
      </c>
      <c r="T1433" t="s">
        <v>8</v>
      </c>
    </row>
    <row r="1434" spans="16:20" x14ac:dyDescent="0.25">
      <c r="P1434" s="1">
        <v>0.62529207175925927</v>
      </c>
      <c r="Q1434">
        <v>0.01</v>
      </c>
      <c r="R1434">
        <v>3.23</v>
      </c>
      <c r="S1434">
        <v>3.35</v>
      </c>
      <c r="T1434" t="s">
        <v>8</v>
      </c>
    </row>
    <row r="1435" spans="16:20" x14ac:dyDescent="0.25">
      <c r="P1435" s="1">
        <v>0.62529261574074069</v>
      </c>
      <c r="Q1435">
        <v>8.65</v>
      </c>
      <c r="R1435">
        <v>3.32</v>
      </c>
      <c r="S1435">
        <v>3.35</v>
      </c>
      <c r="T1435" t="s">
        <v>8</v>
      </c>
    </row>
    <row r="1436" spans="16:20" x14ac:dyDescent="0.25">
      <c r="P1436" s="1">
        <v>0.62529261574074069</v>
      </c>
      <c r="Q1436">
        <v>0.01</v>
      </c>
      <c r="R1436">
        <v>3.26</v>
      </c>
      <c r="S1436">
        <v>3.35</v>
      </c>
      <c r="T1436" t="s">
        <v>8</v>
      </c>
    </row>
    <row r="1437" spans="16:20" x14ac:dyDescent="0.25">
      <c r="P1437" s="1">
        <v>0.62529314814814818</v>
      </c>
      <c r="Q1437">
        <v>0.02</v>
      </c>
      <c r="R1437">
        <v>3.21</v>
      </c>
      <c r="S1437">
        <v>3.35</v>
      </c>
      <c r="T1437" t="s">
        <v>8</v>
      </c>
    </row>
    <row r="1438" spans="16:20" x14ac:dyDescent="0.25">
      <c r="P1438" s="1">
        <v>0.6252936921296296</v>
      </c>
      <c r="Q1438">
        <v>0.02</v>
      </c>
      <c r="R1438">
        <v>3.16</v>
      </c>
      <c r="S1438">
        <v>3.35</v>
      </c>
      <c r="T1438" t="s">
        <v>8</v>
      </c>
    </row>
    <row r="1439" spans="16:20" x14ac:dyDescent="0.25">
      <c r="P1439" s="1">
        <v>0.62529423611111112</v>
      </c>
      <c r="Q1439">
        <v>0.01</v>
      </c>
      <c r="R1439">
        <v>3.12</v>
      </c>
      <c r="S1439">
        <v>3.35</v>
      </c>
      <c r="T1439" t="s">
        <v>8</v>
      </c>
    </row>
    <row r="1440" spans="16:20" x14ac:dyDescent="0.25">
      <c r="P1440" s="1">
        <v>0.62529423611111112</v>
      </c>
      <c r="Q1440">
        <v>0.01</v>
      </c>
      <c r="R1440">
        <v>3.07</v>
      </c>
      <c r="S1440">
        <v>3.35</v>
      </c>
      <c r="T1440" t="s">
        <v>8</v>
      </c>
    </row>
    <row r="1441" spans="16:20" x14ac:dyDescent="0.25">
      <c r="P1441" s="1">
        <v>0.62529478009259265</v>
      </c>
      <c r="Q1441">
        <v>8.65</v>
      </c>
      <c r="R1441">
        <v>3.15</v>
      </c>
      <c r="S1441">
        <v>3.34</v>
      </c>
      <c r="T1441" t="s">
        <v>8</v>
      </c>
    </row>
    <row r="1442" spans="16:20" x14ac:dyDescent="0.25">
      <c r="P1442" s="1">
        <v>0.62529531250000003</v>
      </c>
      <c r="Q1442">
        <v>0.01</v>
      </c>
      <c r="R1442">
        <v>3.1</v>
      </c>
      <c r="S1442">
        <v>3.34</v>
      </c>
      <c r="T1442" t="s">
        <v>8</v>
      </c>
    </row>
    <row r="1443" spans="16:20" x14ac:dyDescent="0.25">
      <c r="P1443" s="1">
        <v>0.62529585648148145</v>
      </c>
      <c r="Q1443">
        <v>8.65</v>
      </c>
      <c r="R1443">
        <v>3.19</v>
      </c>
      <c r="S1443">
        <v>3.34</v>
      </c>
      <c r="T1443" t="s">
        <v>8</v>
      </c>
    </row>
    <row r="1444" spans="16:20" x14ac:dyDescent="0.25">
      <c r="P1444" s="1">
        <v>0.62529638888888883</v>
      </c>
      <c r="Q1444">
        <v>8.65</v>
      </c>
      <c r="R1444">
        <v>3.28</v>
      </c>
      <c r="S1444">
        <v>3.34</v>
      </c>
      <c r="T1444" t="s">
        <v>8</v>
      </c>
    </row>
    <row r="1445" spans="16:20" x14ac:dyDescent="0.25">
      <c r="P1445" s="1">
        <v>0.62529638888888883</v>
      </c>
      <c r="Q1445">
        <v>0.01</v>
      </c>
      <c r="R1445">
        <v>3.23</v>
      </c>
      <c r="S1445">
        <v>3.34</v>
      </c>
      <c r="T1445" t="s">
        <v>8</v>
      </c>
    </row>
    <row r="1446" spans="16:20" x14ac:dyDescent="0.25">
      <c r="P1446" s="1">
        <v>0.62529693287037036</v>
      </c>
      <c r="Q1446">
        <v>0.01</v>
      </c>
      <c r="R1446">
        <v>3.18</v>
      </c>
      <c r="S1446">
        <v>3.34</v>
      </c>
      <c r="T1446" t="s">
        <v>8</v>
      </c>
    </row>
    <row r="1447" spans="16:20" x14ac:dyDescent="0.25">
      <c r="P1447" s="1">
        <v>0.62529746527777774</v>
      </c>
      <c r="Q1447">
        <v>8.65</v>
      </c>
      <c r="R1447">
        <v>3.26</v>
      </c>
      <c r="S1447">
        <v>3.34</v>
      </c>
      <c r="T1447" t="s">
        <v>8</v>
      </c>
    </row>
    <row r="1448" spans="16:20" x14ac:dyDescent="0.25">
      <c r="P1448" s="1">
        <v>0.62529798611111109</v>
      </c>
      <c r="Q1448">
        <v>0.01</v>
      </c>
      <c r="R1448">
        <v>3.21</v>
      </c>
      <c r="S1448">
        <v>3.34</v>
      </c>
      <c r="T1448" t="s">
        <v>8</v>
      </c>
    </row>
    <row r="1449" spans="16:20" x14ac:dyDescent="0.25">
      <c r="P1449" s="1">
        <v>0.62529798611111109</v>
      </c>
      <c r="Q1449">
        <v>8.65</v>
      </c>
      <c r="R1449">
        <v>3.3</v>
      </c>
      <c r="S1449">
        <v>3.34</v>
      </c>
      <c r="T1449" t="s">
        <v>8</v>
      </c>
    </row>
    <row r="1450" spans="16:20" x14ac:dyDescent="0.25">
      <c r="P1450" s="1">
        <v>0.62529853009259262</v>
      </c>
      <c r="Q1450">
        <v>8.65</v>
      </c>
      <c r="R1450">
        <v>3.38</v>
      </c>
      <c r="S1450">
        <v>3.34</v>
      </c>
      <c r="T1450" t="s">
        <v>8</v>
      </c>
    </row>
    <row r="1451" spans="16:20" x14ac:dyDescent="0.25">
      <c r="P1451" s="1">
        <v>0.6252990625</v>
      </c>
      <c r="Q1451">
        <v>0.01</v>
      </c>
      <c r="R1451">
        <v>3.33</v>
      </c>
      <c r="S1451">
        <v>3.34</v>
      </c>
      <c r="T1451" t="s">
        <v>8</v>
      </c>
    </row>
    <row r="1452" spans="16:20" x14ac:dyDescent="0.25">
      <c r="P1452" s="1">
        <v>0.62529961805555556</v>
      </c>
      <c r="Q1452">
        <v>8.65</v>
      </c>
      <c r="R1452">
        <v>3.41</v>
      </c>
      <c r="S1452">
        <v>3.34</v>
      </c>
      <c r="T1452" t="s">
        <v>8</v>
      </c>
    </row>
    <row r="1453" spans="16:20" x14ac:dyDescent="0.25">
      <c r="P1453" s="1">
        <v>0.62529961805555556</v>
      </c>
      <c r="Q1453">
        <v>0.01</v>
      </c>
      <c r="R1453">
        <v>3.36</v>
      </c>
      <c r="S1453">
        <v>3.34</v>
      </c>
      <c r="T1453" t="s">
        <v>8</v>
      </c>
    </row>
    <row r="1454" spans="16:20" x14ac:dyDescent="0.25">
      <c r="P1454" s="1">
        <v>0.62530015046296294</v>
      </c>
      <c r="Q1454">
        <v>0.02</v>
      </c>
      <c r="R1454">
        <v>3.3</v>
      </c>
      <c r="S1454">
        <v>3.34</v>
      </c>
      <c r="T1454" t="s">
        <v>8</v>
      </c>
    </row>
    <row r="1455" spans="16:20" x14ac:dyDescent="0.25">
      <c r="P1455" s="1">
        <v>0.62530068287037033</v>
      </c>
      <c r="Q1455">
        <v>8.65</v>
      </c>
      <c r="R1455">
        <v>3.39</v>
      </c>
      <c r="S1455">
        <v>3.34</v>
      </c>
      <c r="T1455" t="s">
        <v>8</v>
      </c>
    </row>
    <row r="1456" spans="16:20" x14ac:dyDescent="0.25">
      <c r="P1456" s="1">
        <v>0.62530122685185185</v>
      </c>
      <c r="Q1456">
        <v>8.65</v>
      </c>
      <c r="R1456">
        <v>3.47</v>
      </c>
      <c r="S1456">
        <v>3.34</v>
      </c>
      <c r="T1456" t="s">
        <v>8</v>
      </c>
    </row>
    <row r="1457" spans="16:20" x14ac:dyDescent="0.25">
      <c r="P1457" s="1">
        <v>0.62530177083333338</v>
      </c>
      <c r="Q1457">
        <v>0</v>
      </c>
      <c r="R1457">
        <v>3.42</v>
      </c>
      <c r="S1457">
        <v>3.34</v>
      </c>
      <c r="T1457" t="s">
        <v>8</v>
      </c>
    </row>
    <row r="1458" spans="16:20" x14ac:dyDescent="0.25">
      <c r="P1458" s="1">
        <v>0.62530177083333338</v>
      </c>
      <c r="Q1458">
        <v>8.65</v>
      </c>
      <c r="R1458">
        <v>3.5</v>
      </c>
      <c r="S1458">
        <v>3.34</v>
      </c>
      <c r="T1458" t="s">
        <v>8</v>
      </c>
    </row>
    <row r="1459" spans="16:20" x14ac:dyDescent="0.25">
      <c r="P1459" s="1">
        <v>0.6253023148148148</v>
      </c>
      <c r="Q1459">
        <v>0</v>
      </c>
      <c r="R1459">
        <v>3.44</v>
      </c>
      <c r="S1459">
        <v>3.34</v>
      </c>
      <c r="T1459" t="s">
        <v>8</v>
      </c>
    </row>
    <row r="1460" spans="16:20" x14ac:dyDescent="0.25">
      <c r="P1460" s="1">
        <v>0.62530284722222229</v>
      </c>
      <c r="Q1460">
        <v>0.02</v>
      </c>
      <c r="R1460">
        <v>3.39</v>
      </c>
      <c r="S1460">
        <v>3.34</v>
      </c>
      <c r="T1460" t="s">
        <v>8</v>
      </c>
    </row>
    <row r="1461" spans="16:20" x14ac:dyDescent="0.25">
      <c r="P1461" s="1">
        <v>0.62530337962962956</v>
      </c>
      <c r="Q1461">
        <v>8.65</v>
      </c>
      <c r="R1461">
        <v>3.47</v>
      </c>
      <c r="S1461">
        <v>3.34</v>
      </c>
      <c r="T1461" t="s">
        <v>8</v>
      </c>
    </row>
    <row r="1462" spans="16:20" x14ac:dyDescent="0.25">
      <c r="P1462" s="1">
        <v>0.62530337962962956</v>
      </c>
      <c r="Q1462">
        <v>0.02</v>
      </c>
      <c r="R1462">
        <v>3.42</v>
      </c>
      <c r="S1462">
        <v>3.34</v>
      </c>
      <c r="T1462" t="s">
        <v>8</v>
      </c>
    </row>
    <row r="1463" spans="16:20" x14ac:dyDescent="0.25">
      <c r="P1463" s="1">
        <v>0.62530392361111109</v>
      </c>
      <c r="Q1463">
        <v>0.01</v>
      </c>
      <c r="R1463">
        <v>3.36</v>
      </c>
      <c r="S1463">
        <v>3.34</v>
      </c>
      <c r="T1463" t="s">
        <v>8</v>
      </c>
    </row>
    <row r="1464" spans="16:20" x14ac:dyDescent="0.25">
      <c r="P1464" s="1">
        <v>0.62530445601851847</v>
      </c>
      <c r="Q1464">
        <v>8.64</v>
      </c>
      <c r="R1464">
        <v>3.45</v>
      </c>
      <c r="S1464">
        <v>3.34</v>
      </c>
      <c r="T1464" t="s">
        <v>8</v>
      </c>
    </row>
    <row r="1465" spans="16:20" x14ac:dyDescent="0.25">
      <c r="P1465" s="1">
        <v>0.625305</v>
      </c>
      <c r="Q1465">
        <v>0.01</v>
      </c>
      <c r="R1465">
        <v>3.39</v>
      </c>
      <c r="S1465">
        <v>3.34</v>
      </c>
      <c r="T1465" t="s">
        <v>8</v>
      </c>
    </row>
    <row r="1466" spans="16:20" x14ac:dyDescent="0.25">
      <c r="P1466" s="1">
        <v>0.62530554398148153</v>
      </c>
      <c r="Q1466">
        <v>8.65</v>
      </c>
      <c r="R1466">
        <v>3.48</v>
      </c>
      <c r="S1466">
        <v>3.35</v>
      </c>
      <c r="T1466" t="s">
        <v>8</v>
      </c>
    </row>
    <row r="1467" spans="16:20" x14ac:dyDescent="0.25">
      <c r="P1467" s="1">
        <v>0.62530554398148153</v>
      </c>
      <c r="Q1467">
        <v>0.01</v>
      </c>
      <c r="R1467">
        <v>3.42</v>
      </c>
      <c r="S1467">
        <v>3.35</v>
      </c>
      <c r="T1467" t="s">
        <v>8</v>
      </c>
    </row>
    <row r="1468" spans="16:20" x14ac:dyDescent="0.25">
      <c r="P1468" s="1">
        <v>0.62530607638888891</v>
      </c>
      <c r="Q1468">
        <v>0.01</v>
      </c>
      <c r="R1468">
        <v>3.37</v>
      </c>
      <c r="S1468">
        <v>3.35</v>
      </c>
      <c r="T1468" t="s">
        <v>8</v>
      </c>
    </row>
    <row r="1469" spans="16:20" x14ac:dyDescent="0.25">
      <c r="P1469" s="1">
        <v>0.62530662037037044</v>
      </c>
      <c r="Q1469">
        <v>0.02</v>
      </c>
      <c r="R1469">
        <v>3.32</v>
      </c>
      <c r="S1469">
        <v>3.35</v>
      </c>
      <c r="T1469" t="s">
        <v>8</v>
      </c>
    </row>
    <row r="1470" spans="16:20" x14ac:dyDescent="0.25">
      <c r="P1470" s="1">
        <v>0.62530716435185185</v>
      </c>
      <c r="Q1470">
        <v>8.65</v>
      </c>
      <c r="R1470">
        <v>3.4</v>
      </c>
      <c r="S1470">
        <v>3.35</v>
      </c>
      <c r="T1470" t="s">
        <v>8</v>
      </c>
    </row>
    <row r="1471" spans="16:20" x14ac:dyDescent="0.25">
      <c r="P1471" s="1">
        <v>0.62530716435185185</v>
      </c>
      <c r="Q1471">
        <v>0.02</v>
      </c>
      <c r="R1471">
        <v>3.35</v>
      </c>
      <c r="S1471">
        <v>3.35</v>
      </c>
      <c r="T1471" t="s">
        <v>8</v>
      </c>
    </row>
    <row r="1472" spans="16:20" x14ac:dyDescent="0.25">
      <c r="P1472" s="1">
        <v>0.62530769675925924</v>
      </c>
      <c r="Q1472">
        <v>8.65</v>
      </c>
      <c r="R1472">
        <v>3.43</v>
      </c>
      <c r="S1472">
        <v>3.35</v>
      </c>
      <c r="T1472" t="s">
        <v>8</v>
      </c>
    </row>
    <row r="1473" spans="16:20" x14ac:dyDescent="0.25">
      <c r="P1473" s="1">
        <v>0.62530825231481479</v>
      </c>
      <c r="Q1473">
        <v>0.01</v>
      </c>
      <c r="R1473">
        <v>3.38</v>
      </c>
      <c r="S1473">
        <v>3.35</v>
      </c>
      <c r="T1473" t="s">
        <v>8</v>
      </c>
    </row>
    <row r="1474" spans="16:20" x14ac:dyDescent="0.25">
      <c r="P1474" s="1">
        <v>0.62530879629629632</v>
      </c>
      <c r="Q1474">
        <v>0.02</v>
      </c>
      <c r="R1474">
        <v>3.32</v>
      </c>
      <c r="S1474">
        <v>3.35</v>
      </c>
      <c r="T1474" t="s">
        <v>8</v>
      </c>
    </row>
    <row r="1475" spans="16:20" x14ac:dyDescent="0.25">
      <c r="P1475" s="1">
        <v>0.62530879629629632</v>
      </c>
      <c r="Q1475">
        <v>0.01</v>
      </c>
      <c r="R1475">
        <v>3.27</v>
      </c>
      <c r="S1475">
        <v>3.35</v>
      </c>
      <c r="T1475" t="s">
        <v>8</v>
      </c>
    </row>
    <row r="1476" spans="16:20" x14ac:dyDescent="0.25">
      <c r="P1476" s="1">
        <v>0.6253093287037037</v>
      </c>
      <c r="Q1476">
        <v>8.64</v>
      </c>
      <c r="R1476">
        <v>3.36</v>
      </c>
      <c r="S1476">
        <v>3.35</v>
      </c>
      <c r="T1476" t="s">
        <v>8</v>
      </c>
    </row>
    <row r="1477" spans="16:20" x14ac:dyDescent="0.25">
      <c r="P1477" s="1">
        <v>0.62530987268518523</v>
      </c>
      <c r="Q1477">
        <v>0.01</v>
      </c>
      <c r="R1477">
        <v>3.3</v>
      </c>
      <c r="S1477">
        <v>3.35</v>
      </c>
      <c r="T1477" t="s">
        <v>8</v>
      </c>
    </row>
    <row r="1478" spans="16:20" x14ac:dyDescent="0.25">
      <c r="P1478" s="1">
        <v>0.62531040509259261</v>
      </c>
      <c r="Q1478">
        <v>8.65</v>
      </c>
      <c r="R1478">
        <v>3.39</v>
      </c>
      <c r="S1478">
        <v>3.35</v>
      </c>
      <c r="T1478" t="s">
        <v>8</v>
      </c>
    </row>
    <row r="1479" spans="16:20" x14ac:dyDescent="0.25">
      <c r="P1479" s="1">
        <v>0.6253109375</v>
      </c>
      <c r="Q1479">
        <v>0.02</v>
      </c>
      <c r="R1479">
        <v>3.33</v>
      </c>
      <c r="S1479">
        <v>3.35</v>
      </c>
      <c r="T1479" t="s">
        <v>8</v>
      </c>
    </row>
    <row r="1480" spans="16:20" x14ac:dyDescent="0.25">
      <c r="P1480" s="1">
        <v>0.6253109375</v>
      </c>
      <c r="Q1480">
        <v>8.66</v>
      </c>
      <c r="R1480">
        <v>3.42</v>
      </c>
      <c r="S1480">
        <v>3.35</v>
      </c>
      <c r="T1480" t="s">
        <v>8</v>
      </c>
    </row>
    <row r="1481" spans="16:20" x14ac:dyDescent="0.25">
      <c r="P1481" s="1">
        <v>0.62531148148148141</v>
      </c>
      <c r="Q1481">
        <v>0.01</v>
      </c>
      <c r="R1481">
        <v>3.36</v>
      </c>
      <c r="S1481">
        <v>3.35</v>
      </c>
      <c r="T1481" t="s">
        <v>8</v>
      </c>
    </row>
    <row r="1482" spans="16:20" x14ac:dyDescent="0.25">
      <c r="P1482" s="1">
        <v>0.62531201388888891</v>
      </c>
      <c r="Q1482">
        <v>0.01</v>
      </c>
      <c r="R1482">
        <v>3.31</v>
      </c>
      <c r="S1482">
        <v>3.35</v>
      </c>
      <c r="T1482" t="s">
        <v>8</v>
      </c>
    </row>
    <row r="1483" spans="16:20" x14ac:dyDescent="0.25">
      <c r="P1483" s="1">
        <v>0.62531254629629629</v>
      </c>
      <c r="Q1483">
        <v>0.02</v>
      </c>
      <c r="R1483">
        <v>3.26</v>
      </c>
      <c r="S1483">
        <v>3.35</v>
      </c>
      <c r="T1483" t="s">
        <v>8</v>
      </c>
    </row>
    <row r="1484" spans="16:20" x14ac:dyDescent="0.25">
      <c r="P1484" s="1">
        <v>0.62531254629629629</v>
      </c>
      <c r="Q1484">
        <v>8.65</v>
      </c>
      <c r="R1484">
        <v>3.34</v>
      </c>
      <c r="S1484">
        <v>3.35</v>
      </c>
      <c r="T1484" t="s">
        <v>8</v>
      </c>
    </row>
    <row r="1485" spans="16:20" x14ac:dyDescent="0.25">
      <c r="P1485" s="1">
        <v>0.62531309027777782</v>
      </c>
      <c r="Q1485">
        <v>0.02</v>
      </c>
      <c r="R1485">
        <v>3.29</v>
      </c>
      <c r="S1485">
        <v>3.35</v>
      </c>
      <c r="T1485" t="s">
        <v>8</v>
      </c>
    </row>
    <row r="1486" spans="16:20" x14ac:dyDescent="0.25">
      <c r="P1486" s="1">
        <v>0.62531363425925923</v>
      </c>
      <c r="Q1486">
        <v>8.65</v>
      </c>
      <c r="R1486">
        <v>3.38</v>
      </c>
      <c r="S1486">
        <v>3.35</v>
      </c>
      <c r="T1486" t="s">
        <v>8</v>
      </c>
    </row>
    <row r="1487" spans="16:20" x14ac:dyDescent="0.25">
      <c r="P1487" s="1">
        <v>0.62531416666666673</v>
      </c>
      <c r="Q1487">
        <v>0</v>
      </c>
      <c r="R1487">
        <v>3.32</v>
      </c>
      <c r="S1487">
        <v>3.35</v>
      </c>
      <c r="T1487" t="s">
        <v>8</v>
      </c>
    </row>
    <row r="1488" spans="16:20" x14ac:dyDescent="0.25">
      <c r="P1488" s="1">
        <v>0.62531471064814814</v>
      </c>
      <c r="Q1488">
        <v>0.01</v>
      </c>
      <c r="R1488">
        <v>3.27</v>
      </c>
      <c r="S1488">
        <v>3.35</v>
      </c>
      <c r="T1488" t="s">
        <v>8</v>
      </c>
    </row>
    <row r="1489" spans="16:20" x14ac:dyDescent="0.25">
      <c r="P1489" s="1">
        <v>0.62531471064814814</v>
      </c>
      <c r="Q1489">
        <v>0.01</v>
      </c>
      <c r="R1489">
        <v>3.22</v>
      </c>
      <c r="S1489">
        <v>3.34</v>
      </c>
      <c r="T1489" t="s">
        <v>8</v>
      </c>
    </row>
    <row r="1490" spans="16:20" x14ac:dyDescent="0.25">
      <c r="P1490" s="1">
        <v>0.62531525462962956</v>
      </c>
      <c r="Q1490">
        <v>8.65</v>
      </c>
      <c r="R1490">
        <v>3.31</v>
      </c>
      <c r="S1490">
        <v>3.34</v>
      </c>
      <c r="T1490" t="s">
        <v>8</v>
      </c>
    </row>
    <row r="1491" spans="16:20" x14ac:dyDescent="0.25">
      <c r="P1491" s="1">
        <v>0.62531577546296291</v>
      </c>
      <c r="Q1491">
        <v>0.02</v>
      </c>
      <c r="R1491">
        <v>3.25</v>
      </c>
      <c r="S1491">
        <v>3.34</v>
      </c>
      <c r="T1491" t="s">
        <v>8</v>
      </c>
    </row>
    <row r="1492" spans="16:20" x14ac:dyDescent="0.25">
      <c r="P1492" s="1">
        <v>0.62531631944444444</v>
      </c>
      <c r="Q1492">
        <v>8.66</v>
      </c>
      <c r="R1492">
        <v>3.34</v>
      </c>
      <c r="S1492">
        <v>3.34</v>
      </c>
      <c r="T1492" t="s">
        <v>8</v>
      </c>
    </row>
    <row r="1493" spans="16:20" x14ac:dyDescent="0.25">
      <c r="P1493" s="1">
        <v>0.62531631944444444</v>
      </c>
      <c r="Q1493">
        <v>0.01</v>
      </c>
      <c r="R1493">
        <v>3.29</v>
      </c>
      <c r="S1493">
        <v>3.34</v>
      </c>
      <c r="T1493" t="s">
        <v>8</v>
      </c>
    </row>
    <row r="1494" spans="16:20" x14ac:dyDescent="0.25">
      <c r="P1494" s="1">
        <v>0.62531684027777779</v>
      </c>
      <c r="Q1494">
        <v>8.65</v>
      </c>
      <c r="R1494">
        <v>3.37</v>
      </c>
      <c r="S1494">
        <v>3.34</v>
      </c>
      <c r="T1494" t="s">
        <v>8</v>
      </c>
    </row>
    <row r="1495" spans="16:20" x14ac:dyDescent="0.25">
      <c r="P1495" s="1">
        <v>0.62531738425925931</v>
      </c>
      <c r="Q1495">
        <v>8.64</v>
      </c>
      <c r="R1495">
        <v>3.45</v>
      </c>
      <c r="S1495">
        <v>3.34</v>
      </c>
      <c r="T1495" t="s">
        <v>8</v>
      </c>
    </row>
    <row r="1496" spans="16:20" x14ac:dyDescent="0.25">
      <c r="P1496" s="1">
        <v>0.62531792824074073</v>
      </c>
      <c r="Q1496">
        <v>0.01</v>
      </c>
      <c r="R1496">
        <v>3.4</v>
      </c>
      <c r="S1496">
        <v>3.34</v>
      </c>
      <c r="T1496" t="s">
        <v>8</v>
      </c>
    </row>
    <row r="1497" spans="16:20" x14ac:dyDescent="0.25">
      <c r="P1497" s="1">
        <v>0.62531846064814811</v>
      </c>
      <c r="Q1497">
        <v>0.01</v>
      </c>
      <c r="R1497">
        <v>3.35</v>
      </c>
      <c r="S1497">
        <v>3.34</v>
      </c>
      <c r="T1497" t="s">
        <v>8</v>
      </c>
    </row>
    <row r="1498" spans="16:20" x14ac:dyDescent="0.25">
      <c r="P1498" s="1">
        <v>0.62531846064814811</v>
      </c>
      <c r="Q1498">
        <v>8.66</v>
      </c>
      <c r="R1498">
        <v>3.43</v>
      </c>
      <c r="S1498">
        <v>3.35</v>
      </c>
      <c r="T1498" t="s">
        <v>8</v>
      </c>
    </row>
    <row r="1499" spans="16:20" x14ac:dyDescent="0.25">
      <c r="P1499" s="1">
        <v>0.62531900462962964</v>
      </c>
      <c r="Q1499">
        <v>0.02</v>
      </c>
      <c r="R1499">
        <v>3.38</v>
      </c>
      <c r="S1499">
        <v>3.35</v>
      </c>
      <c r="T1499" t="s">
        <v>8</v>
      </c>
    </row>
    <row r="1500" spans="16:20" x14ac:dyDescent="0.25">
      <c r="P1500" s="1">
        <v>0.62531954861111105</v>
      </c>
      <c r="Q1500">
        <v>8.65</v>
      </c>
      <c r="R1500">
        <v>3.46</v>
      </c>
      <c r="S1500">
        <v>3.35</v>
      </c>
      <c r="T1500" t="s">
        <v>8</v>
      </c>
    </row>
    <row r="1501" spans="16:20" x14ac:dyDescent="0.25">
      <c r="P1501" s="1">
        <v>0.62532008101851855</v>
      </c>
      <c r="Q1501">
        <v>8.64</v>
      </c>
      <c r="R1501">
        <v>3.54</v>
      </c>
      <c r="S1501">
        <v>3.35</v>
      </c>
      <c r="T1501" t="s">
        <v>8</v>
      </c>
    </row>
    <row r="1502" spans="16:20" x14ac:dyDescent="0.25">
      <c r="P1502" s="1">
        <v>0.62532008101851855</v>
      </c>
      <c r="Q1502">
        <v>0.03</v>
      </c>
      <c r="R1502">
        <v>3.48</v>
      </c>
      <c r="S1502">
        <v>3.35</v>
      </c>
      <c r="T1502" t="s">
        <v>8</v>
      </c>
    </row>
    <row r="1503" spans="16:20" x14ac:dyDescent="0.25">
      <c r="P1503" s="1">
        <v>0.62532062499999996</v>
      </c>
      <c r="Q1503">
        <v>0.01</v>
      </c>
      <c r="R1503">
        <v>3.43</v>
      </c>
      <c r="S1503">
        <v>3.35</v>
      </c>
      <c r="T1503" t="s">
        <v>8</v>
      </c>
    </row>
    <row r="1504" spans="16:20" x14ac:dyDescent="0.25">
      <c r="P1504" s="1">
        <v>0.62532115740740746</v>
      </c>
      <c r="Q1504">
        <v>8.65</v>
      </c>
      <c r="R1504">
        <v>3.51</v>
      </c>
      <c r="S1504">
        <v>3.35</v>
      </c>
      <c r="T1504" t="s">
        <v>8</v>
      </c>
    </row>
    <row r="1505" spans="16:20" x14ac:dyDescent="0.25">
      <c r="P1505" s="1">
        <v>0.62532170138888887</v>
      </c>
      <c r="Q1505">
        <v>0.01</v>
      </c>
      <c r="R1505">
        <v>3.46</v>
      </c>
      <c r="S1505">
        <v>3.35</v>
      </c>
      <c r="T1505" t="s">
        <v>8</v>
      </c>
    </row>
    <row r="1506" spans="16:20" x14ac:dyDescent="0.25">
      <c r="P1506" s="1">
        <v>0.62532170138888887</v>
      </c>
      <c r="Q1506">
        <v>8.65</v>
      </c>
      <c r="R1506">
        <v>3.54</v>
      </c>
      <c r="S1506">
        <v>3.35</v>
      </c>
      <c r="T1506" t="s">
        <v>8</v>
      </c>
    </row>
    <row r="1507" spans="16:20" x14ac:dyDescent="0.25">
      <c r="P1507" s="1">
        <v>0.6253222453703704</v>
      </c>
      <c r="Q1507">
        <v>0.01</v>
      </c>
      <c r="R1507">
        <v>3.48</v>
      </c>
      <c r="S1507">
        <v>3.35</v>
      </c>
      <c r="T1507" t="s">
        <v>8</v>
      </c>
    </row>
    <row r="1508" spans="16:20" x14ac:dyDescent="0.25">
      <c r="P1508" s="1">
        <v>0.62532278935185182</v>
      </c>
      <c r="Q1508">
        <v>0.01</v>
      </c>
      <c r="R1508">
        <v>3.43</v>
      </c>
      <c r="S1508">
        <v>3.35</v>
      </c>
      <c r="T1508" t="s">
        <v>8</v>
      </c>
    </row>
    <row r="1509" spans="16:20" x14ac:dyDescent="0.25">
      <c r="P1509" s="1">
        <v>0.6253233217592592</v>
      </c>
      <c r="Q1509">
        <v>8.65</v>
      </c>
      <c r="R1509">
        <v>3.51</v>
      </c>
      <c r="S1509">
        <v>3.36</v>
      </c>
      <c r="T1509" t="s">
        <v>8</v>
      </c>
    </row>
    <row r="1510" spans="16:20" x14ac:dyDescent="0.25">
      <c r="P1510" s="1">
        <v>0.62532386574074073</v>
      </c>
      <c r="Q1510">
        <v>0.01</v>
      </c>
      <c r="R1510">
        <v>3.46</v>
      </c>
      <c r="S1510">
        <v>3.36</v>
      </c>
      <c r="T1510" t="s">
        <v>8</v>
      </c>
    </row>
    <row r="1511" spans="16:20" x14ac:dyDescent="0.25">
      <c r="P1511" s="1">
        <v>0.62532386574074073</v>
      </c>
      <c r="Q1511">
        <v>0.01</v>
      </c>
      <c r="R1511">
        <v>3.4</v>
      </c>
      <c r="S1511">
        <v>3.36</v>
      </c>
      <c r="T1511" t="s">
        <v>8</v>
      </c>
    </row>
    <row r="1512" spans="16:20" x14ac:dyDescent="0.25">
      <c r="P1512" s="1">
        <v>0.62532439814814811</v>
      </c>
      <c r="Q1512">
        <v>8.65</v>
      </c>
      <c r="R1512">
        <v>3.48</v>
      </c>
      <c r="S1512">
        <v>3.36</v>
      </c>
      <c r="T1512" t="s">
        <v>8</v>
      </c>
    </row>
    <row r="1513" spans="16:20" x14ac:dyDescent="0.25">
      <c r="P1513" s="1">
        <v>0.6253249305555556</v>
      </c>
      <c r="Q1513">
        <v>0.02</v>
      </c>
      <c r="R1513">
        <v>3.43</v>
      </c>
      <c r="S1513">
        <v>3.36</v>
      </c>
      <c r="T1513" t="s">
        <v>8</v>
      </c>
    </row>
    <row r="1514" spans="16:20" x14ac:dyDescent="0.25">
      <c r="P1514" s="1">
        <v>0.62532546296296299</v>
      </c>
      <c r="Q1514">
        <v>0.01</v>
      </c>
      <c r="R1514">
        <v>3.38</v>
      </c>
      <c r="S1514">
        <v>3.36</v>
      </c>
      <c r="T1514" t="s">
        <v>8</v>
      </c>
    </row>
    <row r="1515" spans="16:20" x14ac:dyDescent="0.25">
      <c r="P1515" s="1">
        <v>0.62532546296296299</v>
      </c>
      <c r="Q1515">
        <v>8.64</v>
      </c>
      <c r="R1515">
        <v>3.46</v>
      </c>
      <c r="S1515">
        <v>3.36</v>
      </c>
      <c r="T1515" t="s">
        <v>8</v>
      </c>
    </row>
    <row r="1516" spans="16:20" x14ac:dyDescent="0.25">
      <c r="P1516" s="1">
        <v>0.62532600694444451</v>
      </c>
      <c r="Q1516">
        <v>0.01</v>
      </c>
      <c r="R1516">
        <v>3.4</v>
      </c>
      <c r="S1516">
        <v>3.36</v>
      </c>
      <c r="T1516" t="s">
        <v>8</v>
      </c>
    </row>
    <row r="1517" spans="16:20" x14ac:dyDescent="0.25">
      <c r="P1517" s="1">
        <v>0.62532655092592593</v>
      </c>
      <c r="Q1517">
        <v>0.02</v>
      </c>
      <c r="R1517">
        <v>3.35</v>
      </c>
      <c r="S1517">
        <v>3.36</v>
      </c>
      <c r="T1517" t="s">
        <v>8</v>
      </c>
    </row>
    <row r="1518" spans="16:20" x14ac:dyDescent="0.25">
      <c r="P1518" s="1">
        <v>0.62532709490740734</v>
      </c>
      <c r="Q1518">
        <v>0.01</v>
      </c>
      <c r="R1518">
        <v>3.3</v>
      </c>
      <c r="S1518">
        <v>3.36</v>
      </c>
      <c r="T1518" t="s">
        <v>8</v>
      </c>
    </row>
    <row r="1519" spans="16:20" x14ac:dyDescent="0.25">
      <c r="P1519" s="1">
        <v>0.62532762731481484</v>
      </c>
      <c r="Q1519">
        <v>0</v>
      </c>
      <c r="R1519">
        <v>3.25</v>
      </c>
      <c r="S1519">
        <v>3.36</v>
      </c>
      <c r="T1519" t="s">
        <v>8</v>
      </c>
    </row>
    <row r="1520" spans="16:20" x14ac:dyDescent="0.25">
      <c r="P1520" s="1">
        <v>0.62532762731481484</v>
      </c>
      <c r="Q1520">
        <v>0.01</v>
      </c>
      <c r="R1520">
        <v>3.2</v>
      </c>
      <c r="S1520">
        <v>3.36</v>
      </c>
      <c r="T1520" t="s">
        <v>8</v>
      </c>
    </row>
    <row r="1521" spans="16:20" x14ac:dyDescent="0.25">
      <c r="P1521" s="1">
        <v>0.62532817129629625</v>
      </c>
      <c r="Q1521">
        <v>8.65</v>
      </c>
      <c r="R1521">
        <v>3.28</v>
      </c>
      <c r="S1521">
        <v>3.36</v>
      </c>
      <c r="T1521" t="s">
        <v>8</v>
      </c>
    </row>
    <row r="1522" spans="16:20" x14ac:dyDescent="0.25">
      <c r="P1522" s="1">
        <v>0.62532870370370375</v>
      </c>
      <c r="Q1522">
        <v>0.01</v>
      </c>
      <c r="R1522">
        <v>3.23</v>
      </c>
      <c r="S1522">
        <v>3.36</v>
      </c>
      <c r="T1522" t="s">
        <v>8</v>
      </c>
    </row>
    <row r="1523" spans="16:20" x14ac:dyDescent="0.25">
      <c r="P1523" s="1">
        <v>0.62532924768518516</v>
      </c>
      <c r="Q1523">
        <v>8.65</v>
      </c>
      <c r="R1523">
        <v>3.32</v>
      </c>
      <c r="S1523">
        <v>3.36</v>
      </c>
      <c r="T1523" t="s">
        <v>8</v>
      </c>
    </row>
    <row r="1524" spans="16:20" x14ac:dyDescent="0.25">
      <c r="P1524" s="1">
        <v>0.62532924768518516</v>
      </c>
      <c r="Q1524">
        <v>0.01</v>
      </c>
      <c r="R1524">
        <v>3.26</v>
      </c>
      <c r="S1524">
        <v>3.35</v>
      </c>
      <c r="T1524" t="s">
        <v>8</v>
      </c>
    </row>
    <row r="1525" spans="16:20" x14ac:dyDescent="0.25">
      <c r="P1525" s="1">
        <v>0.62532976851851851</v>
      </c>
      <c r="Q1525">
        <v>0.02</v>
      </c>
      <c r="R1525">
        <v>3.21</v>
      </c>
      <c r="S1525">
        <v>3.35</v>
      </c>
      <c r="T1525" t="s">
        <v>8</v>
      </c>
    </row>
    <row r="1526" spans="16:20" x14ac:dyDescent="0.25">
      <c r="P1526" s="1">
        <v>0.62533031249999993</v>
      </c>
      <c r="Q1526">
        <v>8.64</v>
      </c>
      <c r="R1526">
        <v>3.3</v>
      </c>
      <c r="S1526">
        <v>3.35</v>
      </c>
      <c r="T1526" t="s">
        <v>8</v>
      </c>
    </row>
    <row r="1527" spans="16:20" x14ac:dyDescent="0.25">
      <c r="P1527" s="1">
        <v>0.62533086805555549</v>
      </c>
      <c r="Q1527">
        <v>8.65</v>
      </c>
      <c r="R1527">
        <v>3.38</v>
      </c>
      <c r="S1527">
        <v>3.35</v>
      </c>
      <c r="T1527" t="s">
        <v>8</v>
      </c>
    </row>
    <row r="1528" spans="16:20" x14ac:dyDescent="0.25">
      <c r="P1528" s="1">
        <v>0.62533086805555549</v>
      </c>
      <c r="Q1528">
        <v>0.01</v>
      </c>
      <c r="R1528">
        <v>3.33</v>
      </c>
      <c r="S1528">
        <v>3.35</v>
      </c>
      <c r="T1528" t="s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8"/>
  <sheetViews>
    <sheetView tabSelected="1" workbookViewId="0">
      <selection activeCell="AH13" sqref="AH13"/>
    </sheetView>
  </sheetViews>
  <sheetFormatPr defaultRowHeight="15" x14ac:dyDescent="0.25"/>
  <sheetData>
    <row r="1" spans="1:11" x14ac:dyDescent="0.25">
      <c r="A1" t="s">
        <v>10</v>
      </c>
    </row>
    <row r="2" spans="1:11" x14ac:dyDescent="0.25">
      <c r="C2" t="s">
        <v>0</v>
      </c>
      <c r="E2" t="s">
        <v>1</v>
      </c>
      <c r="G2" t="s">
        <v>2</v>
      </c>
      <c r="I2" t="s">
        <v>3</v>
      </c>
    </row>
    <row r="3" spans="1:11" x14ac:dyDescent="0.25">
      <c r="A3" t="s">
        <v>4</v>
      </c>
      <c r="B3" t="s">
        <v>5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1" x14ac:dyDescent="0.25">
      <c r="A4" s="1">
        <v>0.62469657407407408</v>
      </c>
      <c r="B4">
        <v>0.01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8</v>
      </c>
    </row>
    <row r="5" spans="1:11" x14ac:dyDescent="0.25">
      <c r="A5" s="1">
        <v>0.62469710648148147</v>
      </c>
      <c r="B5">
        <v>8.64</v>
      </c>
      <c r="C5">
        <v>0.14000000000000001</v>
      </c>
      <c r="D5">
        <v>0</v>
      </c>
      <c r="E5">
        <v>0.27</v>
      </c>
      <c r="F5">
        <v>0.01</v>
      </c>
      <c r="G5">
        <v>0</v>
      </c>
      <c r="H5">
        <v>0</v>
      </c>
      <c r="I5">
        <v>0</v>
      </c>
      <c r="J5">
        <v>0</v>
      </c>
      <c r="K5" t="s">
        <v>8</v>
      </c>
    </row>
    <row r="6" spans="1:11" x14ac:dyDescent="0.25">
      <c r="A6" s="1">
        <v>0.62469710648148147</v>
      </c>
      <c r="B6">
        <v>0</v>
      </c>
      <c r="C6">
        <v>0.13</v>
      </c>
      <c r="D6">
        <v>0</v>
      </c>
      <c r="E6">
        <v>0.26</v>
      </c>
      <c r="F6">
        <v>0.02</v>
      </c>
      <c r="G6">
        <v>7.0000000000000007E-2</v>
      </c>
      <c r="H6">
        <v>0</v>
      </c>
      <c r="I6">
        <v>0</v>
      </c>
      <c r="J6">
        <v>0</v>
      </c>
      <c r="K6" t="s">
        <v>8</v>
      </c>
    </row>
    <row r="7" spans="1:11" x14ac:dyDescent="0.25">
      <c r="A7" s="1">
        <v>0.62469765046296299</v>
      </c>
      <c r="B7">
        <v>8.66</v>
      </c>
      <c r="C7">
        <v>0.27</v>
      </c>
      <c r="D7">
        <v>0.01</v>
      </c>
      <c r="E7">
        <v>0.53</v>
      </c>
      <c r="F7">
        <v>0.03</v>
      </c>
      <c r="G7">
        <v>7.0000000000000007E-2</v>
      </c>
      <c r="H7">
        <v>0</v>
      </c>
      <c r="I7">
        <v>0.14000000000000001</v>
      </c>
      <c r="J7">
        <v>0</v>
      </c>
      <c r="K7" t="s">
        <v>8</v>
      </c>
    </row>
    <row r="8" spans="1:11" x14ac:dyDescent="0.25">
      <c r="A8" s="1">
        <v>0.62469818287037038</v>
      </c>
      <c r="B8">
        <v>0.02</v>
      </c>
      <c r="C8">
        <v>0.26</v>
      </c>
      <c r="D8">
        <v>0.01</v>
      </c>
      <c r="E8">
        <v>0.51</v>
      </c>
      <c r="F8">
        <v>0.05</v>
      </c>
      <c r="G8">
        <v>0.13</v>
      </c>
      <c r="H8">
        <v>0</v>
      </c>
      <c r="I8">
        <v>0.13</v>
      </c>
      <c r="J8">
        <v>0</v>
      </c>
      <c r="K8" t="s">
        <v>8</v>
      </c>
    </row>
    <row r="9" spans="1:11" x14ac:dyDescent="0.25">
      <c r="A9" s="1">
        <v>0.62469871527777776</v>
      </c>
      <c r="B9">
        <v>8.65</v>
      </c>
      <c r="C9">
        <v>0.39</v>
      </c>
      <c r="D9">
        <v>0.02</v>
      </c>
      <c r="E9">
        <v>0.49</v>
      </c>
      <c r="F9">
        <v>0.06</v>
      </c>
      <c r="G9">
        <v>0.13</v>
      </c>
      <c r="H9">
        <v>0.01</v>
      </c>
      <c r="I9">
        <v>0.27</v>
      </c>
      <c r="J9">
        <v>0</v>
      </c>
      <c r="K9" t="s">
        <v>8</v>
      </c>
    </row>
    <row r="10" spans="1:11" x14ac:dyDescent="0.25">
      <c r="A10" s="1">
        <v>0.62469871527777776</v>
      </c>
      <c r="B10">
        <v>8.64</v>
      </c>
      <c r="C10">
        <v>0.52</v>
      </c>
      <c r="D10">
        <v>0.03</v>
      </c>
      <c r="E10">
        <v>0.48</v>
      </c>
      <c r="F10">
        <v>7.0000000000000007E-2</v>
      </c>
      <c r="G10">
        <v>0.13</v>
      </c>
      <c r="H10">
        <v>0.01</v>
      </c>
      <c r="I10">
        <v>0.4</v>
      </c>
      <c r="J10">
        <v>0.01</v>
      </c>
      <c r="K10" t="s">
        <v>8</v>
      </c>
    </row>
    <row r="11" spans="1:11" x14ac:dyDescent="0.25">
      <c r="A11" s="1">
        <v>0.62469925925925929</v>
      </c>
      <c r="B11">
        <v>0.02</v>
      </c>
      <c r="C11">
        <v>0.51</v>
      </c>
      <c r="D11">
        <v>0.03</v>
      </c>
      <c r="E11">
        <v>0.73</v>
      </c>
      <c r="F11">
        <v>0.09</v>
      </c>
      <c r="G11">
        <v>0.2</v>
      </c>
      <c r="H11">
        <v>0.01</v>
      </c>
      <c r="I11">
        <v>0.39</v>
      </c>
      <c r="J11">
        <v>0.01</v>
      </c>
      <c r="K11" t="s">
        <v>8</v>
      </c>
    </row>
    <row r="12" spans="1:11" x14ac:dyDescent="0.25">
      <c r="A12" s="1">
        <v>0.62469980324074081</v>
      </c>
      <c r="B12">
        <v>0.01</v>
      </c>
      <c r="C12">
        <v>0.51</v>
      </c>
      <c r="D12">
        <v>0.04</v>
      </c>
      <c r="E12">
        <v>0.71</v>
      </c>
      <c r="F12">
        <v>0.11</v>
      </c>
      <c r="G12">
        <v>0.2</v>
      </c>
      <c r="H12">
        <v>0.01</v>
      </c>
      <c r="I12">
        <v>0.39</v>
      </c>
      <c r="J12">
        <v>0.01</v>
      </c>
      <c r="K12" t="s">
        <v>8</v>
      </c>
    </row>
    <row r="13" spans="1:11" x14ac:dyDescent="0.25">
      <c r="A13" s="1">
        <v>0.62470034722222223</v>
      </c>
      <c r="B13">
        <v>8.66</v>
      </c>
      <c r="C13">
        <v>0.63</v>
      </c>
      <c r="D13">
        <v>0.05</v>
      </c>
      <c r="E13">
        <v>0.96</v>
      </c>
      <c r="F13">
        <v>0.14000000000000001</v>
      </c>
      <c r="G13">
        <v>0.2</v>
      </c>
      <c r="H13">
        <v>0.02</v>
      </c>
      <c r="I13">
        <v>0.52</v>
      </c>
      <c r="J13">
        <v>0.02</v>
      </c>
      <c r="K13" t="s">
        <v>8</v>
      </c>
    </row>
    <row r="14" spans="1:11" x14ac:dyDescent="0.25">
      <c r="A14" s="1">
        <v>0.62470034722222223</v>
      </c>
      <c r="B14">
        <v>0.01</v>
      </c>
      <c r="C14">
        <v>0.62</v>
      </c>
      <c r="D14">
        <v>0.06</v>
      </c>
      <c r="E14">
        <v>0.93</v>
      </c>
      <c r="F14">
        <v>0.17</v>
      </c>
      <c r="G14">
        <v>0.26</v>
      </c>
      <c r="H14">
        <v>0.02</v>
      </c>
      <c r="I14">
        <v>0.51</v>
      </c>
      <c r="J14">
        <v>0.02</v>
      </c>
      <c r="K14" t="s">
        <v>8</v>
      </c>
    </row>
    <row r="15" spans="1:11" x14ac:dyDescent="0.25">
      <c r="A15" s="1">
        <v>0.62470087962962961</v>
      </c>
      <c r="B15">
        <v>8.66</v>
      </c>
      <c r="C15">
        <v>0.75</v>
      </c>
      <c r="D15">
        <v>7.0000000000000007E-2</v>
      </c>
      <c r="E15">
        <v>0.9</v>
      </c>
      <c r="F15">
        <v>0.19</v>
      </c>
      <c r="G15">
        <v>0.26</v>
      </c>
      <c r="H15">
        <v>0.02</v>
      </c>
      <c r="I15">
        <v>0.64</v>
      </c>
      <c r="J15">
        <v>0.03</v>
      </c>
      <c r="K15" t="s">
        <v>8</v>
      </c>
    </row>
    <row r="16" spans="1:11" x14ac:dyDescent="0.25">
      <c r="A16" s="1">
        <v>0.624701412037037</v>
      </c>
      <c r="B16">
        <v>8.65</v>
      </c>
      <c r="C16">
        <v>0.87</v>
      </c>
      <c r="D16">
        <v>0.08</v>
      </c>
      <c r="E16">
        <v>0.87</v>
      </c>
      <c r="F16">
        <v>0.21</v>
      </c>
      <c r="G16">
        <v>0.26</v>
      </c>
      <c r="H16">
        <v>0.03</v>
      </c>
      <c r="I16">
        <v>0.76</v>
      </c>
      <c r="J16">
        <v>0.03</v>
      </c>
      <c r="K16" t="s">
        <v>8</v>
      </c>
    </row>
    <row r="17" spans="1:11" x14ac:dyDescent="0.25">
      <c r="A17" s="1">
        <v>0.62470194444444449</v>
      </c>
      <c r="B17">
        <v>0.02</v>
      </c>
      <c r="C17">
        <v>0.86</v>
      </c>
      <c r="D17">
        <v>0.09</v>
      </c>
      <c r="E17">
        <v>1.1200000000000001</v>
      </c>
      <c r="F17">
        <v>0.24</v>
      </c>
      <c r="G17">
        <v>0.32</v>
      </c>
      <c r="H17">
        <v>0.03</v>
      </c>
      <c r="I17">
        <v>0.75</v>
      </c>
      <c r="J17">
        <v>0.04</v>
      </c>
      <c r="K17" t="s">
        <v>8</v>
      </c>
    </row>
    <row r="18" spans="1:11" x14ac:dyDescent="0.25">
      <c r="A18" s="1">
        <v>0.62470251157407408</v>
      </c>
      <c r="B18">
        <v>0.02</v>
      </c>
      <c r="C18">
        <v>0.85</v>
      </c>
      <c r="D18">
        <v>0.11</v>
      </c>
      <c r="E18">
        <v>1.08</v>
      </c>
      <c r="F18">
        <v>0.26</v>
      </c>
      <c r="G18">
        <v>0.32</v>
      </c>
      <c r="H18">
        <v>0.04</v>
      </c>
      <c r="I18">
        <v>0.87</v>
      </c>
      <c r="J18">
        <v>0.04</v>
      </c>
      <c r="K18" t="s">
        <v>8</v>
      </c>
    </row>
    <row r="19" spans="1:11" x14ac:dyDescent="0.25">
      <c r="A19" s="1">
        <v>0.62470251157407408</v>
      </c>
      <c r="B19">
        <v>0</v>
      </c>
      <c r="C19">
        <v>0.83</v>
      </c>
      <c r="D19">
        <v>0.12</v>
      </c>
      <c r="E19">
        <v>1.32</v>
      </c>
      <c r="F19">
        <v>0.3</v>
      </c>
      <c r="G19">
        <v>0.32</v>
      </c>
      <c r="H19">
        <v>0.04</v>
      </c>
      <c r="I19">
        <v>0.86</v>
      </c>
      <c r="J19">
        <v>0.05</v>
      </c>
      <c r="K19" t="s">
        <v>8</v>
      </c>
    </row>
    <row r="20" spans="1:11" x14ac:dyDescent="0.25">
      <c r="A20" s="1">
        <v>0.62470304398148147</v>
      </c>
      <c r="B20">
        <v>0.02</v>
      </c>
      <c r="C20">
        <v>0.82</v>
      </c>
      <c r="D20">
        <v>0.13</v>
      </c>
      <c r="E20">
        <v>1.28</v>
      </c>
      <c r="F20">
        <v>0.33</v>
      </c>
      <c r="G20">
        <v>0.38</v>
      </c>
      <c r="H20">
        <v>0.05</v>
      </c>
      <c r="I20">
        <v>0.85</v>
      </c>
      <c r="J20">
        <v>0.06</v>
      </c>
      <c r="K20" t="s">
        <v>8</v>
      </c>
    </row>
    <row r="21" spans="1:11" x14ac:dyDescent="0.25">
      <c r="A21" s="1">
        <v>0.62470358796296299</v>
      </c>
      <c r="B21">
        <v>8.65</v>
      </c>
      <c r="C21">
        <v>0.94</v>
      </c>
      <c r="D21">
        <v>0.14000000000000001</v>
      </c>
      <c r="E21">
        <v>1.51</v>
      </c>
      <c r="F21">
        <v>0.36</v>
      </c>
      <c r="G21">
        <v>0.38</v>
      </c>
      <c r="H21">
        <v>0.05</v>
      </c>
      <c r="I21">
        <v>0.97</v>
      </c>
      <c r="J21">
        <v>0.06</v>
      </c>
      <c r="K21" t="s">
        <v>8</v>
      </c>
    </row>
    <row r="22" spans="1:11" x14ac:dyDescent="0.25">
      <c r="A22" s="1">
        <v>0.62470412037037037</v>
      </c>
      <c r="B22">
        <v>0.02</v>
      </c>
      <c r="C22">
        <v>0.93</v>
      </c>
      <c r="D22">
        <v>0.15</v>
      </c>
      <c r="E22">
        <v>1.46</v>
      </c>
      <c r="F22">
        <v>0.4</v>
      </c>
      <c r="G22">
        <v>0.45</v>
      </c>
      <c r="H22">
        <v>0.06</v>
      </c>
      <c r="I22">
        <v>0.95</v>
      </c>
      <c r="J22">
        <v>7.0000000000000007E-2</v>
      </c>
      <c r="K22" t="s">
        <v>8</v>
      </c>
    </row>
    <row r="23" spans="1:11" x14ac:dyDescent="0.25">
      <c r="A23" s="1">
        <v>0.62470412037037037</v>
      </c>
      <c r="B23">
        <v>0.02</v>
      </c>
      <c r="C23">
        <v>0.91</v>
      </c>
      <c r="D23">
        <v>0.17</v>
      </c>
      <c r="E23">
        <v>1.43</v>
      </c>
      <c r="F23">
        <v>0.43</v>
      </c>
      <c r="G23">
        <v>0.51</v>
      </c>
      <c r="H23">
        <v>7.0000000000000007E-2</v>
      </c>
      <c r="I23">
        <v>0.94</v>
      </c>
      <c r="J23">
        <v>0.08</v>
      </c>
      <c r="K23" t="s">
        <v>8</v>
      </c>
    </row>
    <row r="24" spans="1:11" x14ac:dyDescent="0.25">
      <c r="A24" s="1">
        <v>0.62470466435185179</v>
      </c>
      <c r="B24">
        <v>8.64</v>
      </c>
      <c r="C24">
        <v>1.04</v>
      </c>
      <c r="D24">
        <v>0.18</v>
      </c>
      <c r="E24">
        <v>1.38</v>
      </c>
      <c r="F24">
        <v>0.46</v>
      </c>
      <c r="G24">
        <v>0.51</v>
      </c>
      <c r="H24">
        <v>7.0000000000000007E-2</v>
      </c>
      <c r="I24">
        <v>1.06</v>
      </c>
      <c r="J24">
        <v>0.08</v>
      </c>
      <c r="K24" t="s">
        <v>8</v>
      </c>
    </row>
    <row r="25" spans="1:11" x14ac:dyDescent="0.25">
      <c r="A25" s="1">
        <v>0.62470520833333332</v>
      </c>
      <c r="B25">
        <v>0.01</v>
      </c>
      <c r="C25">
        <v>1.02</v>
      </c>
      <c r="D25">
        <v>0.19</v>
      </c>
      <c r="E25">
        <v>1.61</v>
      </c>
      <c r="F25">
        <v>0.5</v>
      </c>
      <c r="G25">
        <v>0.56999999999999995</v>
      </c>
      <c r="H25">
        <v>0.08</v>
      </c>
      <c r="I25">
        <v>1.04</v>
      </c>
      <c r="J25">
        <v>0.09</v>
      </c>
      <c r="K25" t="s">
        <v>8</v>
      </c>
    </row>
    <row r="26" spans="1:11" x14ac:dyDescent="0.25">
      <c r="A26" s="1">
        <v>0.62470572916666667</v>
      </c>
      <c r="B26">
        <v>0.01</v>
      </c>
      <c r="C26">
        <v>1</v>
      </c>
      <c r="D26">
        <v>0.21</v>
      </c>
      <c r="E26">
        <v>1.56</v>
      </c>
      <c r="F26">
        <v>0.53</v>
      </c>
      <c r="G26">
        <v>0.56999999999999995</v>
      </c>
      <c r="H26">
        <v>0.09</v>
      </c>
      <c r="I26">
        <v>1.03</v>
      </c>
      <c r="J26">
        <v>0.1</v>
      </c>
      <c r="K26" t="s">
        <v>8</v>
      </c>
    </row>
    <row r="27" spans="1:11" x14ac:dyDescent="0.25">
      <c r="A27" s="1">
        <v>0.62470627314814819</v>
      </c>
      <c r="B27">
        <v>8.65</v>
      </c>
      <c r="C27">
        <v>1.1200000000000001</v>
      </c>
      <c r="D27">
        <v>0.22</v>
      </c>
      <c r="E27">
        <v>1.78</v>
      </c>
      <c r="F27">
        <v>0.56999999999999995</v>
      </c>
      <c r="G27">
        <v>0.56000000000000005</v>
      </c>
      <c r="H27">
        <v>0.1</v>
      </c>
      <c r="I27">
        <v>1.1399999999999999</v>
      </c>
      <c r="J27">
        <v>0.11</v>
      </c>
      <c r="K27" t="s">
        <v>8</v>
      </c>
    </row>
    <row r="28" spans="1:11" x14ac:dyDescent="0.25">
      <c r="A28" s="1">
        <v>0.62470627314814819</v>
      </c>
      <c r="B28">
        <v>0.01</v>
      </c>
      <c r="C28">
        <v>1.1100000000000001</v>
      </c>
      <c r="D28">
        <v>0.23</v>
      </c>
      <c r="E28">
        <v>1.73</v>
      </c>
      <c r="F28">
        <v>0.61</v>
      </c>
      <c r="G28">
        <v>0.62</v>
      </c>
      <c r="H28">
        <v>0.1</v>
      </c>
      <c r="I28">
        <v>1.1200000000000001</v>
      </c>
      <c r="J28">
        <v>0.12</v>
      </c>
      <c r="K28" t="s">
        <v>8</v>
      </c>
    </row>
    <row r="29" spans="1:11" x14ac:dyDescent="0.25">
      <c r="A29" s="1">
        <v>0.62470680555555558</v>
      </c>
      <c r="B29">
        <v>0.01</v>
      </c>
      <c r="C29">
        <v>1.0900000000000001</v>
      </c>
      <c r="D29">
        <v>0.25</v>
      </c>
      <c r="E29">
        <v>1.67</v>
      </c>
      <c r="F29">
        <v>0.64</v>
      </c>
      <c r="G29">
        <v>0.69</v>
      </c>
      <c r="H29">
        <v>0.11</v>
      </c>
      <c r="I29">
        <v>1.1000000000000001</v>
      </c>
      <c r="J29">
        <v>0.12</v>
      </c>
      <c r="K29" t="s">
        <v>8</v>
      </c>
    </row>
    <row r="30" spans="1:11" x14ac:dyDescent="0.25">
      <c r="A30" s="1">
        <v>0.62470733796296296</v>
      </c>
      <c r="B30">
        <v>8.65</v>
      </c>
      <c r="C30">
        <v>1.21</v>
      </c>
      <c r="D30">
        <v>0.26</v>
      </c>
      <c r="E30">
        <v>1.62</v>
      </c>
      <c r="F30">
        <v>0.67</v>
      </c>
      <c r="G30">
        <v>0.68</v>
      </c>
      <c r="H30">
        <v>0.12</v>
      </c>
      <c r="I30">
        <v>1.22</v>
      </c>
      <c r="J30">
        <v>0.13</v>
      </c>
      <c r="K30" t="s">
        <v>8</v>
      </c>
    </row>
    <row r="31" spans="1:11" x14ac:dyDescent="0.25">
      <c r="A31" s="1">
        <v>0.62470787037037034</v>
      </c>
      <c r="B31">
        <v>0.01</v>
      </c>
      <c r="C31">
        <v>1.19</v>
      </c>
      <c r="D31">
        <v>0.28000000000000003</v>
      </c>
      <c r="E31">
        <v>1.84</v>
      </c>
      <c r="F31">
        <v>0.71</v>
      </c>
      <c r="G31">
        <v>0.74</v>
      </c>
      <c r="H31">
        <v>0.13</v>
      </c>
      <c r="I31">
        <v>1.2</v>
      </c>
      <c r="J31">
        <v>0.14000000000000001</v>
      </c>
      <c r="K31" t="s">
        <v>8</v>
      </c>
    </row>
    <row r="32" spans="1:11" x14ac:dyDescent="0.25">
      <c r="A32" s="1">
        <v>0.62470787037037034</v>
      </c>
      <c r="B32">
        <v>8.65</v>
      </c>
      <c r="C32">
        <v>1.3</v>
      </c>
      <c r="D32">
        <v>0.28999999999999998</v>
      </c>
      <c r="E32">
        <v>1.79</v>
      </c>
      <c r="F32">
        <v>0.74</v>
      </c>
      <c r="G32">
        <v>0.74</v>
      </c>
      <c r="H32">
        <v>0.14000000000000001</v>
      </c>
      <c r="I32">
        <v>1.32</v>
      </c>
      <c r="J32">
        <v>0.15</v>
      </c>
      <c r="K32" t="s">
        <v>8</v>
      </c>
    </row>
    <row r="33" spans="1:11" x14ac:dyDescent="0.25">
      <c r="A33" s="1">
        <v>0.62470841435185187</v>
      </c>
      <c r="B33">
        <v>0.02</v>
      </c>
      <c r="C33">
        <v>1.28</v>
      </c>
      <c r="D33">
        <v>0.31</v>
      </c>
      <c r="E33">
        <v>2</v>
      </c>
      <c r="F33">
        <v>0.78</v>
      </c>
      <c r="G33">
        <v>0.73</v>
      </c>
      <c r="H33">
        <v>0.15</v>
      </c>
      <c r="I33">
        <v>1.3</v>
      </c>
      <c r="J33">
        <v>0.16</v>
      </c>
      <c r="K33" t="s">
        <v>8</v>
      </c>
    </row>
    <row r="34" spans="1:11" x14ac:dyDescent="0.25">
      <c r="A34" s="1">
        <v>0.62470894675925925</v>
      </c>
      <c r="B34">
        <v>0.02</v>
      </c>
      <c r="C34">
        <v>1.26</v>
      </c>
      <c r="D34">
        <v>0.32</v>
      </c>
      <c r="E34">
        <v>1.94</v>
      </c>
      <c r="F34">
        <v>0.82</v>
      </c>
      <c r="G34">
        <v>0.73</v>
      </c>
      <c r="H34">
        <v>0.16</v>
      </c>
      <c r="I34">
        <v>1.28</v>
      </c>
      <c r="J34">
        <v>0.17</v>
      </c>
      <c r="K34" t="s">
        <v>8</v>
      </c>
    </row>
    <row r="35" spans="1:11" x14ac:dyDescent="0.25">
      <c r="A35" s="1">
        <v>0.62470947916666664</v>
      </c>
      <c r="B35">
        <v>8.65</v>
      </c>
      <c r="C35">
        <v>1.38</v>
      </c>
      <c r="D35">
        <v>0.34</v>
      </c>
      <c r="E35">
        <v>2.15</v>
      </c>
      <c r="F35">
        <v>0.86</v>
      </c>
      <c r="G35">
        <v>0.72</v>
      </c>
      <c r="H35">
        <v>0.17</v>
      </c>
      <c r="I35">
        <v>1.39</v>
      </c>
      <c r="J35">
        <v>0.18</v>
      </c>
      <c r="K35" t="s">
        <v>8</v>
      </c>
    </row>
    <row r="36" spans="1:11" x14ac:dyDescent="0.25">
      <c r="A36" s="1">
        <v>0.6247100347222222</v>
      </c>
      <c r="B36">
        <v>8.65</v>
      </c>
      <c r="C36">
        <v>1.49</v>
      </c>
      <c r="D36">
        <v>0.36</v>
      </c>
      <c r="E36">
        <v>2.08</v>
      </c>
      <c r="F36">
        <v>0.9</v>
      </c>
      <c r="G36">
        <v>0.72</v>
      </c>
      <c r="H36">
        <v>0.18</v>
      </c>
      <c r="I36">
        <v>1.51</v>
      </c>
      <c r="J36">
        <v>0.19</v>
      </c>
      <c r="K36" t="s">
        <v>8</v>
      </c>
    </row>
    <row r="37" spans="1:11" x14ac:dyDescent="0.25">
      <c r="A37" s="1">
        <v>0.6247100347222222</v>
      </c>
      <c r="B37">
        <v>0.01</v>
      </c>
      <c r="C37">
        <v>1.47</v>
      </c>
      <c r="D37">
        <v>0.37</v>
      </c>
      <c r="E37">
        <v>2.02</v>
      </c>
      <c r="F37">
        <v>0.93</v>
      </c>
      <c r="G37">
        <v>0.78</v>
      </c>
      <c r="H37">
        <v>0.19</v>
      </c>
      <c r="I37">
        <v>1.48</v>
      </c>
      <c r="J37">
        <v>0.2</v>
      </c>
      <c r="K37" t="s">
        <v>8</v>
      </c>
    </row>
    <row r="38" spans="1:11" x14ac:dyDescent="0.25">
      <c r="A38" s="1">
        <v>0.62471056712962969</v>
      </c>
      <c r="B38">
        <v>8.65</v>
      </c>
      <c r="C38">
        <v>1.58</v>
      </c>
      <c r="D38">
        <v>0.39</v>
      </c>
      <c r="E38">
        <v>1.95</v>
      </c>
      <c r="F38">
        <v>0.96</v>
      </c>
      <c r="G38">
        <v>0.77</v>
      </c>
      <c r="H38">
        <v>0.19</v>
      </c>
      <c r="I38">
        <v>1.6</v>
      </c>
      <c r="J38">
        <v>0.21</v>
      </c>
      <c r="K38" t="s">
        <v>8</v>
      </c>
    </row>
    <row r="39" spans="1:11" x14ac:dyDescent="0.25">
      <c r="A39" s="1">
        <v>0.62471111111111111</v>
      </c>
      <c r="B39">
        <v>0.01</v>
      </c>
      <c r="C39">
        <v>1.56</v>
      </c>
      <c r="D39">
        <v>0.41</v>
      </c>
      <c r="E39">
        <v>2.16</v>
      </c>
      <c r="F39">
        <v>1</v>
      </c>
      <c r="G39">
        <v>0.83</v>
      </c>
      <c r="H39">
        <v>0.2</v>
      </c>
      <c r="I39">
        <v>1.57</v>
      </c>
      <c r="J39">
        <v>0.22</v>
      </c>
      <c r="K39" t="s">
        <v>8</v>
      </c>
    </row>
    <row r="40" spans="1:11" x14ac:dyDescent="0.25">
      <c r="A40" s="1">
        <v>0.62471164351851849</v>
      </c>
      <c r="B40">
        <v>0.01</v>
      </c>
      <c r="C40">
        <v>1.53</v>
      </c>
      <c r="D40">
        <v>0.43</v>
      </c>
      <c r="E40">
        <v>2.1</v>
      </c>
      <c r="F40">
        <v>1.03</v>
      </c>
      <c r="G40">
        <v>0.83</v>
      </c>
      <c r="H40">
        <v>0.21</v>
      </c>
      <c r="I40">
        <v>1.55</v>
      </c>
      <c r="J40">
        <v>0.23</v>
      </c>
      <c r="K40" t="s">
        <v>8</v>
      </c>
    </row>
    <row r="41" spans="1:11" x14ac:dyDescent="0.25">
      <c r="A41" s="1">
        <v>0.62471164351851849</v>
      </c>
      <c r="B41">
        <v>8.65</v>
      </c>
      <c r="C41">
        <v>1.65</v>
      </c>
      <c r="D41">
        <v>0.45</v>
      </c>
      <c r="E41">
        <v>2.2999999999999998</v>
      </c>
      <c r="F41">
        <v>1.07</v>
      </c>
      <c r="G41">
        <v>0.82</v>
      </c>
      <c r="H41">
        <v>0.22</v>
      </c>
      <c r="I41">
        <v>1.52</v>
      </c>
      <c r="J41">
        <v>0.24</v>
      </c>
      <c r="K41" t="s">
        <v>8</v>
      </c>
    </row>
    <row r="42" spans="1:11" x14ac:dyDescent="0.25">
      <c r="A42" s="1">
        <v>0.62471218750000002</v>
      </c>
      <c r="B42">
        <v>8.65</v>
      </c>
      <c r="C42">
        <v>1.75</v>
      </c>
      <c r="D42">
        <v>0.47</v>
      </c>
      <c r="E42">
        <v>2.5</v>
      </c>
      <c r="F42">
        <v>1.1200000000000001</v>
      </c>
      <c r="G42">
        <v>0.81</v>
      </c>
      <c r="H42">
        <v>0.23</v>
      </c>
      <c r="I42">
        <v>1.63</v>
      </c>
      <c r="J42">
        <v>0.25</v>
      </c>
      <c r="K42" t="s">
        <v>8</v>
      </c>
    </row>
    <row r="43" spans="1:11" x14ac:dyDescent="0.25">
      <c r="A43" s="1">
        <v>0.62471273148148143</v>
      </c>
      <c r="B43">
        <v>0.01</v>
      </c>
      <c r="C43">
        <v>1.73</v>
      </c>
      <c r="D43">
        <v>0.49</v>
      </c>
      <c r="E43">
        <v>2.42</v>
      </c>
      <c r="F43">
        <v>1.1599999999999999</v>
      </c>
      <c r="G43">
        <v>0.88</v>
      </c>
      <c r="H43">
        <v>0.24</v>
      </c>
      <c r="I43">
        <v>1.61</v>
      </c>
      <c r="J43">
        <v>0.26</v>
      </c>
      <c r="K43" t="s">
        <v>8</v>
      </c>
    </row>
    <row r="44" spans="1:11" x14ac:dyDescent="0.25">
      <c r="A44" s="1">
        <v>0.62471326388888893</v>
      </c>
      <c r="B44">
        <v>8.66</v>
      </c>
      <c r="C44">
        <v>1.84</v>
      </c>
      <c r="D44">
        <v>0.51</v>
      </c>
      <c r="E44">
        <v>2.35</v>
      </c>
      <c r="F44">
        <v>1.2</v>
      </c>
      <c r="G44">
        <v>0.87</v>
      </c>
      <c r="H44">
        <v>0.25</v>
      </c>
      <c r="I44">
        <v>1.72</v>
      </c>
      <c r="J44">
        <v>0.27</v>
      </c>
      <c r="K44" t="s">
        <v>8</v>
      </c>
    </row>
    <row r="45" spans="1:11" x14ac:dyDescent="0.25">
      <c r="A45" s="1">
        <v>0.62471326388888893</v>
      </c>
      <c r="B45">
        <v>0.01</v>
      </c>
      <c r="C45">
        <v>1.81</v>
      </c>
      <c r="D45">
        <v>0.53</v>
      </c>
      <c r="E45">
        <v>2.54</v>
      </c>
      <c r="F45">
        <v>1.24</v>
      </c>
      <c r="G45">
        <v>0.93</v>
      </c>
      <c r="H45">
        <v>0.26</v>
      </c>
      <c r="I45">
        <v>1.69</v>
      </c>
      <c r="J45">
        <v>0.28000000000000003</v>
      </c>
      <c r="K45" t="s">
        <v>8</v>
      </c>
    </row>
    <row r="46" spans="1:11" x14ac:dyDescent="0.25">
      <c r="A46" s="1">
        <v>0.62471380787037034</v>
      </c>
      <c r="B46">
        <v>8.65</v>
      </c>
      <c r="C46">
        <v>1.91</v>
      </c>
      <c r="D46">
        <v>0.55000000000000004</v>
      </c>
      <c r="E46">
        <v>2.46</v>
      </c>
      <c r="F46">
        <v>1.28</v>
      </c>
      <c r="G46">
        <v>0.92</v>
      </c>
      <c r="H46">
        <v>0.27</v>
      </c>
      <c r="I46">
        <v>1.8</v>
      </c>
      <c r="J46">
        <v>0.3</v>
      </c>
      <c r="K46" t="s">
        <v>8</v>
      </c>
    </row>
    <row r="47" spans="1:11" x14ac:dyDescent="0.25">
      <c r="A47" s="1">
        <v>0.62471434027777784</v>
      </c>
      <c r="B47">
        <v>0.02</v>
      </c>
      <c r="C47">
        <v>1.88</v>
      </c>
      <c r="D47">
        <v>0.56999999999999995</v>
      </c>
      <c r="E47">
        <v>2.66</v>
      </c>
      <c r="F47">
        <v>1.32</v>
      </c>
      <c r="G47">
        <v>0.98</v>
      </c>
      <c r="H47">
        <v>0.28000000000000003</v>
      </c>
      <c r="I47">
        <v>1.77</v>
      </c>
      <c r="J47">
        <v>0.31</v>
      </c>
      <c r="K47" t="s">
        <v>8</v>
      </c>
    </row>
    <row r="48" spans="1:11" x14ac:dyDescent="0.25">
      <c r="A48" s="1">
        <v>0.62471487268518522</v>
      </c>
      <c r="B48">
        <v>8.64</v>
      </c>
      <c r="C48">
        <v>1.99</v>
      </c>
      <c r="D48">
        <v>0.59</v>
      </c>
      <c r="E48">
        <v>2.84</v>
      </c>
      <c r="F48">
        <v>1.37</v>
      </c>
      <c r="G48">
        <v>0.98</v>
      </c>
      <c r="H48">
        <v>0.3</v>
      </c>
      <c r="I48">
        <v>1.74</v>
      </c>
      <c r="J48">
        <v>0.32</v>
      </c>
      <c r="K48" t="s">
        <v>8</v>
      </c>
    </row>
    <row r="49" spans="1:11" x14ac:dyDescent="0.25">
      <c r="A49" s="1">
        <v>0.6247154050925926</v>
      </c>
      <c r="B49">
        <v>0.01</v>
      </c>
      <c r="C49">
        <v>1.96</v>
      </c>
      <c r="D49">
        <v>0.62</v>
      </c>
      <c r="E49">
        <v>2.76</v>
      </c>
      <c r="F49">
        <v>1.41</v>
      </c>
      <c r="G49">
        <v>1.04</v>
      </c>
      <c r="H49">
        <v>0.31</v>
      </c>
      <c r="I49">
        <v>1.72</v>
      </c>
      <c r="J49">
        <v>0.33</v>
      </c>
      <c r="K49" t="s">
        <v>8</v>
      </c>
    </row>
    <row r="50" spans="1:11" x14ac:dyDescent="0.25">
      <c r="A50" s="1">
        <v>0.6247154050925926</v>
      </c>
      <c r="B50">
        <v>8.64</v>
      </c>
      <c r="C50">
        <v>2.06</v>
      </c>
      <c r="D50">
        <v>0.64</v>
      </c>
      <c r="E50">
        <v>2.94</v>
      </c>
      <c r="F50">
        <v>1.46</v>
      </c>
      <c r="G50">
        <v>1.03</v>
      </c>
      <c r="H50">
        <v>0.32</v>
      </c>
      <c r="I50">
        <v>1.83</v>
      </c>
      <c r="J50">
        <v>0.34</v>
      </c>
      <c r="K50" t="s">
        <v>8</v>
      </c>
    </row>
    <row r="51" spans="1:11" x14ac:dyDescent="0.25">
      <c r="A51" s="1">
        <v>0.62471596064814816</v>
      </c>
      <c r="B51">
        <v>0.01</v>
      </c>
      <c r="C51">
        <v>2.0299999999999998</v>
      </c>
      <c r="D51">
        <v>0.66</v>
      </c>
      <c r="E51">
        <v>2.85</v>
      </c>
      <c r="F51">
        <v>1.5</v>
      </c>
      <c r="G51">
        <v>1.0900000000000001</v>
      </c>
      <c r="H51">
        <v>0.33</v>
      </c>
      <c r="I51">
        <v>1.8</v>
      </c>
      <c r="J51">
        <v>0.35</v>
      </c>
      <c r="K51" t="s">
        <v>8</v>
      </c>
    </row>
    <row r="52" spans="1:11" x14ac:dyDescent="0.25">
      <c r="A52" s="1">
        <v>0.62471649305555554</v>
      </c>
      <c r="B52">
        <v>8.65</v>
      </c>
      <c r="C52">
        <v>2.14</v>
      </c>
      <c r="D52">
        <v>0.68</v>
      </c>
      <c r="E52">
        <v>2.76</v>
      </c>
      <c r="F52">
        <v>1.54</v>
      </c>
      <c r="G52">
        <v>1.08</v>
      </c>
      <c r="H52">
        <v>0.34</v>
      </c>
      <c r="I52">
        <v>1.9</v>
      </c>
      <c r="J52">
        <v>0.36</v>
      </c>
      <c r="K52" t="s">
        <v>8</v>
      </c>
    </row>
    <row r="53" spans="1:11" x14ac:dyDescent="0.25">
      <c r="A53" s="1">
        <v>0.62471703703703707</v>
      </c>
      <c r="B53">
        <v>0.02</v>
      </c>
      <c r="C53">
        <v>2.1</v>
      </c>
      <c r="D53">
        <v>0.71</v>
      </c>
      <c r="E53">
        <v>2.94</v>
      </c>
      <c r="F53">
        <v>1.59</v>
      </c>
      <c r="G53">
        <v>1.1399999999999999</v>
      </c>
      <c r="H53">
        <v>0.35</v>
      </c>
      <c r="I53">
        <v>1.88</v>
      </c>
      <c r="J53">
        <v>0.38</v>
      </c>
      <c r="K53" t="s">
        <v>8</v>
      </c>
    </row>
    <row r="54" spans="1:11" x14ac:dyDescent="0.25">
      <c r="A54" s="1">
        <v>0.62471703703703707</v>
      </c>
      <c r="B54">
        <v>0.01</v>
      </c>
      <c r="C54">
        <v>2.0699999999999998</v>
      </c>
      <c r="D54">
        <v>0.73</v>
      </c>
      <c r="E54">
        <v>2.85</v>
      </c>
      <c r="F54">
        <v>1.62</v>
      </c>
      <c r="G54">
        <v>1.1299999999999999</v>
      </c>
      <c r="H54">
        <v>0.37</v>
      </c>
      <c r="I54">
        <v>1.98</v>
      </c>
      <c r="J54">
        <v>0.39</v>
      </c>
      <c r="K54" t="s">
        <v>8</v>
      </c>
    </row>
    <row r="55" spans="1:11" x14ac:dyDescent="0.25">
      <c r="A55" s="1">
        <v>0.62471756944444445</v>
      </c>
      <c r="B55">
        <v>0.01</v>
      </c>
      <c r="C55">
        <v>2.04</v>
      </c>
      <c r="D55">
        <v>0.75</v>
      </c>
      <c r="E55">
        <v>2.76</v>
      </c>
      <c r="F55">
        <v>1.66</v>
      </c>
      <c r="G55">
        <v>1.1200000000000001</v>
      </c>
      <c r="H55">
        <v>0.38</v>
      </c>
      <c r="I55">
        <v>1.95</v>
      </c>
      <c r="J55">
        <v>0.4</v>
      </c>
      <c r="K55" t="s">
        <v>8</v>
      </c>
    </row>
    <row r="56" spans="1:11" x14ac:dyDescent="0.25">
      <c r="A56" s="1">
        <v>0.62471810185185184</v>
      </c>
      <c r="B56">
        <v>8.64</v>
      </c>
      <c r="C56">
        <v>2.14</v>
      </c>
      <c r="D56">
        <v>0.77</v>
      </c>
      <c r="E56">
        <v>2.95</v>
      </c>
      <c r="F56">
        <v>1.7</v>
      </c>
      <c r="G56">
        <v>1.1100000000000001</v>
      </c>
      <c r="H56">
        <v>0.39</v>
      </c>
      <c r="I56">
        <v>2.06</v>
      </c>
      <c r="J56">
        <v>0.41</v>
      </c>
      <c r="K56" t="s">
        <v>8</v>
      </c>
    </row>
    <row r="57" spans="1:11" x14ac:dyDescent="0.25">
      <c r="A57" s="1">
        <v>0.62471864583333336</v>
      </c>
      <c r="B57">
        <v>0.02</v>
      </c>
      <c r="C57">
        <v>2.11</v>
      </c>
      <c r="D57">
        <v>0.79</v>
      </c>
      <c r="E57">
        <v>2.86</v>
      </c>
      <c r="F57">
        <v>1.74</v>
      </c>
      <c r="G57">
        <v>1.17</v>
      </c>
      <c r="H57">
        <v>0.4</v>
      </c>
      <c r="I57">
        <v>2.02</v>
      </c>
      <c r="J57">
        <v>0.43</v>
      </c>
      <c r="K57" t="s">
        <v>8</v>
      </c>
    </row>
    <row r="58" spans="1:11" x14ac:dyDescent="0.25">
      <c r="A58" s="1">
        <v>0.6247191666666666</v>
      </c>
      <c r="B58">
        <v>8.65</v>
      </c>
      <c r="C58">
        <v>2.21</v>
      </c>
      <c r="D58">
        <v>0.81</v>
      </c>
      <c r="E58">
        <v>2.77</v>
      </c>
      <c r="F58">
        <v>1.77</v>
      </c>
      <c r="G58">
        <v>1.1599999999999999</v>
      </c>
      <c r="H58">
        <v>0.41</v>
      </c>
      <c r="I58">
        <v>2.13</v>
      </c>
      <c r="J58">
        <v>0.44</v>
      </c>
      <c r="K58" t="s">
        <v>8</v>
      </c>
    </row>
    <row r="59" spans="1:11" x14ac:dyDescent="0.25">
      <c r="A59" s="1">
        <v>0.6247191666666666</v>
      </c>
      <c r="B59">
        <v>0.01</v>
      </c>
      <c r="C59">
        <v>2.1800000000000002</v>
      </c>
      <c r="D59">
        <v>0.83</v>
      </c>
      <c r="E59">
        <v>2.95</v>
      </c>
      <c r="F59">
        <v>1.81</v>
      </c>
      <c r="G59">
        <v>1.22</v>
      </c>
      <c r="H59">
        <v>0.43</v>
      </c>
      <c r="I59">
        <v>2.09</v>
      </c>
      <c r="J59">
        <v>0.45</v>
      </c>
      <c r="K59" t="s">
        <v>8</v>
      </c>
    </row>
    <row r="60" spans="1:11" x14ac:dyDescent="0.25">
      <c r="A60" s="1">
        <v>0.6247196990740741</v>
      </c>
      <c r="B60">
        <v>8.65</v>
      </c>
      <c r="C60">
        <v>2.2799999999999998</v>
      </c>
      <c r="D60">
        <v>0.86</v>
      </c>
      <c r="E60">
        <v>2.86</v>
      </c>
      <c r="F60">
        <v>1.84</v>
      </c>
      <c r="G60">
        <v>1.21</v>
      </c>
      <c r="H60">
        <v>0.44</v>
      </c>
      <c r="I60">
        <v>2.2000000000000002</v>
      </c>
      <c r="J60">
        <v>0.47</v>
      </c>
      <c r="K60" t="s">
        <v>8</v>
      </c>
    </row>
    <row r="61" spans="1:11" x14ac:dyDescent="0.25">
      <c r="A61" s="1">
        <v>0.62472023148148148</v>
      </c>
      <c r="B61">
        <v>0.02</v>
      </c>
      <c r="C61">
        <v>2.2400000000000002</v>
      </c>
      <c r="D61">
        <v>0.88</v>
      </c>
      <c r="E61">
        <v>2.77</v>
      </c>
      <c r="F61">
        <v>1.87</v>
      </c>
      <c r="G61">
        <v>1.2</v>
      </c>
      <c r="H61">
        <v>0.45</v>
      </c>
      <c r="I61">
        <v>2.2999999999999998</v>
      </c>
      <c r="J61">
        <v>0.48</v>
      </c>
      <c r="K61" t="s">
        <v>8</v>
      </c>
    </row>
    <row r="62" spans="1:11" x14ac:dyDescent="0.25">
      <c r="A62" s="1">
        <v>0.62472077546296301</v>
      </c>
      <c r="B62">
        <v>0.01</v>
      </c>
      <c r="C62">
        <v>2.21</v>
      </c>
      <c r="D62">
        <v>0.9</v>
      </c>
      <c r="E62">
        <v>2.95</v>
      </c>
      <c r="F62">
        <v>1.9</v>
      </c>
      <c r="G62">
        <v>1.19</v>
      </c>
      <c r="H62">
        <v>0.46</v>
      </c>
      <c r="I62">
        <v>2.2599999999999998</v>
      </c>
      <c r="J62">
        <v>0.49</v>
      </c>
      <c r="K62" t="s">
        <v>8</v>
      </c>
    </row>
    <row r="63" spans="1:11" x14ac:dyDescent="0.25">
      <c r="A63" s="1">
        <v>0.62472077546296301</v>
      </c>
      <c r="B63">
        <v>0.02</v>
      </c>
      <c r="C63">
        <v>2.17</v>
      </c>
      <c r="D63">
        <v>0.92</v>
      </c>
      <c r="E63">
        <v>2.86</v>
      </c>
      <c r="F63">
        <v>1.93</v>
      </c>
      <c r="G63">
        <v>1.25</v>
      </c>
      <c r="H63">
        <v>0.47</v>
      </c>
      <c r="I63">
        <v>2.23</v>
      </c>
      <c r="J63">
        <v>0.51</v>
      </c>
      <c r="K63" t="s">
        <v>8</v>
      </c>
    </row>
    <row r="64" spans="1:11" x14ac:dyDescent="0.25">
      <c r="A64" s="1">
        <v>0.62472130787037039</v>
      </c>
      <c r="B64">
        <v>8.65</v>
      </c>
      <c r="C64">
        <v>2.27</v>
      </c>
      <c r="D64">
        <v>0.94</v>
      </c>
      <c r="E64">
        <v>3.04</v>
      </c>
      <c r="F64">
        <v>1.97</v>
      </c>
      <c r="G64">
        <v>1.24</v>
      </c>
      <c r="H64">
        <v>0.49</v>
      </c>
      <c r="I64">
        <v>2.33</v>
      </c>
      <c r="J64">
        <v>0.52</v>
      </c>
      <c r="K64" t="s">
        <v>8</v>
      </c>
    </row>
    <row r="65" spans="1:11" x14ac:dyDescent="0.25">
      <c r="A65" s="1">
        <v>0.62472185185185192</v>
      </c>
      <c r="B65">
        <v>0.02</v>
      </c>
      <c r="C65">
        <v>2.2400000000000002</v>
      </c>
      <c r="D65">
        <v>0.96</v>
      </c>
      <c r="E65">
        <v>2.95</v>
      </c>
      <c r="F65">
        <v>2</v>
      </c>
      <c r="G65">
        <v>1.3</v>
      </c>
      <c r="H65">
        <v>0.5</v>
      </c>
      <c r="I65">
        <v>2.29</v>
      </c>
      <c r="J65">
        <v>0.54</v>
      </c>
      <c r="K65" t="s">
        <v>8</v>
      </c>
    </row>
    <row r="66" spans="1:11" x14ac:dyDescent="0.25">
      <c r="A66" s="1">
        <v>0.62472238425925919</v>
      </c>
      <c r="B66">
        <v>8.65</v>
      </c>
      <c r="C66">
        <v>2.34</v>
      </c>
      <c r="D66">
        <v>0.98</v>
      </c>
      <c r="E66">
        <v>2.86</v>
      </c>
      <c r="F66">
        <v>2.02</v>
      </c>
      <c r="G66">
        <v>1.29</v>
      </c>
      <c r="H66">
        <v>0.51</v>
      </c>
      <c r="I66">
        <v>2.39</v>
      </c>
      <c r="J66">
        <v>0.55000000000000004</v>
      </c>
      <c r="K66" t="s">
        <v>8</v>
      </c>
    </row>
    <row r="67" spans="1:11" x14ac:dyDescent="0.25">
      <c r="A67" s="1">
        <v>0.62472292824074072</v>
      </c>
      <c r="B67">
        <v>0.01</v>
      </c>
      <c r="C67">
        <v>2.2999999999999998</v>
      </c>
      <c r="D67">
        <v>1</v>
      </c>
      <c r="E67">
        <v>3.04</v>
      </c>
      <c r="F67">
        <v>2.06</v>
      </c>
      <c r="G67">
        <v>1.35</v>
      </c>
      <c r="H67">
        <v>0.52</v>
      </c>
      <c r="I67">
        <v>2.35</v>
      </c>
      <c r="J67">
        <v>0.56000000000000005</v>
      </c>
      <c r="K67" t="s">
        <v>8</v>
      </c>
    </row>
    <row r="68" spans="1:11" x14ac:dyDescent="0.25">
      <c r="A68" s="1">
        <v>0.62472292824074072</v>
      </c>
      <c r="B68">
        <v>0.02</v>
      </c>
      <c r="C68">
        <v>2.27</v>
      </c>
      <c r="D68">
        <v>1.02</v>
      </c>
      <c r="E68">
        <v>3.21</v>
      </c>
      <c r="F68">
        <v>2.09</v>
      </c>
      <c r="G68">
        <v>1.4</v>
      </c>
      <c r="H68">
        <v>0.54</v>
      </c>
      <c r="I68">
        <v>2.3199999999999998</v>
      </c>
      <c r="J68">
        <v>0.57999999999999996</v>
      </c>
      <c r="K68" t="s">
        <v>8</v>
      </c>
    </row>
    <row r="69" spans="1:11" x14ac:dyDescent="0.25">
      <c r="A69" s="1">
        <v>0.62472347222222224</v>
      </c>
      <c r="B69">
        <v>0.01</v>
      </c>
      <c r="C69">
        <v>2.23</v>
      </c>
      <c r="D69">
        <v>1.04</v>
      </c>
      <c r="E69">
        <v>3.11</v>
      </c>
      <c r="F69">
        <v>2.12</v>
      </c>
      <c r="G69">
        <v>1.39</v>
      </c>
      <c r="H69">
        <v>0.55000000000000004</v>
      </c>
      <c r="I69">
        <v>2.2799999999999998</v>
      </c>
      <c r="J69">
        <v>0.59</v>
      </c>
      <c r="K69" t="s">
        <v>8</v>
      </c>
    </row>
    <row r="70" spans="1:11" x14ac:dyDescent="0.25">
      <c r="A70" s="1">
        <v>0.62472400462962963</v>
      </c>
      <c r="B70">
        <v>8.65</v>
      </c>
      <c r="C70">
        <v>2.33</v>
      </c>
      <c r="D70">
        <v>1.06</v>
      </c>
      <c r="E70">
        <v>3.29</v>
      </c>
      <c r="F70">
        <v>2.16</v>
      </c>
      <c r="G70">
        <v>1.38</v>
      </c>
      <c r="H70">
        <v>0.56000000000000005</v>
      </c>
      <c r="I70">
        <v>2.31</v>
      </c>
      <c r="J70">
        <v>0.6</v>
      </c>
      <c r="K70" t="s">
        <v>8</v>
      </c>
    </row>
    <row r="71" spans="1:11" x14ac:dyDescent="0.25">
      <c r="A71" s="1">
        <v>0.62472454861111115</v>
      </c>
      <c r="B71">
        <v>0.01</v>
      </c>
      <c r="C71">
        <v>2.2999999999999998</v>
      </c>
      <c r="D71">
        <v>1.08</v>
      </c>
      <c r="E71">
        <v>3.18</v>
      </c>
      <c r="F71">
        <v>2.19</v>
      </c>
      <c r="G71">
        <v>1.44</v>
      </c>
      <c r="H71">
        <v>0.57999999999999996</v>
      </c>
      <c r="I71">
        <v>2.27</v>
      </c>
      <c r="J71">
        <v>0.62</v>
      </c>
      <c r="K71" t="s">
        <v>8</v>
      </c>
    </row>
    <row r="72" spans="1:11" x14ac:dyDescent="0.25">
      <c r="A72" s="1">
        <v>0.62472454861111115</v>
      </c>
      <c r="B72">
        <v>8.65</v>
      </c>
      <c r="C72">
        <v>2.39</v>
      </c>
      <c r="D72">
        <v>1.1000000000000001</v>
      </c>
      <c r="E72">
        <v>3.08</v>
      </c>
      <c r="F72">
        <v>2.2200000000000002</v>
      </c>
      <c r="G72">
        <v>1.43</v>
      </c>
      <c r="H72">
        <v>0.59</v>
      </c>
      <c r="I72">
        <v>2.37</v>
      </c>
      <c r="J72">
        <v>0.63</v>
      </c>
      <c r="K72" t="s">
        <v>8</v>
      </c>
    </row>
    <row r="73" spans="1:11" x14ac:dyDescent="0.25">
      <c r="A73" s="1">
        <v>0.62472509259259257</v>
      </c>
      <c r="B73">
        <v>0.02</v>
      </c>
      <c r="C73">
        <v>2.36</v>
      </c>
      <c r="D73">
        <v>1.1200000000000001</v>
      </c>
      <c r="E73">
        <v>2.99</v>
      </c>
      <c r="F73">
        <v>2.2400000000000002</v>
      </c>
      <c r="G73">
        <v>1.48</v>
      </c>
      <c r="H73">
        <v>0.61</v>
      </c>
      <c r="I73">
        <v>2.33</v>
      </c>
      <c r="J73">
        <v>0.64</v>
      </c>
      <c r="K73" t="s">
        <v>8</v>
      </c>
    </row>
    <row r="74" spans="1:11" x14ac:dyDescent="0.25">
      <c r="A74" s="1">
        <v>0.62472562500000006</v>
      </c>
      <c r="B74">
        <v>0.01</v>
      </c>
      <c r="C74">
        <v>2.3199999999999998</v>
      </c>
      <c r="D74">
        <v>1.1399999999999999</v>
      </c>
      <c r="E74">
        <v>3.17</v>
      </c>
      <c r="F74">
        <v>2.27</v>
      </c>
      <c r="G74">
        <v>1.54</v>
      </c>
      <c r="H74">
        <v>0.62</v>
      </c>
      <c r="I74">
        <v>2.2999999999999998</v>
      </c>
      <c r="J74">
        <v>0.66</v>
      </c>
      <c r="K74" t="s">
        <v>8</v>
      </c>
    </row>
    <row r="75" spans="1:11" x14ac:dyDescent="0.25">
      <c r="A75" s="1">
        <v>0.62472616898148148</v>
      </c>
      <c r="B75">
        <v>8.65</v>
      </c>
      <c r="C75">
        <v>2.42</v>
      </c>
      <c r="D75">
        <v>1.1599999999999999</v>
      </c>
      <c r="E75">
        <v>3.07</v>
      </c>
      <c r="F75">
        <v>2.2999999999999998</v>
      </c>
      <c r="G75">
        <v>1.53</v>
      </c>
      <c r="H75">
        <v>0.63</v>
      </c>
      <c r="I75">
        <v>2.4</v>
      </c>
      <c r="J75">
        <v>0.67</v>
      </c>
      <c r="K75" t="s">
        <v>8</v>
      </c>
    </row>
    <row r="76" spans="1:11" x14ac:dyDescent="0.25">
      <c r="A76" s="1">
        <v>0.62472616898148148</v>
      </c>
      <c r="B76">
        <v>0.01</v>
      </c>
      <c r="C76">
        <v>2.38</v>
      </c>
      <c r="D76">
        <v>1.18</v>
      </c>
      <c r="E76">
        <v>3.24</v>
      </c>
      <c r="F76">
        <v>2.33</v>
      </c>
      <c r="G76">
        <v>1.52</v>
      </c>
      <c r="H76">
        <v>0.65</v>
      </c>
      <c r="I76">
        <v>2.36</v>
      </c>
      <c r="J76">
        <v>0.68</v>
      </c>
      <c r="K76" t="s">
        <v>8</v>
      </c>
    </row>
    <row r="77" spans="1:11" x14ac:dyDescent="0.25">
      <c r="A77" s="1">
        <v>0.62472671296296289</v>
      </c>
      <c r="B77">
        <v>0</v>
      </c>
      <c r="C77">
        <v>2.34</v>
      </c>
      <c r="D77">
        <v>1.2</v>
      </c>
      <c r="E77">
        <v>3.14</v>
      </c>
      <c r="F77">
        <v>2.35</v>
      </c>
      <c r="G77">
        <v>1.5</v>
      </c>
      <c r="H77">
        <v>0.66</v>
      </c>
      <c r="I77">
        <v>2.3199999999999998</v>
      </c>
      <c r="J77">
        <v>0.7</v>
      </c>
      <c r="K77" t="s">
        <v>8</v>
      </c>
    </row>
    <row r="78" spans="1:11" x14ac:dyDescent="0.25">
      <c r="A78" s="1">
        <v>0.62472724537037039</v>
      </c>
      <c r="B78">
        <v>8.65</v>
      </c>
      <c r="C78">
        <v>2.44</v>
      </c>
      <c r="D78">
        <v>1.22</v>
      </c>
      <c r="E78">
        <v>3.31</v>
      </c>
      <c r="F78">
        <v>2.38</v>
      </c>
      <c r="G78">
        <v>1.49</v>
      </c>
      <c r="H78">
        <v>0.67</v>
      </c>
      <c r="I78">
        <v>2.42</v>
      </c>
      <c r="J78">
        <v>0.71</v>
      </c>
      <c r="K78" t="s">
        <v>8</v>
      </c>
    </row>
    <row r="79" spans="1:11" x14ac:dyDescent="0.25">
      <c r="A79" s="1">
        <v>0.62472777777777777</v>
      </c>
      <c r="B79">
        <v>0.02</v>
      </c>
      <c r="C79">
        <v>2.41</v>
      </c>
      <c r="D79">
        <v>1.23</v>
      </c>
      <c r="E79">
        <v>3.21</v>
      </c>
      <c r="F79">
        <v>2.41</v>
      </c>
      <c r="G79">
        <v>1.55</v>
      </c>
      <c r="H79">
        <v>0.69</v>
      </c>
      <c r="I79">
        <v>2.38</v>
      </c>
      <c r="J79">
        <v>0.72</v>
      </c>
      <c r="K79" t="s">
        <v>8</v>
      </c>
    </row>
    <row r="80" spans="1:11" x14ac:dyDescent="0.25">
      <c r="A80" s="1">
        <v>0.62472829861111112</v>
      </c>
      <c r="B80">
        <v>0.02</v>
      </c>
      <c r="C80">
        <v>2.37</v>
      </c>
      <c r="D80">
        <v>1.25</v>
      </c>
      <c r="E80">
        <v>3.11</v>
      </c>
      <c r="F80">
        <v>2.4300000000000002</v>
      </c>
      <c r="G80">
        <v>1.6</v>
      </c>
      <c r="H80">
        <v>0.7</v>
      </c>
      <c r="I80">
        <v>2.35</v>
      </c>
      <c r="J80">
        <v>0.74</v>
      </c>
      <c r="K80" t="s">
        <v>8</v>
      </c>
    </row>
    <row r="81" spans="1:11" x14ac:dyDescent="0.25">
      <c r="A81" s="1">
        <v>0.62472829861111112</v>
      </c>
      <c r="B81">
        <v>8.64</v>
      </c>
      <c r="C81">
        <v>2.4700000000000002</v>
      </c>
      <c r="D81">
        <v>1.27</v>
      </c>
      <c r="E81">
        <v>3.01</v>
      </c>
      <c r="F81">
        <v>2.4500000000000002</v>
      </c>
      <c r="G81">
        <v>1.59</v>
      </c>
      <c r="H81">
        <v>0.72</v>
      </c>
      <c r="I81">
        <v>2.4500000000000002</v>
      </c>
      <c r="J81">
        <v>0.75</v>
      </c>
      <c r="K81" t="s">
        <v>8</v>
      </c>
    </row>
    <row r="82" spans="1:11" x14ac:dyDescent="0.25">
      <c r="A82" s="1">
        <v>0.62472884259259265</v>
      </c>
      <c r="B82">
        <v>0.01</v>
      </c>
      <c r="C82">
        <v>2.4300000000000002</v>
      </c>
      <c r="D82">
        <v>1.29</v>
      </c>
      <c r="E82">
        <v>3.19</v>
      </c>
      <c r="F82">
        <v>2.4700000000000002</v>
      </c>
      <c r="G82">
        <v>1.65</v>
      </c>
      <c r="H82">
        <v>0.73</v>
      </c>
      <c r="I82">
        <v>2.41</v>
      </c>
      <c r="J82">
        <v>0.76</v>
      </c>
      <c r="K82" t="s">
        <v>8</v>
      </c>
    </row>
    <row r="83" spans="1:11" x14ac:dyDescent="0.25">
      <c r="A83" s="1">
        <v>0.62472938657407406</v>
      </c>
      <c r="B83">
        <v>0.01</v>
      </c>
      <c r="C83">
        <v>2.39</v>
      </c>
      <c r="D83">
        <v>1.31</v>
      </c>
      <c r="E83">
        <v>3.09</v>
      </c>
      <c r="F83">
        <v>2.4900000000000002</v>
      </c>
      <c r="G83">
        <v>1.63</v>
      </c>
      <c r="H83">
        <v>0.74</v>
      </c>
      <c r="I83">
        <v>2.37</v>
      </c>
      <c r="J83">
        <v>0.78</v>
      </c>
      <c r="K83" t="s">
        <v>8</v>
      </c>
    </row>
    <row r="84" spans="1:11" x14ac:dyDescent="0.25">
      <c r="A84" s="1">
        <v>0.62472990740740741</v>
      </c>
      <c r="B84">
        <v>8.65</v>
      </c>
      <c r="C84">
        <v>2.4900000000000002</v>
      </c>
      <c r="D84">
        <v>1.32</v>
      </c>
      <c r="E84">
        <v>3.26</v>
      </c>
      <c r="F84">
        <v>2.52</v>
      </c>
      <c r="G84">
        <v>1.62</v>
      </c>
      <c r="H84">
        <v>0.76</v>
      </c>
      <c r="I84">
        <v>2.33</v>
      </c>
      <c r="J84">
        <v>0.79</v>
      </c>
      <c r="K84" t="s">
        <v>8</v>
      </c>
    </row>
    <row r="85" spans="1:11" x14ac:dyDescent="0.25">
      <c r="A85" s="1">
        <v>0.62472990740740741</v>
      </c>
      <c r="B85">
        <v>0.01</v>
      </c>
      <c r="C85">
        <v>2.4500000000000002</v>
      </c>
      <c r="D85">
        <v>1.34</v>
      </c>
      <c r="E85">
        <v>3.16</v>
      </c>
      <c r="F85">
        <v>2.54</v>
      </c>
      <c r="G85">
        <v>1.68</v>
      </c>
      <c r="H85">
        <v>0.77</v>
      </c>
      <c r="I85">
        <v>2.2999999999999998</v>
      </c>
      <c r="J85">
        <v>0.8</v>
      </c>
      <c r="K85" t="s">
        <v>8</v>
      </c>
    </row>
    <row r="86" spans="1:11" x14ac:dyDescent="0.25">
      <c r="A86" s="1">
        <v>0.62473045138888883</v>
      </c>
      <c r="B86">
        <v>8.65</v>
      </c>
      <c r="C86">
        <v>2.5499999999999998</v>
      </c>
      <c r="D86">
        <v>1.36</v>
      </c>
      <c r="E86">
        <v>3.25</v>
      </c>
      <c r="F86">
        <v>2.56</v>
      </c>
      <c r="G86">
        <v>1.66</v>
      </c>
      <c r="H86">
        <v>0.79</v>
      </c>
      <c r="I86">
        <v>2.4</v>
      </c>
      <c r="J86">
        <v>0.81</v>
      </c>
      <c r="K86" t="s">
        <v>8</v>
      </c>
    </row>
    <row r="87" spans="1:11" x14ac:dyDescent="0.25">
      <c r="A87" s="1">
        <v>0.62473099537037036</v>
      </c>
      <c r="B87">
        <v>8.64</v>
      </c>
      <c r="C87">
        <v>2.64</v>
      </c>
      <c r="D87">
        <v>1.38</v>
      </c>
      <c r="E87">
        <v>3.15</v>
      </c>
      <c r="F87">
        <v>2.58</v>
      </c>
      <c r="G87">
        <v>1.65</v>
      </c>
      <c r="H87">
        <v>0.8</v>
      </c>
      <c r="I87">
        <v>2.4900000000000002</v>
      </c>
      <c r="J87">
        <v>0.82</v>
      </c>
      <c r="K87" t="s">
        <v>8</v>
      </c>
    </row>
    <row r="88" spans="1:11" x14ac:dyDescent="0.25">
      <c r="A88" s="1">
        <v>0.62473152777777774</v>
      </c>
      <c r="B88">
        <v>0.01</v>
      </c>
      <c r="C88">
        <v>2.6</v>
      </c>
      <c r="D88">
        <v>1.4</v>
      </c>
      <c r="E88">
        <v>3.33</v>
      </c>
      <c r="F88">
        <v>2.6</v>
      </c>
      <c r="G88">
        <v>1.7</v>
      </c>
      <c r="H88">
        <v>0.81</v>
      </c>
      <c r="I88">
        <v>2.46</v>
      </c>
      <c r="J88">
        <v>0.84</v>
      </c>
      <c r="K88" t="s">
        <v>8</v>
      </c>
    </row>
    <row r="89" spans="1:11" x14ac:dyDescent="0.25">
      <c r="A89" s="1">
        <v>0.62473206018518523</v>
      </c>
      <c r="B89">
        <v>8.66</v>
      </c>
      <c r="C89">
        <v>2.69</v>
      </c>
      <c r="D89">
        <v>1.42</v>
      </c>
      <c r="E89">
        <v>3.22</v>
      </c>
      <c r="F89">
        <v>2.62</v>
      </c>
      <c r="G89">
        <v>1.69</v>
      </c>
      <c r="H89">
        <v>0.83</v>
      </c>
      <c r="I89">
        <v>2.5499999999999998</v>
      </c>
      <c r="J89">
        <v>0.85</v>
      </c>
      <c r="K89" t="s">
        <v>8</v>
      </c>
    </row>
    <row r="90" spans="1:11" x14ac:dyDescent="0.25">
      <c r="A90" s="1">
        <v>0.62473206018518523</v>
      </c>
      <c r="B90">
        <v>0.02</v>
      </c>
      <c r="C90">
        <v>2.65</v>
      </c>
      <c r="D90">
        <v>1.44</v>
      </c>
      <c r="E90">
        <v>3.39</v>
      </c>
      <c r="F90">
        <v>2.64</v>
      </c>
      <c r="G90">
        <v>1.75</v>
      </c>
      <c r="H90">
        <v>0.84</v>
      </c>
      <c r="I90">
        <v>2.5099999999999998</v>
      </c>
      <c r="J90">
        <v>0.86</v>
      </c>
      <c r="K90" t="s">
        <v>8</v>
      </c>
    </row>
    <row r="91" spans="1:11" x14ac:dyDescent="0.25">
      <c r="A91" s="1">
        <v>0.62473258101851858</v>
      </c>
      <c r="B91">
        <v>0.02</v>
      </c>
      <c r="C91">
        <v>2.61</v>
      </c>
      <c r="D91">
        <v>1.46</v>
      </c>
      <c r="E91">
        <v>3.29</v>
      </c>
      <c r="F91">
        <v>2.66</v>
      </c>
      <c r="G91">
        <v>1.73</v>
      </c>
      <c r="H91">
        <v>0.86</v>
      </c>
      <c r="I91">
        <v>2.4700000000000002</v>
      </c>
      <c r="J91">
        <v>0.88</v>
      </c>
      <c r="K91" t="s">
        <v>8</v>
      </c>
    </row>
    <row r="92" spans="1:11" x14ac:dyDescent="0.25">
      <c r="A92" s="1">
        <v>0.624733125</v>
      </c>
      <c r="B92">
        <v>8.64</v>
      </c>
      <c r="C92">
        <v>2.71</v>
      </c>
      <c r="D92">
        <v>1.48</v>
      </c>
      <c r="E92">
        <v>3.45</v>
      </c>
      <c r="F92">
        <v>2.69</v>
      </c>
      <c r="G92">
        <v>1.72</v>
      </c>
      <c r="H92">
        <v>0.87</v>
      </c>
      <c r="I92">
        <v>2.57</v>
      </c>
      <c r="J92">
        <v>0.89</v>
      </c>
      <c r="K92" t="s">
        <v>8</v>
      </c>
    </row>
    <row r="93" spans="1:11" x14ac:dyDescent="0.25">
      <c r="A93" s="1">
        <v>0.62473365740740738</v>
      </c>
      <c r="B93">
        <v>8.65</v>
      </c>
      <c r="C93">
        <v>2.8</v>
      </c>
      <c r="D93">
        <v>1.5</v>
      </c>
      <c r="E93">
        <v>3.62</v>
      </c>
      <c r="F93">
        <v>2.72</v>
      </c>
      <c r="G93">
        <v>1.71</v>
      </c>
      <c r="H93">
        <v>0.88</v>
      </c>
      <c r="I93">
        <v>2.67</v>
      </c>
      <c r="J93">
        <v>0.9</v>
      </c>
      <c r="K93" t="s">
        <v>8</v>
      </c>
    </row>
    <row r="94" spans="1:11" x14ac:dyDescent="0.25">
      <c r="A94" s="1">
        <v>0.62473365740740738</v>
      </c>
      <c r="B94">
        <v>0.01</v>
      </c>
      <c r="C94">
        <v>2.76</v>
      </c>
      <c r="D94">
        <v>1.52</v>
      </c>
      <c r="E94">
        <v>3.5</v>
      </c>
      <c r="F94">
        <v>2.74</v>
      </c>
      <c r="G94">
        <v>1.76</v>
      </c>
      <c r="H94">
        <v>0.9</v>
      </c>
      <c r="I94">
        <v>2.62</v>
      </c>
      <c r="J94">
        <v>0.92</v>
      </c>
      <c r="K94" t="s">
        <v>8</v>
      </c>
    </row>
    <row r="95" spans="1:11" x14ac:dyDescent="0.25">
      <c r="A95" s="1">
        <v>0.62473420138888891</v>
      </c>
      <c r="B95">
        <v>8.65</v>
      </c>
      <c r="C95">
        <v>2.85</v>
      </c>
      <c r="D95">
        <v>1.54</v>
      </c>
      <c r="E95">
        <v>3.39</v>
      </c>
      <c r="F95">
        <v>2.76</v>
      </c>
      <c r="G95">
        <v>1.75</v>
      </c>
      <c r="H95">
        <v>0.91</v>
      </c>
      <c r="I95">
        <v>2.72</v>
      </c>
      <c r="J95">
        <v>0.93</v>
      </c>
      <c r="K95" t="s">
        <v>8</v>
      </c>
    </row>
    <row r="96" spans="1:11" x14ac:dyDescent="0.25">
      <c r="A96" s="1">
        <v>0.62473473379629629</v>
      </c>
      <c r="B96">
        <v>0.01</v>
      </c>
      <c r="C96">
        <v>2.8</v>
      </c>
      <c r="D96">
        <v>1.56</v>
      </c>
      <c r="E96">
        <v>3.56</v>
      </c>
      <c r="F96">
        <v>2.79</v>
      </c>
      <c r="G96">
        <v>1.8</v>
      </c>
      <c r="H96">
        <v>0.92</v>
      </c>
      <c r="I96">
        <v>2.68</v>
      </c>
      <c r="J96">
        <v>0.94</v>
      </c>
      <c r="K96" t="s">
        <v>8</v>
      </c>
    </row>
    <row r="97" spans="1:11" x14ac:dyDescent="0.25">
      <c r="A97" s="1">
        <v>0.62473527777777782</v>
      </c>
      <c r="B97">
        <v>0.01</v>
      </c>
      <c r="C97">
        <v>2.76</v>
      </c>
      <c r="D97">
        <v>1.58</v>
      </c>
      <c r="E97">
        <v>3.45</v>
      </c>
      <c r="F97">
        <v>2.81</v>
      </c>
      <c r="G97">
        <v>1.79</v>
      </c>
      <c r="H97">
        <v>0.94</v>
      </c>
      <c r="I97">
        <v>2.77</v>
      </c>
      <c r="J97">
        <v>0.96</v>
      </c>
      <c r="K97" t="s">
        <v>8</v>
      </c>
    </row>
    <row r="98" spans="1:11" x14ac:dyDescent="0.25">
      <c r="A98" s="1">
        <v>0.62473582175925924</v>
      </c>
      <c r="B98">
        <v>0.01</v>
      </c>
      <c r="C98">
        <v>2.72</v>
      </c>
      <c r="D98">
        <v>1.59</v>
      </c>
      <c r="E98">
        <v>3.61</v>
      </c>
      <c r="F98">
        <v>2.83</v>
      </c>
      <c r="G98">
        <v>1.77</v>
      </c>
      <c r="H98">
        <v>0.95</v>
      </c>
      <c r="I98">
        <v>2.73</v>
      </c>
      <c r="J98">
        <v>0.97</v>
      </c>
      <c r="K98" t="s">
        <v>8</v>
      </c>
    </row>
    <row r="99" spans="1:11" x14ac:dyDescent="0.25">
      <c r="A99" s="1">
        <v>0.62473582175925924</v>
      </c>
      <c r="B99">
        <v>0.01</v>
      </c>
      <c r="C99">
        <v>2.67</v>
      </c>
      <c r="D99">
        <v>1.61</v>
      </c>
      <c r="E99">
        <v>3.5</v>
      </c>
      <c r="F99">
        <v>2.85</v>
      </c>
      <c r="G99">
        <v>1.83</v>
      </c>
      <c r="H99">
        <v>0.96</v>
      </c>
      <c r="I99">
        <v>2.68</v>
      </c>
      <c r="J99">
        <v>0.99</v>
      </c>
      <c r="K99" t="s">
        <v>8</v>
      </c>
    </row>
    <row r="100" spans="1:11" x14ac:dyDescent="0.25">
      <c r="A100" s="1">
        <v>0.62473635416666673</v>
      </c>
      <c r="B100">
        <v>0.02</v>
      </c>
      <c r="C100">
        <v>2.63</v>
      </c>
      <c r="D100">
        <v>1.63</v>
      </c>
      <c r="E100">
        <v>3.39</v>
      </c>
      <c r="F100">
        <v>2.87</v>
      </c>
      <c r="G100">
        <v>1.88</v>
      </c>
      <c r="H100">
        <v>0.98</v>
      </c>
      <c r="I100">
        <v>2.64</v>
      </c>
      <c r="J100">
        <v>1</v>
      </c>
      <c r="K100" t="s">
        <v>8</v>
      </c>
    </row>
    <row r="101" spans="1:11" x14ac:dyDescent="0.25">
      <c r="A101" s="1">
        <v>0.62473689814814815</v>
      </c>
      <c r="B101">
        <v>8.65</v>
      </c>
      <c r="C101">
        <v>2.73</v>
      </c>
      <c r="D101">
        <v>1.64</v>
      </c>
      <c r="E101">
        <v>3.28</v>
      </c>
      <c r="F101">
        <v>2.88</v>
      </c>
      <c r="G101">
        <v>1.86</v>
      </c>
      <c r="H101">
        <v>0.99</v>
      </c>
      <c r="I101">
        <v>2.74</v>
      </c>
      <c r="J101">
        <v>1.01</v>
      </c>
      <c r="K101" t="s">
        <v>8</v>
      </c>
    </row>
    <row r="102" spans="1:11" x14ac:dyDescent="0.25">
      <c r="A102" s="1">
        <v>0.62473744212962956</v>
      </c>
      <c r="B102">
        <v>0.02</v>
      </c>
      <c r="C102">
        <v>2.68</v>
      </c>
      <c r="D102">
        <v>1.66</v>
      </c>
      <c r="E102">
        <v>3.45</v>
      </c>
      <c r="F102">
        <v>2.9</v>
      </c>
      <c r="G102">
        <v>1.92</v>
      </c>
      <c r="H102">
        <v>1.01</v>
      </c>
      <c r="I102">
        <v>2.69</v>
      </c>
      <c r="J102">
        <v>1.03</v>
      </c>
      <c r="K102" t="s">
        <v>8</v>
      </c>
    </row>
    <row r="103" spans="1:11" x14ac:dyDescent="0.25">
      <c r="A103" s="1">
        <v>0.62473744212962956</v>
      </c>
      <c r="B103">
        <v>8.65</v>
      </c>
      <c r="C103">
        <v>2.78</v>
      </c>
      <c r="D103">
        <v>1.68</v>
      </c>
      <c r="E103">
        <v>3.34</v>
      </c>
      <c r="F103">
        <v>2.91</v>
      </c>
      <c r="G103">
        <v>1.9</v>
      </c>
      <c r="H103">
        <v>1.02</v>
      </c>
      <c r="I103">
        <v>2.79</v>
      </c>
      <c r="J103">
        <v>1.04</v>
      </c>
      <c r="K103" t="s">
        <v>8</v>
      </c>
    </row>
    <row r="104" spans="1:11" x14ac:dyDescent="0.25">
      <c r="A104" s="1">
        <v>0.62473798611111109</v>
      </c>
      <c r="B104">
        <v>0.01</v>
      </c>
      <c r="C104">
        <v>2.73</v>
      </c>
      <c r="D104">
        <v>1.7</v>
      </c>
      <c r="E104">
        <v>3.51</v>
      </c>
      <c r="F104">
        <v>2.93</v>
      </c>
      <c r="G104">
        <v>1.96</v>
      </c>
      <c r="H104">
        <v>1.04</v>
      </c>
      <c r="I104">
        <v>2.74</v>
      </c>
      <c r="J104">
        <v>1.05</v>
      </c>
      <c r="K104" t="s">
        <v>8</v>
      </c>
    </row>
    <row r="105" spans="1:11" x14ac:dyDescent="0.25">
      <c r="A105" s="1">
        <v>0.62473853009259261</v>
      </c>
      <c r="B105">
        <v>0.01</v>
      </c>
      <c r="C105">
        <v>2.69</v>
      </c>
      <c r="D105">
        <v>1.71</v>
      </c>
      <c r="E105">
        <v>3.4</v>
      </c>
      <c r="F105">
        <v>2.95</v>
      </c>
      <c r="G105">
        <v>1.94</v>
      </c>
      <c r="H105">
        <v>1.05</v>
      </c>
      <c r="I105">
        <v>2.7</v>
      </c>
      <c r="J105">
        <v>1.07</v>
      </c>
      <c r="K105" t="s">
        <v>8</v>
      </c>
    </row>
    <row r="106" spans="1:11" x14ac:dyDescent="0.25">
      <c r="A106" s="1">
        <v>0.6247390625</v>
      </c>
      <c r="B106">
        <v>0.01</v>
      </c>
      <c r="C106">
        <v>2.65</v>
      </c>
      <c r="D106">
        <v>1.73</v>
      </c>
      <c r="E106">
        <v>3.29</v>
      </c>
      <c r="F106">
        <v>2.96</v>
      </c>
      <c r="G106">
        <v>1.99</v>
      </c>
      <c r="H106">
        <v>1.06</v>
      </c>
      <c r="I106">
        <v>2.66</v>
      </c>
      <c r="J106">
        <v>1.08</v>
      </c>
      <c r="K106" t="s">
        <v>8</v>
      </c>
    </row>
    <row r="107" spans="1:11" x14ac:dyDescent="0.25">
      <c r="A107" s="1">
        <v>0.62473960648148152</v>
      </c>
      <c r="B107">
        <v>8.65</v>
      </c>
      <c r="C107">
        <v>2.74</v>
      </c>
      <c r="D107">
        <v>1.74</v>
      </c>
      <c r="E107">
        <v>3.46</v>
      </c>
      <c r="F107">
        <v>2.97</v>
      </c>
      <c r="G107">
        <v>1.98</v>
      </c>
      <c r="H107">
        <v>1.08</v>
      </c>
      <c r="I107">
        <v>2.75</v>
      </c>
      <c r="J107">
        <v>1.0900000000000001</v>
      </c>
      <c r="K107" t="s">
        <v>8</v>
      </c>
    </row>
    <row r="108" spans="1:11" x14ac:dyDescent="0.25">
      <c r="A108" s="1">
        <v>0.62473960648148152</v>
      </c>
      <c r="B108">
        <v>0.01</v>
      </c>
      <c r="C108">
        <v>2.7</v>
      </c>
      <c r="D108">
        <v>1.76</v>
      </c>
      <c r="E108">
        <v>3.35</v>
      </c>
      <c r="F108">
        <v>2.99</v>
      </c>
      <c r="G108">
        <v>2.0299999999999998</v>
      </c>
      <c r="H108">
        <v>1.0900000000000001</v>
      </c>
      <c r="I108">
        <v>2.71</v>
      </c>
      <c r="J108">
        <v>1.1000000000000001</v>
      </c>
      <c r="K108" t="s">
        <v>8</v>
      </c>
    </row>
    <row r="109" spans="1:11" x14ac:dyDescent="0.25">
      <c r="A109" s="1">
        <v>0.62474015046296294</v>
      </c>
      <c r="B109">
        <v>8.66</v>
      </c>
      <c r="C109">
        <v>2.79</v>
      </c>
      <c r="D109">
        <v>1.77</v>
      </c>
      <c r="E109">
        <v>3.25</v>
      </c>
      <c r="F109">
        <v>2.99</v>
      </c>
      <c r="G109">
        <v>2.0099999999999998</v>
      </c>
      <c r="H109">
        <v>1.1100000000000001</v>
      </c>
      <c r="I109">
        <v>2.8</v>
      </c>
      <c r="J109">
        <v>1.1200000000000001</v>
      </c>
      <c r="K109" t="s">
        <v>8</v>
      </c>
    </row>
    <row r="110" spans="1:11" x14ac:dyDescent="0.25">
      <c r="A110" s="1">
        <v>0.62474068287037043</v>
      </c>
      <c r="B110">
        <v>0.01</v>
      </c>
      <c r="C110">
        <v>2.75</v>
      </c>
      <c r="D110">
        <v>1.79</v>
      </c>
      <c r="E110">
        <v>3.42</v>
      </c>
      <c r="F110">
        <v>3.01</v>
      </c>
      <c r="G110">
        <v>2.0699999999999998</v>
      </c>
      <c r="H110">
        <v>1.1200000000000001</v>
      </c>
      <c r="I110">
        <v>2.76</v>
      </c>
      <c r="J110">
        <v>1.1299999999999999</v>
      </c>
      <c r="K110" t="s">
        <v>8</v>
      </c>
    </row>
    <row r="111" spans="1:11" x14ac:dyDescent="0.25">
      <c r="A111" s="1">
        <v>0.62474122685185185</v>
      </c>
      <c r="B111">
        <v>0.02</v>
      </c>
      <c r="C111">
        <v>2.71</v>
      </c>
      <c r="D111">
        <v>1.8</v>
      </c>
      <c r="E111">
        <v>3.31</v>
      </c>
      <c r="F111">
        <v>3.02</v>
      </c>
      <c r="G111">
        <v>2.0499999999999998</v>
      </c>
      <c r="H111">
        <v>1.1399999999999999</v>
      </c>
      <c r="I111">
        <v>2.85</v>
      </c>
      <c r="J111">
        <v>1.1399999999999999</v>
      </c>
      <c r="K111" t="s">
        <v>8</v>
      </c>
    </row>
    <row r="112" spans="1:11" x14ac:dyDescent="0.25">
      <c r="A112" s="1">
        <v>0.62474122685185185</v>
      </c>
      <c r="B112">
        <v>0.01</v>
      </c>
      <c r="C112">
        <v>2.67</v>
      </c>
      <c r="D112">
        <v>1.82</v>
      </c>
      <c r="E112">
        <v>3.21</v>
      </c>
      <c r="F112">
        <v>3.02</v>
      </c>
      <c r="G112">
        <v>2.0299999999999998</v>
      </c>
      <c r="H112">
        <v>1.1499999999999999</v>
      </c>
      <c r="I112">
        <v>2.81</v>
      </c>
      <c r="J112">
        <v>1.1599999999999999</v>
      </c>
      <c r="K112" t="s">
        <v>8</v>
      </c>
    </row>
    <row r="113" spans="1:11" x14ac:dyDescent="0.25">
      <c r="A113" s="1">
        <v>0.62474177083333327</v>
      </c>
      <c r="B113">
        <v>8.65</v>
      </c>
      <c r="C113">
        <v>2.76</v>
      </c>
      <c r="D113">
        <v>1.83</v>
      </c>
      <c r="E113">
        <v>3.38</v>
      </c>
      <c r="F113">
        <v>3.03</v>
      </c>
      <c r="G113">
        <v>2.02</v>
      </c>
      <c r="H113">
        <v>1.1599999999999999</v>
      </c>
      <c r="I113">
        <v>2.76</v>
      </c>
      <c r="J113">
        <v>1.17</v>
      </c>
      <c r="K113" t="s">
        <v>8</v>
      </c>
    </row>
    <row r="114" spans="1:11" x14ac:dyDescent="0.25">
      <c r="A114" s="1">
        <v>0.62474230324074076</v>
      </c>
      <c r="B114">
        <v>0</v>
      </c>
      <c r="C114">
        <v>2.72</v>
      </c>
      <c r="D114">
        <v>1.84</v>
      </c>
      <c r="E114">
        <v>3.27</v>
      </c>
      <c r="F114">
        <v>3.04</v>
      </c>
      <c r="G114">
        <v>2.0699999999999998</v>
      </c>
      <c r="H114">
        <v>1.18</v>
      </c>
      <c r="I114">
        <v>2.72</v>
      </c>
      <c r="J114">
        <v>1.18</v>
      </c>
      <c r="K114" t="s">
        <v>8</v>
      </c>
    </row>
    <row r="115" spans="1:11" x14ac:dyDescent="0.25">
      <c r="A115" s="1">
        <v>0.62474284722222218</v>
      </c>
      <c r="B115">
        <v>8.66</v>
      </c>
      <c r="C115">
        <v>2.81</v>
      </c>
      <c r="D115">
        <v>1.86</v>
      </c>
      <c r="E115">
        <v>3.17</v>
      </c>
      <c r="F115">
        <v>3.05</v>
      </c>
      <c r="G115">
        <v>2.0499999999999998</v>
      </c>
      <c r="H115">
        <v>1.19</v>
      </c>
      <c r="I115">
        <v>2.81</v>
      </c>
      <c r="J115">
        <v>1.19</v>
      </c>
      <c r="K115" t="s">
        <v>8</v>
      </c>
    </row>
    <row r="116" spans="1:11" x14ac:dyDescent="0.25">
      <c r="A116" s="1">
        <v>0.62474284722222218</v>
      </c>
      <c r="B116">
        <v>0.01</v>
      </c>
      <c r="C116">
        <v>2.77</v>
      </c>
      <c r="D116">
        <v>1.87</v>
      </c>
      <c r="E116">
        <v>3.07</v>
      </c>
      <c r="F116">
        <v>3.05</v>
      </c>
      <c r="G116">
        <v>2.11</v>
      </c>
      <c r="H116">
        <v>1.21</v>
      </c>
      <c r="I116">
        <v>2.77</v>
      </c>
      <c r="J116">
        <v>1.21</v>
      </c>
      <c r="K116" t="s">
        <v>8</v>
      </c>
    </row>
    <row r="117" spans="1:11" x14ac:dyDescent="0.25">
      <c r="A117" s="1">
        <v>0.6247433912037037</v>
      </c>
      <c r="B117">
        <v>8.65</v>
      </c>
      <c r="C117">
        <v>2.86</v>
      </c>
      <c r="D117">
        <v>1.89</v>
      </c>
      <c r="E117">
        <v>2.98</v>
      </c>
      <c r="F117">
        <v>3.04</v>
      </c>
      <c r="G117">
        <v>2.09</v>
      </c>
      <c r="H117">
        <v>1.22</v>
      </c>
      <c r="I117">
        <v>2.86</v>
      </c>
      <c r="J117">
        <v>1.22</v>
      </c>
      <c r="K117" t="s">
        <v>8</v>
      </c>
    </row>
    <row r="118" spans="1:11" x14ac:dyDescent="0.25">
      <c r="A118" s="1">
        <v>0.62474392361111108</v>
      </c>
      <c r="B118">
        <v>0.02</v>
      </c>
      <c r="C118">
        <v>2.81</v>
      </c>
      <c r="D118">
        <v>1.9</v>
      </c>
      <c r="E118">
        <v>3.16</v>
      </c>
      <c r="F118">
        <v>3.05</v>
      </c>
      <c r="G118">
        <v>2.14</v>
      </c>
      <c r="H118">
        <v>1.23</v>
      </c>
      <c r="I118">
        <v>2.82</v>
      </c>
      <c r="J118">
        <v>1.23</v>
      </c>
      <c r="K118" t="s">
        <v>8</v>
      </c>
    </row>
    <row r="119" spans="1:11" x14ac:dyDescent="0.25">
      <c r="A119" s="1">
        <v>0.62474446759259261</v>
      </c>
      <c r="B119">
        <v>0.01</v>
      </c>
      <c r="C119">
        <v>2.77</v>
      </c>
      <c r="D119">
        <v>1.92</v>
      </c>
      <c r="E119">
        <v>3.33</v>
      </c>
      <c r="F119">
        <v>3.06</v>
      </c>
      <c r="G119">
        <v>2.12</v>
      </c>
      <c r="H119">
        <v>1.25</v>
      </c>
      <c r="I119">
        <v>2.77</v>
      </c>
      <c r="J119">
        <v>1.24</v>
      </c>
      <c r="K119" t="s">
        <v>8</v>
      </c>
    </row>
    <row r="120" spans="1:11" x14ac:dyDescent="0.25">
      <c r="A120" s="1">
        <v>0.62474501157407414</v>
      </c>
      <c r="B120">
        <v>0.01</v>
      </c>
      <c r="C120">
        <v>2.73</v>
      </c>
      <c r="D120">
        <v>1.93</v>
      </c>
      <c r="E120">
        <v>3.22</v>
      </c>
      <c r="F120">
        <v>3.06</v>
      </c>
      <c r="G120">
        <v>2.11</v>
      </c>
      <c r="H120">
        <v>1.26</v>
      </c>
      <c r="I120">
        <v>2.73</v>
      </c>
      <c r="J120">
        <v>1.26</v>
      </c>
      <c r="K120" t="s">
        <v>8</v>
      </c>
    </row>
    <row r="121" spans="1:11" x14ac:dyDescent="0.25">
      <c r="A121" s="1">
        <v>0.62474501157407414</v>
      </c>
      <c r="B121">
        <v>8.66</v>
      </c>
      <c r="C121">
        <v>2.82</v>
      </c>
      <c r="D121">
        <v>1.94</v>
      </c>
      <c r="E121">
        <v>3.39</v>
      </c>
      <c r="F121">
        <v>3.07</v>
      </c>
      <c r="G121">
        <v>2.09</v>
      </c>
      <c r="H121">
        <v>1.28</v>
      </c>
      <c r="I121">
        <v>2.82</v>
      </c>
      <c r="J121">
        <v>1.27</v>
      </c>
      <c r="K121" t="s">
        <v>8</v>
      </c>
    </row>
    <row r="122" spans="1:11" x14ac:dyDescent="0.25">
      <c r="A122" s="1">
        <v>0.62474554398148141</v>
      </c>
      <c r="B122">
        <v>0</v>
      </c>
      <c r="C122">
        <v>2.78</v>
      </c>
      <c r="D122">
        <v>1.96</v>
      </c>
      <c r="E122">
        <v>3.29</v>
      </c>
      <c r="F122">
        <v>3.08</v>
      </c>
      <c r="G122">
        <v>2.14</v>
      </c>
      <c r="H122">
        <v>1.29</v>
      </c>
      <c r="I122">
        <v>2.78</v>
      </c>
      <c r="J122">
        <v>1.28</v>
      </c>
      <c r="K122" t="s">
        <v>8</v>
      </c>
    </row>
    <row r="123" spans="1:11" x14ac:dyDescent="0.25">
      <c r="A123" s="1">
        <v>0.62474608796296294</v>
      </c>
      <c r="B123">
        <v>8.65</v>
      </c>
      <c r="C123">
        <v>2.87</v>
      </c>
      <c r="D123">
        <v>1.97</v>
      </c>
      <c r="E123">
        <v>3.19</v>
      </c>
      <c r="F123">
        <v>3.08</v>
      </c>
      <c r="G123">
        <v>2.13</v>
      </c>
      <c r="H123">
        <v>1.3</v>
      </c>
      <c r="I123">
        <v>2.87</v>
      </c>
      <c r="J123">
        <v>1.29</v>
      </c>
      <c r="K123" t="s">
        <v>8</v>
      </c>
    </row>
    <row r="124" spans="1:11" x14ac:dyDescent="0.25">
      <c r="A124" s="1">
        <v>0.62474663194444446</v>
      </c>
      <c r="B124">
        <v>0.01</v>
      </c>
      <c r="C124">
        <v>2.82</v>
      </c>
      <c r="D124">
        <v>1.98</v>
      </c>
      <c r="E124">
        <v>3.36</v>
      </c>
      <c r="F124">
        <v>3.09</v>
      </c>
      <c r="G124">
        <v>2.1800000000000002</v>
      </c>
      <c r="H124">
        <v>1.32</v>
      </c>
      <c r="I124">
        <v>2.82</v>
      </c>
      <c r="J124">
        <v>1.3</v>
      </c>
      <c r="K124" t="s">
        <v>8</v>
      </c>
    </row>
    <row r="125" spans="1:11" x14ac:dyDescent="0.25">
      <c r="A125" s="1">
        <v>0.62474663194444446</v>
      </c>
      <c r="B125">
        <v>0.02</v>
      </c>
      <c r="C125">
        <v>2.78</v>
      </c>
      <c r="D125">
        <v>2</v>
      </c>
      <c r="E125">
        <v>3.52</v>
      </c>
      <c r="F125">
        <v>3.1</v>
      </c>
      <c r="G125">
        <v>2.23</v>
      </c>
      <c r="H125">
        <v>1.33</v>
      </c>
      <c r="I125">
        <v>2.78</v>
      </c>
      <c r="J125">
        <v>1.32</v>
      </c>
      <c r="K125" t="s">
        <v>8</v>
      </c>
    </row>
    <row r="126" spans="1:11" x14ac:dyDescent="0.25">
      <c r="A126" s="1">
        <v>0.62474717592592588</v>
      </c>
      <c r="B126">
        <v>0.01</v>
      </c>
      <c r="C126">
        <v>2.74</v>
      </c>
      <c r="D126">
        <v>2.0099999999999998</v>
      </c>
      <c r="E126">
        <v>3.41</v>
      </c>
      <c r="F126">
        <v>3.11</v>
      </c>
      <c r="G126">
        <v>2.21</v>
      </c>
      <c r="H126">
        <v>1.34</v>
      </c>
      <c r="I126">
        <v>2.74</v>
      </c>
      <c r="J126">
        <v>1.33</v>
      </c>
      <c r="K126" t="s">
        <v>8</v>
      </c>
    </row>
    <row r="127" spans="1:11" x14ac:dyDescent="0.25">
      <c r="A127" s="1">
        <v>0.62474770833333337</v>
      </c>
      <c r="B127">
        <v>8.66</v>
      </c>
      <c r="C127">
        <v>2.83</v>
      </c>
      <c r="D127">
        <v>2.02</v>
      </c>
      <c r="E127">
        <v>3.58</v>
      </c>
      <c r="F127">
        <v>3.13</v>
      </c>
      <c r="G127">
        <v>2.19</v>
      </c>
      <c r="H127">
        <v>1.36</v>
      </c>
      <c r="I127">
        <v>2.7</v>
      </c>
      <c r="J127">
        <v>1.34</v>
      </c>
      <c r="K127" t="s">
        <v>8</v>
      </c>
    </row>
    <row r="128" spans="1:11" x14ac:dyDescent="0.25">
      <c r="A128" s="1">
        <v>0.62474825231481479</v>
      </c>
      <c r="B128">
        <v>0.01</v>
      </c>
      <c r="C128">
        <v>2.78</v>
      </c>
      <c r="D128">
        <v>2.0299999999999998</v>
      </c>
      <c r="E128">
        <v>3.46</v>
      </c>
      <c r="F128">
        <v>3.14</v>
      </c>
      <c r="G128">
        <v>2.2400000000000002</v>
      </c>
      <c r="H128">
        <v>1.37</v>
      </c>
      <c r="I128">
        <v>2.65</v>
      </c>
      <c r="J128">
        <v>1.35</v>
      </c>
      <c r="K128" t="s">
        <v>8</v>
      </c>
    </row>
    <row r="129" spans="1:11" x14ac:dyDescent="0.25">
      <c r="A129" s="1">
        <v>0.62474825231481479</v>
      </c>
      <c r="B129">
        <v>8.65</v>
      </c>
      <c r="C129">
        <v>2.88</v>
      </c>
      <c r="D129">
        <v>2.0499999999999998</v>
      </c>
      <c r="E129">
        <v>3.63</v>
      </c>
      <c r="F129">
        <v>3.15</v>
      </c>
      <c r="G129">
        <v>2.23</v>
      </c>
      <c r="H129">
        <v>1.38</v>
      </c>
      <c r="I129">
        <v>2.75</v>
      </c>
      <c r="J129">
        <v>1.36</v>
      </c>
      <c r="K129" t="s">
        <v>8</v>
      </c>
    </row>
    <row r="130" spans="1:11" x14ac:dyDescent="0.25">
      <c r="A130" s="1">
        <v>0.62474878472222228</v>
      </c>
      <c r="B130">
        <v>0.01</v>
      </c>
      <c r="C130">
        <v>2.83</v>
      </c>
      <c r="D130">
        <v>2.06</v>
      </c>
      <c r="E130">
        <v>3.51</v>
      </c>
      <c r="F130">
        <v>3.17</v>
      </c>
      <c r="G130">
        <v>2.2799999999999998</v>
      </c>
      <c r="H130">
        <v>1.4</v>
      </c>
      <c r="I130">
        <v>2.7</v>
      </c>
      <c r="J130">
        <v>1.37</v>
      </c>
      <c r="K130" t="s">
        <v>8</v>
      </c>
    </row>
    <row r="131" spans="1:11" x14ac:dyDescent="0.25">
      <c r="A131" s="1">
        <v>0.6247493287037037</v>
      </c>
      <c r="B131">
        <v>8.65</v>
      </c>
      <c r="C131">
        <v>2.92</v>
      </c>
      <c r="D131">
        <v>2.0699999999999998</v>
      </c>
      <c r="E131">
        <v>3.4</v>
      </c>
      <c r="F131">
        <v>3.17</v>
      </c>
      <c r="G131">
        <v>2.2599999999999998</v>
      </c>
      <c r="H131">
        <v>1.41</v>
      </c>
      <c r="I131">
        <v>2.8</v>
      </c>
      <c r="J131">
        <v>1.38</v>
      </c>
      <c r="K131" t="s">
        <v>8</v>
      </c>
    </row>
    <row r="132" spans="1:11" x14ac:dyDescent="0.25">
      <c r="A132" s="1">
        <v>0.62474987268518511</v>
      </c>
      <c r="B132">
        <v>8.65</v>
      </c>
      <c r="C132">
        <v>3.01</v>
      </c>
      <c r="D132">
        <v>2.09</v>
      </c>
      <c r="E132">
        <v>3.3</v>
      </c>
      <c r="F132">
        <v>3.18</v>
      </c>
      <c r="G132">
        <v>2.2400000000000002</v>
      </c>
      <c r="H132">
        <v>1.42</v>
      </c>
      <c r="I132">
        <v>2.89</v>
      </c>
      <c r="J132">
        <v>1.39</v>
      </c>
      <c r="K132" t="s">
        <v>8</v>
      </c>
    </row>
    <row r="133" spans="1:11" x14ac:dyDescent="0.25">
      <c r="A133" s="1">
        <v>0.62475040509259261</v>
      </c>
      <c r="B133">
        <v>0.03</v>
      </c>
      <c r="C133">
        <v>2.96</v>
      </c>
      <c r="D133">
        <v>2.1</v>
      </c>
      <c r="E133">
        <v>3.47</v>
      </c>
      <c r="F133">
        <v>3.19</v>
      </c>
      <c r="G133">
        <v>2.29</v>
      </c>
      <c r="H133">
        <v>1.44</v>
      </c>
      <c r="I133">
        <v>2.84</v>
      </c>
      <c r="J133">
        <v>1.4</v>
      </c>
      <c r="K133" t="s">
        <v>8</v>
      </c>
    </row>
    <row r="134" spans="1:11" x14ac:dyDescent="0.25">
      <c r="A134" s="1">
        <v>0.62475040509259261</v>
      </c>
      <c r="B134">
        <v>0.01</v>
      </c>
      <c r="C134">
        <v>2.92</v>
      </c>
      <c r="D134">
        <v>2.11</v>
      </c>
      <c r="E134">
        <v>3.36</v>
      </c>
      <c r="F134">
        <v>3.19</v>
      </c>
      <c r="G134">
        <v>2.27</v>
      </c>
      <c r="H134">
        <v>1.45</v>
      </c>
      <c r="I134">
        <v>2.8</v>
      </c>
      <c r="J134">
        <v>1.41</v>
      </c>
      <c r="K134" t="s">
        <v>8</v>
      </c>
    </row>
    <row r="135" spans="1:11" x14ac:dyDescent="0.25">
      <c r="A135" s="1">
        <v>0.62475096064814817</v>
      </c>
      <c r="B135">
        <v>8.66</v>
      </c>
      <c r="C135">
        <v>3.01</v>
      </c>
      <c r="D135">
        <v>2.13</v>
      </c>
      <c r="E135">
        <v>3.52</v>
      </c>
      <c r="F135">
        <v>3.2</v>
      </c>
      <c r="G135">
        <v>2.2599999999999998</v>
      </c>
      <c r="H135">
        <v>1.46</v>
      </c>
      <c r="I135">
        <v>2.89</v>
      </c>
      <c r="J135">
        <v>1.43</v>
      </c>
      <c r="K135" t="s">
        <v>8</v>
      </c>
    </row>
    <row r="136" spans="1:11" x14ac:dyDescent="0.25">
      <c r="A136" s="1">
        <v>0.62475149305555555</v>
      </c>
      <c r="B136">
        <v>0.02</v>
      </c>
      <c r="C136">
        <v>2.96</v>
      </c>
      <c r="D136">
        <v>2.14</v>
      </c>
      <c r="E136">
        <v>3.41</v>
      </c>
      <c r="F136">
        <v>3.21</v>
      </c>
      <c r="G136">
        <v>2.31</v>
      </c>
      <c r="H136">
        <v>1.48</v>
      </c>
      <c r="I136">
        <v>2.85</v>
      </c>
      <c r="J136">
        <v>1.44</v>
      </c>
      <c r="K136" t="s">
        <v>8</v>
      </c>
    </row>
    <row r="137" spans="1:11" x14ac:dyDescent="0.25">
      <c r="A137" s="1">
        <v>0.62475202546296293</v>
      </c>
      <c r="B137">
        <v>8.65</v>
      </c>
      <c r="C137">
        <v>3.05</v>
      </c>
      <c r="D137">
        <v>2.15</v>
      </c>
      <c r="E137">
        <v>3.31</v>
      </c>
      <c r="F137">
        <v>3.21</v>
      </c>
      <c r="G137">
        <v>2.29</v>
      </c>
      <c r="H137">
        <v>1.49</v>
      </c>
      <c r="I137">
        <v>2.94</v>
      </c>
      <c r="J137">
        <v>1.45</v>
      </c>
      <c r="K137" t="s">
        <v>8</v>
      </c>
    </row>
    <row r="138" spans="1:11" x14ac:dyDescent="0.25">
      <c r="A138" s="1">
        <v>0.62475202546296293</v>
      </c>
      <c r="B138">
        <v>8.65</v>
      </c>
      <c r="C138">
        <v>3.14</v>
      </c>
      <c r="D138">
        <v>2.17</v>
      </c>
      <c r="E138">
        <v>3.2</v>
      </c>
      <c r="F138">
        <v>3.21</v>
      </c>
      <c r="G138">
        <v>2.27</v>
      </c>
      <c r="H138">
        <v>1.5</v>
      </c>
      <c r="I138">
        <v>3.03</v>
      </c>
      <c r="J138">
        <v>1.46</v>
      </c>
      <c r="K138" t="s">
        <v>8</v>
      </c>
    </row>
    <row r="139" spans="1:11" x14ac:dyDescent="0.25">
      <c r="A139" s="1">
        <v>0.62475258101851849</v>
      </c>
      <c r="B139">
        <v>0.02</v>
      </c>
      <c r="C139">
        <v>3.09</v>
      </c>
      <c r="D139">
        <v>2.1800000000000002</v>
      </c>
      <c r="E139">
        <v>3.37</v>
      </c>
      <c r="F139">
        <v>3.22</v>
      </c>
      <c r="G139">
        <v>2.3199999999999998</v>
      </c>
      <c r="H139">
        <v>1.51</v>
      </c>
      <c r="I139">
        <v>2.98</v>
      </c>
      <c r="J139">
        <v>1.47</v>
      </c>
      <c r="K139" t="s">
        <v>8</v>
      </c>
    </row>
    <row r="140" spans="1:11" x14ac:dyDescent="0.25">
      <c r="A140" s="1">
        <v>0.62475310185185184</v>
      </c>
      <c r="B140">
        <v>0.02</v>
      </c>
      <c r="C140">
        <v>3.04</v>
      </c>
      <c r="D140">
        <v>2.2000000000000002</v>
      </c>
      <c r="E140">
        <v>3.27</v>
      </c>
      <c r="F140">
        <v>3.22</v>
      </c>
      <c r="G140">
        <v>2.2999999999999998</v>
      </c>
      <c r="H140">
        <v>1.53</v>
      </c>
      <c r="I140">
        <v>3.07</v>
      </c>
      <c r="J140">
        <v>1.48</v>
      </c>
      <c r="K140" t="s">
        <v>8</v>
      </c>
    </row>
    <row r="141" spans="1:11" x14ac:dyDescent="0.25">
      <c r="A141" s="1">
        <v>0.62475364583333326</v>
      </c>
      <c r="B141">
        <v>0.01</v>
      </c>
      <c r="C141">
        <v>2.99</v>
      </c>
      <c r="D141">
        <v>2.21</v>
      </c>
      <c r="E141">
        <v>3.44</v>
      </c>
      <c r="F141">
        <v>3.22</v>
      </c>
      <c r="G141">
        <v>2.2799999999999998</v>
      </c>
      <c r="H141">
        <v>1.54</v>
      </c>
      <c r="I141">
        <v>3.02</v>
      </c>
      <c r="J141">
        <v>1.5</v>
      </c>
      <c r="K141" t="s">
        <v>8</v>
      </c>
    </row>
    <row r="142" spans="1:11" x14ac:dyDescent="0.25">
      <c r="A142" s="1">
        <v>0.62475364583333326</v>
      </c>
      <c r="B142">
        <v>0.01</v>
      </c>
      <c r="C142">
        <v>2.95</v>
      </c>
      <c r="D142">
        <v>2.2200000000000002</v>
      </c>
      <c r="E142">
        <v>3.33</v>
      </c>
      <c r="F142">
        <v>3.23</v>
      </c>
      <c r="G142">
        <v>2.33</v>
      </c>
      <c r="H142">
        <v>1.55</v>
      </c>
      <c r="I142">
        <v>2.97</v>
      </c>
      <c r="J142">
        <v>1.51</v>
      </c>
      <c r="K142" t="s">
        <v>8</v>
      </c>
    </row>
    <row r="143" spans="1:11" x14ac:dyDescent="0.25">
      <c r="A143" s="1">
        <v>0.62475418981481479</v>
      </c>
      <c r="B143">
        <v>8.65</v>
      </c>
      <c r="C143">
        <v>3.04</v>
      </c>
      <c r="D143">
        <v>2.23</v>
      </c>
      <c r="E143">
        <v>3.5</v>
      </c>
      <c r="F143">
        <v>3.24</v>
      </c>
      <c r="G143">
        <v>2.3199999999999998</v>
      </c>
      <c r="H143">
        <v>1.56</v>
      </c>
      <c r="I143">
        <v>3.06</v>
      </c>
      <c r="J143">
        <v>1.52</v>
      </c>
      <c r="K143" t="s">
        <v>8</v>
      </c>
    </row>
    <row r="144" spans="1:11" x14ac:dyDescent="0.25">
      <c r="A144" s="1">
        <v>0.62475472222222217</v>
      </c>
      <c r="B144">
        <v>8.65</v>
      </c>
      <c r="C144">
        <v>3.12</v>
      </c>
      <c r="D144">
        <v>2.25</v>
      </c>
      <c r="E144">
        <v>3.39</v>
      </c>
      <c r="F144">
        <v>3.24</v>
      </c>
      <c r="G144">
        <v>2.2999999999999998</v>
      </c>
      <c r="H144">
        <v>1.57</v>
      </c>
      <c r="I144">
        <v>3.15</v>
      </c>
      <c r="J144">
        <v>1.53</v>
      </c>
      <c r="K144" t="s">
        <v>8</v>
      </c>
    </row>
    <row r="145" spans="1:11" x14ac:dyDescent="0.25">
      <c r="A145" s="1">
        <v>0.62475525462962966</v>
      </c>
      <c r="B145">
        <v>0.01</v>
      </c>
      <c r="C145">
        <v>3.08</v>
      </c>
      <c r="D145">
        <v>2.2599999999999998</v>
      </c>
      <c r="E145">
        <v>3.55</v>
      </c>
      <c r="F145">
        <v>3.25</v>
      </c>
      <c r="G145">
        <v>2.35</v>
      </c>
      <c r="H145">
        <v>1.59</v>
      </c>
      <c r="I145">
        <v>3.1</v>
      </c>
      <c r="J145">
        <v>1.55</v>
      </c>
      <c r="K145" t="s">
        <v>8</v>
      </c>
    </row>
    <row r="146" spans="1:11" x14ac:dyDescent="0.25">
      <c r="A146" s="1">
        <v>0.62475578703703705</v>
      </c>
      <c r="B146">
        <v>8.66</v>
      </c>
      <c r="C146">
        <v>3.16</v>
      </c>
      <c r="D146">
        <v>2.27</v>
      </c>
      <c r="E146">
        <v>3.44</v>
      </c>
      <c r="F146">
        <v>3.26</v>
      </c>
      <c r="G146">
        <v>2.33</v>
      </c>
      <c r="H146">
        <v>1.6</v>
      </c>
      <c r="I146">
        <v>3.19</v>
      </c>
      <c r="J146">
        <v>1.56</v>
      </c>
      <c r="K146" t="s">
        <v>8</v>
      </c>
    </row>
    <row r="147" spans="1:11" x14ac:dyDescent="0.25">
      <c r="A147" s="1">
        <v>0.62475578703703705</v>
      </c>
      <c r="B147">
        <v>0.02</v>
      </c>
      <c r="C147">
        <v>3.11</v>
      </c>
      <c r="D147">
        <v>2.29</v>
      </c>
      <c r="E147">
        <v>3.6</v>
      </c>
      <c r="F147">
        <v>3.27</v>
      </c>
      <c r="G147">
        <v>2.38</v>
      </c>
      <c r="H147">
        <v>1.61</v>
      </c>
      <c r="I147">
        <v>3.14</v>
      </c>
      <c r="J147">
        <v>1.57</v>
      </c>
      <c r="K147" t="s">
        <v>8</v>
      </c>
    </row>
    <row r="148" spans="1:11" x14ac:dyDescent="0.25">
      <c r="A148" s="1">
        <v>0.62475633101851857</v>
      </c>
      <c r="B148">
        <v>0.01</v>
      </c>
      <c r="C148">
        <v>3.07</v>
      </c>
      <c r="D148">
        <v>2.2999999999999998</v>
      </c>
      <c r="E148">
        <v>3.49</v>
      </c>
      <c r="F148">
        <v>3.27</v>
      </c>
      <c r="G148">
        <v>2.36</v>
      </c>
      <c r="H148">
        <v>1.62</v>
      </c>
      <c r="I148">
        <v>3.09</v>
      </c>
      <c r="J148">
        <v>1.58</v>
      </c>
      <c r="K148" t="s">
        <v>8</v>
      </c>
    </row>
    <row r="149" spans="1:11" x14ac:dyDescent="0.25">
      <c r="A149" s="1">
        <v>0.62475686342592596</v>
      </c>
      <c r="B149">
        <v>8.65</v>
      </c>
      <c r="C149">
        <v>3.15</v>
      </c>
      <c r="D149">
        <v>2.31</v>
      </c>
      <c r="E149">
        <v>3.65</v>
      </c>
      <c r="F149">
        <v>3.29</v>
      </c>
      <c r="G149">
        <v>2.34</v>
      </c>
      <c r="H149">
        <v>1.63</v>
      </c>
      <c r="I149">
        <v>3.18</v>
      </c>
      <c r="J149">
        <v>1.59</v>
      </c>
      <c r="K149" t="s">
        <v>8</v>
      </c>
    </row>
    <row r="150" spans="1:11" x14ac:dyDescent="0.25">
      <c r="A150" s="1">
        <v>0.62475739583333334</v>
      </c>
      <c r="B150">
        <v>0.02</v>
      </c>
      <c r="C150">
        <v>3.1</v>
      </c>
      <c r="D150">
        <v>2.33</v>
      </c>
      <c r="E150">
        <v>3.54</v>
      </c>
      <c r="F150">
        <v>3.29</v>
      </c>
      <c r="G150">
        <v>2.39</v>
      </c>
      <c r="H150">
        <v>1.64</v>
      </c>
      <c r="I150">
        <v>3.13</v>
      </c>
      <c r="J150">
        <v>1.61</v>
      </c>
      <c r="K150" t="s">
        <v>8</v>
      </c>
    </row>
    <row r="151" spans="1:11" x14ac:dyDescent="0.25">
      <c r="A151" s="1">
        <v>0.62475739583333334</v>
      </c>
      <c r="B151">
        <v>0.01</v>
      </c>
      <c r="C151">
        <v>3.06</v>
      </c>
      <c r="D151">
        <v>2.34</v>
      </c>
      <c r="E151">
        <v>3.43</v>
      </c>
      <c r="F151">
        <v>3.3</v>
      </c>
      <c r="G151">
        <v>2.44</v>
      </c>
      <c r="H151">
        <v>1.66</v>
      </c>
      <c r="I151">
        <v>3.08</v>
      </c>
      <c r="J151">
        <v>1.62</v>
      </c>
      <c r="K151" t="s">
        <v>8</v>
      </c>
    </row>
    <row r="152" spans="1:11" x14ac:dyDescent="0.25">
      <c r="A152" s="1">
        <v>0.62475792824074072</v>
      </c>
      <c r="B152">
        <v>8.66</v>
      </c>
      <c r="C152">
        <v>3.14</v>
      </c>
      <c r="D152">
        <v>2.35</v>
      </c>
      <c r="E152">
        <v>3.32</v>
      </c>
      <c r="F152">
        <v>3.3</v>
      </c>
      <c r="G152">
        <v>2.42</v>
      </c>
      <c r="H152">
        <v>1.67</v>
      </c>
      <c r="I152">
        <v>3.16</v>
      </c>
      <c r="J152">
        <v>1.63</v>
      </c>
      <c r="K152" t="s">
        <v>8</v>
      </c>
    </row>
    <row r="153" spans="1:11" x14ac:dyDescent="0.25">
      <c r="A153" s="1">
        <v>0.62475847222222225</v>
      </c>
      <c r="B153">
        <v>0.02</v>
      </c>
      <c r="C153">
        <v>3.09</v>
      </c>
      <c r="D153">
        <v>2.36</v>
      </c>
      <c r="E153">
        <v>3.49</v>
      </c>
      <c r="F153">
        <v>3.31</v>
      </c>
      <c r="G153">
        <v>2.4700000000000002</v>
      </c>
      <c r="H153">
        <v>1.68</v>
      </c>
      <c r="I153">
        <v>3.11</v>
      </c>
      <c r="J153">
        <v>1.64</v>
      </c>
      <c r="K153" t="s">
        <v>8</v>
      </c>
    </row>
    <row r="154" spans="1:11" x14ac:dyDescent="0.25">
      <c r="A154" s="1">
        <v>0.62475901620370367</v>
      </c>
      <c r="B154">
        <v>0.02</v>
      </c>
      <c r="C154">
        <v>3.05</v>
      </c>
      <c r="D154">
        <v>2.37</v>
      </c>
      <c r="E154">
        <v>3.38</v>
      </c>
      <c r="F154">
        <v>3.31</v>
      </c>
      <c r="G154">
        <v>2.4500000000000002</v>
      </c>
      <c r="H154">
        <v>1.69</v>
      </c>
      <c r="I154">
        <v>3.2</v>
      </c>
      <c r="J154">
        <v>1.65</v>
      </c>
      <c r="K154" t="s">
        <v>8</v>
      </c>
    </row>
    <row r="155" spans="1:11" x14ac:dyDescent="0.25">
      <c r="A155" s="1">
        <v>0.62475956018518519</v>
      </c>
      <c r="B155">
        <v>0</v>
      </c>
      <c r="C155">
        <v>3</v>
      </c>
      <c r="D155">
        <v>2.38</v>
      </c>
      <c r="E155">
        <v>3.55</v>
      </c>
      <c r="F155">
        <v>3.32</v>
      </c>
      <c r="G155">
        <v>2.4300000000000002</v>
      </c>
      <c r="H155">
        <v>1.71</v>
      </c>
      <c r="I155">
        <v>3.15</v>
      </c>
      <c r="J155">
        <v>1.67</v>
      </c>
      <c r="K155" t="s">
        <v>8</v>
      </c>
    </row>
    <row r="156" spans="1:11" x14ac:dyDescent="0.25">
      <c r="A156" s="1">
        <v>0.62475956018518519</v>
      </c>
      <c r="B156">
        <v>0.01</v>
      </c>
      <c r="C156">
        <v>2.95</v>
      </c>
      <c r="D156">
        <v>2.39</v>
      </c>
      <c r="E156">
        <v>3.44</v>
      </c>
      <c r="F156">
        <v>3.32</v>
      </c>
      <c r="G156">
        <v>2.41</v>
      </c>
      <c r="H156">
        <v>1.72</v>
      </c>
      <c r="I156">
        <v>3.1</v>
      </c>
      <c r="J156">
        <v>1.68</v>
      </c>
      <c r="K156" t="s">
        <v>8</v>
      </c>
    </row>
    <row r="157" spans="1:11" x14ac:dyDescent="0.25">
      <c r="A157" s="1">
        <v>0.62476009259259258</v>
      </c>
      <c r="B157">
        <v>0.02</v>
      </c>
      <c r="C157">
        <v>2.91</v>
      </c>
      <c r="D157">
        <v>2.4</v>
      </c>
      <c r="E157">
        <v>3.33</v>
      </c>
      <c r="F157">
        <v>3.32</v>
      </c>
      <c r="G157">
        <v>2.46</v>
      </c>
      <c r="H157">
        <v>1.73</v>
      </c>
      <c r="I157">
        <v>3.05</v>
      </c>
      <c r="J157">
        <v>1.69</v>
      </c>
      <c r="K157" t="s">
        <v>8</v>
      </c>
    </row>
    <row r="158" spans="1:11" x14ac:dyDescent="0.25">
      <c r="A158" s="1">
        <v>0.6247606365740741</v>
      </c>
      <c r="B158">
        <v>8.66</v>
      </c>
      <c r="C158">
        <v>3</v>
      </c>
      <c r="D158">
        <v>2.41</v>
      </c>
      <c r="E158">
        <v>3.22</v>
      </c>
      <c r="F158">
        <v>3.32</v>
      </c>
      <c r="G158">
        <v>2.44</v>
      </c>
      <c r="H158">
        <v>1.74</v>
      </c>
      <c r="I158">
        <v>3.14</v>
      </c>
      <c r="J158">
        <v>1.7</v>
      </c>
      <c r="K158" t="s">
        <v>8</v>
      </c>
    </row>
    <row r="159" spans="1:11" x14ac:dyDescent="0.25">
      <c r="A159" s="1">
        <v>0.62476118055555563</v>
      </c>
      <c r="B159">
        <v>0.01</v>
      </c>
      <c r="C159">
        <v>2.95</v>
      </c>
      <c r="D159">
        <v>2.42</v>
      </c>
      <c r="E159">
        <v>3.12</v>
      </c>
      <c r="F159">
        <v>3.31</v>
      </c>
      <c r="G159">
        <v>2.4900000000000002</v>
      </c>
      <c r="H159">
        <v>1.75</v>
      </c>
      <c r="I159">
        <v>3.09</v>
      </c>
      <c r="J159">
        <v>1.71</v>
      </c>
      <c r="K159" t="s">
        <v>8</v>
      </c>
    </row>
    <row r="160" spans="1:11" x14ac:dyDescent="0.25">
      <c r="A160" s="1">
        <v>0.62476118055555563</v>
      </c>
      <c r="B160">
        <v>8.66</v>
      </c>
      <c r="C160">
        <v>3.04</v>
      </c>
      <c r="D160">
        <v>2.4300000000000002</v>
      </c>
      <c r="E160">
        <v>3.03</v>
      </c>
      <c r="F160">
        <v>3.3</v>
      </c>
      <c r="G160">
        <v>2.4700000000000002</v>
      </c>
      <c r="H160">
        <v>1.76</v>
      </c>
      <c r="I160">
        <v>3.18</v>
      </c>
      <c r="J160">
        <v>1.72</v>
      </c>
      <c r="K160" t="s">
        <v>8</v>
      </c>
    </row>
    <row r="161" spans="1:11" x14ac:dyDescent="0.25">
      <c r="A161" s="1">
        <v>0.62476173611111108</v>
      </c>
      <c r="B161">
        <v>0.02</v>
      </c>
      <c r="C161">
        <v>2.99</v>
      </c>
      <c r="D161">
        <v>2.44</v>
      </c>
      <c r="E161">
        <v>3.2</v>
      </c>
      <c r="F161">
        <v>3.3</v>
      </c>
      <c r="G161">
        <v>2.52</v>
      </c>
      <c r="H161">
        <v>1.77</v>
      </c>
      <c r="I161">
        <v>3.13</v>
      </c>
      <c r="J161">
        <v>1.73</v>
      </c>
      <c r="K161" t="s">
        <v>8</v>
      </c>
    </row>
    <row r="162" spans="1:11" x14ac:dyDescent="0.25">
      <c r="A162" s="1">
        <v>0.6247622800925926</v>
      </c>
      <c r="B162">
        <v>0.01</v>
      </c>
      <c r="C162">
        <v>2.94</v>
      </c>
      <c r="D162">
        <v>2.44</v>
      </c>
      <c r="E162">
        <v>3.1</v>
      </c>
      <c r="F162">
        <v>3.29</v>
      </c>
      <c r="G162">
        <v>2.5</v>
      </c>
      <c r="H162">
        <v>1.79</v>
      </c>
      <c r="I162">
        <v>3.08</v>
      </c>
      <c r="J162">
        <v>1.74</v>
      </c>
      <c r="K162" t="s">
        <v>8</v>
      </c>
    </row>
    <row r="163" spans="1:11" x14ac:dyDescent="0.25">
      <c r="A163" s="1">
        <v>0.62476281249999999</v>
      </c>
      <c r="B163">
        <v>8.65</v>
      </c>
      <c r="C163">
        <v>3.03</v>
      </c>
      <c r="D163">
        <v>2.4500000000000002</v>
      </c>
      <c r="E163">
        <v>3.28</v>
      </c>
      <c r="F163">
        <v>3.29</v>
      </c>
      <c r="G163">
        <v>2.48</v>
      </c>
      <c r="H163">
        <v>1.8</v>
      </c>
      <c r="I163">
        <v>3.03</v>
      </c>
      <c r="J163">
        <v>1.75</v>
      </c>
      <c r="K163" t="s">
        <v>8</v>
      </c>
    </row>
    <row r="164" spans="1:11" x14ac:dyDescent="0.25">
      <c r="A164" s="1">
        <v>0.62476281249999999</v>
      </c>
      <c r="B164">
        <v>8.65</v>
      </c>
      <c r="C164">
        <v>3.12</v>
      </c>
      <c r="D164">
        <v>2.46</v>
      </c>
      <c r="E164">
        <v>3.45</v>
      </c>
      <c r="F164">
        <v>3.3</v>
      </c>
      <c r="G164">
        <v>2.46</v>
      </c>
      <c r="H164">
        <v>1.81</v>
      </c>
      <c r="I164">
        <v>3.12</v>
      </c>
      <c r="J164">
        <v>1.76</v>
      </c>
      <c r="K164" t="s">
        <v>8</v>
      </c>
    </row>
    <row r="165" spans="1:11" x14ac:dyDescent="0.25">
      <c r="A165" s="1">
        <v>0.62476335648148151</v>
      </c>
      <c r="B165">
        <v>0.01</v>
      </c>
      <c r="C165">
        <v>3.07</v>
      </c>
      <c r="D165">
        <v>2.4700000000000002</v>
      </c>
      <c r="E165">
        <v>3.34</v>
      </c>
      <c r="F165">
        <v>3.3</v>
      </c>
      <c r="G165">
        <v>2.5099999999999998</v>
      </c>
      <c r="H165">
        <v>1.82</v>
      </c>
      <c r="I165">
        <v>3.07</v>
      </c>
      <c r="J165">
        <v>1.77</v>
      </c>
      <c r="K165" t="s">
        <v>8</v>
      </c>
    </row>
    <row r="166" spans="1:11" x14ac:dyDescent="0.25">
      <c r="A166" s="1">
        <v>0.6247638888888889</v>
      </c>
      <c r="B166">
        <v>8.65</v>
      </c>
      <c r="C166">
        <v>3.16</v>
      </c>
      <c r="D166">
        <v>2.48</v>
      </c>
      <c r="E166">
        <v>3.23</v>
      </c>
      <c r="F166">
        <v>3.3</v>
      </c>
      <c r="G166">
        <v>2.4900000000000002</v>
      </c>
      <c r="H166">
        <v>1.83</v>
      </c>
      <c r="I166">
        <v>3.16</v>
      </c>
      <c r="J166">
        <v>1.79</v>
      </c>
      <c r="K166" t="s">
        <v>8</v>
      </c>
    </row>
    <row r="167" spans="1:11" x14ac:dyDescent="0.25">
      <c r="A167" s="1">
        <v>0.62476442129629628</v>
      </c>
      <c r="B167">
        <v>0.02</v>
      </c>
      <c r="C167">
        <v>3.11</v>
      </c>
      <c r="D167">
        <v>2.4900000000000002</v>
      </c>
      <c r="E167">
        <v>3.4</v>
      </c>
      <c r="F167">
        <v>3.3</v>
      </c>
      <c r="G167">
        <v>2.54</v>
      </c>
      <c r="H167">
        <v>1.84</v>
      </c>
      <c r="I167">
        <v>3.11</v>
      </c>
      <c r="J167">
        <v>1.8</v>
      </c>
      <c r="K167" t="s">
        <v>8</v>
      </c>
    </row>
    <row r="168" spans="1:11" x14ac:dyDescent="0.25">
      <c r="A168" s="1">
        <v>0.62476497685185184</v>
      </c>
      <c r="B168">
        <v>8.65</v>
      </c>
      <c r="C168">
        <v>3.2</v>
      </c>
      <c r="D168">
        <v>2.5</v>
      </c>
      <c r="E168">
        <v>3.3</v>
      </c>
      <c r="F168">
        <v>3.3</v>
      </c>
      <c r="G168">
        <v>2.52</v>
      </c>
      <c r="H168">
        <v>1.85</v>
      </c>
      <c r="I168">
        <v>3.2</v>
      </c>
      <c r="J168">
        <v>1.81</v>
      </c>
      <c r="K168" t="s">
        <v>8</v>
      </c>
    </row>
    <row r="169" spans="1:11" x14ac:dyDescent="0.25">
      <c r="A169" s="1">
        <v>0.62476497685185184</v>
      </c>
      <c r="B169">
        <v>0.01</v>
      </c>
      <c r="C169">
        <v>3.15</v>
      </c>
      <c r="D169">
        <v>2.5099999999999998</v>
      </c>
      <c r="E169">
        <v>3.46</v>
      </c>
      <c r="F169">
        <v>3.3</v>
      </c>
      <c r="G169">
        <v>2.5</v>
      </c>
      <c r="H169">
        <v>1.86</v>
      </c>
      <c r="I169">
        <v>3.15</v>
      </c>
      <c r="J169">
        <v>1.82</v>
      </c>
      <c r="K169" t="s">
        <v>8</v>
      </c>
    </row>
    <row r="170" spans="1:11" x14ac:dyDescent="0.25">
      <c r="A170" s="1">
        <v>0.62476550925925933</v>
      </c>
      <c r="B170">
        <v>8.65</v>
      </c>
      <c r="C170">
        <v>3.23</v>
      </c>
      <c r="D170">
        <v>2.5299999999999998</v>
      </c>
      <c r="E170">
        <v>3.63</v>
      </c>
      <c r="F170">
        <v>3.31</v>
      </c>
      <c r="G170">
        <v>2.48</v>
      </c>
      <c r="H170">
        <v>1.87</v>
      </c>
      <c r="I170">
        <v>3.1</v>
      </c>
      <c r="J170">
        <v>1.83</v>
      </c>
      <c r="K170" t="s">
        <v>8</v>
      </c>
    </row>
    <row r="171" spans="1:11" x14ac:dyDescent="0.25">
      <c r="A171" s="1">
        <v>0.62476605324074075</v>
      </c>
      <c r="B171">
        <v>0.01</v>
      </c>
      <c r="C171">
        <v>3.18</v>
      </c>
      <c r="D171">
        <v>2.54</v>
      </c>
      <c r="E171">
        <v>3.51</v>
      </c>
      <c r="F171">
        <v>3.32</v>
      </c>
      <c r="G171">
        <v>2.5299999999999998</v>
      </c>
      <c r="H171">
        <v>1.88</v>
      </c>
      <c r="I171">
        <v>3.05</v>
      </c>
      <c r="J171">
        <v>1.84</v>
      </c>
      <c r="K171" t="s">
        <v>8</v>
      </c>
    </row>
    <row r="172" spans="1:11" x14ac:dyDescent="0.25">
      <c r="A172" s="1">
        <v>0.62476659722222216</v>
      </c>
      <c r="B172">
        <v>8.66</v>
      </c>
      <c r="C172">
        <v>3.27</v>
      </c>
      <c r="D172">
        <v>2.5499999999999998</v>
      </c>
      <c r="E172">
        <v>3.67</v>
      </c>
      <c r="F172">
        <v>3.33</v>
      </c>
      <c r="G172">
        <v>2.5099999999999998</v>
      </c>
      <c r="H172">
        <v>1.89</v>
      </c>
      <c r="I172">
        <v>3.14</v>
      </c>
      <c r="J172">
        <v>1.85</v>
      </c>
      <c r="K172" t="s">
        <v>8</v>
      </c>
    </row>
    <row r="173" spans="1:11" x14ac:dyDescent="0.25">
      <c r="A173" s="1">
        <v>0.62476659722222216</v>
      </c>
      <c r="B173">
        <v>0.01</v>
      </c>
      <c r="C173">
        <v>3.22</v>
      </c>
      <c r="D173">
        <v>2.56</v>
      </c>
      <c r="E173">
        <v>3.56</v>
      </c>
      <c r="F173">
        <v>3.34</v>
      </c>
      <c r="G173">
        <v>2.56</v>
      </c>
      <c r="H173">
        <v>1.9</v>
      </c>
      <c r="I173">
        <v>3.09</v>
      </c>
      <c r="J173">
        <v>1.86</v>
      </c>
      <c r="K173" t="s">
        <v>8</v>
      </c>
    </row>
    <row r="174" spans="1:11" x14ac:dyDescent="0.25">
      <c r="A174" s="1">
        <v>0.62476714120370369</v>
      </c>
      <c r="B174">
        <v>8.65</v>
      </c>
      <c r="C174">
        <v>3.3</v>
      </c>
      <c r="D174">
        <v>2.57</v>
      </c>
      <c r="E174">
        <v>3.45</v>
      </c>
      <c r="F174">
        <v>3.34</v>
      </c>
      <c r="G174">
        <v>2.54</v>
      </c>
      <c r="H174">
        <v>1.91</v>
      </c>
      <c r="I174">
        <v>3.18</v>
      </c>
      <c r="J174">
        <v>1.87</v>
      </c>
      <c r="K174" t="s">
        <v>8</v>
      </c>
    </row>
    <row r="175" spans="1:11" x14ac:dyDescent="0.25">
      <c r="A175" s="1">
        <v>0.62476768518518522</v>
      </c>
      <c r="B175">
        <v>0.01</v>
      </c>
      <c r="C175">
        <v>3.25</v>
      </c>
      <c r="D175">
        <v>2.58</v>
      </c>
      <c r="E175">
        <v>3.61</v>
      </c>
      <c r="F175">
        <v>3.35</v>
      </c>
      <c r="G175">
        <v>2.58</v>
      </c>
      <c r="H175">
        <v>1.92</v>
      </c>
      <c r="I175">
        <v>3.13</v>
      </c>
      <c r="J175">
        <v>1.88</v>
      </c>
      <c r="K175" t="s">
        <v>8</v>
      </c>
    </row>
    <row r="176" spans="1:11" x14ac:dyDescent="0.25">
      <c r="A176" s="1">
        <v>0.62476822916666663</v>
      </c>
      <c r="B176">
        <v>0.02</v>
      </c>
      <c r="C176">
        <v>3.2</v>
      </c>
      <c r="D176">
        <v>2.59</v>
      </c>
      <c r="E176">
        <v>3.77</v>
      </c>
      <c r="F176">
        <v>3.36</v>
      </c>
      <c r="G176">
        <v>2.63</v>
      </c>
      <c r="H176">
        <v>1.93</v>
      </c>
      <c r="I176">
        <v>3.08</v>
      </c>
      <c r="J176">
        <v>1.89</v>
      </c>
      <c r="K176" t="s">
        <v>8</v>
      </c>
    </row>
    <row r="177" spans="1:11" x14ac:dyDescent="0.25">
      <c r="A177" s="1">
        <v>0.62476822916666663</v>
      </c>
      <c r="B177">
        <v>0.02</v>
      </c>
      <c r="C177">
        <v>3.15</v>
      </c>
      <c r="D177">
        <v>2.6</v>
      </c>
      <c r="E177">
        <v>3.65</v>
      </c>
      <c r="F177">
        <v>3.37</v>
      </c>
      <c r="G177">
        <v>2.61</v>
      </c>
      <c r="H177">
        <v>1.94</v>
      </c>
      <c r="I177">
        <v>3.03</v>
      </c>
      <c r="J177">
        <v>1.89</v>
      </c>
      <c r="K177" t="s">
        <v>8</v>
      </c>
    </row>
    <row r="178" spans="1:11" x14ac:dyDescent="0.25">
      <c r="A178" s="1">
        <v>0.62476876157407413</v>
      </c>
      <c r="B178">
        <v>8.66</v>
      </c>
      <c r="C178">
        <v>3.24</v>
      </c>
      <c r="D178">
        <v>2.61</v>
      </c>
      <c r="E178">
        <v>3.81</v>
      </c>
      <c r="F178">
        <v>3.39</v>
      </c>
      <c r="G178">
        <v>2.59</v>
      </c>
      <c r="H178">
        <v>1.95</v>
      </c>
      <c r="I178">
        <v>3.12</v>
      </c>
      <c r="J178">
        <v>1.9</v>
      </c>
      <c r="K178" t="s">
        <v>8</v>
      </c>
    </row>
    <row r="179" spans="1:11" x14ac:dyDescent="0.25">
      <c r="A179" s="1">
        <v>0.62476930555555554</v>
      </c>
      <c r="B179">
        <v>0.01</v>
      </c>
      <c r="C179">
        <v>3.19</v>
      </c>
      <c r="D179">
        <v>2.62</v>
      </c>
      <c r="E179">
        <v>3.69</v>
      </c>
      <c r="F179">
        <v>3.4</v>
      </c>
      <c r="G179">
        <v>2.64</v>
      </c>
      <c r="H179">
        <v>1.96</v>
      </c>
      <c r="I179">
        <v>3.07</v>
      </c>
      <c r="J179">
        <v>1.91</v>
      </c>
      <c r="K179" t="s">
        <v>8</v>
      </c>
    </row>
    <row r="180" spans="1:11" x14ac:dyDescent="0.25">
      <c r="A180" s="1">
        <v>0.62476984953703707</v>
      </c>
      <c r="B180">
        <v>8.65</v>
      </c>
      <c r="C180">
        <v>3.27</v>
      </c>
      <c r="D180">
        <v>2.63</v>
      </c>
      <c r="E180">
        <v>3.57</v>
      </c>
      <c r="F180">
        <v>3.4</v>
      </c>
      <c r="G180">
        <v>2.62</v>
      </c>
      <c r="H180">
        <v>1.97</v>
      </c>
      <c r="I180">
        <v>3.16</v>
      </c>
      <c r="J180">
        <v>1.92</v>
      </c>
      <c r="K180" t="s">
        <v>8</v>
      </c>
    </row>
    <row r="181" spans="1:11" x14ac:dyDescent="0.25">
      <c r="A181" s="1">
        <v>0.62477038194444445</v>
      </c>
      <c r="B181">
        <v>0.02</v>
      </c>
      <c r="C181">
        <v>3.22</v>
      </c>
      <c r="D181">
        <v>2.64</v>
      </c>
      <c r="E181">
        <v>3.73</v>
      </c>
      <c r="F181">
        <v>3.41</v>
      </c>
      <c r="G181">
        <v>2.66</v>
      </c>
      <c r="H181">
        <v>1.98</v>
      </c>
      <c r="I181">
        <v>3.11</v>
      </c>
      <c r="J181">
        <v>1.93</v>
      </c>
      <c r="K181" t="s">
        <v>8</v>
      </c>
    </row>
    <row r="182" spans="1:11" x14ac:dyDescent="0.25">
      <c r="A182" s="1">
        <v>0.62477038194444445</v>
      </c>
      <c r="B182">
        <v>8.65</v>
      </c>
      <c r="C182">
        <v>3.31</v>
      </c>
      <c r="D182">
        <v>2.65</v>
      </c>
      <c r="E182">
        <v>3.62</v>
      </c>
      <c r="F182">
        <v>3.42</v>
      </c>
      <c r="G182">
        <v>2.64</v>
      </c>
      <c r="H182">
        <v>1.99</v>
      </c>
      <c r="I182">
        <v>3.19</v>
      </c>
      <c r="J182">
        <v>1.94</v>
      </c>
      <c r="K182" t="s">
        <v>8</v>
      </c>
    </row>
    <row r="183" spans="1:11" x14ac:dyDescent="0.25">
      <c r="A183" s="1">
        <v>0.62477091435185184</v>
      </c>
      <c r="B183">
        <v>0.01</v>
      </c>
      <c r="C183">
        <v>3.25</v>
      </c>
      <c r="D183">
        <v>2.66</v>
      </c>
      <c r="E183">
        <v>3.5</v>
      </c>
      <c r="F183">
        <v>3.42</v>
      </c>
      <c r="G183">
        <v>2.62</v>
      </c>
      <c r="H183">
        <v>2</v>
      </c>
      <c r="I183">
        <v>3.28</v>
      </c>
      <c r="J183">
        <v>1.95</v>
      </c>
      <c r="K183" t="s">
        <v>8</v>
      </c>
    </row>
    <row r="184" spans="1:11" x14ac:dyDescent="0.25">
      <c r="A184" s="1">
        <v>0.62477145833333336</v>
      </c>
      <c r="B184">
        <v>0.01</v>
      </c>
      <c r="C184">
        <v>3.2</v>
      </c>
      <c r="D184">
        <v>2.67</v>
      </c>
      <c r="E184">
        <v>3.66</v>
      </c>
      <c r="F184">
        <v>3.43</v>
      </c>
      <c r="G184">
        <v>2.6</v>
      </c>
      <c r="H184">
        <v>2.0099999999999998</v>
      </c>
      <c r="I184">
        <v>3.23</v>
      </c>
      <c r="J184">
        <v>1.96</v>
      </c>
      <c r="K184" t="s">
        <v>8</v>
      </c>
    </row>
    <row r="185" spans="1:11" x14ac:dyDescent="0.25">
      <c r="A185" s="1">
        <v>0.62477200231481478</v>
      </c>
      <c r="B185">
        <v>0.01</v>
      </c>
      <c r="C185">
        <v>3.15</v>
      </c>
      <c r="D185">
        <v>2.67</v>
      </c>
      <c r="E185">
        <v>3.55</v>
      </c>
      <c r="F185">
        <v>3.43</v>
      </c>
      <c r="G185">
        <v>2.65</v>
      </c>
      <c r="H185">
        <v>2.02</v>
      </c>
      <c r="I185">
        <v>3.18</v>
      </c>
      <c r="J185">
        <v>1.97</v>
      </c>
      <c r="K185" t="s">
        <v>8</v>
      </c>
    </row>
    <row r="186" spans="1:11" x14ac:dyDescent="0.25">
      <c r="A186" s="1">
        <v>0.62477200231481478</v>
      </c>
      <c r="B186">
        <v>8.65</v>
      </c>
      <c r="C186">
        <v>3.24</v>
      </c>
      <c r="D186">
        <v>2.68</v>
      </c>
      <c r="E186">
        <v>3.71</v>
      </c>
      <c r="F186">
        <v>3.44</v>
      </c>
      <c r="G186">
        <v>2.63</v>
      </c>
      <c r="H186">
        <v>2.0299999999999998</v>
      </c>
      <c r="I186">
        <v>3.26</v>
      </c>
      <c r="J186">
        <v>1.98</v>
      </c>
      <c r="K186" t="s">
        <v>8</v>
      </c>
    </row>
    <row r="187" spans="1:11" x14ac:dyDescent="0.25">
      <c r="A187" s="1">
        <v>0.62477253472222227</v>
      </c>
      <c r="B187">
        <v>0.02</v>
      </c>
      <c r="C187">
        <v>3.19</v>
      </c>
      <c r="D187">
        <v>2.69</v>
      </c>
      <c r="E187">
        <v>3.59</v>
      </c>
      <c r="F187">
        <v>3.45</v>
      </c>
      <c r="G187">
        <v>2.68</v>
      </c>
      <c r="H187">
        <v>2.04</v>
      </c>
      <c r="I187">
        <v>3.21</v>
      </c>
      <c r="J187">
        <v>1.99</v>
      </c>
      <c r="K187" t="s">
        <v>8</v>
      </c>
    </row>
    <row r="188" spans="1:11" x14ac:dyDescent="0.25">
      <c r="A188" s="1">
        <v>0.62477306712962966</v>
      </c>
      <c r="B188">
        <v>8.65</v>
      </c>
      <c r="C188">
        <v>3.28</v>
      </c>
      <c r="D188">
        <v>2.7</v>
      </c>
      <c r="E188">
        <v>3.48</v>
      </c>
      <c r="F188">
        <v>3.45</v>
      </c>
      <c r="G188">
        <v>2.66</v>
      </c>
      <c r="H188">
        <v>2.0499999999999998</v>
      </c>
      <c r="I188">
        <v>3.3</v>
      </c>
      <c r="J188">
        <v>2</v>
      </c>
      <c r="K188" t="s">
        <v>8</v>
      </c>
    </row>
    <row r="189" spans="1:11" x14ac:dyDescent="0.25">
      <c r="A189" s="1">
        <v>0.62477361111111118</v>
      </c>
      <c r="B189">
        <v>8.65</v>
      </c>
      <c r="C189">
        <v>3.36</v>
      </c>
      <c r="D189">
        <v>2.71</v>
      </c>
      <c r="E189">
        <v>3.37</v>
      </c>
      <c r="F189">
        <v>3.44</v>
      </c>
      <c r="G189">
        <v>2.63</v>
      </c>
      <c r="H189">
        <v>2.06</v>
      </c>
      <c r="I189">
        <v>3.38</v>
      </c>
      <c r="J189">
        <v>2.0099999999999998</v>
      </c>
      <c r="K189" t="s">
        <v>8</v>
      </c>
    </row>
    <row r="190" spans="1:11" x14ac:dyDescent="0.25">
      <c r="A190" s="1">
        <v>0.62477414351851845</v>
      </c>
      <c r="B190">
        <v>0.01</v>
      </c>
      <c r="C190">
        <v>3.31</v>
      </c>
      <c r="D190">
        <v>2.72</v>
      </c>
      <c r="E190">
        <v>3.54</v>
      </c>
      <c r="F190">
        <v>3.45</v>
      </c>
      <c r="G190">
        <v>2.68</v>
      </c>
      <c r="H190">
        <v>2.0699999999999998</v>
      </c>
      <c r="I190">
        <v>3.33</v>
      </c>
      <c r="J190">
        <v>2.02</v>
      </c>
      <c r="K190" t="s">
        <v>8</v>
      </c>
    </row>
    <row r="191" spans="1:11" x14ac:dyDescent="0.25">
      <c r="A191" s="1">
        <v>0.62477414351851845</v>
      </c>
      <c r="B191">
        <v>0.01</v>
      </c>
      <c r="C191">
        <v>3.26</v>
      </c>
      <c r="D191">
        <v>2.73</v>
      </c>
      <c r="E191">
        <v>3.43</v>
      </c>
      <c r="F191">
        <v>3.45</v>
      </c>
      <c r="G191">
        <v>2.66</v>
      </c>
      <c r="H191">
        <v>2.08</v>
      </c>
      <c r="I191">
        <v>3.28</v>
      </c>
      <c r="J191">
        <v>2.0299999999999998</v>
      </c>
      <c r="K191" t="s">
        <v>8</v>
      </c>
    </row>
    <row r="192" spans="1:11" x14ac:dyDescent="0.25">
      <c r="A192" s="1">
        <v>0.62477468749999998</v>
      </c>
      <c r="B192">
        <v>8.65</v>
      </c>
      <c r="C192">
        <v>3.34</v>
      </c>
      <c r="D192">
        <v>2.74</v>
      </c>
      <c r="E192">
        <v>3.59</v>
      </c>
      <c r="F192">
        <v>3.45</v>
      </c>
      <c r="G192">
        <v>2.64</v>
      </c>
      <c r="H192">
        <v>2.09</v>
      </c>
      <c r="I192">
        <v>3.36</v>
      </c>
      <c r="J192">
        <v>2.04</v>
      </c>
      <c r="K192" t="s">
        <v>8</v>
      </c>
    </row>
    <row r="193" spans="1:11" x14ac:dyDescent="0.25">
      <c r="A193" s="1">
        <v>0.62477521990740736</v>
      </c>
      <c r="B193">
        <v>0.01</v>
      </c>
      <c r="C193">
        <v>3.29</v>
      </c>
      <c r="D193">
        <v>2.75</v>
      </c>
      <c r="E193">
        <v>3.48</v>
      </c>
      <c r="F193">
        <v>3.45</v>
      </c>
      <c r="G193">
        <v>2.69</v>
      </c>
      <c r="H193">
        <v>2.1</v>
      </c>
      <c r="I193">
        <v>3.31</v>
      </c>
      <c r="J193">
        <v>2.0499999999999998</v>
      </c>
      <c r="K193" t="s">
        <v>8</v>
      </c>
    </row>
    <row r="194" spans="1:11" x14ac:dyDescent="0.25">
      <c r="A194" s="1">
        <v>0.62477577546296292</v>
      </c>
      <c r="B194">
        <v>8.65</v>
      </c>
      <c r="C194">
        <v>3.37</v>
      </c>
      <c r="D194">
        <v>2.75</v>
      </c>
      <c r="E194">
        <v>3.37</v>
      </c>
      <c r="F194">
        <v>3.45</v>
      </c>
      <c r="G194">
        <v>2.67</v>
      </c>
      <c r="H194">
        <v>2.11</v>
      </c>
      <c r="I194">
        <v>3.39</v>
      </c>
      <c r="J194">
        <v>2.06</v>
      </c>
      <c r="K194" t="s">
        <v>8</v>
      </c>
    </row>
    <row r="195" spans="1:11" x14ac:dyDescent="0.25">
      <c r="A195" s="1">
        <v>0.62477577546296292</v>
      </c>
      <c r="B195">
        <v>0.01</v>
      </c>
      <c r="C195">
        <v>3.32</v>
      </c>
      <c r="D195">
        <v>2.76</v>
      </c>
      <c r="E195">
        <v>3.27</v>
      </c>
      <c r="F195">
        <v>3.44</v>
      </c>
      <c r="G195">
        <v>2.71</v>
      </c>
      <c r="H195">
        <v>2.12</v>
      </c>
      <c r="I195">
        <v>3.34</v>
      </c>
      <c r="J195">
        <v>2.0699999999999998</v>
      </c>
      <c r="K195" t="s">
        <v>8</v>
      </c>
    </row>
    <row r="196" spans="1:11" x14ac:dyDescent="0.25">
      <c r="A196" s="1">
        <v>0.62477630787037042</v>
      </c>
      <c r="B196">
        <v>0</v>
      </c>
      <c r="C196">
        <v>3.27</v>
      </c>
      <c r="D196">
        <v>2.77</v>
      </c>
      <c r="E196">
        <v>3.43</v>
      </c>
      <c r="F196">
        <v>3.44</v>
      </c>
      <c r="G196">
        <v>2.76</v>
      </c>
      <c r="H196">
        <v>2.13</v>
      </c>
      <c r="I196">
        <v>3.29</v>
      </c>
      <c r="J196">
        <v>2.08</v>
      </c>
      <c r="K196" t="s">
        <v>8</v>
      </c>
    </row>
    <row r="197" spans="1:11" x14ac:dyDescent="0.25">
      <c r="A197" s="1">
        <v>0.6247768402777778</v>
      </c>
      <c r="B197">
        <v>0.01</v>
      </c>
      <c r="C197">
        <v>3.22</v>
      </c>
      <c r="D197">
        <v>2.78</v>
      </c>
      <c r="E197">
        <v>3.33</v>
      </c>
      <c r="F197">
        <v>3.44</v>
      </c>
      <c r="G197">
        <v>2.74</v>
      </c>
      <c r="H197">
        <v>2.14</v>
      </c>
      <c r="I197">
        <v>3.37</v>
      </c>
      <c r="J197">
        <v>2.09</v>
      </c>
      <c r="K197" t="s">
        <v>8</v>
      </c>
    </row>
    <row r="198" spans="1:11" x14ac:dyDescent="0.25">
      <c r="A198" s="1">
        <v>0.62477738425925933</v>
      </c>
      <c r="B198">
        <v>0.02</v>
      </c>
      <c r="C198">
        <v>3.17</v>
      </c>
      <c r="D198">
        <v>2.78</v>
      </c>
      <c r="E198">
        <v>3.49</v>
      </c>
      <c r="F198">
        <v>3.44</v>
      </c>
      <c r="G198">
        <v>2.72</v>
      </c>
      <c r="H198">
        <v>2.15</v>
      </c>
      <c r="I198">
        <v>3.32</v>
      </c>
      <c r="J198">
        <v>2.1</v>
      </c>
      <c r="K198" t="s">
        <v>8</v>
      </c>
    </row>
    <row r="199" spans="1:11" x14ac:dyDescent="0.25">
      <c r="A199" s="1">
        <v>0.62477738425925933</v>
      </c>
      <c r="B199">
        <v>0.02</v>
      </c>
      <c r="C199">
        <v>3.12</v>
      </c>
      <c r="D199">
        <v>2.79</v>
      </c>
      <c r="E199">
        <v>3.39</v>
      </c>
      <c r="F199">
        <v>3.44</v>
      </c>
      <c r="G199">
        <v>2.7</v>
      </c>
      <c r="H199">
        <v>2.15</v>
      </c>
      <c r="I199">
        <v>3.27</v>
      </c>
      <c r="J199">
        <v>2.11</v>
      </c>
      <c r="K199" t="s">
        <v>8</v>
      </c>
    </row>
    <row r="200" spans="1:11" x14ac:dyDescent="0.25">
      <c r="A200" s="1">
        <v>0.62477792824074074</v>
      </c>
      <c r="B200">
        <v>8.64</v>
      </c>
      <c r="C200">
        <v>3.2</v>
      </c>
      <c r="D200">
        <v>2.8</v>
      </c>
      <c r="E200">
        <v>3.55</v>
      </c>
      <c r="F200">
        <v>3.44</v>
      </c>
      <c r="G200">
        <v>2.67</v>
      </c>
      <c r="H200">
        <v>2.16</v>
      </c>
      <c r="I200">
        <v>3.35</v>
      </c>
      <c r="J200">
        <v>2.12</v>
      </c>
      <c r="K200" t="s">
        <v>8</v>
      </c>
    </row>
    <row r="201" spans="1:11" x14ac:dyDescent="0.25">
      <c r="A201" s="1">
        <v>0.62477847222222216</v>
      </c>
      <c r="B201">
        <v>0.01</v>
      </c>
      <c r="C201">
        <v>3.15</v>
      </c>
      <c r="D201">
        <v>2.8</v>
      </c>
      <c r="E201">
        <v>3.44</v>
      </c>
      <c r="F201">
        <v>3.44</v>
      </c>
      <c r="G201">
        <v>2.72</v>
      </c>
      <c r="H201">
        <v>2.17</v>
      </c>
      <c r="I201">
        <v>3.3</v>
      </c>
      <c r="J201">
        <v>2.13</v>
      </c>
      <c r="K201" t="s">
        <v>8</v>
      </c>
    </row>
    <row r="202" spans="1:11" x14ac:dyDescent="0.25">
      <c r="A202" s="1">
        <v>0.62477899305555551</v>
      </c>
      <c r="B202">
        <v>0.02</v>
      </c>
      <c r="C202">
        <v>3.1</v>
      </c>
      <c r="D202">
        <v>2.81</v>
      </c>
      <c r="E202">
        <v>3.33</v>
      </c>
      <c r="F202">
        <v>3.44</v>
      </c>
      <c r="G202">
        <v>2.77</v>
      </c>
      <c r="H202">
        <v>2.1800000000000002</v>
      </c>
      <c r="I202">
        <v>3.25</v>
      </c>
      <c r="J202">
        <v>2.14</v>
      </c>
      <c r="K202" t="s">
        <v>8</v>
      </c>
    </row>
    <row r="203" spans="1:11" x14ac:dyDescent="0.25">
      <c r="A203" s="1">
        <v>0.62477953703703704</v>
      </c>
      <c r="B203">
        <v>8.65</v>
      </c>
      <c r="C203">
        <v>3.19</v>
      </c>
      <c r="D203">
        <v>2.81</v>
      </c>
      <c r="E203">
        <v>3.23</v>
      </c>
      <c r="F203">
        <v>3.43</v>
      </c>
      <c r="G203">
        <v>2.75</v>
      </c>
      <c r="H203">
        <v>2.19</v>
      </c>
      <c r="I203">
        <v>3.33</v>
      </c>
      <c r="J203">
        <v>2.15</v>
      </c>
      <c r="K203" t="s">
        <v>8</v>
      </c>
    </row>
    <row r="204" spans="1:11" x14ac:dyDescent="0.25">
      <c r="A204" s="1">
        <v>0.62477953703703704</v>
      </c>
      <c r="B204">
        <v>0.01</v>
      </c>
      <c r="C204">
        <v>3.14</v>
      </c>
      <c r="D204">
        <v>2.82</v>
      </c>
      <c r="E204">
        <v>3.4</v>
      </c>
      <c r="F204">
        <v>3.43</v>
      </c>
      <c r="G204">
        <v>2.79</v>
      </c>
      <c r="H204">
        <v>2.2000000000000002</v>
      </c>
      <c r="I204">
        <v>3.28</v>
      </c>
      <c r="J204">
        <v>2.16</v>
      </c>
      <c r="K204" t="s">
        <v>8</v>
      </c>
    </row>
    <row r="205" spans="1:11" x14ac:dyDescent="0.25">
      <c r="A205" s="1">
        <v>0.62478008101851856</v>
      </c>
      <c r="B205">
        <v>0.01</v>
      </c>
      <c r="C205">
        <v>3.09</v>
      </c>
      <c r="D205">
        <v>2.82</v>
      </c>
      <c r="E205">
        <v>3.29</v>
      </c>
      <c r="F205">
        <v>3.43</v>
      </c>
      <c r="G205">
        <v>2.77</v>
      </c>
      <c r="H205">
        <v>2.21</v>
      </c>
      <c r="I205">
        <v>3.23</v>
      </c>
      <c r="J205">
        <v>2.17</v>
      </c>
      <c r="K205" t="s">
        <v>8</v>
      </c>
    </row>
    <row r="206" spans="1:11" x14ac:dyDescent="0.25">
      <c r="A206" s="1">
        <v>0.62478061342592595</v>
      </c>
      <c r="B206">
        <v>8.65</v>
      </c>
      <c r="C206">
        <v>3.18</v>
      </c>
      <c r="D206">
        <v>2.83</v>
      </c>
      <c r="E206">
        <v>3.46</v>
      </c>
      <c r="F206">
        <v>3.43</v>
      </c>
      <c r="G206">
        <v>2.75</v>
      </c>
      <c r="H206">
        <v>2.2200000000000002</v>
      </c>
      <c r="I206">
        <v>3.18</v>
      </c>
      <c r="J206">
        <v>2.17</v>
      </c>
      <c r="K206" t="s">
        <v>8</v>
      </c>
    </row>
    <row r="207" spans="1:11" x14ac:dyDescent="0.25">
      <c r="A207" s="1">
        <v>0.62478114583333333</v>
      </c>
      <c r="B207">
        <v>0.01</v>
      </c>
      <c r="C207">
        <v>3.13</v>
      </c>
      <c r="D207">
        <v>2.83</v>
      </c>
      <c r="E207">
        <v>3.35</v>
      </c>
      <c r="F207">
        <v>3.43</v>
      </c>
      <c r="G207">
        <v>2.79</v>
      </c>
      <c r="H207">
        <v>2.23</v>
      </c>
      <c r="I207">
        <v>3.13</v>
      </c>
      <c r="J207">
        <v>2.1800000000000002</v>
      </c>
      <c r="K207" t="s">
        <v>8</v>
      </c>
    </row>
    <row r="208" spans="1:11" x14ac:dyDescent="0.25">
      <c r="A208" s="1">
        <v>0.62478114583333333</v>
      </c>
      <c r="B208">
        <v>0.01</v>
      </c>
      <c r="C208">
        <v>3.08</v>
      </c>
      <c r="D208">
        <v>2.84</v>
      </c>
      <c r="E208">
        <v>3.25</v>
      </c>
      <c r="F208">
        <v>3.42</v>
      </c>
      <c r="G208">
        <v>2.84</v>
      </c>
      <c r="H208">
        <v>2.23</v>
      </c>
      <c r="I208">
        <v>3.08</v>
      </c>
      <c r="J208">
        <v>2.19</v>
      </c>
      <c r="K208" t="s">
        <v>8</v>
      </c>
    </row>
    <row r="209" spans="1:11" x14ac:dyDescent="0.25">
      <c r="A209" s="1">
        <v>0.62478168981481474</v>
      </c>
      <c r="B209">
        <v>8.65</v>
      </c>
      <c r="C209">
        <v>3.17</v>
      </c>
      <c r="D209">
        <v>2.84</v>
      </c>
      <c r="E209">
        <v>3.15</v>
      </c>
      <c r="F209">
        <v>3.41</v>
      </c>
      <c r="G209">
        <v>2.82</v>
      </c>
      <c r="H209">
        <v>2.2400000000000002</v>
      </c>
      <c r="I209">
        <v>3.17</v>
      </c>
      <c r="J209">
        <v>2.2000000000000002</v>
      </c>
      <c r="K209" t="s">
        <v>8</v>
      </c>
    </row>
    <row r="210" spans="1:11" x14ac:dyDescent="0.25">
      <c r="A210" s="1">
        <v>0.62478222222222224</v>
      </c>
      <c r="B210">
        <v>0.01</v>
      </c>
      <c r="C210">
        <v>3.12</v>
      </c>
      <c r="D210">
        <v>2.85</v>
      </c>
      <c r="E210">
        <v>3.32</v>
      </c>
      <c r="F210">
        <v>3.41</v>
      </c>
      <c r="G210">
        <v>2.86</v>
      </c>
      <c r="H210">
        <v>2.25</v>
      </c>
      <c r="I210">
        <v>3.12</v>
      </c>
      <c r="J210">
        <v>2.2000000000000002</v>
      </c>
      <c r="K210" t="s">
        <v>8</v>
      </c>
    </row>
    <row r="211" spans="1:11" x14ac:dyDescent="0.25">
      <c r="A211" s="1">
        <v>0.62478276620370365</v>
      </c>
      <c r="B211">
        <v>8.65</v>
      </c>
      <c r="C211">
        <v>3.21</v>
      </c>
      <c r="D211">
        <v>2.85</v>
      </c>
      <c r="E211">
        <v>3.21</v>
      </c>
      <c r="F211">
        <v>3.4</v>
      </c>
      <c r="G211">
        <v>2.84</v>
      </c>
      <c r="H211">
        <v>2.2599999999999998</v>
      </c>
      <c r="I211">
        <v>3.21</v>
      </c>
      <c r="J211">
        <v>2.21</v>
      </c>
      <c r="K211" t="s">
        <v>8</v>
      </c>
    </row>
    <row r="212" spans="1:11" x14ac:dyDescent="0.25">
      <c r="A212" s="1">
        <v>0.62478331018518518</v>
      </c>
      <c r="B212">
        <v>0.01</v>
      </c>
      <c r="C212">
        <v>3.16</v>
      </c>
      <c r="D212">
        <v>2.86</v>
      </c>
      <c r="E212">
        <v>3.38</v>
      </c>
      <c r="F212">
        <v>3.4</v>
      </c>
      <c r="G212">
        <v>2.82</v>
      </c>
      <c r="H212">
        <v>2.27</v>
      </c>
      <c r="I212">
        <v>3.16</v>
      </c>
      <c r="J212">
        <v>2.2200000000000002</v>
      </c>
      <c r="K212" t="s">
        <v>8</v>
      </c>
    </row>
    <row r="213" spans="1:11" x14ac:dyDescent="0.25">
      <c r="A213" s="1">
        <v>0.62478331018518518</v>
      </c>
      <c r="B213">
        <v>0.02</v>
      </c>
      <c r="C213">
        <v>3.11</v>
      </c>
      <c r="D213">
        <v>2.86</v>
      </c>
      <c r="E213">
        <v>3.28</v>
      </c>
      <c r="F213">
        <v>3.4</v>
      </c>
      <c r="G213">
        <v>2.8</v>
      </c>
      <c r="H213">
        <v>2.2799999999999998</v>
      </c>
      <c r="I213">
        <v>3.11</v>
      </c>
      <c r="J213">
        <v>2.23</v>
      </c>
      <c r="K213" t="s">
        <v>8</v>
      </c>
    </row>
    <row r="214" spans="1:11" x14ac:dyDescent="0.25">
      <c r="A214" s="1">
        <v>0.62478384259259256</v>
      </c>
      <c r="B214">
        <v>8.65</v>
      </c>
      <c r="C214">
        <v>3.19</v>
      </c>
      <c r="D214">
        <v>2.87</v>
      </c>
      <c r="E214">
        <v>3.45</v>
      </c>
      <c r="F214">
        <v>3.4</v>
      </c>
      <c r="G214">
        <v>2.78</v>
      </c>
      <c r="H214">
        <v>2.29</v>
      </c>
      <c r="I214">
        <v>3.19</v>
      </c>
      <c r="J214">
        <v>2.23</v>
      </c>
      <c r="K214" t="s">
        <v>8</v>
      </c>
    </row>
    <row r="215" spans="1:11" x14ac:dyDescent="0.25">
      <c r="A215" s="1">
        <v>0.62478438657407409</v>
      </c>
      <c r="B215">
        <v>8.66</v>
      </c>
      <c r="C215">
        <v>3.28</v>
      </c>
      <c r="D215">
        <v>2.87</v>
      </c>
      <c r="E215">
        <v>3.61</v>
      </c>
      <c r="F215">
        <v>3.41</v>
      </c>
      <c r="G215">
        <v>2.75</v>
      </c>
      <c r="H215">
        <v>2.29</v>
      </c>
      <c r="I215">
        <v>3.28</v>
      </c>
      <c r="J215">
        <v>2.2400000000000002</v>
      </c>
      <c r="K215" t="s">
        <v>8</v>
      </c>
    </row>
    <row r="216" spans="1:11" x14ac:dyDescent="0.25">
      <c r="A216" s="1">
        <v>0.62478493055555562</v>
      </c>
      <c r="B216">
        <v>0.01</v>
      </c>
      <c r="C216">
        <v>3.23</v>
      </c>
      <c r="D216">
        <v>2.88</v>
      </c>
      <c r="E216">
        <v>3.5</v>
      </c>
      <c r="F216">
        <v>3.41</v>
      </c>
      <c r="G216">
        <v>2.8</v>
      </c>
      <c r="H216">
        <v>2.2999999999999998</v>
      </c>
      <c r="I216">
        <v>3.23</v>
      </c>
      <c r="J216">
        <v>2.25</v>
      </c>
      <c r="K216" t="s">
        <v>8</v>
      </c>
    </row>
    <row r="217" spans="1:11" x14ac:dyDescent="0.25">
      <c r="A217" s="1">
        <v>0.62478493055555562</v>
      </c>
      <c r="B217">
        <v>8.66</v>
      </c>
      <c r="C217">
        <v>3.31</v>
      </c>
      <c r="D217">
        <v>2.88</v>
      </c>
      <c r="E217">
        <v>3.39</v>
      </c>
      <c r="F217">
        <v>3.41</v>
      </c>
      <c r="G217">
        <v>2.78</v>
      </c>
      <c r="H217">
        <v>2.31</v>
      </c>
      <c r="I217">
        <v>3.31</v>
      </c>
      <c r="J217">
        <v>2.2599999999999998</v>
      </c>
      <c r="K217" t="s">
        <v>8</v>
      </c>
    </row>
    <row r="218" spans="1:11" x14ac:dyDescent="0.25">
      <c r="A218" s="1">
        <v>0.62478546296296289</v>
      </c>
      <c r="B218">
        <v>0.01</v>
      </c>
      <c r="C218">
        <v>3.26</v>
      </c>
      <c r="D218">
        <v>2.89</v>
      </c>
      <c r="E218">
        <v>3.55</v>
      </c>
      <c r="F218">
        <v>3.41</v>
      </c>
      <c r="G218">
        <v>2.82</v>
      </c>
      <c r="H218">
        <v>2.3199999999999998</v>
      </c>
      <c r="I218">
        <v>3.26</v>
      </c>
      <c r="J218">
        <v>2.2599999999999998</v>
      </c>
      <c r="K218" t="s">
        <v>8</v>
      </c>
    </row>
    <row r="219" spans="1:11" x14ac:dyDescent="0.25">
      <c r="A219" s="1">
        <v>0.62478600694444442</v>
      </c>
      <c r="B219">
        <v>0.02</v>
      </c>
      <c r="C219">
        <v>3.21</v>
      </c>
      <c r="D219">
        <v>2.89</v>
      </c>
      <c r="E219">
        <v>3.44</v>
      </c>
      <c r="F219">
        <v>3.41</v>
      </c>
      <c r="G219">
        <v>2.8</v>
      </c>
      <c r="H219">
        <v>2.33</v>
      </c>
      <c r="I219">
        <v>3.34</v>
      </c>
      <c r="J219">
        <v>2.27</v>
      </c>
      <c r="K219" t="s">
        <v>8</v>
      </c>
    </row>
    <row r="220" spans="1:11" x14ac:dyDescent="0.25">
      <c r="A220" s="1">
        <v>0.6247865393518518</v>
      </c>
      <c r="B220">
        <v>8.64</v>
      </c>
      <c r="C220">
        <v>3.3</v>
      </c>
      <c r="D220">
        <v>2.9</v>
      </c>
      <c r="E220">
        <v>3.61</v>
      </c>
      <c r="F220">
        <v>3.42</v>
      </c>
      <c r="G220">
        <v>2.78</v>
      </c>
      <c r="H220">
        <v>2.33</v>
      </c>
      <c r="I220">
        <v>3.29</v>
      </c>
      <c r="J220">
        <v>2.2799999999999998</v>
      </c>
      <c r="K220" t="s">
        <v>8</v>
      </c>
    </row>
    <row r="221" spans="1:11" x14ac:dyDescent="0.25">
      <c r="A221" s="1">
        <v>0.62478708333333333</v>
      </c>
      <c r="B221">
        <v>8.65</v>
      </c>
      <c r="C221">
        <v>3.38</v>
      </c>
      <c r="D221">
        <v>2.91</v>
      </c>
      <c r="E221">
        <v>3.76</v>
      </c>
      <c r="F221">
        <v>3.43</v>
      </c>
      <c r="G221">
        <v>2.76</v>
      </c>
      <c r="H221">
        <v>2.34</v>
      </c>
      <c r="I221">
        <v>3.38</v>
      </c>
      <c r="J221">
        <v>2.29</v>
      </c>
      <c r="K221" t="s">
        <v>8</v>
      </c>
    </row>
    <row r="222" spans="1:11" x14ac:dyDescent="0.25">
      <c r="A222" s="1">
        <v>0.62478708333333333</v>
      </c>
      <c r="B222">
        <v>0.01</v>
      </c>
      <c r="C222">
        <v>3.33</v>
      </c>
      <c r="D222">
        <v>2.92</v>
      </c>
      <c r="E222">
        <v>3.65</v>
      </c>
      <c r="F222">
        <v>3.44</v>
      </c>
      <c r="G222">
        <v>2.81</v>
      </c>
      <c r="H222">
        <v>2.35</v>
      </c>
      <c r="I222">
        <v>3.32</v>
      </c>
      <c r="J222">
        <v>2.2999999999999998</v>
      </c>
      <c r="K222" t="s">
        <v>8</v>
      </c>
    </row>
    <row r="223" spans="1:11" x14ac:dyDescent="0.25">
      <c r="A223" s="1">
        <v>0.62478761574074071</v>
      </c>
      <c r="B223">
        <v>8.65</v>
      </c>
      <c r="C223">
        <v>3.41</v>
      </c>
      <c r="D223">
        <v>2.92</v>
      </c>
      <c r="E223">
        <v>3.53</v>
      </c>
      <c r="F223">
        <v>3.44</v>
      </c>
      <c r="G223">
        <v>2.78</v>
      </c>
      <c r="H223">
        <v>2.35</v>
      </c>
      <c r="I223">
        <v>3.41</v>
      </c>
      <c r="J223">
        <v>2.31</v>
      </c>
      <c r="K223" t="s">
        <v>8</v>
      </c>
    </row>
    <row r="224" spans="1:11" x14ac:dyDescent="0.25">
      <c r="A224" s="1">
        <v>0.6247881481481482</v>
      </c>
      <c r="B224">
        <v>0.01</v>
      </c>
      <c r="C224">
        <v>3.36</v>
      </c>
      <c r="D224">
        <v>2.93</v>
      </c>
      <c r="E224">
        <v>3.69</v>
      </c>
      <c r="F224">
        <v>3.45</v>
      </c>
      <c r="G224">
        <v>2.83</v>
      </c>
      <c r="H224">
        <v>2.36</v>
      </c>
      <c r="I224">
        <v>3.35</v>
      </c>
      <c r="J224">
        <v>2.31</v>
      </c>
      <c r="K224" t="s">
        <v>8</v>
      </c>
    </row>
    <row r="225" spans="1:11" x14ac:dyDescent="0.25">
      <c r="A225" s="1">
        <v>0.62478869212962962</v>
      </c>
      <c r="B225">
        <v>8.65</v>
      </c>
      <c r="C225">
        <v>3.44</v>
      </c>
      <c r="D225">
        <v>2.94</v>
      </c>
      <c r="E225">
        <v>3.58</v>
      </c>
      <c r="F225">
        <v>3.45</v>
      </c>
      <c r="G225">
        <v>2.81</v>
      </c>
      <c r="H225">
        <v>2.37</v>
      </c>
      <c r="I225">
        <v>3.44</v>
      </c>
      <c r="J225">
        <v>2.3199999999999998</v>
      </c>
      <c r="K225" t="s">
        <v>8</v>
      </c>
    </row>
    <row r="226" spans="1:11" x14ac:dyDescent="0.25">
      <c r="A226" s="1">
        <v>0.62478869212962962</v>
      </c>
      <c r="B226">
        <v>0.01</v>
      </c>
      <c r="C226">
        <v>3.39</v>
      </c>
      <c r="D226">
        <v>2.94</v>
      </c>
      <c r="E226">
        <v>3.74</v>
      </c>
      <c r="F226">
        <v>3.46</v>
      </c>
      <c r="G226">
        <v>2.85</v>
      </c>
      <c r="H226">
        <v>2.38</v>
      </c>
      <c r="I226">
        <v>3.38</v>
      </c>
      <c r="J226">
        <v>2.33</v>
      </c>
      <c r="K226" t="s">
        <v>8</v>
      </c>
    </row>
    <row r="227" spans="1:11" x14ac:dyDescent="0.25">
      <c r="A227" s="1">
        <v>0.62478923611111115</v>
      </c>
      <c r="B227">
        <v>0.01</v>
      </c>
      <c r="C227">
        <v>3.33</v>
      </c>
      <c r="D227">
        <v>2.95</v>
      </c>
      <c r="E227">
        <v>3.62</v>
      </c>
      <c r="F227">
        <v>3.47</v>
      </c>
      <c r="G227">
        <v>2.83</v>
      </c>
      <c r="H227">
        <v>2.38</v>
      </c>
      <c r="I227">
        <v>3.33</v>
      </c>
      <c r="J227">
        <v>2.34</v>
      </c>
      <c r="K227" t="s">
        <v>8</v>
      </c>
    </row>
    <row r="228" spans="1:11" x14ac:dyDescent="0.25">
      <c r="A228" s="1">
        <v>0.62478976851851853</v>
      </c>
      <c r="B228">
        <v>0.02</v>
      </c>
      <c r="C228">
        <v>3.28</v>
      </c>
      <c r="D228">
        <v>2.96</v>
      </c>
      <c r="E228">
        <v>3.51</v>
      </c>
      <c r="F228">
        <v>3.47</v>
      </c>
      <c r="G228">
        <v>2.88</v>
      </c>
      <c r="H228">
        <v>2.39</v>
      </c>
      <c r="I228">
        <v>3.28</v>
      </c>
      <c r="J228">
        <v>2.35</v>
      </c>
      <c r="K228" t="s">
        <v>8</v>
      </c>
    </row>
    <row r="229" spans="1:11" x14ac:dyDescent="0.25">
      <c r="A229" s="1">
        <v>0.62479031249999994</v>
      </c>
      <c r="B229">
        <v>8.66</v>
      </c>
      <c r="C229">
        <v>3.36</v>
      </c>
      <c r="D229">
        <v>2.96</v>
      </c>
      <c r="E229">
        <v>3.67</v>
      </c>
      <c r="F229">
        <v>3.47</v>
      </c>
      <c r="G229">
        <v>2.85</v>
      </c>
      <c r="H229">
        <v>2.4</v>
      </c>
      <c r="I229">
        <v>3.36</v>
      </c>
      <c r="J229">
        <v>2.35</v>
      </c>
      <c r="K229" t="s">
        <v>8</v>
      </c>
    </row>
    <row r="230" spans="1:11" x14ac:dyDescent="0.25">
      <c r="A230" s="1">
        <v>0.62479031249999994</v>
      </c>
      <c r="B230">
        <v>0.02</v>
      </c>
      <c r="C230">
        <v>3.31</v>
      </c>
      <c r="D230">
        <v>2.97</v>
      </c>
      <c r="E230">
        <v>3.55</v>
      </c>
      <c r="F230">
        <v>3.48</v>
      </c>
      <c r="G230">
        <v>2.9</v>
      </c>
      <c r="H230">
        <v>2.41</v>
      </c>
      <c r="I230">
        <v>3.31</v>
      </c>
      <c r="J230">
        <v>2.36</v>
      </c>
      <c r="K230" t="s">
        <v>8</v>
      </c>
    </row>
    <row r="231" spans="1:11" x14ac:dyDescent="0.25">
      <c r="A231" s="1">
        <v>0.62479085648148147</v>
      </c>
      <c r="B231">
        <v>8.65</v>
      </c>
      <c r="C231">
        <v>3.4</v>
      </c>
      <c r="D231">
        <v>2.97</v>
      </c>
      <c r="E231">
        <v>3.44</v>
      </c>
      <c r="F231">
        <v>3.48</v>
      </c>
      <c r="G231">
        <v>2.88</v>
      </c>
      <c r="H231">
        <v>2.41</v>
      </c>
      <c r="I231">
        <v>3.39</v>
      </c>
      <c r="J231">
        <v>2.37</v>
      </c>
      <c r="K231" t="s">
        <v>8</v>
      </c>
    </row>
    <row r="232" spans="1:11" x14ac:dyDescent="0.25">
      <c r="A232" s="1">
        <v>0.62479138888888885</v>
      </c>
      <c r="B232">
        <v>0.01</v>
      </c>
      <c r="C232">
        <v>3.34</v>
      </c>
      <c r="D232">
        <v>2.98</v>
      </c>
      <c r="E232">
        <v>3.61</v>
      </c>
      <c r="F232">
        <v>3.48</v>
      </c>
      <c r="G232">
        <v>2.92</v>
      </c>
      <c r="H232">
        <v>2.42</v>
      </c>
      <c r="I232">
        <v>3.34</v>
      </c>
      <c r="J232">
        <v>2.38</v>
      </c>
      <c r="K232" t="s">
        <v>8</v>
      </c>
    </row>
    <row r="233" spans="1:11" x14ac:dyDescent="0.25">
      <c r="A233" s="1">
        <v>0.62479193287037038</v>
      </c>
      <c r="B233">
        <v>0.02</v>
      </c>
      <c r="C233">
        <v>3.29</v>
      </c>
      <c r="D233">
        <v>2.99</v>
      </c>
      <c r="E233">
        <v>3.49</v>
      </c>
      <c r="F233">
        <v>3.48</v>
      </c>
      <c r="G233">
        <v>2.9</v>
      </c>
      <c r="H233">
        <v>2.4300000000000002</v>
      </c>
      <c r="I233">
        <v>3.42</v>
      </c>
      <c r="J233">
        <v>2.39</v>
      </c>
      <c r="K233" t="s">
        <v>8</v>
      </c>
    </row>
    <row r="234" spans="1:11" x14ac:dyDescent="0.25">
      <c r="A234" s="1">
        <v>0.62479247685185191</v>
      </c>
      <c r="B234">
        <v>0.02</v>
      </c>
      <c r="C234">
        <v>3.24</v>
      </c>
      <c r="D234">
        <v>2.99</v>
      </c>
      <c r="E234">
        <v>3.38</v>
      </c>
      <c r="F234">
        <v>3.48</v>
      </c>
      <c r="G234">
        <v>2.88</v>
      </c>
      <c r="H234">
        <v>2.44</v>
      </c>
      <c r="I234">
        <v>3.37</v>
      </c>
      <c r="J234">
        <v>2.39</v>
      </c>
      <c r="K234" t="s">
        <v>8</v>
      </c>
    </row>
    <row r="235" spans="1:11" x14ac:dyDescent="0.25">
      <c r="A235" s="1">
        <v>0.62479247685185191</v>
      </c>
      <c r="B235">
        <v>8.65</v>
      </c>
      <c r="C235">
        <v>3.32</v>
      </c>
      <c r="D235">
        <v>2.99</v>
      </c>
      <c r="E235">
        <v>3.55</v>
      </c>
      <c r="F235">
        <v>3.48</v>
      </c>
      <c r="G235">
        <v>2.85</v>
      </c>
      <c r="H235">
        <v>2.44</v>
      </c>
      <c r="I235">
        <v>3.45</v>
      </c>
      <c r="J235">
        <v>2.4</v>
      </c>
      <c r="K235" t="s">
        <v>8</v>
      </c>
    </row>
    <row r="236" spans="1:11" x14ac:dyDescent="0.25">
      <c r="A236" s="1">
        <v>0.62479302083333332</v>
      </c>
      <c r="B236">
        <v>0.01</v>
      </c>
      <c r="C236">
        <v>3.27</v>
      </c>
      <c r="D236">
        <v>3</v>
      </c>
      <c r="E236">
        <v>3.44</v>
      </c>
      <c r="F236">
        <v>3.48</v>
      </c>
      <c r="G236">
        <v>2.9</v>
      </c>
      <c r="H236">
        <v>2.4500000000000002</v>
      </c>
      <c r="I236">
        <v>3.4</v>
      </c>
      <c r="J236">
        <v>2.41</v>
      </c>
      <c r="K236" t="s">
        <v>8</v>
      </c>
    </row>
    <row r="237" spans="1:11" x14ac:dyDescent="0.25">
      <c r="A237" s="1">
        <v>0.62479355324074071</v>
      </c>
      <c r="B237">
        <v>8.65</v>
      </c>
      <c r="C237">
        <v>3.36</v>
      </c>
      <c r="D237">
        <v>3</v>
      </c>
      <c r="E237">
        <v>3.33</v>
      </c>
      <c r="F237">
        <v>3.47</v>
      </c>
      <c r="G237">
        <v>2.88</v>
      </c>
      <c r="H237">
        <v>2.46</v>
      </c>
      <c r="I237">
        <v>3.48</v>
      </c>
      <c r="J237">
        <v>2.42</v>
      </c>
      <c r="K237" t="s">
        <v>8</v>
      </c>
    </row>
    <row r="238" spans="1:11" x14ac:dyDescent="0.25">
      <c r="A238" s="1">
        <v>0.62479409722222223</v>
      </c>
      <c r="B238">
        <v>0.01</v>
      </c>
      <c r="C238">
        <v>3.3</v>
      </c>
      <c r="D238">
        <v>3.01</v>
      </c>
      <c r="E238">
        <v>3.23</v>
      </c>
      <c r="F238">
        <v>3.47</v>
      </c>
      <c r="G238">
        <v>2.92</v>
      </c>
      <c r="H238">
        <v>2.46</v>
      </c>
      <c r="I238">
        <v>3.43</v>
      </c>
      <c r="J238">
        <v>2.4300000000000002</v>
      </c>
      <c r="K238" t="s">
        <v>8</v>
      </c>
    </row>
    <row r="239" spans="1:11" x14ac:dyDescent="0.25">
      <c r="A239" s="1">
        <v>0.62479409722222223</v>
      </c>
      <c r="B239">
        <v>8.65</v>
      </c>
      <c r="C239">
        <v>3.39</v>
      </c>
      <c r="D239">
        <v>3.01</v>
      </c>
      <c r="E239">
        <v>3.13</v>
      </c>
      <c r="F239">
        <v>3.45</v>
      </c>
      <c r="G239">
        <v>2.9</v>
      </c>
      <c r="H239">
        <v>2.4700000000000002</v>
      </c>
      <c r="I239">
        <v>3.51</v>
      </c>
      <c r="J239">
        <v>2.4300000000000002</v>
      </c>
      <c r="K239" t="s">
        <v>8</v>
      </c>
    </row>
    <row r="240" spans="1:11" x14ac:dyDescent="0.25">
      <c r="A240" s="1">
        <v>0.62479461805555558</v>
      </c>
      <c r="B240">
        <v>0.02</v>
      </c>
      <c r="C240">
        <v>3.34</v>
      </c>
      <c r="D240">
        <v>3.02</v>
      </c>
      <c r="E240">
        <v>3.03</v>
      </c>
      <c r="F240">
        <v>3.44</v>
      </c>
      <c r="G240">
        <v>2.88</v>
      </c>
      <c r="H240">
        <v>2.48</v>
      </c>
      <c r="I240">
        <v>3.59</v>
      </c>
      <c r="J240">
        <v>2.44</v>
      </c>
      <c r="K240" t="s">
        <v>8</v>
      </c>
    </row>
    <row r="241" spans="1:11" x14ac:dyDescent="0.25">
      <c r="A241" s="1">
        <v>0.62479515046296297</v>
      </c>
      <c r="B241">
        <v>0.02</v>
      </c>
      <c r="C241">
        <v>3.28</v>
      </c>
      <c r="D241">
        <v>3.02</v>
      </c>
      <c r="E241">
        <v>3.2</v>
      </c>
      <c r="F241">
        <v>3.43</v>
      </c>
      <c r="G241">
        <v>2.85</v>
      </c>
      <c r="H241">
        <v>2.48</v>
      </c>
      <c r="I241">
        <v>3.53</v>
      </c>
      <c r="J241">
        <v>2.4500000000000002</v>
      </c>
      <c r="K241" t="s">
        <v>8</v>
      </c>
    </row>
    <row r="242" spans="1:11" x14ac:dyDescent="0.25">
      <c r="A242" s="1">
        <v>0.62479568287037035</v>
      </c>
      <c r="B242">
        <v>0.01</v>
      </c>
      <c r="C242">
        <v>3.23</v>
      </c>
      <c r="D242">
        <v>3.03</v>
      </c>
      <c r="E242">
        <v>3.11</v>
      </c>
      <c r="F242">
        <v>3.42</v>
      </c>
      <c r="G242">
        <v>2.83</v>
      </c>
      <c r="H242">
        <v>2.4900000000000002</v>
      </c>
      <c r="I242">
        <v>3.48</v>
      </c>
      <c r="J242">
        <v>2.46</v>
      </c>
      <c r="K242" t="s">
        <v>8</v>
      </c>
    </row>
    <row r="243" spans="1:11" x14ac:dyDescent="0.25">
      <c r="A243" s="1">
        <v>0.62479622685185188</v>
      </c>
      <c r="B243">
        <v>8.65</v>
      </c>
      <c r="C243">
        <v>3.32</v>
      </c>
      <c r="D243">
        <v>3.03</v>
      </c>
      <c r="E243">
        <v>3.28</v>
      </c>
      <c r="F243">
        <v>3.42</v>
      </c>
      <c r="G243">
        <v>2.81</v>
      </c>
      <c r="H243">
        <v>2.4900000000000002</v>
      </c>
      <c r="I243">
        <v>3.56</v>
      </c>
      <c r="J243">
        <v>2.4700000000000002</v>
      </c>
      <c r="K243" t="s">
        <v>8</v>
      </c>
    </row>
    <row r="244" spans="1:11" x14ac:dyDescent="0.25">
      <c r="A244" s="1">
        <v>0.62479622685185188</v>
      </c>
      <c r="B244">
        <v>0.01</v>
      </c>
      <c r="C244">
        <v>3.27</v>
      </c>
      <c r="D244">
        <v>3.04</v>
      </c>
      <c r="E244">
        <v>3.18</v>
      </c>
      <c r="F244">
        <v>3.41</v>
      </c>
      <c r="G244">
        <v>2.86</v>
      </c>
      <c r="H244">
        <v>2.5</v>
      </c>
      <c r="I244">
        <v>3.5</v>
      </c>
      <c r="J244">
        <v>2.48</v>
      </c>
      <c r="K244" t="s">
        <v>8</v>
      </c>
    </row>
    <row r="245" spans="1:11" x14ac:dyDescent="0.25">
      <c r="A245" s="1">
        <v>0.6247967708333334</v>
      </c>
      <c r="B245">
        <v>8.64</v>
      </c>
      <c r="C245">
        <v>3.35</v>
      </c>
      <c r="D245">
        <v>3.04</v>
      </c>
      <c r="E245">
        <v>3.08</v>
      </c>
      <c r="F245">
        <v>3.4</v>
      </c>
      <c r="G245">
        <v>2.83</v>
      </c>
      <c r="H245">
        <v>2.5</v>
      </c>
      <c r="I245">
        <v>3.58</v>
      </c>
      <c r="J245">
        <v>2.4900000000000002</v>
      </c>
      <c r="K245" t="s">
        <v>8</v>
      </c>
    </row>
    <row r="246" spans="1:11" x14ac:dyDescent="0.25">
      <c r="A246" s="1">
        <v>0.62479731481481482</v>
      </c>
      <c r="B246">
        <v>0.01</v>
      </c>
      <c r="C246">
        <v>3.3</v>
      </c>
      <c r="D246">
        <v>3.04</v>
      </c>
      <c r="E246">
        <v>3.25</v>
      </c>
      <c r="F246">
        <v>3.4</v>
      </c>
      <c r="G246">
        <v>2.88</v>
      </c>
      <c r="H246">
        <v>2.5099999999999998</v>
      </c>
      <c r="I246">
        <v>3.53</v>
      </c>
      <c r="J246">
        <v>2.4900000000000002</v>
      </c>
      <c r="K246" t="s">
        <v>8</v>
      </c>
    </row>
    <row r="247" spans="1:11" x14ac:dyDescent="0.25">
      <c r="A247" s="1">
        <v>0.6247978472222222</v>
      </c>
      <c r="B247">
        <v>0.02</v>
      </c>
      <c r="C247">
        <v>3.25</v>
      </c>
      <c r="D247">
        <v>3.05</v>
      </c>
      <c r="E247">
        <v>3.42</v>
      </c>
      <c r="F247">
        <v>3.4</v>
      </c>
      <c r="G247">
        <v>2.92</v>
      </c>
      <c r="H247">
        <v>2.52</v>
      </c>
      <c r="I247">
        <v>3.47</v>
      </c>
      <c r="J247">
        <v>2.5</v>
      </c>
      <c r="K247" t="s">
        <v>8</v>
      </c>
    </row>
    <row r="248" spans="1:11" x14ac:dyDescent="0.25">
      <c r="A248" s="1">
        <v>0.6247978472222222</v>
      </c>
      <c r="B248">
        <v>0.01</v>
      </c>
      <c r="C248">
        <v>3.2</v>
      </c>
      <c r="D248">
        <v>3.05</v>
      </c>
      <c r="E248">
        <v>3.31</v>
      </c>
      <c r="F248">
        <v>3.39</v>
      </c>
      <c r="G248">
        <v>2.9</v>
      </c>
      <c r="H248">
        <v>2.52</v>
      </c>
      <c r="I248">
        <v>3.42</v>
      </c>
      <c r="J248">
        <v>2.5099999999999998</v>
      </c>
      <c r="K248" t="s">
        <v>8</v>
      </c>
    </row>
    <row r="249" spans="1:11" x14ac:dyDescent="0.25">
      <c r="A249" s="1">
        <v>0.62479839120370373</v>
      </c>
      <c r="B249">
        <v>8.65</v>
      </c>
      <c r="C249">
        <v>3.28</v>
      </c>
      <c r="D249">
        <v>3.05</v>
      </c>
      <c r="E249">
        <v>3.48</v>
      </c>
      <c r="F249">
        <v>3.4</v>
      </c>
      <c r="G249">
        <v>2.88</v>
      </c>
      <c r="H249">
        <v>2.5299999999999998</v>
      </c>
      <c r="I249">
        <v>3.37</v>
      </c>
      <c r="J249">
        <v>2.52</v>
      </c>
      <c r="K249" t="s">
        <v>8</v>
      </c>
    </row>
    <row r="250" spans="1:11" x14ac:dyDescent="0.25">
      <c r="A250" s="1">
        <v>0.62479892361111111</v>
      </c>
      <c r="B250">
        <v>0.01</v>
      </c>
      <c r="C250">
        <v>3.23</v>
      </c>
      <c r="D250">
        <v>3.06</v>
      </c>
      <c r="E250">
        <v>3.37</v>
      </c>
      <c r="F250">
        <v>3.4</v>
      </c>
      <c r="G250">
        <v>2.92</v>
      </c>
      <c r="H250">
        <v>2.5299999999999998</v>
      </c>
      <c r="I250">
        <v>3.31</v>
      </c>
      <c r="J250">
        <v>2.52</v>
      </c>
      <c r="K250" t="s">
        <v>8</v>
      </c>
    </row>
    <row r="251" spans="1:11" x14ac:dyDescent="0.25">
      <c r="A251" s="1">
        <v>0.62479946759259264</v>
      </c>
      <c r="B251">
        <v>8.65</v>
      </c>
      <c r="C251">
        <v>3.31</v>
      </c>
      <c r="D251">
        <v>3.06</v>
      </c>
      <c r="E251">
        <v>3.27</v>
      </c>
      <c r="F251">
        <v>3.39</v>
      </c>
      <c r="G251">
        <v>2.9</v>
      </c>
      <c r="H251">
        <v>2.54</v>
      </c>
      <c r="I251">
        <v>3.4</v>
      </c>
      <c r="J251">
        <v>2.5299999999999998</v>
      </c>
      <c r="K251" t="s">
        <v>8</v>
      </c>
    </row>
    <row r="252" spans="1:11" x14ac:dyDescent="0.25">
      <c r="A252" s="1">
        <v>0.62479946759259264</v>
      </c>
      <c r="B252">
        <v>0.01</v>
      </c>
      <c r="C252">
        <v>3.26</v>
      </c>
      <c r="D252">
        <v>3.06</v>
      </c>
      <c r="E252">
        <v>3.17</v>
      </c>
      <c r="F252">
        <v>3.39</v>
      </c>
      <c r="G252">
        <v>2.95</v>
      </c>
      <c r="H252">
        <v>2.5499999999999998</v>
      </c>
      <c r="I252">
        <v>3.34</v>
      </c>
      <c r="J252">
        <v>2.5299999999999998</v>
      </c>
      <c r="K252" t="s">
        <v>8</v>
      </c>
    </row>
    <row r="253" spans="1:11" x14ac:dyDescent="0.25">
      <c r="A253" s="1">
        <v>0.6248000231481482</v>
      </c>
      <c r="B253">
        <v>0.01</v>
      </c>
      <c r="C253">
        <v>3.21</v>
      </c>
      <c r="D253">
        <v>3.07</v>
      </c>
      <c r="E253">
        <v>3.34</v>
      </c>
      <c r="F253">
        <v>3.38</v>
      </c>
      <c r="G253">
        <v>2.99</v>
      </c>
      <c r="H253">
        <v>2.5499999999999998</v>
      </c>
      <c r="I253">
        <v>3.29</v>
      </c>
      <c r="J253">
        <v>2.54</v>
      </c>
      <c r="K253" t="s">
        <v>8</v>
      </c>
    </row>
    <row r="254" spans="1:11" x14ac:dyDescent="0.25">
      <c r="A254" s="1">
        <v>0.62480055555555558</v>
      </c>
      <c r="B254">
        <v>8.66</v>
      </c>
      <c r="C254">
        <v>3.3</v>
      </c>
      <c r="D254">
        <v>3.07</v>
      </c>
      <c r="E254">
        <v>3.23</v>
      </c>
      <c r="F254">
        <v>3.38</v>
      </c>
      <c r="G254">
        <v>2.97</v>
      </c>
      <c r="H254">
        <v>2.56</v>
      </c>
      <c r="I254">
        <v>3.38</v>
      </c>
      <c r="J254">
        <v>2.5499999999999998</v>
      </c>
      <c r="K254" t="s">
        <v>8</v>
      </c>
    </row>
    <row r="255" spans="1:11" x14ac:dyDescent="0.25">
      <c r="A255" s="1">
        <v>0.62480108796296296</v>
      </c>
      <c r="B255">
        <v>0.02</v>
      </c>
      <c r="C255">
        <v>3.25</v>
      </c>
      <c r="D255">
        <v>3.07</v>
      </c>
      <c r="E255">
        <v>3.4</v>
      </c>
      <c r="F255">
        <v>3.38</v>
      </c>
      <c r="G255">
        <v>2.94</v>
      </c>
      <c r="H255">
        <v>2.57</v>
      </c>
      <c r="I255">
        <v>3.32</v>
      </c>
      <c r="J255">
        <v>2.5499999999999998</v>
      </c>
      <c r="K255" t="s">
        <v>8</v>
      </c>
    </row>
    <row r="256" spans="1:11" x14ac:dyDescent="0.25">
      <c r="A256" s="1">
        <v>0.62480164351851852</v>
      </c>
      <c r="B256">
        <v>0.01</v>
      </c>
      <c r="C256">
        <v>3.2</v>
      </c>
      <c r="D256">
        <v>3.07</v>
      </c>
      <c r="E256">
        <v>3.3</v>
      </c>
      <c r="F256">
        <v>3.38</v>
      </c>
      <c r="G256">
        <v>2.92</v>
      </c>
      <c r="H256">
        <v>2.57</v>
      </c>
      <c r="I256">
        <v>3.27</v>
      </c>
      <c r="J256">
        <v>2.56</v>
      </c>
      <c r="K256" t="s">
        <v>8</v>
      </c>
    </row>
    <row r="257" spans="1:11" x14ac:dyDescent="0.25">
      <c r="A257" s="1">
        <v>0.62480164351851852</v>
      </c>
      <c r="B257">
        <v>8.66</v>
      </c>
      <c r="C257">
        <v>3.28</v>
      </c>
      <c r="D257">
        <v>3.08</v>
      </c>
      <c r="E257">
        <v>3.46</v>
      </c>
      <c r="F257">
        <v>3.38</v>
      </c>
      <c r="G257">
        <v>2.9</v>
      </c>
      <c r="H257">
        <v>2.58</v>
      </c>
      <c r="I257">
        <v>3.36</v>
      </c>
      <c r="J257">
        <v>2.57</v>
      </c>
      <c r="K257" t="s">
        <v>8</v>
      </c>
    </row>
    <row r="258" spans="1:11" x14ac:dyDescent="0.25">
      <c r="A258" s="1">
        <v>0.62480217592592591</v>
      </c>
      <c r="B258">
        <v>0.02</v>
      </c>
      <c r="C258">
        <v>3.23</v>
      </c>
      <c r="D258">
        <v>3.08</v>
      </c>
      <c r="E258">
        <v>3.36</v>
      </c>
      <c r="F258">
        <v>3.38</v>
      </c>
      <c r="G258">
        <v>2.94</v>
      </c>
      <c r="H258">
        <v>2.58</v>
      </c>
      <c r="I258">
        <v>3.3</v>
      </c>
      <c r="J258">
        <v>2.57</v>
      </c>
      <c r="K258" t="s">
        <v>8</v>
      </c>
    </row>
    <row r="259" spans="1:11" x14ac:dyDescent="0.25">
      <c r="A259" s="1">
        <v>0.62480270833333329</v>
      </c>
      <c r="B259">
        <v>8.66</v>
      </c>
      <c r="C259">
        <v>3.31</v>
      </c>
      <c r="D259">
        <v>3.08</v>
      </c>
      <c r="E259">
        <v>3.25</v>
      </c>
      <c r="F259">
        <v>3.38</v>
      </c>
      <c r="G259">
        <v>2.92</v>
      </c>
      <c r="H259">
        <v>2.59</v>
      </c>
      <c r="I259">
        <v>3.39</v>
      </c>
      <c r="J259">
        <v>2.58</v>
      </c>
      <c r="K259" t="s">
        <v>8</v>
      </c>
    </row>
    <row r="260" spans="1:11" x14ac:dyDescent="0.25">
      <c r="A260" s="1">
        <v>0.62480325231481482</v>
      </c>
      <c r="B260">
        <v>8.66</v>
      </c>
      <c r="C260">
        <v>3.4</v>
      </c>
      <c r="D260">
        <v>3.09</v>
      </c>
      <c r="E260">
        <v>3.15</v>
      </c>
      <c r="F260">
        <v>3.37</v>
      </c>
      <c r="G260">
        <v>2.9</v>
      </c>
      <c r="H260">
        <v>2.59</v>
      </c>
      <c r="I260">
        <v>3.47</v>
      </c>
      <c r="J260">
        <v>2.58</v>
      </c>
      <c r="K260" t="s">
        <v>8</v>
      </c>
    </row>
    <row r="261" spans="1:11" x14ac:dyDescent="0.25">
      <c r="A261" s="1">
        <v>0.62480325231481482</v>
      </c>
      <c r="B261">
        <v>0.01</v>
      </c>
      <c r="C261">
        <v>3.35</v>
      </c>
      <c r="D261">
        <v>3.09</v>
      </c>
      <c r="E261">
        <v>3.32</v>
      </c>
      <c r="F261">
        <v>3.37</v>
      </c>
      <c r="G261">
        <v>2.94</v>
      </c>
      <c r="H261">
        <v>2.6</v>
      </c>
      <c r="I261">
        <v>3.42</v>
      </c>
      <c r="J261">
        <v>2.59</v>
      </c>
      <c r="K261" t="s">
        <v>8</v>
      </c>
    </row>
    <row r="262" spans="1:11" x14ac:dyDescent="0.25">
      <c r="A262" s="1">
        <v>0.62480379629629634</v>
      </c>
      <c r="B262">
        <v>0.01</v>
      </c>
      <c r="C262">
        <v>3.29</v>
      </c>
      <c r="D262">
        <v>3.1</v>
      </c>
      <c r="E262">
        <v>3.22</v>
      </c>
      <c r="F262">
        <v>3.36</v>
      </c>
      <c r="G262">
        <v>2.92</v>
      </c>
      <c r="H262">
        <v>2.6</v>
      </c>
      <c r="I262">
        <v>3.5</v>
      </c>
      <c r="J262">
        <v>2.6</v>
      </c>
      <c r="K262" t="s">
        <v>8</v>
      </c>
    </row>
    <row r="263" spans="1:11" x14ac:dyDescent="0.25">
      <c r="A263" s="1">
        <v>0.62480432870370373</v>
      </c>
      <c r="B263">
        <v>8.65</v>
      </c>
      <c r="C263">
        <v>3.38</v>
      </c>
      <c r="D263">
        <v>3.1</v>
      </c>
      <c r="E263">
        <v>3.39</v>
      </c>
      <c r="F263">
        <v>3.36</v>
      </c>
      <c r="G263">
        <v>2.9</v>
      </c>
      <c r="H263">
        <v>2.61</v>
      </c>
      <c r="I263">
        <v>3.44</v>
      </c>
      <c r="J263">
        <v>2.6</v>
      </c>
      <c r="K263" t="s">
        <v>8</v>
      </c>
    </row>
    <row r="264" spans="1:11" x14ac:dyDescent="0.25">
      <c r="A264" s="1">
        <v>0.62480487268518525</v>
      </c>
      <c r="B264">
        <v>0.02</v>
      </c>
      <c r="C264">
        <v>3.32</v>
      </c>
      <c r="D264">
        <v>3.1</v>
      </c>
      <c r="E264">
        <v>3.28</v>
      </c>
      <c r="F264">
        <v>3.36</v>
      </c>
      <c r="G264">
        <v>2.94</v>
      </c>
      <c r="H264">
        <v>2.61</v>
      </c>
      <c r="I264">
        <v>3.39</v>
      </c>
      <c r="J264">
        <v>2.61</v>
      </c>
      <c r="K264" t="s">
        <v>8</v>
      </c>
    </row>
    <row r="265" spans="1:11" x14ac:dyDescent="0.25">
      <c r="A265" s="1">
        <v>0.62480487268518525</v>
      </c>
      <c r="B265">
        <v>8.65</v>
      </c>
      <c r="C265">
        <v>3.41</v>
      </c>
      <c r="D265">
        <v>3.11</v>
      </c>
      <c r="E265">
        <v>3.45</v>
      </c>
      <c r="F265">
        <v>3.36</v>
      </c>
      <c r="G265">
        <v>2.92</v>
      </c>
      <c r="H265">
        <v>2.62</v>
      </c>
      <c r="I265">
        <v>3.47</v>
      </c>
      <c r="J265">
        <v>2.62</v>
      </c>
      <c r="K265" t="s">
        <v>8</v>
      </c>
    </row>
    <row r="266" spans="1:11" x14ac:dyDescent="0.25">
      <c r="A266" s="1">
        <v>0.62480541666666667</v>
      </c>
      <c r="B266">
        <v>8.66</v>
      </c>
      <c r="C266">
        <v>3.49</v>
      </c>
      <c r="D266">
        <v>3.11</v>
      </c>
      <c r="E266">
        <v>3.34</v>
      </c>
      <c r="F266">
        <v>3.36</v>
      </c>
      <c r="G266">
        <v>2.9</v>
      </c>
      <c r="H266">
        <v>2.62</v>
      </c>
      <c r="I266">
        <v>3.55</v>
      </c>
      <c r="J266">
        <v>2.62</v>
      </c>
      <c r="K266" t="s">
        <v>8</v>
      </c>
    </row>
    <row r="267" spans="1:11" x14ac:dyDescent="0.25">
      <c r="A267" s="1">
        <v>0.62480596064814808</v>
      </c>
      <c r="B267">
        <v>0.01</v>
      </c>
      <c r="C267">
        <v>3.44</v>
      </c>
      <c r="D267">
        <v>3.12</v>
      </c>
      <c r="E267">
        <v>3.51</v>
      </c>
      <c r="F267">
        <v>3.37</v>
      </c>
      <c r="G267">
        <v>2.94</v>
      </c>
      <c r="H267">
        <v>2.63</v>
      </c>
      <c r="I267">
        <v>3.5</v>
      </c>
      <c r="J267">
        <v>2.63</v>
      </c>
      <c r="K267" t="s">
        <v>8</v>
      </c>
    </row>
    <row r="268" spans="1:11" x14ac:dyDescent="0.25">
      <c r="A268" s="1">
        <v>0.62480649305555558</v>
      </c>
      <c r="B268">
        <v>8.66</v>
      </c>
      <c r="C268">
        <v>3.52</v>
      </c>
      <c r="D268">
        <v>3.13</v>
      </c>
      <c r="E268">
        <v>3.4</v>
      </c>
      <c r="F268">
        <v>3.37</v>
      </c>
      <c r="G268">
        <v>2.92</v>
      </c>
      <c r="H268">
        <v>2.63</v>
      </c>
      <c r="I268">
        <v>3.58</v>
      </c>
      <c r="J268">
        <v>2.64</v>
      </c>
      <c r="K268" t="s">
        <v>8</v>
      </c>
    </row>
    <row r="269" spans="1:11" x14ac:dyDescent="0.25">
      <c r="A269" s="1">
        <v>0.62480702546296296</v>
      </c>
      <c r="B269">
        <v>0.02</v>
      </c>
      <c r="C269">
        <v>3.46</v>
      </c>
      <c r="D269">
        <v>3.13</v>
      </c>
      <c r="E269">
        <v>3.56</v>
      </c>
      <c r="F269">
        <v>3.37</v>
      </c>
      <c r="G269">
        <v>2.96</v>
      </c>
      <c r="H269">
        <v>2.64</v>
      </c>
      <c r="I269">
        <v>3.52</v>
      </c>
      <c r="J269">
        <v>2.65</v>
      </c>
      <c r="K269" t="s">
        <v>8</v>
      </c>
    </row>
    <row r="270" spans="1:11" x14ac:dyDescent="0.25">
      <c r="A270" s="1">
        <v>0.62480702546296296</v>
      </c>
      <c r="B270">
        <v>0.01</v>
      </c>
      <c r="C270">
        <v>3.41</v>
      </c>
      <c r="D270">
        <v>3.13</v>
      </c>
      <c r="E270">
        <v>3.45</v>
      </c>
      <c r="F270">
        <v>3.38</v>
      </c>
      <c r="G270">
        <v>2.94</v>
      </c>
      <c r="H270">
        <v>2.64</v>
      </c>
      <c r="I270">
        <v>3.47</v>
      </c>
      <c r="J270">
        <v>2.65</v>
      </c>
      <c r="K270" t="s">
        <v>8</v>
      </c>
    </row>
    <row r="271" spans="1:11" x14ac:dyDescent="0.25">
      <c r="A271" s="1">
        <v>0.62480756944444449</v>
      </c>
      <c r="B271">
        <v>8.64</v>
      </c>
      <c r="C271">
        <v>3.49</v>
      </c>
      <c r="D271">
        <v>3.14</v>
      </c>
      <c r="E271">
        <v>3.62</v>
      </c>
      <c r="F271">
        <v>3.38</v>
      </c>
      <c r="G271">
        <v>2.92</v>
      </c>
      <c r="H271">
        <v>2.65</v>
      </c>
      <c r="I271">
        <v>3.55</v>
      </c>
      <c r="J271">
        <v>2.66</v>
      </c>
      <c r="K271" t="s">
        <v>8</v>
      </c>
    </row>
    <row r="272" spans="1:11" x14ac:dyDescent="0.25">
      <c r="A272" s="1">
        <v>0.6248081134259259</v>
      </c>
      <c r="B272">
        <v>8.65</v>
      </c>
      <c r="C272">
        <v>3.57</v>
      </c>
      <c r="D272">
        <v>3.15</v>
      </c>
      <c r="E272">
        <v>3.77</v>
      </c>
      <c r="F272">
        <v>3.4</v>
      </c>
      <c r="G272">
        <v>2.9</v>
      </c>
      <c r="H272">
        <v>2.65</v>
      </c>
      <c r="I272">
        <v>3.63</v>
      </c>
      <c r="J272">
        <v>2.67</v>
      </c>
      <c r="K272" t="s">
        <v>8</v>
      </c>
    </row>
    <row r="273" spans="1:11" x14ac:dyDescent="0.25">
      <c r="A273" s="1">
        <v>0.62480865740740743</v>
      </c>
      <c r="B273">
        <v>0.02</v>
      </c>
      <c r="C273">
        <v>3.52</v>
      </c>
      <c r="D273">
        <v>3.15</v>
      </c>
      <c r="E273">
        <v>3.65</v>
      </c>
      <c r="F273">
        <v>3.4</v>
      </c>
      <c r="G273">
        <v>2.94</v>
      </c>
      <c r="H273">
        <v>2.65</v>
      </c>
      <c r="I273">
        <v>3.57</v>
      </c>
      <c r="J273">
        <v>2.67</v>
      </c>
      <c r="K273" t="s">
        <v>8</v>
      </c>
    </row>
    <row r="274" spans="1:11" x14ac:dyDescent="0.25">
      <c r="A274" s="1">
        <v>0.62480865740740743</v>
      </c>
      <c r="B274">
        <v>8.66</v>
      </c>
      <c r="C274">
        <v>3.6</v>
      </c>
      <c r="D274">
        <v>3.16</v>
      </c>
      <c r="E274">
        <v>3.54</v>
      </c>
      <c r="F274">
        <v>3.41</v>
      </c>
      <c r="G274">
        <v>2.92</v>
      </c>
      <c r="H274">
        <v>2.66</v>
      </c>
      <c r="I274">
        <v>3.65</v>
      </c>
      <c r="J274">
        <v>2.68</v>
      </c>
      <c r="K274" t="s">
        <v>8</v>
      </c>
    </row>
    <row r="275" spans="1:11" x14ac:dyDescent="0.25">
      <c r="A275" s="1">
        <v>0.62480918981481481</v>
      </c>
      <c r="B275">
        <v>0.02</v>
      </c>
      <c r="C275">
        <v>3.54</v>
      </c>
      <c r="D275">
        <v>3.17</v>
      </c>
      <c r="E275">
        <v>3.7</v>
      </c>
      <c r="F275">
        <v>3.42</v>
      </c>
      <c r="G275">
        <v>2.96</v>
      </c>
      <c r="H275">
        <v>2.66</v>
      </c>
      <c r="I275">
        <v>3.59</v>
      </c>
      <c r="J275">
        <v>2.69</v>
      </c>
      <c r="K275" t="s">
        <v>8</v>
      </c>
    </row>
    <row r="276" spans="1:11" x14ac:dyDescent="0.25">
      <c r="A276" s="1">
        <v>0.6248097222222222</v>
      </c>
      <c r="B276">
        <v>0.02</v>
      </c>
      <c r="C276">
        <v>3.49</v>
      </c>
      <c r="D276">
        <v>3.17</v>
      </c>
      <c r="E276">
        <v>3.59</v>
      </c>
      <c r="F276">
        <v>3.42</v>
      </c>
      <c r="G276">
        <v>2.94</v>
      </c>
      <c r="H276">
        <v>2.67</v>
      </c>
      <c r="I276">
        <v>3.67</v>
      </c>
      <c r="J276">
        <v>2.7</v>
      </c>
      <c r="K276" t="s">
        <v>8</v>
      </c>
    </row>
    <row r="277" spans="1:11" x14ac:dyDescent="0.25">
      <c r="A277" s="1">
        <v>0.62481025462962958</v>
      </c>
      <c r="B277">
        <v>0.01</v>
      </c>
      <c r="C277">
        <v>3.43</v>
      </c>
      <c r="D277">
        <v>3.17</v>
      </c>
      <c r="E277">
        <v>3.74</v>
      </c>
      <c r="F277">
        <v>3.43</v>
      </c>
      <c r="G277">
        <v>2.92</v>
      </c>
      <c r="H277">
        <v>2.67</v>
      </c>
      <c r="I277">
        <v>3.62</v>
      </c>
      <c r="J277">
        <v>2.7</v>
      </c>
      <c r="K277" t="s">
        <v>8</v>
      </c>
    </row>
    <row r="278" spans="1:11" x14ac:dyDescent="0.25">
      <c r="A278" s="1">
        <v>0.62481079861111111</v>
      </c>
      <c r="B278">
        <v>0.01</v>
      </c>
      <c r="C278">
        <v>3.38</v>
      </c>
      <c r="D278">
        <v>3.18</v>
      </c>
      <c r="E278">
        <v>3.63</v>
      </c>
      <c r="F278">
        <v>3.44</v>
      </c>
      <c r="G278">
        <v>2.95</v>
      </c>
      <c r="H278">
        <v>2.68</v>
      </c>
      <c r="I278">
        <v>3.56</v>
      </c>
      <c r="J278">
        <v>2.71</v>
      </c>
      <c r="K278" t="s">
        <v>8</v>
      </c>
    </row>
    <row r="279" spans="1:11" x14ac:dyDescent="0.25">
      <c r="A279" s="1">
        <v>0.62481079861111111</v>
      </c>
      <c r="B279">
        <v>0.01</v>
      </c>
      <c r="C279">
        <v>3.32</v>
      </c>
      <c r="D279">
        <v>3.18</v>
      </c>
      <c r="E279">
        <v>3.51</v>
      </c>
      <c r="F279">
        <v>3.44</v>
      </c>
      <c r="G279">
        <v>3</v>
      </c>
      <c r="H279">
        <v>2.68</v>
      </c>
      <c r="I279">
        <v>3.5</v>
      </c>
      <c r="J279">
        <v>2.72</v>
      </c>
      <c r="K279" t="s">
        <v>8</v>
      </c>
    </row>
    <row r="280" spans="1:11" x14ac:dyDescent="0.25">
      <c r="A280" s="1">
        <v>0.62481133101851849</v>
      </c>
      <c r="B280">
        <v>8.66</v>
      </c>
      <c r="C280">
        <v>3.41</v>
      </c>
      <c r="D280">
        <v>3.18</v>
      </c>
      <c r="E280">
        <v>3.41</v>
      </c>
      <c r="F280">
        <v>3.44</v>
      </c>
      <c r="G280">
        <v>2.97</v>
      </c>
      <c r="H280">
        <v>2.68</v>
      </c>
      <c r="I280">
        <v>3.59</v>
      </c>
      <c r="J280">
        <v>2.72</v>
      </c>
      <c r="K280" t="s">
        <v>8</v>
      </c>
    </row>
    <row r="281" spans="1:11" x14ac:dyDescent="0.25">
      <c r="A281" s="1">
        <v>0.62481186342592598</v>
      </c>
      <c r="B281">
        <v>0.01</v>
      </c>
      <c r="C281">
        <v>3.35</v>
      </c>
      <c r="D281">
        <v>3.19</v>
      </c>
      <c r="E281">
        <v>3.3</v>
      </c>
      <c r="F281">
        <v>3.44</v>
      </c>
      <c r="G281">
        <v>3.02</v>
      </c>
      <c r="H281">
        <v>2.69</v>
      </c>
      <c r="I281">
        <v>3.53</v>
      </c>
      <c r="J281">
        <v>2.73</v>
      </c>
      <c r="K281" t="s">
        <v>8</v>
      </c>
    </row>
    <row r="282" spans="1:11" x14ac:dyDescent="0.25">
      <c r="A282" s="1">
        <v>0.62481239583333337</v>
      </c>
      <c r="B282">
        <v>8.65</v>
      </c>
      <c r="C282">
        <v>3.44</v>
      </c>
      <c r="D282">
        <v>3.19</v>
      </c>
      <c r="E282">
        <v>3.2</v>
      </c>
      <c r="F282">
        <v>3.43</v>
      </c>
      <c r="G282">
        <v>3</v>
      </c>
      <c r="H282">
        <v>2.69</v>
      </c>
      <c r="I282">
        <v>3.61</v>
      </c>
      <c r="J282">
        <v>2.74</v>
      </c>
      <c r="K282" t="s">
        <v>8</v>
      </c>
    </row>
    <row r="283" spans="1:11" x14ac:dyDescent="0.25">
      <c r="A283" s="1">
        <v>0.62481239583333337</v>
      </c>
      <c r="B283">
        <v>0.01</v>
      </c>
      <c r="C283">
        <v>3.38</v>
      </c>
      <c r="D283">
        <v>3.19</v>
      </c>
      <c r="E283">
        <v>3.37</v>
      </c>
      <c r="F283">
        <v>3.43</v>
      </c>
      <c r="G283">
        <v>3.04</v>
      </c>
      <c r="H283">
        <v>2.7</v>
      </c>
      <c r="I283">
        <v>3.55</v>
      </c>
      <c r="J283">
        <v>2.74</v>
      </c>
      <c r="K283" t="s">
        <v>8</v>
      </c>
    </row>
    <row r="284" spans="1:11" x14ac:dyDescent="0.25">
      <c r="A284" s="1">
        <v>0.62481293981481478</v>
      </c>
      <c r="B284">
        <v>0.01</v>
      </c>
      <c r="C284">
        <v>3.33</v>
      </c>
      <c r="D284">
        <v>3.2</v>
      </c>
      <c r="E284">
        <v>3.26</v>
      </c>
      <c r="F284">
        <v>3.42</v>
      </c>
      <c r="G284">
        <v>3.02</v>
      </c>
      <c r="H284">
        <v>2.71</v>
      </c>
      <c r="I284">
        <v>3.5</v>
      </c>
      <c r="J284">
        <v>2.75</v>
      </c>
      <c r="K284" t="s">
        <v>8</v>
      </c>
    </row>
    <row r="285" spans="1:11" x14ac:dyDescent="0.25">
      <c r="A285" s="1">
        <v>0.62481348379629631</v>
      </c>
      <c r="B285">
        <v>0.01</v>
      </c>
      <c r="C285">
        <v>3.28</v>
      </c>
      <c r="D285">
        <v>3.2</v>
      </c>
      <c r="E285">
        <v>3.16</v>
      </c>
      <c r="F285">
        <v>3.41</v>
      </c>
      <c r="G285">
        <v>2.99</v>
      </c>
      <c r="H285">
        <v>2.71</v>
      </c>
      <c r="I285">
        <v>3.44</v>
      </c>
      <c r="J285">
        <v>2.75</v>
      </c>
      <c r="K285" t="s">
        <v>8</v>
      </c>
    </row>
    <row r="286" spans="1:11" x14ac:dyDescent="0.25">
      <c r="A286" s="1">
        <v>0.62481401620370369</v>
      </c>
      <c r="B286">
        <v>8.66</v>
      </c>
      <c r="C286">
        <v>3.36</v>
      </c>
      <c r="D286">
        <v>3.2</v>
      </c>
      <c r="E286">
        <v>3.33</v>
      </c>
      <c r="F286">
        <v>3.41</v>
      </c>
      <c r="G286">
        <v>2.97</v>
      </c>
      <c r="H286">
        <v>2.71</v>
      </c>
      <c r="I286">
        <v>3.52</v>
      </c>
      <c r="J286">
        <v>2.76</v>
      </c>
      <c r="K286" t="s">
        <v>8</v>
      </c>
    </row>
    <row r="287" spans="1:11" x14ac:dyDescent="0.25">
      <c r="A287" s="1">
        <v>0.62481457175925925</v>
      </c>
      <c r="B287">
        <v>0.01</v>
      </c>
      <c r="C287">
        <v>3.31</v>
      </c>
      <c r="D287">
        <v>3.2</v>
      </c>
      <c r="E287">
        <v>3.23</v>
      </c>
      <c r="F287">
        <v>3.41</v>
      </c>
      <c r="G287">
        <v>3.01</v>
      </c>
      <c r="H287">
        <v>2.72</v>
      </c>
      <c r="I287">
        <v>3.47</v>
      </c>
      <c r="J287">
        <v>2.77</v>
      </c>
      <c r="K287" t="s">
        <v>8</v>
      </c>
    </row>
    <row r="288" spans="1:11" x14ac:dyDescent="0.25">
      <c r="A288" s="1">
        <v>0.62481457175925925</v>
      </c>
      <c r="B288">
        <v>8.66</v>
      </c>
      <c r="C288">
        <v>3.39</v>
      </c>
      <c r="D288">
        <v>3.2</v>
      </c>
      <c r="E288">
        <v>3.13</v>
      </c>
      <c r="F288">
        <v>3.4</v>
      </c>
      <c r="G288">
        <v>2.99</v>
      </c>
      <c r="H288">
        <v>2.72</v>
      </c>
      <c r="I288">
        <v>3.55</v>
      </c>
      <c r="J288">
        <v>2.77</v>
      </c>
      <c r="K288" t="s">
        <v>8</v>
      </c>
    </row>
    <row r="289" spans="1:11" x14ac:dyDescent="0.25">
      <c r="A289" s="1">
        <v>0.62481511574074078</v>
      </c>
      <c r="B289">
        <v>0.01</v>
      </c>
      <c r="C289">
        <v>3.34</v>
      </c>
      <c r="D289">
        <v>3.21</v>
      </c>
      <c r="E289">
        <v>3.3</v>
      </c>
      <c r="F289">
        <v>3.39</v>
      </c>
      <c r="G289">
        <v>3.03</v>
      </c>
      <c r="H289">
        <v>2.73</v>
      </c>
      <c r="I289">
        <v>3.5</v>
      </c>
      <c r="J289">
        <v>2.78</v>
      </c>
      <c r="K289" t="s">
        <v>8</v>
      </c>
    </row>
    <row r="290" spans="1:11" x14ac:dyDescent="0.25">
      <c r="A290" s="1">
        <v>0.62481565972222219</v>
      </c>
      <c r="B290">
        <v>8.66</v>
      </c>
      <c r="C290">
        <v>3.43</v>
      </c>
      <c r="D290">
        <v>3.21</v>
      </c>
      <c r="E290">
        <v>3.2</v>
      </c>
      <c r="F290">
        <v>3.39</v>
      </c>
      <c r="G290">
        <v>3.01</v>
      </c>
      <c r="H290">
        <v>2.73</v>
      </c>
      <c r="I290">
        <v>3.58</v>
      </c>
      <c r="J290">
        <v>2.78</v>
      </c>
      <c r="K290" t="s">
        <v>8</v>
      </c>
    </row>
    <row r="291" spans="1:11" x14ac:dyDescent="0.25">
      <c r="A291" s="1">
        <v>0.62481620370370372</v>
      </c>
      <c r="B291">
        <v>0.02</v>
      </c>
      <c r="C291">
        <v>3.37</v>
      </c>
      <c r="D291">
        <v>3.21</v>
      </c>
      <c r="E291">
        <v>3.37</v>
      </c>
      <c r="F291">
        <v>3.39</v>
      </c>
      <c r="G291">
        <v>2.99</v>
      </c>
      <c r="H291">
        <v>2.74</v>
      </c>
      <c r="I291">
        <v>3.52</v>
      </c>
      <c r="J291">
        <v>2.79</v>
      </c>
      <c r="K291" t="s">
        <v>8</v>
      </c>
    </row>
    <row r="292" spans="1:11" x14ac:dyDescent="0.25">
      <c r="A292" s="1">
        <v>0.62481620370370372</v>
      </c>
      <c r="B292">
        <v>8.65</v>
      </c>
      <c r="C292">
        <v>3.45</v>
      </c>
      <c r="D292">
        <v>3.22</v>
      </c>
      <c r="E292">
        <v>3.53</v>
      </c>
      <c r="F292">
        <v>3.39</v>
      </c>
      <c r="G292">
        <v>2.96</v>
      </c>
      <c r="H292">
        <v>2.74</v>
      </c>
      <c r="I292">
        <v>3.47</v>
      </c>
      <c r="J292">
        <v>2.79</v>
      </c>
      <c r="K292" t="s">
        <v>8</v>
      </c>
    </row>
    <row r="293" spans="1:11" x14ac:dyDescent="0.25">
      <c r="A293" s="1">
        <v>0.62481674768518525</v>
      </c>
      <c r="B293">
        <v>0.01</v>
      </c>
      <c r="C293">
        <v>3.4</v>
      </c>
      <c r="D293">
        <v>3.22</v>
      </c>
      <c r="E293">
        <v>3.42</v>
      </c>
      <c r="F293">
        <v>3.39</v>
      </c>
      <c r="G293">
        <v>3.01</v>
      </c>
      <c r="H293">
        <v>2.74</v>
      </c>
      <c r="I293">
        <v>3.41</v>
      </c>
      <c r="J293">
        <v>2.8</v>
      </c>
      <c r="K293" t="s">
        <v>8</v>
      </c>
    </row>
    <row r="294" spans="1:11" x14ac:dyDescent="0.25">
      <c r="A294" s="1">
        <v>0.62481728009259252</v>
      </c>
      <c r="B294">
        <v>8.66</v>
      </c>
      <c r="C294">
        <v>3.48</v>
      </c>
      <c r="D294">
        <v>3.22</v>
      </c>
      <c r="E294">
        <v>3.32</v>
      </c>
      <c r="F294">
        <v>3.39</v>
      </c>
      <c r="G294">
        <v>2.99</v>
      </c>
      <c r="H294">
        <v>2.75</v>
      </c>
      <c r="I294">
        <v>3.49</v>
      </c>
      <c r="J294">
        <v>2.8</v>
      </c>
      <c r="K294" t="s">
        <v>8</v>
      </c>
    </row>
    <row r="295" spans="1:11" x14ac:dyDescent="0.25">
      <c r="A295" s="1">
        <v>0.62481781250000001</v>
      </c>
      <c r="B295">
        <v>0.01</v>
      </c>
      <c r="C295">
        <v>3.43</v>
      </c>
      <c r="D295">
        <v>3.23</v>
      </c>
      <c r="E295">
        <v>3.21</v>
      </c>
      <c r="F295">
        <v>3.38</v>
      </c>
      <c r="G295">
        <v>3.03</v>
      </c>
      <c r="H295">
        <v>2.75</v>
      </c>
      <c r="I295">
        <v>3.44</v>
      </c>
      <c r="J295">
        <v>2.81</v>
      </c>
      <c r="K295" t="s">
        <v>8</v>
      </c>
    </row>
    <row r="296" spans="1:11" x14ac:dyDescent="0.25">
      <c r="A296" s="1">
        <v>0.62481781250000001</v>
      </c>
      <c r="B296">
        <v>8.65</v>
      </c>
      <c r="C296">
        <v>3.51</v>
      </c>
      <c r="D296">
        <v>3.23</v>
      </c>
      <c r="E296">
        <v>3.11</v>
      </c>
      <c r="F296">
        <v>3.38</v>
      </c>
      <c r="G296">
        <v>3.01</v>
      </c>
      <c r="H296">
        <v>2.76</v>
      </c>
      <c r="I296">
        <v>3.52</v>
      </c>
      <c r="J296">
        <v>2.82</v>
      </c>
      <c r="K296" t="s">
        <v>8</v>
      </c>
    </row>
    <row r="297" spans="1:11" x14ac:dyDescent="0.25">
      <c r="A297" s="1">
        <v>0.62481835648148143</v>
      </c>
      <c r="B297">
        <v>0.01</v>
      </c>
      <c r="C297">
        <v>3.46</v>
      </c>
      <c r="D297">
        <v>3.23</v>
      </c>
      <c r="E297">
        <v>3.29</v>
      </c>
      <c r="F297">
        <v>3.37</v>
      </c>
      <c r="G297">
        <v>3.05</v>
      </c>
      <c r="H297">
        <v>2.76</v>
      </c>
      <c r="I297">
        <v>3.47</v>
      </c>
      <c r="J297">
        <v>2.82</v>
      </c>
      <c r="K297" t="s">
        <v>8</v>
      </c>
    </row>
    <row r="298" spans="1:11" x14ac:dyDescent="0.25">
      <c r="A298" s="1">
        <v>0.62481887731481478</v>
      </c>
      <c r="B298">
        <v>0.01</v>
      </c>
      <c r="C298">
        <v>3.4</v>
      </c>
      <c r="D298">
        <v>3.24</v>
      </c>
      <c r="E298">
        <v>3.45</v>
      </c>
      <c r="F298">
        <v>3.38</v>
      </c>
      <c r="G298">
        <v>3.03</v>
      </c>
      <c r="H298">
        <v>2.76</v>
      </c>
      <c r="I298">
        <v>3.41</v>
      </c>
      <c r="J298">
        <v>2.83</v>
      </c>
      <c r="K298" t="s">
        <v>8</v>
      </c>
    </row>
    <row r="299" spans="1:11" x14ac:dyDescent="0.25">
      <c r="A299" s="1">
        <v>0.62481943287037034</v>
      </c>
      <c r="B299">
        <v>0</v>
      </c>
      <c r="C299">
        <v>3.35</v>
      </c>
      <c r="D299">
        <v>3.24</v>
      </c>
      <c r="E299">
        <v>3.35</v>
      </c>
      <c r="F299">
        <v>3.37</v>
      </c>
      <c r="G299">
        <v>3</v>
      </c>
      <c r="H299">
        <v>2.77</v>
      </c>
      <c r="I299">
        <v>3.36</v>
      </c>
      <c r="J299">
        <v>2.83</v>
      </c>
      <c r="K299" t="s">
        <v>8</v>
      </c>
    </row>
    <row r="300" spans="1:11" x14ac:dyDescent="0.25">
      <c r="A300" s="1">
        <v>0.62481996527777783</v>
      </c>
      <c r="B300">
        <v>8.65</v>
      </c>
      <c r="C300">
        <v>3.43</v>
      </c>
      <c r="D300">
        <v>3.24</v>
      </c>
      <c r="E300">
        <v>3.51</v>
      </c>
      <c r="F300">
        <v>3.38</v>
      </c>
      <c r="G300">
        <v>2.98</v>
      </c>
      <c r="H300">
        <v>2.77</v>
      </c>
      <c r="I300">
        <v>3.44</v>
      </c>
      <c r="J300">
        <v>2.83</v>
      </c>
      <c r="K300" t="s">
        <v>8</v>
      </c>
    </row>
    <row r="301" spans="1:11" x14ac:dyDescent="0.25">
      <c r="A301" s="1">
        <v>0.62481996527777783</v>
      </c>
      <c r="B301">
        <v>0.02</v>
      </c>
      <c r="C301">
        <v>3.38</v>
      </c>
      <c r="D301">
        <v>3.24</v>
      </c>
      <c r="E301">
        <v>3.4</v>
      </c>
      <c r="F301">
        <v>3.38</v>
      </c>
      <c r="G301">
        <v>3.02</v>
      </c>
      <c r="H301">
        <v>2.78</v>
      </c>
      <c r="I301">
        <v>3.39</v>
      </c>
      <c r="J301">
        <v>2.84</v>
      </c>
      <c r="K301" t="s">
        <v>8</v>
      </c>
    </row>
    <row r="302" spans="1:11" x14ac:dyDescent="0.25">
      <c r="A302" s="1">
        <v>0.62482048611111118</v>
      </c>
      <c r="B302">
        <v>8.64</v>
      </c>
      <c r="C302">
        <v>3.46</v>
      </c>
      <c r="D302">
        <v>3.25</v>
      </c>
      <c r="E302">
        <v>3.3</v>
      </c>
      <c r="F302">
        <v>3.38</v>
      </c>
      <c r="G302">
        <v>3</v>
      </c>
      <c r="H302">
        <v>2.78</v>
      </c>
      <c r="I302">
        <v>3.47</v>
      </c>
      <c r="J302">
        <v>2.84</v>
      </c>
      <c r="K302" t="s">
        <v>8</v>
      </c>
    </row>
    <row r="303" spans="1:11" x14ac:dyDescent="0.25">
      <c r="A303" s="1">
        <v>0.62482101851851846</v>
      </c>
      <c r="B303">
        <v>0.01</v>
      </c>
      <c r="C303">
        <v>3.41</v>
      </c>
      <c r="D303">
        <v>3.25</v>
      </c>
      <c r="E303">
        <v>3.46</v>
      </c>
      <c r="F303">
        <v>3.38</v>
      </c>
      <c r="G303">
        <v>3.04</v>
      </c>
      <c r="H303">
        <v>2.78</v>
      </c>
      <c r="I303">
        <v>3.42</v>
      </c>
      <c r="J303">
        <v>2.85</v>
      </c>
      <c r="K303" t="s">
        <v>8</v>
      </c>
    </row>
    <row r="304" spans="1:11" x14ac:dyDescent="0.25">
      <c r="A304" s="1">
        <v>0.62482156249999998</v>
      </c>
      <c r="B304">
        <v>0.02</v>
      </c>
      <c r="C304">
        <v>3.35</v>
      </c>
      <c r="D304">
        <v>3.25</v>
      </c>
      <c r="E304">
        <v>3.63</v>
      </c>
      <c r="F304">
        <v>3.39</v>
      </c>
      <c r="G304">
        <v>3.09</v>
      </c>
      <c r="H304">
        <v>2.79</v>
      </c>
      <c r="I304">
        <v>3.36</v>
      </c>
      <c r="J304">
        <v>2.85</v>
      </c>
      <c r="K304" t="s">
        <v>8</v>
      </c>
    </row>
    <row r="305" spans="1:11" x14ac:dyDescent="0.25">
      <c r="A305" s="1">
        <v>0.62482156249999998</v>
      </c>
      <c r="B305">
        <v>0.02</v>
      </c>
      <c r="C305">
        <v>3.3</v>
      </c>
      <c r="D305">
        <v>3.25</v>
      </c>
      <c r="E305">
        <v>3.51</v>
      </c>
      <c r="F305">
        <v>3.39</v>
      </c>
      <c r="G305">
        <v>3.06</v>
      </c>
      <c r="H305">
        <v>2.79</v>
      </c>
      <c r="I305">
        <v>3.45</v>
      </c>
      <c r="J305">
        <v>2.86</v>
      </c>
      <c r="K305" t="s">
        <v>8</v>
      </c>
    </row>
    <row r="306" spans="1:11" x14ac:dyDescent="0.25">
      <c r="A306" s="1">
        <v>0.62482208333333333</v>
      </c>
      <c r="B306">
        <v>8.65</v>
      </c>
      <c r="C306">
        <v>3.38</v>
      </c>
      <c r="D306">
        <v>3.25</v>
      </c>
      <c r="E306">
        <v>3.67</v>
      </c>
      <c r="F306">
        <v>3.4</v>
      </c>
      <c r="G306">
        <v>3.04</v>
      </c>
      <c r="H306">
        <v>2.8</v>
      </c>
      <c r="I306">
        <v>3.39</v>
      </c>
      <c r="J306">
        <v>2.86</v>
      </c>
      <c r="K306" t="s">
        <v>8</v>
      </c>
    </row>
    <row r="307" spans="1:11" x14ac:dyDescent="0.25">
      <c r="A307" s="1">
        <v>0.62482262731481486</v>
      </c>
      <c r="B307">
        <v>0.01</v>
      </c>
      <c r="C307">
        <v>3.33</v>
      </c>
      <c r="D307">
        <v>3.26</v>
      </c>
      <c r="E307">
        <v>3.56</v>
      </c>
      <c r="F307">
        <v>3.41</v>
      </c>
      <c r="G307">
        <v>3.08</v>
      </c>
      <c r="H307">
        <v>2.8</v>
      </c>
      <c r="I307">
        <v>3.34</v>
      </c>
      <c r="J307">
        <v>2.86</v>
      </c>
      <c r="K307" t="s">
        <v>8</v>
      </c>
    </row>
    <row r="308" spans="1:11" x14ac:dyDescent="0.25">
      <c r="A308" s="1">
        <v>0.62482315972222224</v>
      </c>
      <c r="B308">
        <v>8.64</v>
      </c>
      <c r="C308">
        <v>3.42</v>
      </c>
      <c r="D308">
        <v>3.26</v>
      </c>
      <c r="E308">
        <v>3.72</v>
      </c>
      <c r="F308">
        <v>3.42</v>
      </c>
      <c r="G308">
        <v>3.06</v>
      </c>
      <c r="H308">
        <v>2.8</v>
      </c>
      <c r="I308">
        <v>3.42</v>
      </c>
      <c r="J308">
        <v>2.87</v>
      </c>
      <c r="K308" t="s">
        <v>8</v>
      </c>
    </row>
    <row r="309" spans="1:11" x14ac:dyDescent="0.25">
      <c r="A309" s="1">
        <v>0.62482370370370377</v>
      </c>
      <c r="B309">
        <v>0.01</v>
      </c>
      <c r="C309">
        <v>3.36</v>
      </c>
      <c r="D309">
        <v>3.26</v>
      </c>
      <c r="E309">
        <v>3.6</v>
      </c>
      <c r="F309">
        <v>3.42</v>
      </c>
      <c r="G309">
        <v>3.1</v>
      </c>
      <c r="H309">
        <v>2.81</v>
      </c>
      <c r="I309">
        <v>3.37</v>
      </c>
      <c r="J309">
        <v>2.87</v>
      </c>
      <c r="K309" t="s">
        <v>8</v>
      </c>
    </row>
    <row r="310" spans="1:11" x14ac:dyDescent="0.25">
      <c r="A310" s="1">
        <v>0.62482370370370377</v>
      </c>
      <c r="B310">
        <v>8.65</v>
      </c>
      <c r="C310">
        <v>3.44</v>
      </c>
      <c r="D310">
        <v>3.26</v>
      </c>
      <c r="E310">
        <v>3.49</v>
      </c>
      <c r="F310">
        <v>3.42</v>
      </c>
      <c r="G310">
        <v>3.08</v>
      </c>
      <c r="H310">
        <v>2.81</v>
      </c>
      <c r="I310">
        <v>3.45</v>
      </c>
      <c r="J310">
        <v>2.88</v>
      </c>
      <c r="K310" t="s">
        <v>8</v>
      </c>
    </row>
    <row r="311" spans="1:11" x14ac:dyDescent="0.25">
      <c r="A311" s="1">
        <v>0.62482423611111104</v>
      </c>
      <c r="B311">
        <v>8.65</v>
      </c>
      <c r="C311">
        <v>3.53</v>
      </c>
      <c r="D311">
        <v>3.27</v>
      </c>
      <c r="E311">
        <v>3.38</v>
      </c>
      <c r="F311">
        <v>3.42</v>
      </c>
      <c r="G311">
        <v>3.06</v>
      </c>
      <c r="H311">
        <v>2.82</v>
      </c>
      <c r="I311">
        <v>3.53</v>
      </c>
      <c r="J311">
        <v>2.88</v>
      </c>
      <c r="K311" t="s">
        <v>8</v>
      </c>
    </row>
    <row r="312" spans="1:11" x14ac:dyDescent="0.25">
      <c r="A312" s="1">
        <v>0.62482478009259257</v>
      </c>
      <c r="B312">
        <v>0.01</v>
      </c>
      <c r="C312">
        <v>3.47</v>
      </c>
      <c r="D312">
        <v>3.27</v>
      </c>
      <c r="E312">
        <v>3.55</v>
      </c>
      <c r="F312">
        <v>3.43</v>
      </c>
      <c r="G312">
        <v>3.1</v>
      </c>
      <c r="H312">
        <v>2.82</v>
      </c>
      <c r="I312">
        <v>3.48</v>
      </c>
      <c r="J312">
        <v>2.89</v>
      </c>
      <c r="K312" t="s">
        <v>8</v>
      </c>
    </row>
    <row r="313" spans="1:11" x14ac:dyDescent="0.25">
      <c r="A313" s="1">
        <v>0.6248253240740741</v>
      </c>
      <c r="B313">
        <v>0.01</v>
      </c>
      <c r="C313">
        <v>3.42</v>
      </c>
      <c r="D313">
        <v>3.27</v>
      </c>
      <c r="E313">
        <v>3.44</v>
      </c>
      <c r="F313">
        <v>3.43</v>
      </c>
      <c r="G313">
        <v>3.08</v>
      </c>
      <c r="H313">
        <v>2.83</v>
      </c>
      <c r="I313">
        <v>3.42</v>
      </c>
      <c r="J313">
        <v>2.89</v>
      </c>
      <c r="K313" t="s">
        <v>8</v>
      </c>
    </row>
    <row r="314" spans="1:11" x14ac:dyDescent="0.25">
      <c r="A314" s="1">
        <v>0.6248253240740741</v>
      </c>
      <c r="B314">
        <v>8.65</v>
      </c>
      <c r="C314">
        <v>3.5</v>
      </c>
      <c r="D314">
        <v>3.28</v>
      </c>
      <c r="E314">
        <v>3.6</v>
      </c>
      <c r="F314">
        <v>3.43</v>
      </c>
      <c r="G314">
        <v>3.05</v>
      </c>
      <c r="H314">
        <v>2.83</v>
      </c>
      <c r="I314">
        <v>3.51</v>
      </c>
      <c r="J314">
        <v>2.9</v>
      </c>
      <c r="K314" t="s">
        <v>8</v>
      </c>
    </row>
    <row r="315" spans="1:11" x14ac:dyDescent="0.25">
      <c r="A315" s="1">
        <v>0.62482585648148148</v>
      </c>
      <c r="B315">
        <v>0.01</v>
      </c>
      <c r="C315">
        <v>3.44</v>
      </c>
      <c r="D315">
        <v>3.28</v>
      </c>
      <c r="E315">
        <v>3.49</v>
      </c>
      <c r="F315">
        <v>3.43</v>
      </c>
      <c r="G315">
        <v>3.1</v>
      </c>
      <c r="H315">
        <v>2.83</v>
      </c>
      <c r="I315">
        <v>3.45</v>
      </c>
      <c r="J315">
        <v>2.9</v>
      </c>
      <c r="K315" t="s">
        <v>8</v>
      </c>
    </row>
    <row r="316" spans="1:11" x14ac:dyDescent="0.25">
      <c r="A316" s="1">
        <v>0.62482640046296301</v>
      </c>
      <c r="B316">
        <v>8.65</v>
      </c>
      <c r="C316">
        <v>3.53</v>
      </c>
      <c r="D316">
        <v>3.28</v>
      </c>
      <c r="E316">
        <v>3.38</v>
      </c>
      <c r="F316">
        <v>3.43</v>
      </c>
      <c r="G316">
        <v>3.07</v>
      </c>
      <c r="H316">
        <v>2.84</v>
      </c>
      <c r="I316">
        <v>3.53</v>
      </c>
      <c r="J316">
        <v>2.91</v>
      </c>
      <c r="K316" t="s">
        <v>8</v>
      </c>
    </row>
    <row r="317" spans="1:11" x14ac:dyDescent="0.25">
      <c r="A317" s="1">
        <v>0.62482694444444442</v>
      </c>
      <c r="B317">
        <v>8.68</v>
      </c>
      <c r="C317">
        <v>3.61</v>
      </c>
      <c r="D317">
        <v>3.29</v>
      </c>
      <c r="E317">
        <v>3.27</v>
      </c>
      <c r="F317">
        <v>3.43</v>
      </c>
      <c r="G317">
        <v>3.05</v>
      </c>
      <c r="H317">
        <v>2.84</v>
      </c>
      <c r="I317">
        <v>3.61</v>
      </c>
      <c r="J317">
        <v>2.91</v>
      </c>
      <c r="K317" t="s">
        <v>8</v>
      </c>
    </row>
    <row r="318" spans="1:11" x14ac:dyDescent="0.25">
      <c r="A318" s="1">
        <v>0.62482748842592595</v>
      </c>
      <c r="B318">
        <v>0.01</v>
      </c>
      <c r="C318">
        <v>3.55</v>
      </c>
      <c r="D318">
        <v>3.29</v>
      </c>
      <c r="E318">
        <v>3.44</v>
      </c>
      <c r="F318">
        <v>3.43</v>
      </c>
      <c r="G318">
        <v>3.09</v>
      </c>
      <c r="H318">
        <v>2.84</v>
      </c>
      <c r="I318">
        <v>3.56</v>
      </c>
      <c r="J318">
        <v>2.92</v>
      </c>
      <c r="K318" t="s">
        <v>8</v>
      </c>
    </row>
    <row r="319" spans="1:11" x14ac:dyDescent="0.25">
      <c r="A319" s="1">
        <v>0.62482748842592595</v>
      </c>
      <c r="B319">
        <v>0.01</v>
      </c>
      <c r="C319">
        <v>3.49</v>
      </c>
      <c r="D319">
        <v>3.29</v>
      </c>
      <c r="E319">
        <v>3.33</v>
      </c>
      <c r="F319">
        <v>3.42</v>
      </c>
      <c r="G319">
        <v>3.07</v>
      </c>
      <c r="H319">
        <v>2.85</v>
      </c>
      <c r="I319">
        <v>3.64</v>
      </c>
      <c r="J319">
        <v>2.92</v>
      </c>
      <c r="K319" t="s">
        <v>8</v>
      </c>
    </row>
    <row r="320" spans="1:11" x14ac:dyDescent="0.25">
      <c r="A320" s="1">
        <v>0.62482800925925919</v>
      </c>
      <c r="B320">
        <v>0.01</v>
      </c>
      <c r="C320">
        <v>3.44</v>
      </c>
      <c r="D320">
        <v>3.3</v>
      </c>
      <c r="E320">
        <v>3.5</v>
      </c>
      <c r="F320">
        <v>3.43</v>
      </c>
      <c r="G320">
        <v>3.04</v>
      </c>
      <c r="H320">
        <v>2.85</v>
      </c>
      <c r="I320">
        <v>3.58</v>
      </c>
      <c r="J320">
        <v>2.93</v>
      </c>
      <c r="K320" t="s">
        <v>8</v>
      </c>
    </row>
    <row r="321" spans="1:11" x14ac:dyDescent="0.25">
      <c r="A321" s="1">
        <v>0.62482855324074071</v>
      </c>
      <c r="B321">
        <v>0.01</v>
      </c>
      <c r="C321">
        <v>3.39</v>
      </c>
      <c r="D321">
        <v>3.3</v>
      </c>
      <c r="E321">
        <v>3.39</v>
      </c>
      <c r="F321">
        <v>3.43</v>
      </c>
      <c r="G321">
        <v>3.03</v>
      </c>
      <c r="H321">
        <v>2.85</v>
      </c>
      <c r="I321">
        <v>3.52</v>
      </c>
      <c r="J321">
        <v>2.93</v>
      </c>
      <c r="K321" t="s">
        <v>8</v>
      </c>
    </row>
    <row r="322" spans="1:11" x14ac:dyDescent="0.25">
      <c r="A322" s="1">
        <v>0.62482910879629627</v>
      </c>
      <c r="B322">
        <v>8.69</v>
      </c>
      <c r="C322">
        <v>3.47</v>
      </c>
      <c r="D322">
        <v>3.3</v>
      </c>
      <c r="E322">
        <v>3.56</v>
      </c>
      <c r="F322">
        <v>3.43</v>
      </c>
      <c r="G322">
        <v>3</v>
      </c>
      <c r="H322">
        <v>2.86</v>
      </c>
      <c r="I322">
        <v>3.6</v>
      </c>
      <c r="J322">
        <v>2.94</v>
      </c>
      <c r="K322" t="s">
        <v>8</v>
      </c>
    </row>
    <row r="323" spans="1:11" x14ac:dyDescent="0.25">
      <c r="A323" s="1">
        <v>0.62482910879629627</v>
      </c>
      <c r="B323">
        <v>0.02</v>
      </c>
      <c r="C323">
        <v>3.42</v>
      </c>
      <c r="D323">
        <v>3.3</v>
      </c>
      <c r="E323">
        <v>3.45</v>
      </c>
      <c r="F323">
        <v>3.43</v>
      </c>
      <c r="G323">
        <v>3.05</v>
      </c>
      <c r="H323">
        <v>2.86</v>
      </c>
      <c r="I323">
        <v>3.55</v>
      </c>
      <c r="J323">
        <v>2.94</v>
      </c>
      <c r="K323" t="s">
        <v>8</v>
      </c>
    </row>
    <row r="324" spans="1:11" x14ac:dyDescent="0.25">
      <c r="A324" s="1">
        <v>0.62482964120370366</v>
      </c>
      <c r="B324">
        <v>0.01</v>
      </c>
      <c r="C324">
        <v>3.36</v>
      </c>
      <c r="D324">
        <v>3.3</v>
      </c>
      <c r="E324">
        <v>3.34</v>
      </c>
      <c r="F324">
        <v>3.43</v>
      </c>
      <c r="G324">
        <v>3.09</v>
      </c>
      <c r="H324">
        <v>2.86</v>
      </c>
      <c r="I324">
        <v>3.49</v>
      </c>
      <c r="J324">
        <v>2.95</v>
      </c>
      <c r="K324" t="s">
        <v>8</v>
      </c>
    </row>
    <row r="325" spans="1:11" x14ac:dyDescent="0.25">
      <c r="A325" s="1">
        <v>0.62483018518518518</v>
      </c>
      <c r="B325">
        <v>8.69</v>
      </c>
      <c r="C325">
        <v>3.45</v>
      </c>
      <c r="D325">
        <v>3.31</v>
      </c>
      <c r="E325">
        <v>3.23</v>
      </c>
      <c r="F325">
        <v>3.42</v>
      </c>
      <c r="G325">
        <v>3.07</v>
      </c>
      <c r="H325">
        <v>2.87</v>
      </c>
      <c r="I325">
        <v>3.57</v>
      </c>
      <c r="J325">
        <v>2.95</v>
      </c>
      <c r="K325" t="s">
        <v>8</v>
      </c>
    </row>
    <row r="326" spans="1:11" x14ac:dyDescent="0.25">
      <c r="A326" s="1">
        <v>0.62483071759259257</v>
      </c>
      <c r="B326">
        <v>0.01</v>
      </c>
      <c r="C326">
        <v>3.39</v>
      </c>
      <c r="D326">
        <v>3.31</v>
      </c>
      <c r="E326">
        <v>3.4</v>
      </c>
      <c r="F326">
        <v>3.42</v>
      </c>
      <c r="G326">
        <v>3.11</v>
      </c>
      <c r="H326">
        <v>2.87</v>
      </c>
      <c r="I326">
        <v>3.52</v>
      </c>
      <c r="J326">
        <v>2.95</v>
      </c>
      <c r="K326" t="s">
        <v>8</v>
      </c>
    </row>
    <row r="327" spans="1:11" x14ac:dyDescent="0.25">
      <c r="A327" s="1">
        <v>0.62483071759259257</v>
      </c>
      <c r="B327">
        <v>0.01</v>
      </c>
      <c r="C327">
        <v>3.34</v>
      </c>
      <c r="D327">
        <v>3.31</v>
      </c>
      <c r="E327">
        <v>3.3</v>
      </c>
      <c r="F327">
        <v>3.42</v>
      </c>
      <c r="G327">
        <v>3.09</v>
      </c>
      <c r="H327">
        <v>2.87</v>
      </c>
      <c r="I327">
        <v>3.46</v>
      </c>
      <c r="J327">
        <v>2.96</v>
      </c>
      <c r="K327" t="s">
        <v>8</v>
      </c>
    </row>
    <row r="328" spans="1:11" x14ac:dyDescent="0.25">
      <c r="A328" s="1">
        <v>0.62483125000000006</v>
      </c>
      <c r="B328">
        <v>8.67</v>
      </c>
      <c r="C328">
        <v>3.42</v>
      </c>
      <c r="D328">
        <v>3.31</v>
      </c>
      <c r="E328">
        <v>3.47</v>
      </c>
      <c r="F328">
        <v>3.42</v>
      </c>
      <c r="G328">
        <v>3.06</v>
      </c>
      <c r="H328">
        <v>2.88</v>
      </c>
      <c r="I328">
        <v>3.41</v>
      </c>
      <c r="J328">
        <v>2.96</v>
      </c>
      <c r="K328" t="s">
        <v>8</v>
      </c>
    </row>
    <row r="329" spans="1:11" x14ac:dyDescent="0.25">
      <c r="A329" s="1">
        <v>0.62483178240740744</v>
      </c>
      <c r="B329">
        <v>0.02</v>
      </c>
      <c r="C329">
        <v>3.37</v>
      </c>
      <c r="D329">
        <v>3.31</v>
      </c>
      <c r="E329">
        <v>3.36</v>
      </c>
      <c r="F329">
        <v>3.42</v>
      </c>
      <c r="G329">
        <v>3.11</v>
      </c>
      <c r="H329">
        <v>2.88</v>
      </c>
      <c r="I329">
        <v>3.36</v>
      </c>
      <c r="J329">
        <v>2.97</v>
      </c>
      <c r="K329" t="s">
        <v>8</v>
      </c>
    </row>
    <row r="330" spans="1:11" x14ac:dyDescent="0.25">
      <c r="A330" s="1">
        <v>0.62483232638888886</v>
      </c>
      <c r="B330">
        <v>0.01</v>
      </c>
      <c r="C330">
        <v>3.32</v>
      </c>
      <c r="D330">
        <v>3.31</v>
      </c>
      <c r="E330">
        <v>3.25</v>
      </c>
      <c r="F330">
        <v>3.41</v>
      </c>
      <c r="G330">
        <v>3.15</v>
      </c>
      <c r="H330">
        <v>2.88</v>
      </c>
      <c r="I330">
        <v>3.3</v>
      </c>
      <c r="J330">
        <v>2.97</v>
      </c>
      <c r="K330" t="s">
        <v>8</v>
      </c>
    </row>
    <row r="331" spans="1:11" x14ac:dyDescent="0.25">
      <c r="A331" s="1">
        <v>0.62483287037037039</v>
      </c>
      <c r="B331">
        <v>8.68</v>
      </c>
      <c r="C331">
        <v>3.4</v>
      </c>
      <c r="D331">
        <v>3.31</v>
      </c>
      <c r="E331">
        <v>3.15</v>
      </c>
      <c r="F331">
        <v>3.4</v>
      </c>
      <c r="G331">
        <v>3.13</v>
      </c>
      <c r="H331">
        <v>2.89</v>
      </c>
      <c r="I331">
        <v>3.39</v>
      </c>
      <c r="J331">
        <v>2.97</v>
      </c>
      <c r="K331" t="s">
        <v>8</v>
      </c>
    </row>
    <row r="332" spans="1:11" x14ac:dyDescent="0.25">
      <c r="A332" s="1">
        <v>0.62483287037037039</v>
      </c>
      <c r="B332">
        <v>0.01</v>
      </c>
      <c r="C332">
        <v>3.35</v>
      </c>
      <c r="D332">
        <v>3.31</v>
      </c>
      <c r="E332">
        <v>3.32</v>
      </c>
      <c r="F332">
        <v>3.4</v>
      </c>
      <c r="G332">
        <v>3.17</v>
      </c>
      <c r="H332">
        <v>2.89</v>
      </c>
      <c r="I332">
        <v>3.33</v>
      </c>
      <c r="J332">
        <v>2.97</v>
      </c>
      <c r="K332" t="s">
        <v>8</v>
      </c>
    </row>
    <row r="333" spans="1:11" x14ac:dyDescent="0.25">
      <c r="A333" s="1">
        <v>0.62483340277777777</v>
      </c>
      <c r="B333">
        <v>8.66</v>
      </c>
      <c r="C333">
        <v>3.43</v>
      </c>
      <c r="D333">
        <v>3.31</v>
      </c>
      <c r="E333">
        <v>3.22</v>
      </c>
      <c r="F333">
        <v>3.4</v>
      </c>
      <c r="G333">
        <v>3.14</v>
      </c>
      <c r="H333">
        <v>2.9</v>
      </c>
      <c r="I333">
        <v>3.42</v>
      </c>
      <c r="J333">
        <v>2.98</v>
      </c>
      <c r="K333" t="s">
        <v>8</v>
      </c>
    </row>
    <row r="334" spans="1:11" x14ac:dyDescent="0.25">
      <c r="A334" s="1">
        <v>0.6248339467592593</v>
      </c>
      <c r="B334">
        <v>0.01</v>
      </c>
      <c r="C334">
        <v>3.38</v>
      </c>
      <c r="D334">
        <v>3.32</v>
      </c>
      <c r="E334">
        <v>3.39</v>
      </c>
      <c r="F334">
        <v>3.4</v>
      </c>
      <c r="G334">
        <v>3.12</v>
      </c>
      <c r="H334">
        <v>2.9</v>
      </c>
      <c r="I334">
        <v>3.36</v>
      </c>
      <c r="J334">
        <v>2.98</v>
      </c>
      <c r="K334" t="s">
        <v>8</v>
      </c>
    </row>
    <row r="335" spans="1:11" x14ac:dyDescent="0.25">
      <c r="A335" s="1">
        <v>0.62483447916666668</v>
      </c>
      <c r="B335">
        <v>0.01</v>
      </c>
      <c r="C335">
        <v>3.32</v>
      </c>
      <c r="D335">
        <v>3.32</v>
      </c>
      <c r="E335">
        <v>3.28</v>
      </c>
      <c r="F335">
        <v>3.39</v>
      </c>
      <c r="G335">
        <v>3.1</v>
      </c>
      <c r="H335">
        <v>2.9</v>
      </c>
      <c r="I335">
        <v>3.31</v>
      </c>
      <c r="J335">
        <v>2.98</v>
      </c>
      <c r="K335" t="s">
        <v>8</v>
      </c>
    </row>
    <row r="336" spans="1:11" x14ac:dyDescent="0.25">
      <c r="A336" s="1">
        <v>0.62483447916666668</v>
      </c>
      <c r="B336">
        <v>0.01</v>
      </c>
      <c r="C336">
        <v>3.27</v>
      </c>
      <c r="D336">
        <v>3.31</v>
      </c>
      <c r="E336">
        <v>3.18</v>
      </c>
      <c r="F336">
        <v>3.39</v>
      </c>
      <c r="G336">
        <v>3.14</v>
      </c>
      <c r="H336">
        <v>2.91</v>
      </c>
      <c r="I336">
        <v>3.26</v>
      </c>
      <c r="J336">
        <v>2.99</v>
      </c>
      <c r="K336" t="s">
        <v>8</v>
      </c>
    </row>
    <row r="337" spans="1:11" x14ac:dyDescent="0.25">
      <c r="A337" s="1">
        <v>0.62483503472222224</v>
      </c>
      <c r="B337">
        <v>8.7100000000000009</v>
      </c>
      <c r="C337">
        <v>3.36</v>
      </c>
      <c r="D337">
        <v>3.32</v>
      </c>
      <c r="E337">
        <v>3.08</v>
      </c>
      <c r="F337">
        <v>3.38</v>
      </c>
      <c r="G337">
        <v>3.11</v>
      </c>
      <c r="H337">
        <v>2.91</v>
      </c>
      <c r="I337">
        <v>3.35</v>
      </c>
      <c r="J337">
        <v>2.99</v>
      </c>
      <c r="K337" t="s">
        <v>8</v>
      </c>
    </row>
    <row r="338" spans="1:11" x14ac:dyDescent="0.25">
      <c r="A338" s="1">
        <v>0.62483556712962962</v>
      </c>
      <c r="B338">
        <v>0.01</v>
      </c>
      <c r="C338">
        <v>3.31</v>
      </c>
      <c r="D338">
        <v>3.32</v>
      </c>
      <c r="E338">
        <v>2.99</v>
      </c>
      <c r="F338">
        <v>3.36</v>
      </c>
      <c r="G338">
        <v>3.16</v>
      </c>
      <c r="H338">
        <v>2.91</v>
      </c>
      <c r="I338">
        <v>3.29</v>
      </c>
      <c r="J338">
        <v>2.99</v>
      </c>
      <c r="K338" t="s">
        <v>8</v>
      </c>
    </row>
    <row r="339" spans="1:11" x14ac:dyDescent="0.25">
      <c r="A339" s="1">
        <v>0.62483611111111115</v>
      </c>
      <c r="B339">
        <v>8.6999999999999993</v>
      </c>
      <c r="C339">
        <v>3.39</v>
      </c>
      <c r="D339">
        <v>3.32</v>
      </c>
      <c r="E339">
        <v>2.89</v>
      </c>
      <c r="F339">
        <v>3.35</v>
      </c>
      <c r="G339">
        <v>3.13</v>
      </c>
      <c r="H339">
        <v>2.92</v>
      </c>
      <c r="I339">
        <v>3.38</v>
      </c>
      <c r="J339">
        <v>2.99</v>
      </c>
      <c r="K339" t="s">
        <v>8</v>
      </c>
    </row>
    <row r="340" spans="1:11" x14ac:dyDescent="0.25">
      <c r="A340" s="1">
        <v>0.62483611111111115</v>
      </c>
      <c r="B340">
        <v>0.01</v>
      </c>
      <c r="C340">
        <v>3.34</v>
      </c>
      <c r="D340">
        <v>3.32</v>
      </c>
      <c r="E340">
        <v>3.07</v>
      </c>
      <c r="F340">
        <v>3.34</v>
      </c>
      <c r="G340">
        <v>3.18</v>
      </c>
      <c r="H340">
        <v>2.92</v>
      </c>
      <c r="I340">
        <v>3.32</v>
      </c>
      <c r="J340">
        <v>3</v>
      </c>
      <c r="K340" t="s">
        <v>8</v>
      </c>
    </row>
    <row r="341" spans="1:11" x14ac:dyDescent="0.25">
      <c r="A341" s="1">
        <v>0.62483664351851853</v>
      </c>
      <c r="B341">
        <v>0.01</v>
      </c>
      <c r="C341">
        <v>3.28</v>
      </c>
      <c r="D341">
        <v>3.32</v>
      </c>
      <c r="E341">
        <v>2.98</v>
      </c>
      <c r="F341">
        <v>3.33</v>
      </c>
      <c r="G341">
        <v>3.15</v>
      </c>
      <c r="H341">
        <v>2.92</v>
      </c>
      <c r="I341">
        <v>3.27</v>
      </c>
      <c r="J341">
        <v>3</v>
      </c>
      <c r="K341" t="s">
        <v>8</v>
      </c>
    </row>
    <row r="342" spans="1:11" x14ac:dyDescent="0.25">
      <c r="A342" s="1">
        <v>0.62483718749999995</v>
      </c>
      <c r="B342">
        <v>8.7100000000000009</v>
      </c>
      <c r="C342">
        <v>3.37</v>
      </c>
      <c r="D342">
        <v>3.32</v>
      </c>
      <c r="E342">
        <v>3.16</v>
      </c>
      <c r="F342">
        <v>3.32</v>
      </c>
      <c r="G342">
        <v>3.13</v>
      </c>
      <c r="H342">
        <v>2.93</v>
      </c>
      <c r="I342">
        <v>3.22</v>
      </c>
      <c r="J342">
        <v>3</v>
      </c>
      <c r="K342" t="s">
        <v>8</v>
      </c>
    </row>
    <row r="343" spans="1:11" x14ac:dyDescent="0.25">
      <c r="A343" s="1">
        <v>0.62483773148148147</v>
      </c>
      <c r="B343">
        <v>8.7200000000000006</v>
      </c>
      <c r="C343">
        <v>3.45</v>
      </c>
      <c r="D343">
        <v>3.32</v>
      </c>
      <c r="E343">
        <v>3.33</v>
      </c>
      <c r="F343">
        <v>3.32</v>
      </c>
      <c r="G343">
        <v>3.1</v>
      </c>
      <c r="H343">
        <v>2.93</v>
      </c>
      <c r="I343">
        <v>3.31</v>
      </c>
      <c r="J343">
        <v>3</v>
      </c>
      <c r="K343" t="s">
        <v>8</v>
      </c>
    </row>
    <row r="344" spans="1:11" x14ac:dyDescent="0.25">
      <c r="A344" s="1">
        <v>0.624838275462963</v>
      </c>
      <c r="B344">
        <v>0.01</v>
      </c>
      <c r="C344">
        <v>3.4</v>
      </c>
      <c r="D344">
        <v>3.32</v>
      </c>
      <c r="E344">
        <v>3.22</v>
      </c>
      <c r="F344">
        <v>3.32</v>
      </c>
      <c r="G344">
        <v>3.15</v>
      </c>
      <c r="H344">
        <v>2.93</v>
      </c>
      <c r="I344">
        <v>3.26</v>
      </c>
      <c r="J344">
        <v>3</v>
      </c>
      <c r="K344" t="s">
        <v>8</v>
      </c>
    </row>
    <row r="345" spans="1:11" x14ac:dyDescent="0.25">
      <c r="A345" s="1">
        <v>0.624838275462963</v>
      </c>
      <c r="B345">
        <v>8.6999999999999993</v>
      </c>
      <c r="C345">
        <v>3.48</v>
      </c>
      <c r="D345">
        <v>3.32</v>
      </c>
      <c r="E345">
        <v>3.12</v>
      </c>
      <c r="F345">
        <v>3.31</v>
      </c>
      <c r="G345">
        <v>3.12</v>
      </c>
      <c r="H345">
        <v>2.94</v>
      </c>
      <c r="I345">
        <v>3.34</v>
      </c>
      <c r="J345">
        <v>3.01</v>
      </c>
      <c r="K345" t="s">
        <v>8</v>
      </c>
    </row>
    <row r="346" spans="1:11" x14ac:dyDescent="0.25">
      <c r="A346" s="1">
        <v>0.62483881944444442</v>
      </c>
      <c r="B346">
        <v>0.01</v>
      </c>
      <c r="C346">
        <v>3.43</v>
      </c>
      <c r="D346">
        <v>3.32</v>
      </c>
      <c r="E346">
        <v>3.3</v>
      </c>
      <c r="F346">
        <v>3.31</v>
      </c>
      <c r="G346">
        <v>3.16</v>
      </c>
      <c r="H346">
        <v>2.94</v>
      </c>
      <c r="I346">
        <v>3.29</v>
      </c>
      <c r="J346">
        <v>3.01</v>
      </c>
      <c r="K346" t="s">
        <v>8</v>
      </c>
    </row>
    <row r="347" spans="1:11" x14ac:dyDescent="0.25">
      <c r="A347" s="1">
        <v>0.62483936342592594</v>
      </c>
      <c r="B347">
        <v>8.67</v>
      </c>
      <c r="C347">
        <v>3.51</v>
      </c>
      <c r="D347">
        <v>3.33</v>
      </c>
      <c r="E347">
        <v>3.19</v>
      </c>
      <c r="F347">
        <v>3.31</v>
      </c>
      <c r="G347">
        <v>3.14</v>
      </c>
      <c r="H347">
        <v>2.94</v>
      </c>
      <c r="I347">
        <v>3.37</v>
      </c>
      <c r="J347">
        <v>3.01</v>
      </c>
      <c r="K347" t="s">
        <v>8</v>
      </c>
    </row>
    <row r="348" spans="1:11" x14ac:dyDescent="0.25">
      <c r="A348" s="1">
        <v>0.62483989583333333</v>
      </c>
      <c r="B348">
        <v>0.01</v>
      </c>
      <c r="C348">
        <v>3.46</v>
      </c>
      <c r="D348">
        <v>3.33</v>
      </c>
      <c r="E348">
        <v>3.36</v>
      </c>
      <c r="F348">
        <v>3.31</v>
      </c>
      <c r="G348">
        <v>3.18</v>
      </c>
      <c r="H348">
        <v>2.95</v>
      </c>
      <c r="I348">
        <v>3.32</v>
      </c>
      <c r="J348">
        <v>3.01</v>
      </c>
      <c r="K348" t="s">
        <v>8</v>
      </c>
    </row>
    <row r="349" spans="1:11" x14ac:dyDescent="0.25">
      <c r="A349" s="1">
        <v>0.62483989583333333</v>
      </c>
      <c r="B349">
        <v>8.66</v>
      </c>
      <c r="C349">
        <v>3.54</v>
      </c>
      <c r="D349">
        <v>3.33</v>
      </c>
      <c r="E349">
        <v>3.53</v>
      </c>
      <c r="F349">
        <v>3.32</v>
      </c>
      <c r="G349">
        <v>3.16</v>
      </c>
      <c r="H349">
        <v>2.95</v>
      </c>
      <c r="I349">
        <v>3.27</v>
      </c>
      <c r="J349">
        <v>3.02</v>
      </c>
      <c r="K349" t="s">
        <v>8</v>
      </c>
    </row>
    <row r="350" spans="1:11" x14ac:dyDescent="0.25">
      <c r="A350" s="1">
        <v>0.62484042824074071</v>
      </c>
      <c r="B350">
        <v>0.02</v>
      </c>
      <c r="C350">
        <v>3.48</v>
      </c>
      <c r="D350">
        <v>3.34</v>
      </c>
      <c r="E350">
        <v>3.42</v>
      </c>
      <c r="F350">
        <v>3.32</v>
      </c>
      <c r="G350">
        <v>3.2</v>
      </c>
      <c r="H350">
        <v>2.95</v>
      </c>
      <c r="I350">
        <v>3.22</v>
      </c>
      <c r="J350">
        <v>3.02</v>
      </c>
      <c r="K350" t="s">
        <v>8</v>
      </c>
    </row>
    <row r="351" spans="1:11" x14ac:dyDescent="0.25">
      <c r="A351" s="1">
        <v>0.62484096064814809</v>
      </c>
      <c r="B351">
        <v>8.66</v>
      </c>
      <c r="C351">
        <v>3.56</v>
      </c>
      <c r="D351">
        <v>3.34</v>
      </c>
      <c r="E351">
        <v>3.58</v>
      </c>
      <c r="F351">
        <v>3.33</v>
      </c>
      <c r="G351">
        <v>3.18</v>
      </c>
      <c r="H351">
        <v>2.96</v>
      </c>
      <c r="I351">
        <v>3.3</v>
      </c>
      <c r="J351">
        <v>3.02</v>
      </c>
      <c r="K351" t="s">
        <v>8</v>
      </c>
    </row>
    <row r="352" spans="1:11" x14ac:dyDescent="0.25">
      <c r="A352" s="1">
        <v>0.62484151620370365</v>
      </c>
      <c r="B352">
        <v>0.01</v>
      </c>
      <c r="C352">
        <v>3.51</v>
      </c>
      <c r="D352">
        <v>3.34</v>
      </c>
      <c r="E352">
        <v>3.47</v>
      </c>
      <c r="F352">
        <v>3.33</v>
      </c>
      <c r="G352">
        <v>3.22</v>
      </c>
      <c r="H352">
        <v>2.96</v>
      </c>
      <c r="I352">
        <v>3.25</v>
      </c>
      <c r="J352">
        <v>3.02</v>
      </c>
      <c r="K352" t="s">
        <v>8</v>
      </c>
    </row>
    <row r="353" spans="1:11" x14ac:dyDescent="0.25">
      <c r="A353" s="1">
        <v>0.62484151620370365</v>
      </c>
      <c r="B353">
        <v>8.65</v>
      </c>
      <c r="C353">
        <v>3.59</v>
      </c>
      <c r="D353">
        <v>3.35</v>
      </c>
      <c r="E353">
        <v>3.36</v>
      </c>
      <c r="F353">
        <v>3.34</v>
      </c>
      <c r="G353">
        <v>3.19</v>
      </c>
      <c r="H353">
        <v>2.97</v>
      </c>
      <c r="I353">
        <v>3.33</v>
      </c>
      <c r="J353">
        <v>3.02</v>
      </c>
      <c r="K353" t="s">
        <v>8</v>
      </c>
    </row>
    <row r="354" spans="1:11" x14ac:dyDescent="0.25">
      <c r="A354" s="1">
        <v>0.62484206018518518</v>
      </c>
      <c r="B354">
        <v>0.01</v>
      </c>
      <c r="C354">
        <v>3.53</v>
      </c>
      <c r="D354">
        <v>3.35</v>
      </c>
      <c r="E354">
        <v>3.53</v>
      </c>
      <c r="F354">
        <v>3.34</v>
      </c>
      <c r="G354">
        <v>3.24</v>
      </c>
      <c r="H354">
        <v>2.97</v>
      </c>
      <c r="I354">
        <v>3.28</v>
      </c>
      <c r="J354">
        <v>3.03</v>
      </c>
      <c r="K354" t="s">
        <v>8</v>
      </c>
    </row>
    <row r="355" spans="1:11" x14ac:dyDescent="0.25">
      <c r="A355" s="1">
        <v>0.6248426041666667</v>
      </c>
      <c r="B355">
        <v>0.01</v>
      </c>
      <c r="C355">
        <v>3.48</v>
      </c>
      <c r="D355">
        <v>3.35</v>
      </c>
      <c r="E355">
        <v>3.42</v>
      </c>
      <c r="F355">
        <v>3.34</v>
      </c>
      <c r="G355">
        <v>3.21</v>
      </c>
      <c r="H355">
        <v>2.97</v>
      </c>
      <c r="I355">
        <v>3.37</v>
      </c>
      <c r="J355">
        <v>3.03</v>
      </c>
      <c r="K355" t="s">
        <v>8</v>
      </c>
    </row>
    <row r="356" spans="1:11" x14ac:dyDescent="0.25">
      <c r="A356" s="1">
        <v>0.62484313657407409</v>
      </c>
      <c r="B356">
        <v>0.01</v>
      </c>
      <c r="C356">
        <v>3.42</v>
      </c>
      <c r="D356">
        <v>3.35</v>
      </c>
      <c r="E356">
        <v>3.31</v>
      </c>
      <c r="F356">
        <v>3.34</v>
      </c>
      <c r="G356">
        <v>3.19</v>
      </c>
      <c r="H356">
        <v>2.98</v>
      </c>
      <c r="I356">
        <v>3.31</v>
      </c>
      <c r="J356">
        <v>3.03</v>
      </c>
      <c r="K356" t="s">
        <v>8</v>
      </c>
    </row>
    <row r="357" spans="1:11" x14ac:dyDescent="0.25">
      <c r="A357" s="1">
        <v>0.62484366898148147</v>
      </c>
      <c r="B357">
        <v>8.65</v>
      </c>
      <c r="C357">
        <v>3.5</v>
      </c>
      <c r="D357">
        <v>3.35</v>
      </c>
      <c r="E357">
        <v>3.48</v>
      </c>
      <c r="F357">
        <v>3.35</v>
      </c>
      <c r="G357">
        <v>3.16</v>
      </c>
      <c r="H357">
        <v>2.98</v>
      </c>
      <c r="I357">
        <v>3.4</v>
      </c>
      <c r="J357">
        <v>3.03</v>
      </c>
      <c r="K357" t="s">
        <v>8</v>
      </c>
    </row>
    <row r="358" spans="1:11" x14ac:dyDescent="0.25">
      <c r="A358" s="1">
        <v>0.62484366898148147</v>
      </c>
      <c r="B358">
        <v>0.01</v>
      </c>
      <c r="C358">
        <v>3.45</v>
      </c>
      <c r="D358">
        <v>3.36</v>
      </c>
      <c r="E358">
        <v>3.37</v>
      </c>
      <c r="F358">
        <v>3.35</v>
      </c>
      <c r="G358">
        <v>3.2</v>
      </c>
      <c r="H358">
        <v>2.98</v>
      </c>
      <c r="I358">
        <v>3.34</v>
      </c>
      <c r="J358">
        <v>3.04</v>
      </c>
      <c r="K358" t="s">
        <v>8</v>
      </c>
    </row>
    <row r="359" spans="1:11" x14ac:dyDescent="0.25">
      <c r="A359" s="1">
        <v>0.624844212962963</v>
      </c>
      <c r="B359">
        <v>8.64</v>
      </c>
      <c r="C359">
        <v>3.53</v>
      </c>
      <c r="D359">
        <v>3.36</v>
      </c>
      <c r="E359">
        <v>3.27</v>
      </c>
      <c r="F359">
        <v>3.35</v>
      </c>
      <c r="G359">
        <v>3.18</v>
      </c>
      <c r="H359">
        <v>2.99</v>
      </c>
      <c r="I359">
        <v>3.43</v>
      </c>
      <c r="J359">
        <v>3.04</v>
      </c>
      <c r="K359" t="s">
        <v>8</v>
      </c>
    </row>
    <row r="360" spans="1:11" x14ac:dyDescent="0.25">
      <c r="A360" s="1">
        <v>0.62484473379629624</v>
      </c>
      <c r="B360">
        <v>0.01</v>
      </c>
      <c r="C360">
        <v>3.48</v>
      </c>
      <c r="D360">
        <v>3.36</v>
      </c>
      <c r="E360">
        <v>3.4</v>
      </c>
      <c r="F360">
        <v>3.35</v>
      </c>
      <c r="G360">
        <v>3.22</v>
      </c>
      <c r="H360">
        <v>2.99</v>
      </c>
      <c r="I360">
        <v>3.37</v>
      </c>
      <c r="J360">
        <v>3.04</v>
      </c>
      <c r="K360" t="s">
        <v>8</v>
      </c>
    </row>
    <row r="361" spans="1:11" x14ac:dyDescent="0.25">
      <c r="A361" s="1">
        <v>0.6248452893518518</v>
      </c>
      <c r="B361">
        <v>8.65</v>
      </c>
      <c r="C361">
        <v>3.56</v>
      </c>
      <c r="D361">
        <v>3.36</v>
      </c>
      <c r="E361">
        <v>3.3</v>
      </c>
      <c r="F361">
        <v>3.35</v>
      </c>
      <c r="G361">
        <v>3.2</v>
      </c>
      <c r="H361">
        <v>2.99</v>
      </c>
      <c r="I361">
        <v>3.46</v>
      </c>
      <c r="J361">
        <v>3.05</v>
      </c>
      <c r="K361" t="s">
        <v>8</v>
      </c>
    </row>
    <row r="362" spans="1:11" x14ac:dyDescent="0.25">
      <c r="A362" s="1">
        <v>0.6248452893518518</v>
      </c>
      <c r="B362">
        <v>0.01</v>
      </c>
      <c r="C362">
        <v>3.5</v>
      </c>
      <c r="D362">
        <v>3.36</v>
      </c>
      <c r="E362">
        <v>3.2</v>
      </c>
      <c r="F362">
        <v>3.34</v>
      </c>
      <c r="G362">
        <v>3.17</v>
      </c>
      <c r="H362">
        <v>3</v>
      </c>
      <c r="I362">
        <v>3.54</v>
      </c>
      <c r="J362">
        <v>3.05</v>
      </c>
      <c r="K362" t="s">
        <v>8</v>
      </c>
    </row>
    <row r="363" spans="1:11" x14ac:dyDescent="0.25">
      <c r="A363" s="1">
        <v>0.62484582175925929</v>
      </c>
      <c r="B363">
        <v>0.01</v>
      </c>
      <c r="C363">
        <v>3.45</v>
      </c>
      <c r="D363">
        <v>3.37</v>
      </c>
      <c r="E363">
        <v>3.37</v>
      </c>
      <c r="F363">
        <v>3.34</v>
      </c>
      <c r="G363">
        <v>3.15</v>
      </c>
      <c r="H363">
        <v>3</v>
      </c>
      <c r="I363">
        <v>3.48</v>
      </c>
      <c r="J363">
        <v>3.05</v>
      </c>
      <c r="K363" t="s">
        <v>8</v>
      </c>
    </row>
    <row r="364" spans="1:11" x14ac:dyDescent="0.25">
      <c r="A364" s="1">
        <v>0.62484637731481485</v>
      </c>
      <c r="B364">
        <v>0.01</v>
      </c>
      <c r="C364">
        <v>3.39</v>
      </c>
      <c r="D364">
        <v>3.37</v>
      </c>
      <c r="E364">
        <v>3.26</v>
      </c>
      <c r="F364">
        <v>3.34</v>
      </c>
      <c r="G364">
        <v>3.12</v>
      </c>
      <c r="H364">
        <v>3</v>
      </c>
      <c r="I364">
        <v>3.43</v>
      </c>
      <c r="J364">
        <v>3.06</v>
      </c>
      <c r="K364" t="s">
        <v>8</v>
      </c>
    </row>
    <row r="365" spans="1:11" x14ac:dyDescent="0.25">
      <c r="A365" s="1">
        <v>0.62484690972222223</v>
      </c>
      <c r="B365">
        <v>8.65</v>
      </c>
      <c r="C365">
        <v>3.48</v>
      </c>
      <c r="D365">
        <v>3.37</v>
      </c>
      <c r="E365">
        <v>3.43</v>
      </c>
      <c r="F365">
        <v>3.34</v>
      </c>
      <c r="G365">
        <v>3.1</v>
      </c>
      <c r="H365">
        <v>3</v>
      </c>
      <c r="I365">
        <v>3.51</v>
      </c>
      <c r="J365">
        <v>3.06</v>
      </c>
      <c r="K365" t="s">
        <v>8</v>
      </c>
    </row>
    <row r="366" spans="1:11" x14ac:dyDescent="0.25">
      <c r="A366" s="1">
        <v>0.62484745370370376</v>
      </c>
      <c r="B366">
        <v>0.01</v>
      </c>
      <c r="C366">
        <v>3.42</v>
      </c>
      <c r="D366">
        <v>3.37</v>
      </c>
      <c r="E366">
        <v>3.32</v>
      </c>
      <c r="F366">
        <v>3.34</v>
      </c>
      <c r="G366">
        <v>3.14</v>
      </c>
      <c r="H366">
        <v>3</v>
      </c>
      <c r="I366">
        <v>3.46</v>
      </c>
      <c r="J366">
        <v>3.06</v>
      </c>
      <c r="K366" t="s">
        <v>8</v>
      </c>
    </row>
    <row r="367" spans="1:11" x14ac:dyDescent="0.25">
      <c r="A367" s="1">
        <v>0.62484745370370376</v>
      </c>
      <c r="B367">
        <v>8.66</v>
      </c>
      <c r="C367">
        <v>3.5</v>
      </c>
      <c r="D367">
        <v>3.37</v>
      </c>
      <c r="E367">
        <v>3.22</v>
      </c>
      <c r="F367">
        <v>3.34</v>
      </c>
      <c r="G367">
        <v>3.12</v>
      </c>
      <c r="H367">
        <v>3.01</v>
      </c>
      <c r="I367">
        <v>3.54</v>
      </c>
      <c r="J367">
        <v>3.07</v>
      </c>
      <c r="K367" t="s">
        <v>8</v>
      </c>
    </row>
    <row r="368" spans="1:11" x14ac:dyDescent="0.25">
      <c r="A368" s="1">
        <v>0.62484799768518517</v>
      </c>
      <c r="B368">
        <v>8.66</v>
      </c>
      <c r="C368">
        <v>3.58</v>
      </c>
      <c r="D368">
        <v>3.37</v>
      </c>
      <c r="E368">
        <v>3.12</v>
      </c>
      <c r="F368">
        <v>3.33</v>
      </c>
      <c r="G368">
        <v>3.09</v>
      </c>
      <c r="H368">
        <v>3.01</v>
      </c>
      <c r="I368">
        <v>3.62</v>
      </c>
      <c r="J368">
        <v>3.07</v>
      </c>
      <c r="K368" t="s">
        <v>8</v>
      </c>
    </row>
    <row r="369" spans="1:11" x14ac:dyDescent="0.25">
      <c r="A369" s="1">
        <v>0.62484853009259256</v>
      </c>
      <c r="B369">
        <v>0.01</v>
      </c>
      <c r="C369">
        <v>3.53</v>
      </c>
      <c r="D369">
        <v>3.38</v>
      </c>
      <c r="E369">
        <v>3.29</v>
      </c>
      <c r="F369">
        <v>3.33</v>
      </c>
      <c r="G369">
        <v>3.14</v>
      </c>
      <c r="H369">
        <v>3.01</v>
      </c>
      <c r="I369">
        <v>3.56</v>
      </c>
      <c r="J369">
        <v>3.07</v>
      </c>
      <c r="K369" t="s">
        <v>8</v>
      </c>
    </row>
    <row r="370" spans="1:11" x14ac:dyDescent="0.25">
      <c r="A370" s="1">
        <v>0.62484907407407408</v>
      </c>
      <c r="B370">
        <v>0</v>
      </c>
      <c r="C370">
        <v>3.47</v>
      </c>
      <c r="D370">
        <v>3.38</v>
      </c>
      <c r="E370">
        <v>3.19</v>
      </c>
      <c r="F370">
        <v>3.33</v>
      </c>
      <c r="G370">
        <v>3.11</v>
      </c>
      <c r="H370">
        <v>3.01</v>
      </c>
      <c r="I370">
        <v>3.5</v>
      </c>
      <c r="J370">
        <v>3.08</v>
      </c>
      <c r="K370" t="s">
        <v>8</v>
      </c>
    </row>
    <row r="371" spans="1:11" x14ac:dyDescent="0.25">
      <c r="A371" s="1">
        <v>0.62484907407407408</v>
      </c>
      <c r="B371">
        <v>8.65</v>
      </c>
      <c r="C371">
        <v>3.55</v>
      </c>
      <c r="D371">
        <v>3.38</v>
      </c>
      <c r="E371">
        <v>3.36</v>
      </c>
      <c r="F371">
        <v>3.33</v>
      </c>
      <c r="G371">
        <v>3.09</v>
      </c>
      <c r="H371">
        <v>3.01</v>
      </c>
      <c r="I371">
        <v>3.45</v>
      </c>
      <c r="J371">
        <v>3.08</v>
      </c>
      <c r="K371" t="s">
        <v>8</v>
      </c>
    </row>
    <row r="372" spans="1:11" x14ac:dyDescent="0.25">
      <c r="A372" s="1">
        <v>0.62484960648148147</v>
      </c>
      <c r="B372">
        <v>0.01</v>
      </c>
      <c r="C372">
        <v>3.5</v>
      </c>
      <c r="D372">
        <v>3.38</v>
      </c>
      <c r="E372">
        <v>3.26</v>
      </c>
      <c r="F372">
        <v>3.32</v>
      </c>
      <c r="G372">
        <v>3.13</v>
      </c>
      <c r="H372">
        <v>3.01</v>
      </c>
      <c r="I372">
        <v>3.4</v>
      </c>
      <c r="J372">
        <v>3.08</v>
      </c>
      <c r="K372" t="s">
        <v>8</v>
      </c>
    </row>
    <row r="373" spans="1:11" x14ac:dyDescent="0.25">
      <c r="A373" s="1">
        <v>0.62485015046296299</v>
      </c>
      <c r="B373">
        <v>8.65</v>
      </c>
      <c r="C373">
        <v>3.58</v>
      </c>
      <c r="D373">
        <v>3.39</v>
      </c>
      <c r="E373">
        <v>3.16</v>
      </c>
      <c r="F373">
        <v>3.32</v>
      </c>
      <c r="G373">
        <v>3.11</v>
      </c>
      <c r="H373">
        <v>3.02</v>
      </c>
      <c r="I373">
        <v>3.48</v>
      </c>
      <c r="J373">
        <v>3.09</v>
      </c>
      <c r="K373" t="s">
        <v>8</v>
      </c>
    </row>
    <row r="374" spans="1:11" x14ac:dyDescent="0.25">
      <c r="A374" s="1">
        <v>0.62485068287037038</v>
      </c>
      <c r="B374">
        <v>0.01</v>
      </c>
      <c r="C374">
        <v>3.52</v>
      </c>
      <c r="D374">
        <v>3.39</v>
      </c>
      <c r="E374">
        <v>3.06</v>
      </c>
      <c r="F374">
        <v>3.31</v>
      </c>
      <c r="G374">
        <v>3.15</v>
      </c>
      <c r="H374">
        <v>3.02</v>
      </c>
      <c r="I374">
        <v>3.42</v>
      </c>
      <c r="J374">
        <v>3.09</v>
      </c>
      <c r="K374" t="s">
        <v>8</v>
      </c>
    </row>
    <row r="375" spans="1:11" x14ac:dyDescent="0.25">
      <c r="A375" s="1">
        <v>0.62485121527777776</v>
      </c>
      <c r="B375">
        <v>0.01</v>
      </c>
      <c r="C375">
        <v>3.47</v>
      </c>
      <c r="D375">
        <v>3.39</v>
      </c>
      <c r="E375">
        <v>3.23</v>
      </c>
      <c r="F375">
        <v>3.31</v>
      </c>
      <c r="G375">
        <v>3.19</v>
      </c>
      <c r="H375">
        <v>3.02</v>
      </c>
      <c r="I375">
        <v>3.37</v>
      </c>
      <c r="J375">
        <v>3.09</v>
      </c>
      <c r="K375" t="s">
        <v>8</v>
      </c>
    </row>
    <row r="376" spans="1:11" x14ac:dyDescent="0.25">
      <c r="A376" s="1">
        <v>0.62485121527777776</v>
      </c>
      <c r="B376">
        <v>8.66</v>
      </c>
      <c r="C376">
        <v>3.55</v>
      </c>
      <c r="D376">
        <v>3.39</v>
      </c>
      <c r="E376">
        <v>3.13</v>
      </c>
      <c r="F376">
        <v>3.3</v>
      </c>
      <c r="G376">
        <v>3.17</v>
      </c>
      <c r="H376">
        <v>3.02</v>
      </c>
      <c r="I376">
        <v>3.45</v>
      </c>
      <c r="J376">
        <v>3.09</v>
      </c>
      <c r="K376" t="s">
        <v>8</v>
      </c>
    </row>
    <row r="377" spans="1:11" x14ac:dyDescent="0.25">
      <c r="A377" s="1">
        <v>0.62485173611111111</v>
      </c>
      <c r="B377">
        <v>0.02</v>
      </c>
      <c r="C377">
        <v>3.49</v>
      </c>
      <c r="D377">
        <v>3.39</v>
      </c>
      <c r="E377">
        <v>3.3</v>
      </c>
      <c r="F377">
        <v>3.3</v>
      </c>
      <c r="G377">
        <v>3.14</v>
      </c>
      <c r="H377">
        <v>3.02</v>
      </c>
      <c r="I377">
        <v>3.4</v>
      </c>
      <c r="J377">
        <v>3.1</v>
      </c>
      <c r="K377" t="s">
        <v>8</v>
      </c>
    </row>
    <row r="378" spans="1:11" x14ac:dyDescent="0.25">
      <c r="A378" s="1">
        <v>0.62485228009259253</v>
      </c>
      <c r="B378">
        <v>0.01</v>
      </c>
      <c r="C378">
        <v>3.44</v>
      </c>
      <c r="D378">
        <v>3.39</v>
      </c>
      <c r="E378">
        <v>3.2</v>
      </c>
      <c r="F378">
        <v>3.3</v>
      </c>
      <c r="G378">
        <v>3.12</v>
      </c>
      <c r="H378">
        <v>3.03</v>
      </c>
      <c r="I378">
        <v>3.35</v>
      </c>
      <c r="J378">
        <v>3.1</v>
      </c>
      <c r="K378" t="s">
        <v>8</v>
      </c>
    </row>
    <row r="379" spans="1:11" x14ac:dyDescent="0.25">
      <c r="A379" s="1">
        <v>0.62485282407407405</v>
      </c>
      <c r="B379">
        <v>8.65</v>
      </c>
      <c r="C379">
        <v>3.52</v>
      </c>
      <c r="D379">
        <v>3.4</v>
      </c>
      <c r="E379">
        <v>3.37</v>
      </c>
      <c r="F379">
        <v>3.3</v>
      </c>
      <c r="G379">
        <v>3.1</v>
      </c>
      <c r="H379">
        <v>3.03</v>
      </c>
      <c r="I379">
        <v>3.43</v>
      </c>
      <c r="J379">
        <v>3.1</v>
      </c>
      <c r="K379" t="s">
        <v>8</v>
      </c>
    </row>
    <row r="380" spans="1:11" x14ac:dyDescent="0.25">
      <c r="A380" s="1">
        <v>0.62485282407407405</v>
      </c>
      <c r="B380">
        <v>0.01</v>
      </c>
      <c r="C380">
        <v>3.47</v>
      </c>
      <c r="D380">
        <v>3.4</v>
      </c>
      <c r="E380">
        <v>3.27</v>
      </c>
      <c r="F380">
        <v>3.3</v>
      </c>
      <c r="G380">
        <v>3.14</v>
      </c>
      <c r="H380">
        <v>3.03</v>
      </c>
      <c r="I380">
        <v>3.38</v>
      </c>
      <c r="J380">
        <v>3.1</v>
      </c>
      <c r="K380" t="s">
        <v>8</v>
      </c>
    </row>
    <row r="381" spans="1:11" x14ac:dyDescent="0.25">
      <c r="A381" s="1">
        <v>0.62485335648148144</v>
      </c>
      <c r="B381">
        <v>0.02</v>
      </c>
      <c r="C381">
        <v>3.41</v>
      </c>
      <c r="D381">
        <v>3.4</v>
      </c>
      <c r="E381">
        <v>3.17</v>
      </c>
      <c r="F381">
        <v>3.3</v>
      </c>
      <c r="G381">
        <v>3.18</v>
      </c>
      <c r="H381">
        <v>3.03</v>
      </c>
      <c r="I381">
        <v>3.32</v>
      </c>
      <c r="J381">
        <v>3.1</v>
      </c>
      <c r="K381" t="s">
        <v>8</v>
      </c>
    </row>
    <row r="382" spans="1:11" x14ac:dyDescent="0.25">
      <c r="A382" s="1">
        <v>0.62485388888888893</v>
      </c>
      <c r="B382">
        <v>8.66</v>
      </c>
      <c r="C382">
        <v>3.49</v>
      </c>
      <c r="D382">
        <v>3.4</v>
      </c>
      <c r="E382">
        <v>3.07</v>
      </c>
      <c r="F382">
        <v>3.29</v>
      </c>
      <c r="G382">
        <v>3.16</v>
      </c>
      <c r="H382">
        <v>3.03</v>
      </c>
      <c r="I382">
        <v>3.41</v>
      </c>
      <c r="J382">
        <v>3.11</v>
      </c>
      <c r="K382" t="s">
        <v>8</v>
      </c>
    </row>
    <row r="383" spans="1:11" x14ac:dyDescent="0.25">
      <c r="A383" s="1">
        <v>0.62485442129629631</v>
      </c>
      <c r="B383">
        <v>0.01</v>
      </c>
      <c r="C383">
        <v>3.44</v>
      </c>
      <c r="D383">
        <v>3.4</v>
      </c>
      <c r="E383">
        <v>3.24</v>
      </c>
      <c r="F383">
        <v>3.29</v>
      </c>
      <c r="G383">
        <v>3.2</v>
      </c>
      <c r="H383">
        <v>3.04</v>
      </c>
      <c r="I383">
        <v>3.35</v>
      </c>
      <c r="J383">
        <v>3.11</v>
      </c>
      <c r="K383" t="s">
        <v>8</v>
      </c>
    </row>
    <row r="384" spans="1:11" x14ac:dyDescent="0.25">
      <c r="A384" s="1">
        <v>0.62485496527777784</v>
      </c>
      <c r="B384">
        <v>0.01</v>
      </c>
      <c r="C384">
        <v>3.39</v>
      </c>
      <c r="D384">
        <v>3.4</v>
      </c>
      <c r="E384">
        <v>3.14</v>
      </c>
      <c r="F384">
        <v>3.28</v>
      </c>
      <c r="G384">
        <v>3.18</v>
      </c>
      <c r="H384">
        <v>3.04</v>
      </c>
      <c r="I384">
        <v>3.3</v>
      </c>
      <c r="J384">
        <v>3.11</v>
      </c>
      <c r="K384" t="s">
        <v>8</v>
      </c>
    </row>
    <row r="385" spans="1:11" x14ac:dyDescent="0.25">
      <c r="A385" s="1">
        <v>0.62485496527777784</v>
      </c>
      <c r="B385">
        <v>8.66</v>
      </c>
      <c r="C385">
        <v>3.47</v>
      </c>
      <c r="D385">
        <v>3.4</v>
      </c>
      <c r="E385">
        <v>3.32</v>
      </c>
      <c r="F385">
        <v>3.28</v>
      </c>
      <c r="G385">
        <v>3.15</v>
      </c>
      <c r="H385">
        <v>3.04</v>
      </c>
      <c r="I385">
        <v>3.25</v>
      </c>
      <c r="J385">
        <v>3.11</v>
      </c>
      <c r="K385" t="s">
        <v>8</v>
      </c>
    </row>
    <row r="386" spans="1:11" x14ac:dyDescent="0.25">
      <c r="A386" s="1">
        <v>0.62485549768518511</v>
      </c>
      <c r="B386">
        <v>0.01</v>
      </c>
      <c r="C386">
        <v>3.41</v>
      </c>
      <c r="D386">
        <v>3.4</v>
      </c>
      <c r="E386">
        <v>3.21</v>
      </c>
      <c r="F386">
        <v>3.28</v>
      </c>
      <c r="G386">
        <v>3.19</v>
      </c>
      <c r="H386">
        <v>3.04</v>
      </c>
      <c r="I386">
        <v>3.2</v>
      </c>
      <c r="J386">
        <v>3.11</v>
      </c>
      <c r="K386" t="s">
        <v>8</v>
      </c>
    </row>
    <row r="387" spans="1:11" x14ac:dyDescent="0.25">
      <c r="A387" s="1">
        <v>0.62485603009259261</v>
      </c>
      <c r="B387">
        <v>8.69</v>
      </c>
      <c r="C387">
        <v>3.5</v>
      </c>
      <c r="D387">
        <v>3.4</v>
      </c>
      <c r="E387">
        <v>3.38</v>
      </c>
      <c r="F387">
        <v>3.29</v>
      </c>
      <c r="G387">
        <v>3.17</v>
      </c>
      <c r="H387">
        <v>3.04</v>
      </c>
      <c r="I387">
        <v>3.28</v>
      </c>
      <c r="J387">
        <v>3.11</v>
      </c>
      <c r="K387" t="s">
        <v>8</v>
      </c>
    </row>
    <row r="388" spans="1:11" x14ac:dyDescent="0.25">
      <c r="A388" s="1">
        <v>0.62485657407407402</v>
      </c>
      <c r="B388">
        <v>8.69</v>
      </c>
      <c r="C388">
        <v>3.58</v>
      </c>
      <c r="D388">
        <v>3.41</v>
      </c>
      <c r="E388">
        <v>3.28</v>
      </c>
      <c r="F388">
        <v>3.29</v>
      </c>
      <c r="G388">
        <v>3.14</v>
      </c>
      <c r="H388">
        <v>3.05</v>
      </c>
      <c r="I388">
        <v>3.37</v>
      </c>
      <c r="J388">
        <v>3.12</v>
      </c>
      <c r="K388" t="s">
        <v>8</v>
      </c>
    </row>
    <row r="389" spans="1:11" x14ac:dyDescent="0.25">
      <c r="A389" s="1">
        <v>0.62485657407407402</v>
      </c>
      <c r="B389">
        <v>0.01</v>
      </c>
      <c r="C389">
        <v>3.52</v>
      </c>
      <c r="D389">
        <v>3.41</v>
      </c>
      <c r="E389">
        <v>3.45</v>
      </c>
      <c r="F389">
        <v>3.29</v>
      </c>
      <c r="G389">
        <v>3.19</v>
      </c>
      <c r="H389">
        <v>3.05</v>
      </c>
      <c r="I389">
        <v>3.32</v>
      </c>
      <c r="J389">
        <v>3.12</v>
      </c>
      <c r="K389" t="s">
        <v>8</v>
      </c>
    </row>
    <row r="390" spans="1:11" x14ac:dyDescent="0.25">
      <c r="A390" s="1">
        <v>0.62485710648148152</v>
      </c>
      <c r="B390">
        <v>8.67</v>
      </c>
      <c r="C390">
        <v>3.6</v>
      </c>
      <c r="D390">
        <v>3.41</v>
      </c>
      <c r="E390">
        <v>3.34</v>
      </c>
      <c r="F390">
        <v>3.29</v>
      </c>
      <c r="G390">
        <v>3.16</v>
      </c>
      <c r="H390">
        <v>3.05</v>
      </c>
      <c r="I390">
        <v>3.4</v>
      </c>
      <c r="J390">
        <v>3.12</v>
      </c>
      <c r="K390" t="s">
        <v>8</v>
      </c>
    </row>
    <row r="391" spans="1:11" x14ac:dyDescent="0.25">
      <c r="A391" s="1">
        <v>0.62485765046296293</v>
      </c>
      <c r="B391">
        <v>0.01</v>
      </c>
      <c r="C391">
        <v>3.55</v>
      </c>
      <c r="D391">
        <v>3.41</v>
      </c>
      <c r="E391">
        <v>3.5</v>
      </c>
      <c r="F391">
        <v>3.3</v>
      </c>
      <c r="G391">
        <v>3.21</v>
      </c>
      <c r="H391">
        <v>3.05</v>
      </c>
      <c r="I391">
        <v>3.35</v>
      </c>
      <c r="J391">
        <v>3.12</v>
      </c>
      <c r="K391" t="s">
        <v>8</v>
      </c>
    </row>
    <row r="392" spans="1:11" x14ac:dyDescent="0.25">
      <c r="A392" s="1">
        <v>0.62485818287037043</v>
      </c>
      <c r="B392">
        <v>0.01</v>
      </c>
      <c r="C392">
        <v>3.49</v>
      </c>
      <c r="D392">
        <v>3.41</v>
      </c>
      <c r="E392">
        <v>3.4</v>
      </c>
      <c r="F392">
        <v>3.3</v>
      </c>
      <c r="G392">
        <v>3.18</v>
      </c>
      <c r="H392">
        <v>3.05</v>
      </c>
      <c r="I392">
        <v>3.29</v>
      </c>
      <c r="J392">
        <v>3.12</v>
      </c>
      <c r="K392" t="s">
        <v>8</v>
      </c>
    </row>
    <row r="393" spans="1:11" x14ac:dyDescent="0.25">
      <c r="A393" s="1">
        <v>0.62485818287037043</v>
      </c>
      <c r="B393">
        <v>8.67</v>
      </c>
      <c r="C393">
        <v>3.57</v>
      </c>
      <c r="D393">
        <v>3.42</v>
      </c>
      <c r="E393">
        <v>3.56</v>
      </c>
      <c r="F393">
        <v>3.31</v>
      </c>
      <c r="G393">
        <v>3.16</v>
      </c>
      <c r="H393">
        <v>3.06</v>
      </c>
      <c r="I393">
        <v>3.38</v>
      </c>
      <c r="J393">
        <v>3.12</v>
      </c>
      <c r="K393" t="s">
        <v>8</v>
      </c>
    </row>
    <row r="394" spans="1:11" x14ac:dyDescent="0.25">
      <c r="A394" s="1">
        <v>0.62485872685185184</v>
      </c>
      <c r="B394">
        <v>8.66</v>
      </c>
      <c r="C394">
        <v>3.65</v>
      </c>
      <c r="D394">
        <v>3.42</v>
      </c>
      <c r="E394">
        <v>3.72</v>
      </c>
      <c r="F394">
        <v>3.32</v>
      </c>
      <c r="G394">
        <v>3.13</v>
      </c>
      <c r="H394">
        <v>3.06</v>
      </c>
      <c r="I394">
        <v>3.46</v>
      </c>
      <c r="J394">
        <v>3.13</v>
      </c>
      <c r="K394" t="s">
        <v>8</v>
      </c>
    </row>
    <row r="395" spans="1:11" x14ac:dyDescent="0.25">
      <c r="A395" s="1">
        <v>0.6248592824074074</v>
      </c>
      <c r="B395">
        <v>0.01</v>
      </c>
      <c r="C395">
        <v>3.6</v>
      </c>
      <c r="D395">
        <v>3.42</v>
      </c>
      <c r="E395">
        <v>3.6</v>
      </c>
      <c r="F395">
        <v>3.33</v>
      </c>
      <c r="G395">
        <v>3.17</v>
      </c>
      <c r="H395">
        <v>3.06</v>
      </c>
      <c r="I395">
        <v>3.41</v>
      </c>
      <c r="J395">
        <v>3.13</v>
      </c>
      <c r="K395" t="s">
        <v>8</v>
      </c>
    </row>
    <row r="396" spans="1:11" x14ac:dyDescent="0.25">
      <c r="A396" s="1">
        <v>0.62485981481481478</v>
      </c>
      <c r="B396">
        <v>8.65</v>
      </c>
      <c r="C396">
        <v>3.67</v>
      </c>
      <c r="D396">
        <v>3.43</v>
      </c>
      <c r="E396">
        <v>3.49</v>
      </c>
      <c r="F396">
        <v>3.34</v>
      </c>
      <c r="G396">
        <v>3.15</v>
      </c>
      <c r="H396">
        <v>3.06</v>
      </c>
      <c r="I396">
        <v>3.49</v>
      </c>
      <c r="J396">
        <v>3.13</v>
      </c>
      <c r="K396" t="s">
        <v>8</v>
      </c>
    </row>
    <row r="397" spans="1:11" x14ac:dyDescent="0.25">
      <c r="A397" s="1">
        <v>0.62486034722222217</v>
      </c>
      <c r="B397">
        <v>0.01</v>
      </c>
      <c r="C397">
        <v>3.62</v>
      </c>
      <c r="D397">
        <v>3.43</v>
      </c>
      <c r="E397">
        <v>3.65</v>
      </c>
      <c r="F397">
        <v>3.35</v>
      </c>
      <c r="G397">
        <v>3.19</v>
      </c>
      <c r="H397">
        <v>3.06</v>
      </c>
      <c r="I397">
        <v>3.43</v>
      </c>
      <c r="J397">
        <v>3.13</v>
      </c>
      <c r="K397" t="s">
        <v>8</v>
      </c>
    </row>
    <row r="398" spans="1:11" x14ac:dyDescent="0.25">
      <c r="A398" s="1">
        <v>0.62486034722222217</v>
      </c>
      <c r="B398">
        <v>0.02</v>
      </c>
      <c r="C398">
        <v>3.56</v>
      </c>
      <c r="D398">
        <v>3.43</v>
      </c>
      <c r="E398">
        <v>3.54</v>
      </c>
      <c r="F398">
        <v>3.35</v>
      </c>
      <c r="G398">
        <v>3.17</v>
      </c>
      <c r="H398">
        <v>3.06</v>
      </c>
      <c r="I398">
        <v>3.52</v>
      </c>
      <c r="J398">
        <v>3.14</v>
      </c>
      <c r="K398" t="s">
        <v>8</v>
      </c>
    </row>
    <row r="399" spans="1:11" x14ac:dyDescent="0.25">
      <c r="A399" s="1">
        <v>0.62486087962962966</v>
      </c>
      <c r="B399">
        <v>0.01</v>
      </c>
      <c r="C399">
        <v>3.51</v>
      </c>
      <c r="D399">
        <v>3.43</v>
      </c>
      <c r="E399">
        <v>3.7</v>
      </c>
      <c r="F399">
        <v>3.36</v>
      </c>
      <c r="G399">
        <v>3.14</v>
      </c>
      <c r="H399">
        <v>3.07</v>
      </c>
      <c r="I399">
        <v>3.46</v>
      </c>
      <c r="J399">
        <v>3.14</v>
      </c>
      <c r="K399" t="s">
        <v>8</v>
      </c>
    </row>
    <row r="400" spans="1:11" x14ac:dyDescent="0.25">
      <c r="A400" s="1">
        <v>0.62486142361111108</v>
      </c>
      <c r="B400">
        <v>8.65</v>
      </c>
      <c r="C400">
        <v>3.59</v>
      </c>
      <c r="D400">
        <v>3.43</v>
      </c>
      <c r="E400">
        <v>3.85</v>
      </c>
      <c r="F400">
        <v>3.38</v>
      </c>
      <c r="G400">
        <v>3.12</v>
      </c>
      <c r="H400">
        <v>3.07</v>
      </c>
      <c r="I400">
        <v>3.54</v>
      </c>
      <c r="J400">
        <v>3.14</v>
      </c>
      <c r="K400" t="s">
        <v>8</v>
      </c>
    </row>
    <row r="401" spans="1:11" x14ac:dyDescent="0.25">
      <c r="A401" s="1">
        <v>0.62486195601851857</v>
      </c>
      <c r="B401">
        <v>0.01</v>
      </c>
      <c r="C401">
        <v>3.53</v>
      </c>
      <c r="D401">
        <v>3.44</v>
      </c>
      <c r="E401">
        <v>3.73</v>
      </c>
      <c r="F401">
        <v>3.39</v>
      </c>
      <c r="G401">
        <v>3.16</v>
      </c>
      <c r="H401">
        <v>3.07</v>
      </c>
      <c r="I401">
        <v>3.49</v>
      </c>
      <c r="J401">
        <v>3.15</v>
      </c>
      <c r="K401" t="s">
        <v>8</v>
      </c>
    </row>
    <row r="402" spans="1:11" x14ac:dyDescent="0.25">
      <c r="A402" s="1">
        <v>0.62486195601851857</v>
      </c>
      <c r="B402">
        <v>8.65</v>
      </c>
      <c r="C402">
        <v>3.61</v>
      </c>
      <c r="D402">
        <v>3.44</v>
      </c>
      <c r="E402">
        <v>3.62</v>
      </c>
      <c r="F402">
        <v>3.4</v>
      </c>
      <c r="G402">
        <v>3.14</v>
      </c>
      <c r="H402">
        <v>3.07</v>
      </c>
      <c r="I402">
        <v>3.57</v>
      </c>
      <c r="J402">
        <v>3.15</v>
      </c>
      <c r="K402" t="s">
        <v>8</v>
      </c>
    </row>
    <row r="403" spans="1:11" x14ac:dyDescent="0.25">
      <c r="A403" s="1">
        <v>0.62486248842592595</v>
      </c>
      <c r="B403">
        <v>0.01</v>
      </c>
      <c r="C403">
        <v>3.55</v>
      </c>
      <c r="D403">
        <v>3.44</v>
      </c>
      <c r="E403">
        <v>3.51</v>
      </c>
      <c r="F403">
        <v>3.4</v>
      </c>
      <c r="G403">
        <v>3.18</v>
      </c>
      <c r="H403">
        <v>3.07</v>
      </c>
      <c r="I403">
        <v>3.51</v>
      </c>
      <c r="J403">
        <v>3.15</v>
      </c>
      <c r="K403" t="s">
        <v>8</v>
      </c>
    </row>
    <row r="404" spans="1:11" x14ac:dyDescent="0.25">
      <c r="A404" s="1">
        <v>0.62486303240740737</v>
      </c>
      <c r="B404">
        <v>8.64</v>
      </c>
      <c r="C404">
        <v>3.63</v>
      </c>
      <c r="D404">
        <v>3.44</v>
      </c>
      <c r="E404">
        <v>3.4</v>
      </c>
      <c r="F404">
        <v>3.4</v>
      </c>
      <c r="G404">
        <v>3.16</v>
      </c>
      <c r="H404">
        <v>3.07</v>
      </c>
      <c r="I404">
        <v>3.59</v>
      </c>
      <c r="J404">
        <v>3.16</v>
      </c>
      <c r="K404" t="s">
        <v>8</v>
      </c>
    </row>
    <row r="405" spans="1:11" x14ac:dyDescent="0.25">
      <c r="A405" s="1">
        <v>0.62486356481481475</v>
      </c>
      <c r="B405">
        <v>0.02</v>
      </c>
      <c r="C405">
        <v>3.58</v>
      </c>
      <c r="D405">
        <v>3.45</v>
      </c>
      <c r="E405">
        <v>3.56</v>
      </c>
      <c r="F405">
        <v>3.41</v>
      </c>
      <c r="G405">
        <v>3.2</v>
      </c>
      <c r="H405">
        <v>3.07</v>
      </c>
      <c r="I405">
        <v>3.54</v>
      </c>
      <c r="J405">
        <v>3.16</v>
      </c>
      <c r="K405" t="s">
        <v>8</v>
      </c>
    </row>
    <row r="406" spans="1:11" x14ac:dyDescent="0.25">
      <c r="A406" s="1">
        <v>0.62486412037037031</v>
      </c>
      <c r="B406">
        <v>0.01</v>
      </c>
      <c r="C406">
        <v>3.52</v>
      </c>
      <c r="D406">
        <v>3.45</v>
      </c>
      <c r="E406">
        <v>3.45</v>
      </c>
      <c r="F406">
        <v>3.41</v>
      </c>
      <c r="G406">
        <v>3.17</v>
      </c>
      <c r="H406">
        <v>3.08</v>
      </c>
      <c r="I406">
        <v>3.48</v>
      </c>
      <c r="J406">
        <v>3.16</v>
      </c>
      <c r="K406" t="s">
        <v>8</v>
      </c>
    </row>
    <row r="407" spans="1:11" x14ac:dyDescent="0.25">
      <c r="A407" s="1">
        <v>0.62486412037037031</v>
      </c>
      <c r="B407">
        <v>0.02</v>
      </c>
      <c r="C407">
        <v>3.47</v>
      </c>
      <c r="D407">
        <v>3.45</v>
      </c>
      <c r="E407">
        <v>3.34</v>
      </c>
      <c r="F407">
        <v>3.4</v>
      </c>
      <c r="G407">
        <v>3.15</v>
      </c>
      <c r="H407">
        <v>3.08</v>
      </c>
      <c r="I407">
        <v>3.43</v>
      </c>
      <c r="J407">
        <v>3.16</v>
      </c>
      <c r="K407" t="s">
        <v>8</v>
      </c>
    </row>
    <row r="408" spans="1:11" x14ac:dyDescent="0.25">
      <c r="A408" s="1">
        <v>0.62486466435185184</v>
      </c>
      <c r="B408">
        <v>8.66</v>
      </c>
      <c r="C408">
        <v>3.55</v>
      </c>
      <c r="D408">
        <v>3.45</v>
      </c>
      <c r="E408">
        <v>3.51</v>
      </c>
      <c r="F408">
        <v>3.41</v>
      </c>
      <c r="G408">
        <v>3.12</v>
      </c>
      <c r="H408">
        <v>3.08</v>
      </c>
      <c r="I408">
        <v>3.51</v>
      </c>
      <c r="J408">
        <v>3.17</v>
      </c>
      <c r="K408" t="s">
        <v>8</v>
      </c>
    </row>
    <row r="409" spans="1:11" x14ac:dyDescent="0.25">
      <c r="A409" s="1">
        <v>0.62486519675925922</v>
      </c>
      <c r="B409">
        <v>0.02</v>
      </c>
      <c r="C409">
        <v>3.49</v>
      </c>
      <c r="D409">
        <v>3.45</v>
      </c>
      <c r="E409">
        <v>3.4</v>
      </c>
      <c r="F409">
        <v>3.41</v>
      </c>
      <c r="G409">
        <v>3.17</v>
      </c>
      <c r="H409">
        <v>3.08</v>
      </c>
      <c r="I409">
        <v>3.45</v>
      </c>
      <c r="J409">
        <v>3.17</v>
      </c>
      <c r="K409" t="s">
        <v>8</v>
      </c>
    </row>
    <row r="410" spans="1:11" x14ac:dyDescent="0.25">
      <c r="A410" s="1">
        <v>0.62486574074074075</v>
      </c>
      <c r="B410">
        <v>8.65</v>
      </c>
      <c r="C410">
        <v>3.57</v>
      </c>
      <c r="D410">
        <v>3.45</v>
      </c>
      <c r="E410">
        <v>3.29</v>
      </c>
      <c r="F410">
        <v>3.4</v>
      </c>
      <c r="G410">
        <v>3.14</v>
      </c>
      <c r="H410">
        <v>3.08</v>
      </c>
      <c r="I410">
        <v>3.54</v>
      </c>
      <c r="J410">
        <v>3.17</v>
      </c>
      <c r="K410" t="s">
        <v>8</v>
      </c>
    </row>
    <row r="411" spans="1:11" x14ac:dyDescent="0.25">
      <c r="A411" s="1">
        <v>0.62486574074074075</v>
      </c>
      <c r="B411">
        <v>0.01</v>
      </c>
      <c r="C411">
        <v>3.52</v>
      </c>
      <c r="D411">
        <v>3.45</v>
      </c>
      <c r="E411">
        <v>3.46</v>
      </c>
      <c r="F411">
        <v>3.41</v>
      </c>
      <c r="G411">
        <v>3.19</v>
      </c>
      <c r="H411">
        <v>3.08</v>
      </c>
      <c r="I411">
        <v>3.48</v>
      </c>
      <c r="J411">
        <v>3.17</v>
      </c>
      <c r="K411" t="s">
        <v>8</v>
      </c>
    </row>
    <row r="412" spans="1:11" x14ac:dyDescent="0.25">
      <c r="A412" s="1">
        <v>0.62486627314814813</v>
      </c>
      <c r="B412">
        <v>0.02</v>
      </c>
      <c r="C412">
        <v>3.46</v>
      </c>
      <c r="D412">
        <v>3.45</v>
      </c>
      <c r="E412">
        <v>3.35</v>
      </c>
      <c r="F412">
        <v>3.4</v>
      </c>
      <c r="G412">
        <v>3.16</v>
      </c>
      <c r="H412">
        <v>3.08</v>
      </c>
      <c r="I412">
        <v>3.56</v>
      </c>
      <c r="J412">
        <v>3.18</v>
      </c>
      <c r="K412" t="s">
        <v>8</v>
      </c>
    </row>
    <row r="413" spans="1:11" x14ac:dyDescent="0.25">
      <c r="A413" s="1">
        <v>0.62486679398148148</v>
      </c>
      <c r="B413">
        <v>0.01</v>
      </c>
      <c r="C413">
        <v>3.41</v>
      </c>
      <c r="D413">
        <v>3.45</v>
      </c>
      <c r="E413">
        <v>3.25</v>
      </c>
      <c r="F413">
        <v>3.4</v>
      </c>
      <c r="G413">
        <v>3.14</v>
      </c>
      <c r="H413">
        <v>3.08</v>
      </c>
      <c r="I413">
        <v>3.51</v>
      </c>
      <c r="J413">
        <v>3.18</v>
      </c>
      <c r="K413" t="s">
        <v>8</v>
      </c>
    </row>
    <row r="414" spans="1:11" x14ac:dyDescent="0.25">
      <c r="A414" s="1">
        <v>0.6248673379629629</v>
      </c>
      <c r="B414">
        <v>8.65</v>
      </c>
      <c r="C414">
        <v>3.49</v>
      </c>
      <c r="D414">
        <v>3.45</v>
      </c>
      <c r="E414">
        <v>3.42</v>
      </c>
      <c r="F414">
        <v>3.4</v>
      </c>
      <c r="G414">
        <v>3.11</v>
      </c>
      <c r="H414">
        <v>3.08</v>
      </c>
      <c r="I414">
        <v>3.45</v>
      </c>
      <c r="J414">
        <v>3.18</v>
      </c>
      <c r="K414" t="s">
        <v>8</v>
      </c>
    </row>
    <row r="415" spans="1:11" x14ac:dyDescent="0.25">
      <c r="A415" s="1">
        <v>0.6248673379629629</v>
      </c>
      <c r="B415">
        <v>0.01</v>
      </c>
      <c r="C415">
        <v>3.44</v>
      </c>
      <c r="D415">
        <v>3.45</v>
      </c>
      <c r="E415">
        <v>3.31</v>
      </c>
      <c r="F415">
        <v>3.4</v>
      </c>
      <c r="G415">
        <v>3.16</v>
      </c>
      <c r="H415">
        <v>3.08</v>
      </c>
      <c r="I415">
        <v>3.4</v>
      </c>
      <c r="J415">
        <v>3.18</v>
      </c>
      <c r="K415" t="s">
        <v>8</v>
      </c>
    </row>
    <row r="416" spans="1:11" x14ac:dyDescent="0.25">
      <c r="A416" s="1">
        <v>0.62486788194444443</v>
      </c>
      <c r="B416">
        <v>8.65</v>
      </c>
      <c r="C416">
        <v>3.52</v>
      </c>
      <c r="D416">
        <v>3.45</v>
      </c>
      <c r="E416">
        <v>3.21</v>
      </c>
      <c r="F416">
        <v>3.39</v>
      </c>
      <c r="G416">
        <v>3.13</v>
      </c>
      <c r="H416">
        <v>3.09</v>
      </c>
      <c r="I416">
        <v>3.48</v>
      </c>
      <c r="J416">
        <v>3.18</v>
      </c>
      <c r="K416" t="s">
        <v>8</v>
      </c>
    </row>
    <row r="417" spans="1:11" x14ac:dyDescent="0.25">
      <c r="A417" s="1">
        <v>0.62486842592592595</v>
      </c>
      <c r="B417">
        <v>0.01</v>
      </c>
      <c r="C417">
        <v>3.46</v>
      </c>
      <c r="D417">
        <v>3.45</v>
      </c>
      <c r="E417">
        <v>3.11</v>
      </c>
      <c r="F417">
        <v>3.38</v>
      </c>
      <c r="G417">
        <v>3.17</v>
      </c>
      <c r="H417">
        <v>3.09</v>
      </c>
      <c r="I417">
        <v>3.43</v>
      </c>
      <c r="J417">
        <v>3.19</v>
      </c>
      <c r="K417" t="s">
        <v>8</v>
      </c>
    </row>
    <row r="418" spans="1:11" x14ac:dyDescent="0.25">
      <c r="A418" s="1">
        <v>0.62486896990740737</v>
      </c>
      <c r="B418">
        <v>8.65</v>
      </c>
      <c r="C418">
        <v>3.54</v>
      </c>
      <c r="D418">
        <v>3.45</v>
      </c>
      <c r="E418">
        <v>3.01</v>
      </c>
      <c r="F418">
        <v>3.37</v>
      </c>
      <c r="G418">
        <v>3.15</v>
      </c>
      <c r="H418">
        <v>3.09</v>
      </c>
      <c r="I418">
        <v>3.51</v>
      </c>
      <c r="J418">
        <v>3.19</v>
      </c>
      <c r="K418" t="s">
        <v>8</v>
      </c>
    </row>
    <row r="419" spans="1:11" x14ac:dyDescent="0.25">
      <c r="A419" s="1">
        <v>0.62486951388888889</v>
      </c>
      <c r="B419">
        <v>0.01</v>
      </c>
      <c r="C419">
        <v>3.49</v>
      </c>
      <c r="D419">
        <v>3.46</v>
      </c>
      <c r="E419">
        <v>3.19</v>
      </c>
      <c r="F419">
        <v>3.37</v>
      </c>
      <c r="G419">
        <v>3.19</v>
      </c>
      <c r="H419">
        <v>3.09</v>
      </c>
      <c r="I419">
        <v>3.45</v>
      </c>
      <c r="J419">
        <v>3.19</v>
      </c>
      <c r="K419" t="s">
        <v>8</v>
      </c>
    </row>
    <row r="420" spans="1:11" x14ac:dyDescent="0.25">
      <c r="A420" s="1">
        <v>0.62486951388888889</v>
      </c>
      <c r="B420">
        <v>0.02</v>
      </c>
      <c r="C420">
        <v>3.43</v>
      </c>
      <c r="D420">
        <v>3.46</v>
      </c>
      <c r="E420">
        <v>3.36</v>
      </c>
      <c r="F420">
        <v>3.37</v>
      </c>
      <c r="G420">
        <v>3.17</v>
      </c>
      <c r="H420">
        <v>3.09</v>
      </c>
      <c r="I420">
        <v>3.4</v>
      </c>
      <c r="J420">
        <v>3.19</v>
      </c>
      <c r="K420" t="s">
        <v>8</v>
      </c>
    </row>
    <row r="421" spans="1:11" x14ac:dyDescent="0.25">
      <c r="A421" s="1">
        <v>0.62487004629629628</v>
      </c>
      <c r="B421">
        <v>0.01</v>
      </c>
      <c r="C421">
        <v>3.38</v>
      </c>
      <c r="D421">
        <v>3.45</v>
      </c>
      <c r="E421">
        <v>3.26</v>
      </c>
      <c r="F421">
        <v>3.36</v>
      </c>
      <c r="G421">
        <v>3.14</v>
      </c>
      <c r="H421">
        <v>3.09</v>
      </c>
      <c r="I421">
        <v>3.35</v>
      </c>
      <c r="J421">
        <v>3.19</v>
      </c>
      <c r="K421" t="s">
        <v>8</v>
      </c>
    </row>
    <row r="422" spans="1:11" x14ac:dyDescent="0.25">
      <c r="A422" s="1">
        <v>0.62487060185185184</v>
      </c>
      <c r="B422">
        <v>8.65</v>
      </c>
      <c r="C422">
        <v>3.46</v>
      </c>
      <c r="D422">
        <v>3.45</v>
      </c>
      <c r="E422">
        <v>3.42</v>
      </c>
      <c r="F422">
        <v>3.36</v>
      </c>
      <c r="G422">
        <v>3.12</v>
      </c>
      <c r="H422">
        <v>3.09</v>
      </c>
      <c r="I422">
        <v>3.43</v>
      </c>
      <c r="J422">
        <v>3.2</v>
      </c>
      <c r="K422" t="s">
        <v>8</v>
      </c>
    </row>
    <row r="423" spans="1:11" x14ac:dyDescent="0.25">
      <c r="A423" s="1">
        <v>0.62487114583333336</v>
      </c>
      <c r="B423">
        <v>0.01</v>
      </c>
      <c r="C423">
        <v>3.41</v>
      </c>
      <c r="D423">
        <v>3.45</v>
      </c>
      <c r="E423">
        <v>3.32</v>
      </c>
      <c r="F423">
        <v>3.36</v>
      </c>
      <c r="G423">
        <v>3.16</v>
      </c>
      <c r="H423">
        <v>3.09</v>
      </c>
      <c r="I423">
        <v>3.37</v>
      </c>
      <c r="J423">
        <v>3.2</v>
      </c>
      <c r="K423" t="s">
        <v>8</v>
      </c>
    </row>
    <row r="424" spans="1:11" x14ac:dyDescent="0.25">
      <c r="A424" s="1">
        <v>0.62487114583333336</v>
      </c>
      <c r="B424">
        <v>8.66</v>
      </c>
      <c r="C424">
        <v>3.49</v>
      </c>
      <c r="D424">
        <v>3.45</v>
      </c>
      <c r="E424">
        <v>3.22</v>
      </c>
      <c r="F424">
        <v>3.36</v>
      </c>
      <c r="G424">
        <v>3.14</v>
      </c>
      <c r="H424">
        <v>3.09</v>
      </c>
      <c r="I424">
        <v>3.46</v>
      </c>
      <c r="J424">
        <v>3.2</v>
      </c>
      <c r="K424" t="s">
        <v>8</v>
      </c>
    </row>
    <row r="425" spans="1:11" x14ac:dyDescent="0.25">
      <c r="A425" s="1">
        <v>0.62487167824074075</v>
      </c>
      <c r="B425">
        <v>0.02</v>
      </c>
      <c r="C425">
        <v>3.44</v>
      </c>
      <c r="D425">
        <v>3.45</v>
      </c>
      <c r="E425">
        <v>3.39</v>
      </c>
      <c r="F425">
        <v>3.36</v>
      </c>
      <c r="G425">
        <v>3.18</v>
      </c>
      <c r="H425">
        <v>3.1</v>
      </c>
      <c r="I425">
        <v>3.4</v>
      </c>
      <c r="J425">
        <v>3.2</v>
      </c>
      <c r="K425" t="s">
        <v>8</v>
      </c>
    </row>
    <row r="426" spans="1:11" x14ac:dyDescent="0.25">
      <c r="A426" s="1">
        <v>0.6248721990740741</v>
      </c>
      <c r="B426">
        <v>0.01</v>
      </c>
      <c r="C426">
        <v>3.38</v>
      </c>
      <c r="D426">
        <v>3.45</v>
      </c>
      <c r="E426">
        <v>3.55</v>
      </c>
      <c r="F426">
        <v>3.36</v>
      </c>
      <c r="G426">
        <v>3.22</v>
      </c>
      <c r="H426">
        <v>3.1</v>
      </c>
      <c r="I426">
        <v>3.35</v>
      </c>
      <c r="J426">
        <v>3.2</v>
      </c>
      <c r="K426" t="s">
        <v>8</v>
      </c>
    </row>
    <row r="427" spans="1:11" x14ac:dyDescent="0.25">
      <c r="A427" s="1">
        <v>0.62487274305555551</v>
      </c>
      <c r="B427">
        <v>0.01</v>
      </c>
      <c r="C427">
        <v>3.33</v>
      </c>
      <c r="D427">
        <v>3.45</v>
      </c>
      <c r="E427">
        <v>3.44</v>
      </c>
      <c r="F427">
        <v>3.37</v>
      </c>
      <c r="G427">
        <v>3.2</v>
      </c>
      <c r="H427">
        <v>3.1</v>
      </c>
      <c r="I427">
        <v>3.3</v>
      </c>
      <c r="J427">
        <v>3.2</v>
      </c>
      <c r="K427" t="s">
        <v>8</v>
      </c>
    </row>
    <row r="428" spans="1:11" x14ac:dyDescent="0.25">
      <c r="A428" s="1">
        <v>0.62487327546296301</v>
      </c>
      <c r="B428">
        <v>8.65</v>
      </c>
      <c r="C428">
        <v>3.41</v>
      </c>
      <c r="D428">
        <v>3.45</v>
      </c>
      <c r="E428">
        <v>3.6</v>
      </c>
      <c r="F428">
        <v>3.37</v>
      </c>
      <c r="G428">
        <v>3.17</v>
      </c>
      <c r="H428">
        <v>3.1</v>
      </c>
      <c r="I428">
        <v>3.25</v>
      </c>
      <c r="J428">
        <v>3.2</v>
      </c>
      <c r="K428" t="s">
        <v>8</v>
      </c>
    </row>
    <row r="429" spans="1:11" x14ac:dyDescent="0.25">
      <c r="A429" s="1">
        <v>0.62487327546296301</v>
      </c>
      <c r="B429">
        <v>0.01</v>
      </c>
      <c r="C429">
        <v>3.36</v>
      </c>
      <c r="D429">
        <v>3.45</v>
      </c>
      <c r="E429">
        <v>3.49</v>
      </c>
      <c r="F429">
        <v>3.38</v>
      </c>
      <c r="G429">
        <v>3.22</v>
      </c>
      <c r="H429">
        <v>3.1</v>
      </c>
      <c r="I429">
        <v>3.2</v>
      </c>
      <c r="J429">
        <v>3.2</v>
      </c>
      <c r="K429" t="s">
        <v>8</v>
      </c>
    </row>
    <row r="430" spans="1:11" x14ac:dyDescent="0.25">
      <c r="A430" s="1">
        <v>0.62487380787037039</v>
      </c>
      <c r="B430">
        <v>8.66</v>
      </c>
      <c r="C430">
        <v>3.44</v>
      </c>
      <c r="D430">
        <v>3.45</v>
      </c>
      <c r="E430">
        <v>3.65</v>
      </c>
      <c r="F430">
        <v>3.39</v>
      </c>
      <c r="G430">
        <v>3.19</v>
      </c>
      <c r="H430">
        <v>3.1</v>
      </c>
      <c r="I430">
        <v>3.28</v>
      </c>
      <c r="J430">
        <v>3.2</v>
      </c>
      <c r="K430" t="s">
        <v>8</v>
      </c>
    </row>
    <row r="431" spans="1:11" x14ac:dyDescent="0.25">
      <c r="A431" s="1">
        <v>0.62487435185185192</v>
      </c>
      <c r="B431">
        <v>0.02</v>
      </c>
      <c r="C431">
        <v>3.39</v>
      </c>
      <c r="D431">
        <v>3.45</v>
      </c>
      <c r="E431">
        <v>3.54</v>
      </c>
      <c r="F431">
        <v>3.39</v>
      </c>
      <c r="G431">
        <v>3.23</v>
      </c>
      <c r="H431">
        <v>3.11</v>
      </c>
      <c r="I431">
        <v>3.23</v>
      </c>
      <c r="J431">
        <v>3.2</v>
      </c>
      <c r="K431" t="s">
        <v>8</v>
      </c>
    </row>
    <row r="432" spans="1:11" x14ac:dyDescent="0.25">
      <c r="A432" s="1">
        <v>0.62487488425925919</v>
      </c>
      <c r="B432">
        <v>0.01</v>
      </c>
      <c r="C432">
        <v>3.34</v>
      </c>
      <c r="D432">
        <v>3.45</v>
      </c>
      <c r="E432">
        <v>3.7</v>
      </c>
      <c r="F432">
        <v>3.4</v>
      </c>
      <c r="G432">
        <v>3.28</v>
      </c>
      <c r="H432">
        <v>3.11</v>
      </c>
      <c r="I432">
        <v>3.18</v>
      </c>
      <c r="J432">
        <v>3.2</v>
      </c>
      <c r="K432" t="s">
        <v>8</v>
      </c>
    </row>
    <row r="433" spans="1:11" x14ac:dyDescent="0.25">
      <c r="A433" s="1">
        <v>0.62487488425925919</v>
      </c>
      <c r="B433">
        <v>8.66</v>
      </c>
      <c r="C433">
        <v>3.42</v>
      </c>
      <c r="D433">
        <v>3.45</v>
      </c>
      <c r="E433">
        <v>3.58</v>
      </c>
      <c r="F433">
        <v>3.41</v>
      </c>
      <c r="G433">
        <v>3.25</v>
      </c>
      <c r="H433">
        <v>3.11</v>
      </c>
      <c r="I433">
        <v>3.27</v>
      </c>
      <c r="J433">
        <v>3.2</v>
      </c>
      <c r="K433" t="s">
        <v>8</v>
      </c>
    </row>
    <row r="434" spans="1:11" x14ac:dyDescent="0.25">
      <c r="A434" s="1">
        <v>0.62487542824074072</v>
      </c>
      <c r="B434">
        <v>0</v>
      </c>
      <c r="C434">
        <v>3.37</v>
      </c>
      <c r="D434">
        <v>3.44</v>
      </c>
      <c r="E434">
        <v>3.74</v>
      </c>
      <c r="F434">
        <v>3.42</v>
      </c>
      <c r="G434">
        <v>3.29</v>
      </c>
      <c r="H434">
        <v>3.11</v>
      </c>
      <c r="I434">
        <v>3.22</v>
      </c>
      <c r="J434">
        <v>3.2</v>
      </c>
      <c r="K434" t="s">
        <v>8</v>
      </c>
    </row>
    <row r="435" spans="1:11" x14ac:dyDescent="0.25">
      <c r="A435" s="1">
        <v>0.62487597222222224</v>
      </c>
      <c r="B435">
        <v>0.01</v>
      </c>
      <c r="C435">
        <v>3.31</v>
      </c>
      <c r="D435">
        <v>3.44</v>
      </c>
      <c r="E435">
        <v>3.63</v>
      </c>
      <c r="F435">
        <v>3.42</v>
      </c>
      <c r="G435">
        <v>3.27</v>
      </c>
      <c r="H435">
        <v>3.12</v>
      </c>
      <c r="I435">
        <v>3.16</v>
      </c>
      <c r="J435">
        <v>3.2</v>
      </c>
      <c r="K435" t="s">
        <v>8</v>
      </c>
    </row>
    <row r="436" spans="1:11" x14ac:dyDescent="0.25">
      <c r="A436" s="1">
        <v>0.62487650462962963</v>
      </c>
      <c r="B436">
        <v>8.66</v>
      </c>
      <c r="C436">
        <v>3.4</v>
      </c>
      <c r="D436">
        <v>3.44</v>
      </c>
      <c r="E436">
        <v>3.78</v>
      </c>
      <c r="F436">
        <v>3.43</v>
      </c>
      <c r="G436">
        <v>3.24</v>
      </c>
      <c r="H436">
        <v>3.12</v>
      </c>
      <c r="I436">
        <v>3.25</v>
      </c>
      <c r="J436">
        <v>3.2</v>
      </c>
      <c r="K436" t="s">
        <v>8</v>
      </c>
    </row>
    <row r="437" spans="1:11" x14ac:dyDescent="0.25">
      <c r="A437" s="1">
        <v>0.62487650462962963</v>
      </c>
      <c r="B437">
        <v>0.02</v>
      </c>
      <c r="C437">
        <v>3.35</v>
      </c>
      <c r="D437">
        <v>3.44</v>
      </c>
      <c r="E437">
        <v>3.66</v>
      </c>
      <c r="F437">
        <v>3.44</v>
      </c>
      <c r="G437">
        <v>3.28</v>
      </c>
      <c r="H437">
        <v>3.12</v>
      </c>
      <c r="I437">
        <v>3.2</v>
      </c>
      <c r="J437">
        <v>3.2</v>
      </c>
      <c r="K437" t="s">
        <v>8</v>
      </c>
    </row>
    <row r="438" spans="1:11" x14ac:dyDescent="0.25">
      <c r="A438" s="1">
        <v>0.62487704861111115</v>
      </c>
      <c r="B438">
        <v>8.65</v>
      </c>
      <c r="C438">
        <v>3.43</v>
      </c>
      <c r="D438">
        <v>3.44</v>
      </c>
      <c r="E438">
        <v>3.55</v>
      </c>
      <c r="F438">
        <v>3.45</v>
      </c>
      <c r="G438">
        <v>3.26</v>
      </c>
      <c r="H438">
        <v>3.12</v>
      </c>
      <c r="I438">
        <v>3.29</v>
      </c>
      <c r="J438">
        <v>3.2</v>
      </c>
      <c r="K438" t="s">
        <v>8</v>
      </c>
    </row>
    <row r="439" spans="1:11" x14ac:dyDescent="0.25">
      <c r="A439" s="1">
        <v>0.62487759259259257</v>
      </c>
      <c r="B439">
        <v>8.65</v>
      </c>
      <c r="C439">
        <v>3.51</v>
      </c>
      <c r="D439">
        <v>3.44</v>
      </c>
      <c r="E439">
        <v>3.44</v>
      </c>
      <c r="F439">
        <v>3.45</v>
      </c>
      <c r="G439">
        <v>3.23</v>
      </c>
      <c r="H439">
        <v>3.12</v>
      </c>
      <c r="I439">
        <v>3.37</v>
      </c>
      <c r="J439">
        <v>3.21</v>
      </c>
      <c r="K439" t="s">
        <v>8</v>
      </c>
    </row>
    <row r="440" spans="1:11" x14ac:dyDescent="0.25">
      <c r="A440" s="1">
        <v>0.62487812500000006</v>
      </c>
      <c r="B440">
        <v>0.01</v>
      </c>
      <c r="C440">
        <v>3.46</v>
      </c>
      <c r="D440">
        <v>3.44</v>
      </c>
      <c r="E440">
        <v>3.6</v>
      </c>
      <c r="F440">
        <v>3.45</v>
      </c>
      <c r="G440">
        <v>3.28</v>
      </c>
      <c r="H440">
        <v>3.13</v>
      </c>
      <c r="I440">
        <v>3.32</v>
      </c>
      <c r="J440">
        <v>3.21</v>
      </c>
      <c r="K440" t="s">
        <v>8</v>
      </c>
    </row>
    <row r="441" spans="1:11" x14ac:dyDescent="0.25">
      <c r="A441" s="1">
        <v>0.62487868055555562</v>
      </c>
      <c r="B441">
        <v>0.01</v>
      </c>
      <c r="C441">
        <v>3.4</v>
      </c>
      <c r="D441">
        <v>3.44</v>
      </c>
      <c r="E441">
        <v>3.49</v>
      </c>
      <c r="F441">
        <v>3.45</v>
      </c>
      <c r="G441">
        <v>3.25</v>
      </c>
      <c r="H441">
        <v>3.13</v>
      </c>
      <c r="I441">
        <v>3.4</v>
      </c>
      <c r="J441">
        <v>3.21</v>
      </c>
      <c r="K441" t="s">
        <v>8</v>
      </c>
    </row>
    <row r="442" spans="1:11" x14ac:dyDescent="0.25">
      <c r="A442" s="1">
        <v>0.62487868055555562</v>
      </c>
      <c r="B442">
        <v>0.01</v>
      </c>
      <c r="C442">
        <v>3.35</v>
      </c>
      <c r="D442">
        <v>3.44</v>
      </c>
      <c r="E442">
        <v>3.65</v>
      </c>
      <c r="F442">
        <v>3.46</v>
      </c>
      <c r="G442">
        <v>3.22</v>
      </c>
      <c r="H442">
        <v>3.13</v>
      </c>
      <c r="I442">
        <v>3.35</v>
      </c>
      <c r="J442">
        <v>3.21</v>
      </c>
      <c r="K442" t="s">
        <v>8</v>
      </c>
    </row>
    <row r="443" spans="1:11" x14ac:dyDescent="0.25">
      <c r="A443" s="1">
        <v>0.62487922453703704</v>
      </c>
      <c r="B443">
        <v>0.01</v>
      </c>
      <c r="C443">
        <v>3.3</v>
      </c>
      <c r="D443">
        <v>3.44</v>
      </c>
      <c r="E443">
        <v>3.54</v>
      </c>
      <c r="F443">
        <v>3.46</v>
      </c>
      <c r="G443">
        <v>3.27</v>
      </c>
      <c r="H443">
        <v>3.13</v>
      </c>
      <c r="I443">
        <v>3.3</v>
      </c>
      <c r="J443">
        <v>3.21</v>
      </c>
      <c r="K443" t="s">
        <v>8</v>
      </c>
    </row>
    <row r="444" spans="1:11" x14ac:dyDescent="0.25">
      <c r="A444" s="1">
        <v>0.6248797800925926</v>
      </c>
      <c r="B444">
        <v>8.65</v>
      </c>
      <c r="C444">
        <v>3.38</v>
      </c>
      <c r="D444">
        <v>3.44</v>
      </c>
      <c r="E444">
        <v>3.7</v>
      </c>
      <c r="F444">
        <v>3.47</v>
      </c>
      <c r="G444">
        <v>3.24</v>
      </c>
      <c r="H444">
        <v>3.13</v>
      </c>
      <c r="I444">
        <v>3.38</v>
      </c>
      <c r="J444">
        <v>3.21</v>
      </c>
      <c r="K444" t="s">
        <v>8</v>
      </c>
    </row>
    <row r="445" spans="1:11" x14ac:dyDescent="0.25">
      <c r="A445" s="1">
        <v>0.62488031249999998</v>
      </c>
      <c r="B445">
        <v>8.65</v>
      </c>
      <c r="C445">
        <v>3.46</v>
      </c>
      <c r="D445">
        <v>3.44</v>
      </c>
      <c r="E445">
        <v>3.58</v>
      </c>
      <c r="F445">
        <v>3.47</v>
      </c>
      <c r="G445">
        <v>3.22</v>
      </c>
      <c r="H445">
        <v>3.13</v>
      </c>
      <c r="I445">
        <v>3.46</v>
      </c>
      <c r="J445">
        <v>3.21</v>
      </c>
      <c r="K445" t="s">
        <v>8</v>
      </c>
    </row>
    <row r="446" spans="1:11" x14ac:dyDescent="0.25">
      <c r="A446" s="1">
        <v>0.62488031249999998</v>
      </c>
      <c r="B446">
        <v>0.01</v>
      </c>
      <c r="C446">
        <v>3.41</v>
      </c>
      <c r="D446">
        <v>3.44</v>
      </c>
      <c r="E446">
        <v>3.47</v>
      </c>
      <c r="F446">
        <v>3.47</v>
      </c>
      <c r="G446">
        <v>3.26</v>
      </c>
      <c r="H446">
        <v>3.14</v>
      </c>
      <c r="I446">
        <v>3.41</v>
      </c>
      <c r="J446">
        <v>3.22</v>
      </c>
      <c r="K446" t="s">
        <v>8</v>
      </c>
    </row>
    <row r="447" spans="1:11" x14ac:dyDescent="0.25">
      <c r="A447" s="1">
        <v>0.62488086805555554</v>
      </c>
      <c r="B447">
        <v>8.65</v>
      </c>
      <c r="C447">
        <v>3.49</v>
      </c>
      <c r="D447">
        <v>3.44</v>
      </c>
      <c r="E447">
        <v>3.36</v>
      </c>
      <c r="F447">
        <v>3.47</v>
      </c>
      <c r="G447">
        <v>3.23</v>
      </c>
      <c r="H447">
        <v>3.14</v>
      </c>
      <c r="I447">
        <v>3.49</v>
      </c>
      <c r="J447">
        <v>3.22</v>
      </c>
      <c r="K447" t="s">
        <v>8</v>
      </c>
    </row>
    <row r="448" spans="1:11" x14ac:dyDescent="0.25">
      <c r="A448" s="1">
        <v>0.62488141203703707</v>
      </c>
      <c r="B448">
        <v>0.01</v>
      </c>
      <c r="C448">
        <v>3.44</v>
      </c>
      <c r="D448">
        <v>3.44</v>
      </c>
      <c r="E448">
        <v>3.53</v>
      </c>
      <c r="F448">
        <v>3.47</v>
      </c>
      <c r="G448">
        <v>3.28</v>
      </c>
      <c r="H448">
        <v>3.14</v>
      </c>
      <c r="I448">
        <v>3.44</v>
      </c>
      <c r="J448">
        <v>3.22</v>
      </c>
      <c r="K448" t="s">
        <v>8</v>
      </c>
    </row>
    <row r="449" spans="1:11" x14ac:dyDescent="0.25">
      <c r="A449" s="1">
        <v>0.62488194444444445</v>
      </c>
      <c r="B449">
        <v>0.01</v>
      </c>
      <c r="C449">
        <v>3.38</v>
      </c>
      <c r="D449">
        <v>3.44</v>
      </c>
      <c r="E449">
        <v>3.42</v>
      </c>
      <c r="F449">
        <v>3.47</v>
      </c>
      <c r="G449">
        <v>3.25</v>
      </c>
      <c r="H449">
        <v>3.14</v>
      </c>
      <c r="I449">
        <v>3.38</v>
      </c>
      <c r="J449">
        <v>3.22</v>
      </c>
      <c r="K449" t="s">
        <v>8</v>
      </c>
    </row>
    <row r="450" spans="1:11" x14ac:dyDescent="0.25">
      <c r="A450" s="1">
        <v>0.62488194444444445</v>
      </c>
      <c r="B450">
        <v>8.65</v>
      </c>
      <c r="C450">
        <v>3.46</v>
      </c>
      <c r="D450">
        <v>3.44</v>
      </c>
      <c r="E450">
        <v>3.58</v>
      </c>
      <c r="F450">
        <v>3.47</v>
      </c>
      <c r="G450">
        <v>3.23</v>
      </c>
      <c r="H450">
        <v>3.14</v>
      </c>
      <c r="I450">
        <v>3.44</v>
      </c>
      <c r="J450">
        <v>3.22</v>
      </c>
      <c r="K450" t="s">
        <v>8</v>
      </c>
    </row>
    <row r="451" spans="1:11" x14ac:dyDescent="0.25">
      <c r="A451" s="1">
        <v>0.62488250000000001</v>
      </c>
      <c r="B451">
        <v>0.01</v>
      </c>
      <c r="C451">
        <v>3.41</v>
      </c>
      <c r="D451">
        <v>3.44</v>
      </c>
      <c r="E451">
        <v>3.47</v>
      </c>
      <c r="F451">
        <v>3.47</v>
      </c>
      <c r="G451">
        <v>3.27</v>
      </c>
      <c r="H451">
        <v>3.15</v>
      </c>
      <c r="I451">
        <v>3.39</v>
      </c>
      <c r="J451">
        <v>3.22</v>
      </c>
      <c r="K451" t="s">
        <v>8</v>
      </c>
    </row>
    <row r="452" spans="1:11" x14ac:dyDescent="0.25">
      <c r="A452" s="1">
        <v>0.62488302083333336</v>
      </c>
      <c r="B452">
        <v>0.01</v>
      </c>
      <c r="C452">
        <v>3.36</v>
      </c>
      <c r="D452">
        <v>3.43</v>
      </c>
      <c r="E452">
        <v>3.36</v>
      </c>
      <c r="F452">
        <v>3.47</v>
      </c>
      <c r="G452">
        <v>3.31</v>
      </c>
      <c r="H452">
        <v>3.15</v>
      </c>
      <c r="I452">
        <v>3.33</v>
      </c>
      <c r="J452">
        <v>3.22</v>
      </c>
      <c r="K452" t="s">
        <v>8</v>
      </c>
    </row>
    <row r="453" spans="1:11" x14ac:dyDescent="0.25">
      <c r="A453" s="1">
        <v>0.62488356481481488</v>
      </c>
      <c r="B453">
        <v>8.65</v>
      </c>
      <c r="C453">
        <v>3.44</v>
      </c>
      <c r="D453">
        <v>3.43</v>
      </c>
      <c r="E453">
        <v>3.26</v>
      </c>
      <c r="F453">
        <v>3.46</v>
      </c>
      <c r="G453">
        <v>3.28</v>
      </c>
      <c r="H453">
        <v>3.15</v>
      </c>
      <c r="I453">
        <v>3.42</v>
      </c>
      <c r="J453">
        <v>3.23</v>
      </c>
      <c r="K453" t="s">
        <v>8</v>
      </c>
    </row>
    <row r="454" spans="1:11" x14ac:dyDescent="0.25">
      <c r="A454" s="1">
        <v>0.62488408564814812</v>
      </c>
      <c r="B454">
        <v>0.01</v>
      </c>
      <c r="C454">
        <v>3.39</v>
      </c>
      <c r="D454">
        <v>3.43</v>
      </c>
      <c r="E454">
        <v>3.43</v>
      </c>
      <c r="F454">
        <v>3.46</v>
      </c>
      <c r="G454">
        <v>3.33</v>
      </c>
      <c r="H454">
        <v>3.15</v>
      </c>
      <c r="I454">
        <v>3.36</v>
      </c>
      <c r="J454">
        <v>3.23</v>
      </c>
      <c r="K454" t="s">
        <v>8</v>
      </c>
    </row>
    <row r="455" spans="1:11" x14ac:dyDescent="0.25">
      <c r="A455" s="1">
        <v>0.62488408564814812</v>
      </c>
      <c r="B455">
        <v>0.01</v>
      </c>
      <c r="C455">
        <v>3.33</v>
      </c>
      <c r="D455">
        <v>3.43</v>
      </c>
      <c r="E455">
        <v>3.32</v>
      </c>
      <c r="F455">
        <v>3.46</v>
      </c>
      <c r="G455">
        <v>3.3</v>
      </c>
      <c r="H455">
        <v>3.16</v>
      </c>
      <c r="I455">
        <v>3.45</v>
      </c>
      <c r="J455">
        <v>3.23</v>
      </c>
      <c r="K455" t="s">
        <v>8</v>
      </c>
    </row>
    <row r="456" spans="1:11" x14ac:dyDescent="0.25">
      <c r="A456" s="1">
        <v>0.62488462962962965</v>
      </c>
      <c r="B456">
        <v>0</v>
      </c>
      <c r="C456">
        <v>3.28</v>
      </c>
      <c r="D456">
        <v>3.43</v>
      </c>
      <c r="E456">
        <v>3.49</v>
      </c>
      <c r="F456">
        <v>3.46</v>
      </c>
      <c r="G456">
        <v>3.27</v>
      </c>
      <c r="H456">
        <v>3.16</v>
      </c>
      <c r="I456">
        <v>3.39</v>
      </c>
      <c r="J456">
        <v>3.23</v>
      </c>
      <c r="K456" t="s">
        <v>8</v>
      </c>
    </row>
    <row r="457" spans="1:11" x14ac:dyDescent="0.25">
      <c r="A457" s="1">
        <v>0.62488516203703703</v>
      </c>
      <c r="B457">
        <v>0.01</v>
      </c>
      <c r="C457">
        <v>3.23</v>
      </c>
      <c r="D457">
        <v>3.43</v>
      </c>
      <c r="E457">
        <v>3.38</v>
      </c>
      <c r="F457">
        <v>3.46</v>
      </c>
      <c r="G457">
        <v>3.25</v>
      </c>
      <c r="H457">
        <v>3.16</v>
      </c>
      <c r="I457">
        <v>3.34</v>
      </c>
      <c r="J457">
        <v>3.23</v>
      </c>
      <c r="K457" t="s">
        <v>8</v>
      </c>
    </row>
    <row r="458" spans="1:11" x14ac:dyDescent="0.25">
      <c r="A458" s="1">
        <v>0.62488571759259259</v>
      </c>
      <c r="B458">
        <v>0.02</v>
      </c>
      <c r="C458">
        <v>3.18</v>
      </c>
      <c r="D458">
        <v>3.42</v>
      </c>
      <c r="E458">
        <v>3.27</v>
      </c>
      <c r="F458">
        <v>3.45</v>
      </c>
      <c r="G458">
        <v>3.29</v>
      </c>
      <c r="H458">
        <v>3.16</v>
      </c>
      <c r="I458">
        <v>3.29</v>
      </c>
      <c r="J458">
        <v>3.23</v>
      </c>
      <c r="K458" t="s">
        <v>8</v>
      </c>
    </row>
    <row r="459" spans="1:11" x14ac:dyDescent="0.25">
      <c r="A459" s="1">
        <v>0.62488571759259259</v>
      </c>
      <c r="B459">
        <v>8.64</v>
      </c>
      <c r="C459">
        <v>3.27</v>
      </c>
      <c r="D459">
        <v>3.42</v>
      </c>
      <c r="E459">
        <v>3.17</v>
      </c>
      <c r="F459">
        <v>3.44</v>
      </c>
      <c r="G459">
        <v>3.27</v>
      </c>
      <c r="H459">
        <v>3.16</v>
      </c>
      <c r="I459">
        <v>3.37</v>
      </c>
      <c r="J459">
        <v>3.23</v>
      </c>
      <c r="K459" t="s">
        <v>8</v>
      </c>
    </row>
    <row r="460" spans="1:11" x14ac:dyDescent="0.25">
      <c r="A460" s="1">
        <v>0.62488626157407412</v>
      </c>
      <c r="B460">
        <v>0.02</v>
      </c>
      <c r="C460">
        <v>3.22</v>
      </c>
      <c r="D460">
        <v>3.42</v>
      </c>
      <c r="E460">
        <v>3.07</v>
      </c>
      <c r="F460">
        <v>3.43</v>
      </c>
      <c r="G460">
        <v>3.31</v>
      </c>
      <c r="H460">
        <v>3.16</v>
      </c>
      <c r="I460">
        <v>3.32</v>
      </c>
      <c r="J460">
        <v>3.23</v>
      </c>
      <c r="K460" t="s">
        <v>8</v>
      </c>
    </row>
    <row r="461" spans="1:11" x14ac:dyDescent="0.25">
      <c r="A461" s="1">
        <v>0.62488680555555554</v>
      </c>
      <c r="B461">
        <v>8.65</v>
      </c>
      <c r="C461">
        <v>3.3</v>
      </c>
      <c r="D461">
        <v>3.42</v>
      </c>
      <c r="E461">
        <v>2.98</v>
      </c>
      <c r="F461">
        <v>3.42</v>
      </c>
      <c r="G461">
        <v>3.28</v>
      </c>
      <c r="H461">
        <v>3.17</v>
      </c>
      <c r="I461">
        <v>3.4</v>
      </c>
      <c r="J461">
        <v>3.23</v>
      </c>
      <c r="K461" t="s">
        <v>8</v>
      </c>
    </row>
    <row r="462" spans="1:11" x14ac:dyDescent="0.25">
      <c r="A462" s="1">
        <v>0.62488733796296303</v>
      </c>
      <c r="B462">
        <v>0.01</v>
      </c>
      <c r="C462">
        <v>3.25</v>
      </c>
      <c r="D462">
        <v>3.41</v>
      </c>
      <c r="E462">
        <v>3.15</v>
      </c>
      <c r="F462">
        <v>3.41</v>
      </c>
      <c r="G462">
        <v>3.32</v>
      </c>
      <c r="H462">
        <v>3.17</v>
      </c>
      <c r="I462">
        <v>3.35</v>
      </c>
      <c r="J462">
        <v>3.23</v>
      </c>
      <c r="K462" t="s">
        <v>8</v>
      </c>
    </row>
    <row r="463" spans="1:11" x14ac:dyDescent="0.25">
      <c r="A463" s="1">
        <v>0.62488733796296303</v>
      </c>
      <c r="B463">
        <v>0.01</v>
      </c>
      <c r="C463">
        <v>3.2</v>
      </c>
      <c r="D463">
        <v>3.41</v>
      </c>
      <c r="E463">
        <v>3.06</v>
      </c>
      <c r="F463">
        <v>3.4</v>
      </c>
      <c r="G463">
        <v>3.3</v>
      </c>
      <c r="H463">
        <v>3.17</v>
      </c>
      <c r="I463">
        <v>3.3</v>
      </c>
      <c r="J463">
        <v>3.24</v>
      </c>
      <c r="K463" t="s">
        <v>8</v>
      </c>
    </row>
    <row r="464" spans="1:11" x14ac:dyDescent="0.25">
      <c r="A464" s="1">
        <v>0.62488788194444445</v>
      </c>
      <c r="B464">
        <v>0.01</v>
      </c>
      <c r="C464">
        <v>3.15</v>
      </c>
      <c r="D464">
        <v>3.41</v>
      </c>
      <c r="E464">
        <v>2.96</v>
      </c>
      <c r="F464">
        <v>3.38</v>
      </c>
      <c r="G464">
        <v>3.27</v>
      </c>
      <c r="H464">
        <v>3.17</v>
      </c>
      <c r="I464">
        <v>3.24</v>
      </c>
      <c r="J464">
        <v>3.24</v>
      </c>
      <c r="K464" t="s">
        <v>8</v>
      </c>
    </row>
    <row r="465" spans="1:11" x14ac:dyDescent="0.25">
      <c r="A465" s="1">
        <v>0.62488842592592586</v>
      </c>
      <c r="B465">
        <v>8.65</v>
      </c>
      <c r="C465">
        <v>3.23</v>
      </c>
      <c r="D465">
        <v>3.4</v>
      </c>
      <c r="E465">
        <v>3.14</v>
      </c>
      <c r="F465">
        <v>3.37</v>
      </c>
      <c r="G465">
        <v>3.25</v>
      </c>
      <c r="H465">
        <v>3.17</v>
      </c>
      <c r="I465">
        <v>3.33</v>
      </c>
      <c r="J465">
        <v>3.24</v>
      </c>
      <c r="K465" t="s">
        <v>8</v>
      </c>
    </row>
    <row r="466" spans="1:11" x14ac:dyDescent="0.25">
      <c r="A466" s="1">
        <v>0.62488896990740739</v>
      </c>
      <c r="B466">
        <v>0.01</v>
      </c>
      <c r="C466">
        <v>3.18</v>
      </c>
      <c r="D466">
        <v>3.4</v>
      </c>
      <c r="E466">
        <v>3.04</v>
      </c>
      <c r="F466">
        <v>3.36</v>
      </c>
      <c r="G466">
        <v>3.29</v>
      </c>
      <c r="H466">
        <v>3.18</v>
      </c>
      <c r="I466">
        <v>3.28</v>
      </c>
      <c r="J466">
        <v>3.24</v>
      </c>
      <c r="K466" t="s">
        <v>8</v>
      </c>
    </row>
    <row r="467" spans="1:11" x14ac:dyDescent="0.25">
      <c r="A467" s="1">
        <v>0.62488950231481477</v>
      </c>
      <c r="B467">
        <v>8.64</v>
      </c>
      <c r="C467">
        <v>3.27</v>
      </c>
      <c r="D467">
        <v>3.4</v>
      </c>
      <c r="E467">
        <v>2.95</v>
      </c>
      <c r="F467">
        <v>3.35</v>
      </c>
      <c r="G467">
        <v>3.26</v>
      </c>
      <c r="H467">
        <v>3.18</v>
      </c>
      <c r="I467">
        <v>3.36</v>
      </c>
      <c r="J467">
        <v>3.24</v>
      </c>
      <c r="K467" t="s">
        <v>8</v>
      </c>
    </row>
    <row r="468" spans="1:11" x14ac:dyDescent="0.25">
      <c r="A468" s="1">
        <v>0.62488950231481477</v>
      </c>
      <c r="B468">
        <v>0.01</v>
      </c>
      <c r="C468">
        <v>3.22</v>
      </c>
      <c r="D468">
        <v>3.39</v>
      </c>
      <c r="E468">
        <v>3.13</v>
      </c>
      <c r="F468">
        <v>3.34</v>
      </c>
      <c r="G468">
        <v>3.31</v>
      </c>
      <c r="H468">
        <v>3.18</v>
      </c>
      <c r="I468">
        <v>3.31</v>
      </c>
      <c r="J468">
        <v>3.24</v>
      </c>
      <c r="K468" t="s">
        <v>8</v>
      </c>
    </row>
    <row r="469" spans="1:11" x14ac:dyDescent="0.25">
      <c r="A469" s="1">
        <v>0.62489003472222227</v>
      </c>
      <c r="B469">
        <v>8.65</v>
      </c>
      <c r="C469">
        <v>3.3</v>
      </c>
      <c r="D469">
        <v>3.39</v>
      </c>
      <c r="E469">
        <v>3.03</v>
      </c>
      <c r="F469">
        <v>3.33</v>
      </c>
      <c r="G469">
        <v>3.28</v>
      </c>
      <c r="H469">
        <v>3.18</v>
      </c>
      <c r="I469">
        <v>3.39</v>
      </c>
      <c r="J469">
        <v>3.24</v>
      </c>
      <c r="K469" t="s">
        <v>8</v>
      </c>
    </row>
    <row r="470" spans="1:11" x14ac:dyDescent="0.25">
      <c r="A470" s="1">
        <v>0.62489057870370368</v>
      </c>
      <c r="B470">
        <v>0</v>
      </c>
      <c r="C470">
        <v>3.25</v>
      </c>
      <c r="D470">
        <v>3.39</v>
      </c>
      <c r="E470">
        <v>3.2</v>
      </c>
      <c r="F470">
        <v>3.33</v>
      </c>
      <c r="G470">
        <v>3.32</v>
      </c>
      <c r="H470">
        <v>3.18</v>
      </c>
      <c r="I470">
        <v>3.34</v>
      </c>
      <c r="J470">
        <v>3.24</v>
      </c>
      <c r="K470" t="s">
        <v>8</v>
      </c>
    </row>
    <row r="471" spans="1:11" x14ac:dyDescent="0.25">
      <c r="A471" s="1">
        <v>0.62489112268518521</v>
      </c>
      <c r="B471">
        <v>8.64</v>
      </c>
      <c r="C471">
        <v>3.34</v>
      </c>
      <c r="D471">
        <v>3.39</v>
      </c>
      <c r="E471">
        <v>3.37</v>
      </c>
      <c r="F471">
        <v>3.33</v>
      </c>
      <c r="G471">
        <v>3.3</v>
      </c>
      <c r="H471">
        <v>3.18</v>
      </c>
      <c r="I471">
        <v>3.29</v>
      </c>
      <c r="J471">
        <v>3.24</v>
      </c>
      <c r="K471" t="s">
        <v>8</v>
      </c>
    </row>
    <row r="472" spans="1:11" x14ac:dyDescent="0.25">
      <c r="A472" s="1">
        <v>0.62489112268518521</v>
      </c>
      <c r="B472">
        <v>0.02</v>
      </c>
      <c r="C472">
        <v>3.28</v>
      </c>
      <c r="D472">
        <v>3.39</v>
      </c>
      <c r="E472">
        <v>3.27</v>
      </c>
      <c r="F472">
        <v>3.33</v>
      </c>
      <c r="G472">
        <v>3.34</v>
      </c>
      <c r="H472">
        <v>3.19</v>
      </c>
      <c r="I472">
        <v>3.24</v>
      </c>
      <c r="J472">
        <v>3.24</v>
      </c>
      <c r="K472" t="s">
        <v>8</v>
      </c>
    </row>
    <row r="473" spans="1:11" x14ac:dyDescent="0.25">
      <c r="A473" s="1">
        <v>0.62489166666666673</v>
      </c>
      <c r="B473">
        <v>8.65</v>
      </c>
      <c r="C473">
        <v>3.37</v>
      </c>
      <c r="D473">
        <v>3.39</v>
      </c>
      <c r="E473">
        <v>3.44</v>
      </c>
      <c r="F473">
        <v>3.33</v>
      </c>
      <c r="G473">
        <v>3.31</v>
      </c>
      <c r="H473">
        <v>3.19</v>
      </c>
      <c r="I473">
        <v>3.32</v>
      </c>
      <c r="J473">
        <v>3.24</v>
      </c>
      <c r="K473" t="s">
        <v>8</v>
      </c>
    </row>
    <row r="474" spans="1:11" x14ac:dyDescent="0.25">
      <c r="A474" s="1">
        <v>0.62489219907407401</v>
      </c>
      <c r="B474">
        <v>0.03</v>
      </c>
      <c r="C474">
        <v>3.32</v>
      </c>
      <c r="D474">
        <v>3.39</v>
      </c>
      <c r="E474">
        <v>3.33</v>
      </c>
      <c r="F474">
        <v>3.33</v>
      </c>
      <c r="G474">
        <v>3.35</v>
      </c>
      <c r="H474">
        <v>3.19</v>
      </c>
      <c r="I474">
        <v>3.27</v>
      </c>
      <c r="J474">
        <v>3.24</v>
      </c>
      <c r="K474" t="s">
        <v>8</v>
      </c>
    </row>
    <row r="475" spans="1:11" x14ac:dyDescent="0.25">
      <c r="A475" s="1">
        <v>0.62489274305555553</v>
      </c>
      <c r="B475">
        <v>8.64</v>
      </c>
      <c r="C475">
        <v>3.4</v>
      </c>
      <c r="D475">
        <v>3.39</v>
      </c>
      <c r="E475">
        <v>3.23</v>
      </c>
      <c r="F475">
        <v>3.33</v>
      </c>
      <c r="G475">
        <v>3.33</v>
      </c>
      <c r="H475">
        <v>3.19</v>
      </c>
      <c r="I475">
        <v>3.35</v>
      </c>
      <c r="J475">
        <v>3.24</v>
      </c>
      <c r="K475" t="s">
        <v>8</v>
      </c>
    </row>
    <row r="476" spans="1:11" x14ac:dyDescent="0.25">
      <c r="A476" s="1">
        <v>0.62489274305555553</v>
      </c>
      <c r="B476">
        <v>0.02</v>
      </c>
      <c r="C476">
        <v>3.35</v>
      </c>
      <c r="D476">
        <v>3.39</v>
      </c>
      <c r="E476">
        <v>3.4</v>
      </c>
      <c r="F476">
        <v>3.33</v>
      </c>
      <c r="G476">
        <v>3.37</v>
      </c>
      <c r="H476">
        <v>3.2</v>
      </c>
      <c r="I476">
        <v>3.3</v>
      </c>
      <c r="J476">
        <v>3.24</v>
      </c>
      <c r="K476" t="s">
        <v>8</v>
      </c>
    </row>
    <row r="477" spans="1:11" x14ac:dyDescent="0.25">
      <c r="A477" s="1">
        <v>0.62489326388888888</v>
      </c>
      <c r="B477">
        <v>0.01</v>
      </c>
      <c r="C477">
        <v>3.29</v>
      </c>
      <c r="D477">
        <v>3.39</v>
      </c>
      <c r="E477">
        <v>3.56</v>
      </c>
      <c r="F477">
        <v>3.34</v>
      </c>
      <c r="G477">
        <v>3.41</v>
      </c>
      <c r="H477">
        <v>3.2</v>
      </c>
      <c r="I477">
        <v>3.25</v>
      </c>
      <c r="J477">
        <v>3.24</v>
      </c>
      <c r="K477" t="s">
        <v>8</v>
      </c>
    </row>
    <row r="478" spans="1:11" x14ac:dyDescent="0.25">
      <c r="A478" s="1">
        <v>0.62489380787037041</v>
      </c>
      <c r="B478">
        <v>0.02</v>
      </c>
      <c r="C478">
        <v>3.24</v>
      </c>
      <c r="D478">
        <v>3.38</v>
      </c>
      <c r="E478">
        <v>3.45</v>
      </c>
      <c r="F478">
        <v>3.34</v>
      </c>
      <c r="G478">
        <v>3.38</v>
      </c>
      <c r="H478">
        <v>3.2</v>
      </c>
      <c r="I478">
        <v>3.2</v>
      </c>
      <c r="J478">
        <v>3.24</v>
      </c>
      <c r="K478" t="s">
        <v>8</v>
      </c>
    </row>
    <row r="479" spans="1:11" x14ac:dyDescent="0.25">
      <c r="A479" s="1">
        <v>0.62489434027777779</v>
      </c>
      <c r="B479">
        <v>8.64</v>
      </c>
      <c r="C479">
        <v>3.33</v>
      </c>
      <c r="D479">
        <v>3.38</v>
      </c>
      <c r="E479">
        <v>3.61</v>
      </c>
      <c r="F479">
        <v>3.35</v>
      </c>
      <c r="G479">
        <v>3.36</v>
      </c>
      <c r="H479">
        <v>3.2</v>
      </c>
      <c r="I479">
        <v>3.28</v>
      </c>
      <c r="J479">
        <v>3.24</v>
      </c>
      <c r="K479" t="s">
        <v>8</v>
      </c>
    </row>
    <row r="480" spans="1:11" x14ac:dyDescent="0.25">
      <c r="A480" s="1">
        <v>0.62489487268518518</v>
      </c>
      <c r="B480">
        <v>0.02</v>
      </c>
      <c r="C480">
        <v>3.28</v>
      </c>
      <c r="D480">
        <v>3.38</v>
      </c>
      <c r="E480">
        <v>3.5</v>
      </c>
      <c r="F480">
        <v>3.36</v>
      </c>
      <c r="G480">
        <v>3.4</v>
      </c>
      <c r="H480">
        <v>3.21</v>
      </c>
      <c r="I480">
        <v>3.23</v>
      </c>
      <c r="J480">
        <v>3.24</v>
      </c>
      <c r="K480" t="s">
        <v>8</v>
      </c>
    </row>
    <row r="481" spans="1:11" x14ac:dyDescent="0.25">
      <c r="A481" s="1">
        <v>0.62489487268518518</v>
      </c>
      <c r="B481">
        <v>8.66</v>
      </c>
      <c r="C481">
        <v>3.36</v>
      </c>
      <c r="D481">
        <v>3.38</v>
      </c>
      <c r="E481">
        <v>3.39</v>
      </c>
      <c r="F481">
        <v>3.36</v>
      </c>
      <c r="G481">
        <v>3.37</v>
      </c>
      <c r="H481">
        <v>3.21</v>
      </c>
      <c r="I481">
        <v>3.32</v>
      </c>
      <c r="J481">
        <v>3.24</v>
      </c>
      <c r="K481" t="s">
        <v>8</v>
      </c>
    </row>
    <row r="482" spans="1:11" x14ac:dyDescent="0.25">
      <c r="A482" s="1">
        <v>0.6248954166666667</v>
      </c>
      <c r="B482">
        <v>0.02</v>
      </c>
      <c r="C482">
        <v>3.31</v>
      </c>
      <c r="D482">
        <v>3.38</v>
      </c>
      <c r="E482">
        <v>3.56</v>
      </c>
      <c r="F482">
        <v>3.36</v>
      </c>
      <c r="G482">
        <v>3.41</v>
      </c>
      <c r="H482">
        <v>3.21</v>
      </c>
      <c r="I482">
        <v>3.27</v>
      </c>
      <c r="J482">
        <v>3.24</v>
      </c>
      <c r="K482" t="s">
        <v>8</v>
      </c>
    </row>
    <row r="483" spans="1:11" x14ac:dyDescent="0.25">
      <c r="A483" s="1">
        <v>0.62489596064814812</v>
      </c>
      <c r="B483">
        <v>8.65</v>
      </c>
      <c r="C483">
        <v>3.39</v>
      </c>
      <c r="D483">
        <v>3.38</v>
      </c>
      <c r="E483">
        <v>3.44</v>
      </c>
      <c r="F483">
        <v>3.37</v>
      </c>
      <c r="G483">
        <v>3.39</v>
      </c>
      <c r="H483">
        <v>3.22</v>
      </c>
      <c r="I483">
        <v>3.35</v>
      </c>
      <c r="J483">
        <v>3.24</v>
      </c>
      <c r="K483" t="s">
        <v>8</v>
      </c>
    </row>
    <row r="484" spans="1:11" x14ac:dyDescent="0.25">
      <c r="A484" s="1">
        <v>0.62489650462962965</v>
      </c>
      <c r="B484">
        <v>0.01</v>
      </c>
      <c r="C484">
        <v>3.34</v>
      </c>
      <c r="D484">
        <v>3.38</v>
      </c>
      <c r="E484">
        <v>3.34</v>
      </c>
      <c r="F484">
        <v>3.36</v>
      </c>
      <c r="G484">
        <v>3.36</v>
      </c>
      <c r="H484">
        <v>3.22</v>
      </c>
      <c r="I484">
        <v>3.43</v>
      </c>
      <c r="J484">
        <v>3.25</v>
      </c>
      <c r="K484" t="s">
        <v>8</v>
      </c>
    </row>
    <row r="485" spans="1:11" x14ac:dyDescent="0.25">
      <c r="A485" s="1">
        <v>0.62489650462962965</v>
      </c>
      <c r="B485">
        <v>0</v>
      </c>
      <c r="C485">
        <v>3.29</v>
      </c>
      <c r="D485">
        <v>3.38</v>
      </c>
      <c r="E485">
        <v>3.5</v>
      </c>
      <c r="F485">
        <v>3.37</v>
      </c>
      <c r="G485">
        <v>3.33</v>
      </c>
      <c r="H485">
        <v>3.22</v>
      </c>
      <c r="I485">
        <v>3.38</v>
      </c>
      <c r="J485">
        <v>3.25</v>
      </c>
      <c r="K485" t="s">
        <v>8</v>
      </c>
    </row>
    <row r="486" spans="1:11" x14ac:dyDescent="0.25">
      <c r="A486" s="1">
        <v>0.62489704861111106</v>
      </c>
      <c r="B486">
        <v>0.01</v>
      </c>
      <c r="C486">
        <v>3.23</v>
      </c>
      <c r="D486">
        <v>3.37</v>
      </c>
      <c r="E486">
        <v>3.39</v>
      </c>
      <c r="F486">
        <v>3.37</v>
      </c>
      <c r="G486">
        <v>3.38</v>
      </c>
      <c r="H486">
        <v>3.22</v>
      </c>
      <c r="I486">
        <v>3.33</v>
      </c>
      <c r="J486">
        <v>3.25</v>
      </c>
      <c r="K486" t="s">
        <v>8</v>
      </c>
    </row>
    <row r="487" spans="1:11" x14ac:dyDescent="0.25">
      <c r="A487" s="1">
        <v>0.62489758101851856</v>
      </c>
      <c r="B487">
        <v>8.65</v>
      </c>
      <c r="C487">
        <v>3.32</v>
      </c>
      <c r="D487">
        <v>3.37</v>
      </c>
      <c r="E487">
        <v>3.56</v>
      </c>
      <c r="F487">
        <v>3.38</v>
      </c>
      <c r="G487">
        <v>3.35</v>
      </c>
      <c r="H487">
        <v>3.22</v>
      </c>
      <c r="I487">
        <v>3.41</v>
      </c>
      <c r="J487">
        <v>3.25</v>
      </c>
      <c r="K487" t="s">
        <v>8</v>
      </c>
    </row>
    <row r="488" spans="1:11" x14ac:dyDescent="0.25">
      <c r="A488" s="1">
        <v>0.62489810185185191</v>
      </c>
      <c r="B488">
        <v>0.01</v>
      </c>
      <c r="C488">
        <v>3.27</v>
      </c>
      <c r="D488">
        <v>3.37</v>
      </c>
      <c r="E488">
        <v>3.45</v>
      </c>
      <c r="F488">
        <v>3.38</v>
      </c>
      <c r="G488">
        <v>3.39</v>
      </c>
      <c r="H488">
        <v>3.23</v>
      </c>
      <c r="I488">
        <v>3.36</v>
      </c>
      <c r="J488">
        <v>3.25</v>
      </c>
      <c r="K488" t="s">
        <v>8</v>
      </c>
    </row>
    <row r="489" spans="1:11" x14ac:dyDescent="0.25">
      <c r="A489" s="1">
        <v>0.62489864583333332</v>
      </c>
      <c r="B489">
        <v>8.65</v>
      </c>
      <c r="C489">
        <v>3.35</v>
      </c>
      <c r="D489">
        <v>3.37</v>
      </c>
      <c r="E489">
        <v>3.34</v>
      </c>
      <c r="F489">
        <v>3.38</v>
      </c>
      <c r="G489">
        <v>3.36</v>
      </c>
      <c r="H489">
        <v>3.23</v>
      </c>
      <c r="I489">
        <v>3.44</v>
      </c>
      <c r="J489">
        <v>3.25</v>
      </c>
      <c r="K489" t="s">
        <v>8</v>
      </c>
    </row>
    <row r="490" spans="1:11" x14ac:dyDescent="0.25">
      <c r="A490" s="1">
        <v>0.62489864583333332</v>
      </c>
      <c r="B490">
        <v>8.65</v>
      </c>
      <c r="C490">
        <v>3.43</v>
      </c>
      <c r="D490">
        <v>3.37</v>
      </c>
      <c r="E490">
        <v>3.24</v>
      </c>
      <c r="F490">
        <v>3.37</v>
      </c>
      <c r="G490">
        <v>3.34</v>
      </c>
      <c r="H490">
        <v>3.23</v>
      </c>
      <c r="I490">
        <v>3.52</v>
      </c>
      <c r="J490">
        <v>3.25</v>
      </c>
      <c r="K490" t="s">
        <v>8</v>
      </c>
    </row>
    <row r="491" spans="1:11" x14ac:dyDescent="0.25">
      <c r="A491" s="1">
        <v>0.6248991782407407</v>
      </c>
      <c r="B491">
        <v>0.01</v>
      </c>
      <c r="C491">
        <v>3.38</v>
      </c>
      <c r="D491">
        <v>3.37</v>
      </c>
      <c r="E491">
        <v>3.41</v>
      </c>
      <c r="F491">
        <v>3.37</v>
      </c>
      <c r="G491">
        <v>3.38</v>
      </c>
      <c r="H491">
        <v>3.23</v>
      </c>
      <c r="I491">
        <v>3.47</v>
      </c>
      <c r="J491">
        <v>3.25</v>
      </c>
      <c r="K491" t="s">
        <v>8</v>
      </c>
    </row>
    <row r="492" spans="1:11" x14ac:dyDescent="0.25">
      <c r="A492" s="1">
        <v>0.62489971064814809</v>
      </c>
      <c r="B492">
        <v>0.01</v>
      </c>
      <c r="C492">
        <v>3.33</v>
      </c>
      <c r="D492">
        <v>3.37</v>
      </c>
      <c r="E492">
        <v>3.3</v>
      </c>
      <c r="F492">
        <v>3.37</v>
      </c>
      <c r="G492">
        <v>3.35</v>
      </c>
      <c r="H492">
        <v>3.24</v>
      </c>
      <c r="I492">
        <v>3.41</v>
      </c>
      <c r="J492">
        <v>3.26</v>
      </c>
      <c r="K492" t="s">
        <v>8</v>
      </c>
    </row>
    <row r="493" spans="1:11" x14ac:dyDescent="0.25">
      <c r="A493" s="1">
        <v>0.62490025462962961</v>
      </c>
      <c r="B493">
        <v>8.64</v>
      </c>
      <c r="C493">
        <v>3.41</v>
      </c>
      <c r="D493">
        <v>3.37</v>
      </c>
      <c r="E493">
        <v>3.47</v>
      </c>
      <c r="F493">
        <v>3.37</v>
      </c>
      <c r="G493">
        <v>3.33</v>
      </c>
      <c r="H493">
        <v>3.24</v>
      </c>
      <c r="I493">
        <v>3.42</v>
      </c>
      <c r="J493">
        <v>3.26</v>
      </c>
      <c r="K493" t="s">
        <v>8</v>
      </c>
    </row>
    <row r="494" spans="1:11" x14ac:dyDescent="0.25">
      <c r="A494" s="1">
        <v>0.62490025462962961</v>
      </c>
      <c r="B494">
        <v>0</v>
      </c>
      <c r="C494">
        <v>3.36</v>
      </c>
      <c r="D494">
        <v>3.37</v>
      </c>
      <c r="E494">
        <v>3.36</v>
      </c>
      <c r="F494">
        <v>3.37</v>
      </c>
      <c r="G494">
        <v>3.37</v>
      </c>
      <c r="H494">
        <v>3.24</v>
      </c>
      <c r="I494">
        <v>3.36</v>
      </c>
      <c r="J494">
        <v>3.26</v>
      </c>
      <c r="K494" t="s">
        <v>8</v>
      </c>
    </row>
    <row r="495" spans="1:11" x14ac:dyDescent="0.25">
      <c r="A495" s="1">
        <v>0.62490079861111114</v>
      </c>
      <c r="B495">
        <v>8.65</v>
      </c>
      <c r="C495">
        <v>3.44</v>
      </c>
      <c r="D495">
        <v>3.37</v>
      </c>
      <c r="E495">
        <v>3.25</v>
      </c>
      <c r="F495">
        <v>3.37</v>
      </c>
      <c r="G495">
        <v>3.34</v>
      </c>
      <c r="H495">
        <v>3.24</v>
      </c>
      <c r="I495">
        <v>3.45</v>
      </c>
      <c r="J495">
        <v>3.26</v>
      </c>
      <c r="K495" t="s">
        <v>8</v>
      </c>
    </row>
    <row r="496" spans="1:11" x14ac:dyDescent="0.25">
      <c r="A496" s="1">
        <v>0.6249013541666667</v>
      </c>
      <c r="B496">
        <v>8.65</v>
      </c>
      <c r="C496">
        <v>3.52</v>
      </c>
      <c r="D496">
        <v>3.38</v>
      </c>
      <c r="E496">
        <v>3.15</v>
      </c>
      <c r="F496">
        <v>3.36</v>
      </c>
      <c r="G496">
        <v>3.32</v>
      </c>
      <c r="H496">
        <v>3.24</v>
      </c>
      <c r="I496">
        <v>3.53</v>
      </c>
      <c r="J496">
        <v>3.26</v>
      </c>
      <c r="K496" t="s">
        <v>8</v>
      </c>
    </row>
    <row r="497" spans="1:11" x14ac:dyDescent="0.25">
      <c r="A497" s="1">
        <v>0.62490188657407408</v>
      </c>
      <c r="B497">
        <v>0.01</v>
      </c>
      <c r="C497">
        <v>3.47</v>
      </c>
      <c r="D497">
        <v>3.38</v>
      </c>
      <c r="E497">
        <v>3.33</v>
      </c>
      <c r="F497">
        <v>3.36</v>
      </c>
      <c r="G497">
        <v>3.36</v>
      </c>
      <c r="H497">
        <v>3.24</v>
      </c>
      <c r="I497">
        <v>3.47</v>
      </c>
      <c r="J497">
        <v>3.26</v>
      </c>
      <c r="K497" t="s">
        <v>8</v>
      </c>
    </row>
    <row r="498" spans="1:11" x14ac:dyDescent="0.25">
      <c r="A498" s="1">
        <v>0.62490241898148147</v>
      </c>
      <c r="B498">
        <v>0.01</v>
      </c>
      <c r="C498">
        <v>3.41</v>
      </c>
      <c r="D498">
        <v>3.38</v>
      </c>
      <c r="E498">
        <v>3.22</v>
      </c>
      <c r="F498">
        <v>3.36</v>
      </c>
      <c r="G498">
        <v>3.33</v>
      </c>
      <c r="H498">
        <v>3.24</v>
      </c>
      <c r="I498">
        <v>3.55</v>
      </c>
      <c r="J498">
        <v>3.27</v>
      </c>
      <c r="K498" t="s">
        <v>8</v>
      </c>
    </row>
    <row r="499" spans="1:11" x14ac:dyDescent="0.25">
      <c r="A499" s="1">
        <v>0.62490241898148147</v>
      </c>
      <c r="B499">
        <v>0.01</v>
      </c>
      <c r="C499">
        <v>3.36</v>
      </c>
      <c r="D499">
        <v>3.38</v>
      </c>
      <c r="E499">
        <v>3.39</v>
      </c>
      <c r="F499">
        <v>3.36</v>
      </c>
      <c r="G499">
        <v>3.31</v>
      </c>
      <c r="H499">
        <v>3.25</v>
      </c>
      <c r="I499">
        <v>3.5</v>
      </c>
      <c r="J499">
        <v>3.27</v>
      </c>
      <c r="K499" t="s">
        <v>8</v>
      </c>
    </row>
    <row r="500" spans="1:11" x14ac:dyDescent="0.25">
      <c r="A500" s="1">
        <v>0.62490295138888896</v>
      </c>
      <c r="B500">
        <v>0.01</v>
      </c>
      <c r="C500">
        <v>3.31</v>
      </c>
      <c r="D500">
        <v>3.38</v>
      </c>
      <c r="E500">
        <v>3.29</v>
      </c>
      <c r="F500">
        <v>3.36</v>
      </c>
      <c r="G500">
        <v>3.28</v>
      </c>
      <c r="H500">
        <v>3.25</v>
      </c>
      <c r="I500">
        <v>3.44</v>
      </c>
      <c r="J500">
        <v>3.27</v>
      </c>
      <c r="K500" t="s">
        <v>8</v>
      </c>
    </row>
    <row r="501" spans="1:11" x14ac:dyDescent="0.25">
      <c r="A501" s="1">
        <v>0.62490350694444441</v>
      </c>
      <c r="B501">
        <v>8.65</v>
      </c>
      <c r="C501">
        <v>3.39</v>
      </c>
      <c r="D501">
        <v>3.38</v>
      </c>
      <c r="E501">
        <v>3.45</v>
      </c>
      <c r="F501">
        <v>3.36</v>
      </c>
      <c r="G501">
        <v>3.26</v>
      </c>
      <c r="H501">
        <v>3.25</v>
      </c>
      <c r="I501">
        <v>3.52</v>
      </c>
      <c r="J501">
        <v>3.27</v>
      </c>
      <c r="K501" t="s">
        <v>8</v>
      </c>
    </row>
    <row r="502" spans="1:11" x14ac:dyDescent="0.25">
      <c r="A502" s="1">
        <v>0.62490405092592594</v>
      </c>
      <c r="B502">
        <v>0.01</v>
      </c>
      <c r="C502">
        <v>3.34</v>
      </c>
      <c r="D502">
        <v>3.38</v>
      </c>
      <c r="E502">
        <v>3.35</v>
      </c>
      <c r="F502">
        <v>3.36</v>
      </c>
      <c r="G502">
        <v>3.3</v>
      </c>
      <c r="H502">
        <v>3.25</v>
      </c>
      <c r="I502">
        <v>3.47</v>
      </c>
      <c r="J502">
        <v>3.27</v>
      </c>
      <c r="K502" t="s">
        <v>8</v>
      </c>
    </row>
    <row r="503" spans="1:11" x14ac:dyDescent="0.25">
      <c r="A503" s="1">
        <v>0.62490405092592594</v>
      </c>
      <c r="B503">
        <v>0.01</v>
      </c>
      <c r="C503">
        <v>3.29</v>
      </c>
      <c r="D503">
        <v>3.38</v>
      </c>
      <c r="E503">
        <v>3.24</v>
      </c>
      <c r="F503">
        <v>3.36</v>
      </c>
      <c r="G503">
        <v>3.34</v>
      </c>
      <c r="H503">
        <v>3.25</v>
      </c>
      <c r="I503">
        <v>3.42</v>
      </c>
      <c r="J503">
        <v>3.27</v>
      </c>
      <c r="K503" t="s">
        <v>8</v>
      </c>
    </row>
    <row r="504" spans="1:11" x14ac:dyDescent="0.25">
      <c r="A504" s="1">
        <v>0.62490459490740735</v>
      </c>
      <c r="B504">
        <v>8.65</v>
      </c>
      <c r="C504">
        <v>3.37</v>
      </c>
      <c r="D504">
        <v>3.38</v>
      </c>
      <c r="E504">
        <v>3.14</v>
      </c>
      <c r="F504">
        <v>3.35</v>
      </c>
      <c r="G504">
        <v>3.31</v>
      </c>
      <c r="H504">
        <v>3.25</v>
      </c>
      <c r="I504">
        <v>3.5</v>
      </c>
      <c r="J504">
        <v>3.28</v>
      </c>
      <c r="K504" t="s">
        <v>8</v>
      </c>
    </row>
    <row r="505" spans="1:11" x14ac:dyDescent="0.25">
      <c r="A505" s="1">
        <v>0.62490512731481485</v>
      </c>
      <c r="B505">
        <v>0.01</v>
      </c>
      <c r="C505">
        <v>3.32</v>
      </c>
      <c r="D505">
        <v>3.37</v>
      </c>
      <c r="E505">
        <v>3.31</v>
      </c>
      <c r="F505">
        <v>3.35</v>
      </c>
      <c r="G505">
        <v>3.35</v>
      </c>
      <c r="H505">
        <v>3.25</v>
      </c>
      <c r="I505">
        <v>3.44</v>
      </c>
      <c r="J505">
        <v>3.28</v>
      </c>
      <c r="K505" t="s">
        <v>8</v>
      </c>
    </row>
    <row r="506" spans="1:11" x14ac:dyDescent="0.25">
      <c r="A506" s="1">
        <v>0.62490565972222223</v>
      </c>
      <c r="B506">
        <v>0.01</v>
      </c>
      <c r="C506">
        <v>3.27</v>
      </c>
      <c r="D506">
        <v>3.37</v>
      </c>
      <c r="E506">
        <v>3.21</v>
      </c>
      <c r="F506">
        <v>3.34</v>
      </c>
      <c r="G506">
        <v>3.33</v>
      </c>
      <c r="H506">
        <v>3.25</v>
      </c>
      <c r="I506">
        <v>3.39</v>
      </c>
      <c r="J506">
        <v>3.28</v>
      </c>
      <c r="K506" t="s">
        <v>8</v>
      </c>
    </row>
    <row r="507" spans="1:11" x14ac:dyDescent="0.25">
      <c r="A507" s="1">
        <v>0.62490565972222223</v>
      </c>
      <c r="B507">
        <v>8.65</v>
      </c>
      <c r="C507">
        <v>3.35</v>
      </c>
      <c r="D507">
        <v>3.37</v>
      </c>
      <c r="E507">
        <v>3.38</v>
      </c>
      <c r="F507">
        <v>3.34</v>
      </c>
      <c r="G507">
        <v>3.3</v>
      </c>
      <c r="H507">
        <v>3.25</v>
      </c>
      <c r="I507">
        <v>3.34</v>
      </c>
      <c r="J507">
        <v>3.28</v>
      </c>
      <c r="K507" t="s">
        <v>8</v>
      </c>
    </row>
    <row r="508" spans="1:11" x14ac:dyDescent="0.25">
      <c r="A508" s="1">
        <v>0.62490619212962961</v>
      </c>
      <c r="B508">
        <v>0.01</v>
      </c>
      <c r="C508">
        <v>3.3</v>
      </c>
      <c r="D508">
        <v>3.37</v>
      </c>
      <c r="E508">
        <v>3.28</v>
      </c>
      <c r="F508">
        <v>3.34</v>
      </c>
      <c r="G508">
        <v>3.34</v>
      </c>
      <c r="H508">
        <v>3.25</v>
      </c>
      <c r="I508">
        <v>3.28</v>
      </c>
      <c r="J508">
        <v>3.28</v>
      </c>
      <c r="K508" t="s">
        <v>8</v>
      </c>
    </row>
    <row r="509" spans="1:11" x14ac:dyDescent="0.25">
      <c r="A509" s="1">
        <v>0.62490673611111114</v>
      </c>
      <c r="B509">
        <v>0.01</v>
      </c>
      <c r="C509">
        <v>3.25</v>
      </c>
      <c r="D509">
        <v>3.37</v>
      </c>
      <c r="E509">
        <v>3.17</v>
      </c>
      <c r="F509">
        <v>3.34</v>
      </c>
      <c r="G509">
        <v>3.39</v>
      </c>
      <c r="H509">
        <v>3.26</v>
      </c>
      <c r="I509">
        <v>3.23</v>
      </c>
      <c r="J509">
        <v>3.28</v>
      </c>
      <c r="K509" t="s">
        <v>8</v>
      </c>
    </row>
    <row r="510" spans="1:11" x14ac:dyDescent="0.25">
      <c r="A510" s="1">
        <v>0.62490728009259267</v>
      </c>
      <c r="B510">
        <v>8.65</v>
      </c>
      <c r="C510">
        <v>3.33</v>
      </c>
      <c r="D510">
        <v>3.37</v>
      </c>
      <c r="E510">
        <v>3.08</v>
      </c>
      <c r="F510">
        <v>3.33</v>
      </c>
      <c r="G510">
        <v>3.36</v>
      </c>
      <c r="H510">
        <v>3.26</v>
      </c>
      <c r="I510">
        <v>3.32</v>
      </c>
      <c r="J510">
        <v>3.28</v>
      </c>
      <c r="K510" t="s">
        <v>8</v>
      </c>
    </row>
    <row r="511" spans="1:11" x14ac:dyDescent="0.25">
      <c r="A511" s="1">
        <v>0.62490782407407408</v>
      </c>
      <c r="B511">
        <v>0.01</v>
      </c>
      <c r="C511">
        <v>3.28</v>
      </c>
      <c r="D511">
        <v>3.37</v>
      </c>
      <c r="E511">
        <v>3.25</v>
      </c>
      <c r="F511">
        <v>3.33</v>
      </c>
      <c r="G511">
        <v>3.4</v>
      </c>
      <c r="H511">
        <v>3.26</v>
      </c>
      <c r="I511">
        <v>3.27</v>
      </c>
      <c r="J511">
        <v>3.28</v>
      </c>
      <c r="K511" t="s">
        <v>8</v>
      </c>
    </row>
    <row r="512" spans="1:11" x14ac:dyDescent="0.25">
      <c r="A512" s="1">
        <v>0.62490782407407408</v>
      </c>
      <c r="B512">
        <v>8.65</v>
      </c>
      <c r="C512">
        <v>3.36</v>
      </c>
      <c r="D512">
        <v>3.37</v>
      </c>
      <c r="E512">
        <v>3.15</v>
      </c>
      <c r="F512">
        <v>3.32</v>
      </c>
      <c r="G512">
        <v>3.37</v>
      </c>
      <c r="H512">
        <v>3.26</v>
      </c>
      <c r="I512">
        <v>3.35</v>
      </c>
      <c r="J512">
        <v>3.28</v>
      </c>
      <c r="K512" t="s">
        <v>8</v>
      </c>
    </row>
    <row r="513" spans="1:11" x14ac:dyDescent="0.25">
      <c r="A513" s="1">
        <v>0.62490835648148146</v>
      </c>
      <c r="B513">
        <v>0.01</v>
      </c>
      <c r="C513">
        <v>3.31</v>
      </c>
      <c r="D513">
        <v>3.37</v>
      </c>
      <c r="E513">
        <v>3.32</v>
      </c>
      <c r="F513">
        <v>3.32</v>
      </c>
      <c r="G513">
        <v>3.42</v>
      </c>
      <c r="H513">
        <v>3.26</v>
      </c>
      <c r="I513">
        <v>3.3</v>
      </c>
      <c r="J513">
        <v>3.28</v>
      </c>
      <c r="K513" t="s">
        <v>8</v>
      </c>
    </row>
    <row r="514" spans="1:11" x14ac:dyDescent="0.25">
      <c r="A514" s="1">
        <v>0.62490890046296299</v>
      </c>
      <c r="B514">
        <v>0.01</v>
      </c>
      <c r="C514">
        <v>3.26</v>
      </c>
      <c r="D514">
        <v>3.36</v>
      </c>
      <c r="E514">
        <v>3.22</v>
      </c>
      <c r="F514">
        <v>3.32</v>
      </c>
      <c r="G514">
        <v>3.39</v>
      </c>
      <c r="H514">
        <v>3.27</v>
      </c>
      <c r="I514">
        <v>3.25</v>
      </c>
      <c r="J514">
        <v>3.28</v>
      </c>
      <c r="K514" t="s">
        <v>8</v>
      </c>
    </row>
    <row r="515" spans="1:11" x14ac:dyDescent="0.25">
      <c r="A515" s="1">
        <v>0.62490945601851855</v>
      </c>
      <c r="B515">
        <v>8.65</v>
      </c>
      <c r="C515">
        <v>3.34</v>
      </c>
      <c r="D515">
        <v>3.36</v>
      </c>
      <c r="E515">
        <v>3.39</v>
      </c>
      <c r="F515">
        <v>3.32</v>
      </c>
      <c r="G515">
        <v>3.36</v>
      </c>
      <c r="H515">
        <v>3.27</v>
      </c>
      <c r="I515">
        <v>3.33</v>
      </c>
      <c r="J515">
        <v>3.28</v>
      </c>
      <c r="K515" t="s">
        <v>8</v>
      </c>
    </row>
    <row r="516" spans="1:11" x14ac:dyDescent="0.25">
      <c r="A516" s="1">
        <v>0.62490945601851855</v>
      </c>
      <c r="B516">
        <v>8.65</v>
      </c>
      <c r="C516">
        <v>3.43</v>
      </c>
      <c r="D516">
        <v>3.37</v>
      </c>
      <c r="E516">
        <v>3.55</v>
      </c>
      <c r="F516">
        <v>3.33</v>
      </c>
      <c r="G516">
        <v>3.34</v>
      </c>
      <c r="H516">
        <v>3.27</v>
      </c>
      <c r="I516">
        <v>3.41</v>
      </c>
      <c r="J516">
        <v>3.28</v>
      </c>
      <c r="K516" t="s">
        <v>8</v>
      </c>
    </row>
    <row r="517" spans="1:11" x14ac:dyDescent="0.25">
      <c r="A517" s="1">
        <v>0.62490999999999997</v>
      </c>
      <c r="B517">
        <v>0.02</v>
      </c>
      <c r="C517">
        <v>3.37</v>
      </c>
      <c r="D517">
        <v>3.37</v>
      </c>
      <c r="E517">
        <v>3.44</v>
      </c>
      <c r="F517">
        <v>3.33</v>
      </c>
      <c r="G517">
        <v>3.38</v>
      </c>
      <c r="H517">
        <v>3.27</v>
      </c>
      <c r="I517">
        <v>3.36</v>
      </c>
      <c r="J517">
        <v>3.28</v>
      </c>
      <c r="K517" t="s">
        <v>8</v>
      </c>
    </row>
    <row r="518" spans="1:11" x14ac:dyDescent="0.25">
      <c r="A518" s="1">
        <v>0.62491054398148149</v>
      </c>
      <c r="B518">
        <v>8.64</v>
      </c>
      <c r="C518">
        <v>3.46</v>
      </c>
      <c r="D518">
        <v>3.37</v>
      </c>
      <c r="E518">
        <v>3.33</v>
      </c>
      <c r="F518">
        <v>3.33</v>
      </c>
      <c r="G518">
        <v>3.35</v>
      </c>
      <c r="H518">
        <v>3.27</v>
      </c>
      <c r="I518">
        <v>3.44</v>
      </c>
      <c r="J518">
        <v>3.28</v>
      </c>
      <c r="K518" t="s">
        <v>8</v>
      </c>
    </row>
    <row r="519" spans="1:11" x14ac:dyDescent="0.25">
      <c r="A519" s="1">
        <v>0.62491107638888888</v>
      </c>
      <c r="B519">
        <v>0.01</v>
      </c>
      <c r="C519">
        <v>3.4</v>
      </c>
      <c r="D519">
        <v>3.37</v>
      </c>
      <c r="E519">
        <v>3.5</v>
      </c>
      <c r="F519">
        <v>3.34</v>
      </c>
      <c r="G519">
        <v>3.39</v>
      </c>
      <c r="H519">
        <v>3.27</v>
      </c>
      <c r="I519">
        <v>3.39</v>
      </c>
      <c r="J519">
        <v>3.28</v>
      </c>
      <c r="K519" t="s">
        <v>8</v>
      </c>
    </row>
    <row r="520" spans="1:11" x14ac:dyDescent="0.25">
      <c r="A520" s="1">
        <v>0.62491107638888888</v>
      </c>
      <c r="B520">
        <v>0.02</v>
      </c>
      <c r="C520">
        <v>3.35</v>
      </c>
      <c r="D520">
        <v>3.37</v>
      </c>
      <c r="E520">
        <v>3.39</v>
      </c>
      <c r="F520">
        <v>3.34</v>
      </c>
      <c r="G520">
        <v>3.37</v>
      </c>
      <c r="H520">
        <v>3.28</v>
      </c>
      <c r="I520">
        <v>3.47</v>
      </c>
      <c r="J520">
        <v>3.28</v>
      </c>
      <c r="K520" t="s">
        <v>8</v>
      </c>
    </row>
    <row r="521" spans="1:11" x14ac:dyDescent="0.25">
      <c r="A521" s="1">
        <v>0.6249116203703704</v>
      </c>
      <c r="B521">
        <v>8.58</v>
      </c>
      <c r="C521">
        <v>3.43</v>
      </c>
      <c r="D521">
        <v>3.37</v>
      </c>
      <c r="E521">
        <v>3.56</v>
      </c>
      <c r="F521">
        <v>3.34</v>
      </c>
      <c r="G521">
        <v>3.34</v>
      </c>
      <c r="H521">
        <v>3.28</v>
      </c>
      <c r="I521">
        <v>3.42</v>
      </c>
      <c r="J521">
        <v>3.28</v>
      </c>
      <c r="K521" t="s">
        <v>8</v>
      </c>
    </row>
    <row r="522" spans="1:11" x14ac:dyDescent="0.25">
      <c r="A522" s="1">
        <v>0.62491215277777779</v>
      </c>
      <c r="B522">
        <v>8.64</v>
      </c>
      <c r="C522">
        <v>3.51</v>
      </c>
      <c r="D522">
        <v>3.37</v>
      </c>
      <c r="E522">
        <v>3.72</v>
      </c>
      <c r="F522">
        <v>3.36</v>
      </c>
      <c r="G522">
        <v>3.31</v>
      </c>
      <c r="H522">
        <v>3.28</v>
      </c>
      <c r="I522">
        <v>3.5</v>
      </c>
      <c r="J522">
        <v>3.29</v>
      </c>
      <c r="K522" t="s">
        <v>8</v>
      </c>
    </row>
    <row r="523" spans="1:11" x14ac:dyDescent="0.25">
      <c r="A523" s="1">
        <v>0.62491270833333334</v>
      </c>
      <c r="B523">
        <v>0</v>
      </c>
      <c r="C523">
        <v>3.46</v>
      </c>
      <c r="D523">
        <v>3.37</v>
      </c>
      <c r="E523">
        <v>3.6</v>
      </c>
      <c r="F523">
        <v>3.36</v>
      </c>
      <c r="G523">
        <v>3.36</v>
      </c>
      <c r="H523">
        <v>3.28</v>
      </c>
      <c r="I523">
        <v>3.45</v>
      </c>
      <c r="J523">
        <v>3.29</v>
      </c>
      <c r="K523" t="s">
        <v>8</v>
      </c>
    </row>
    <row r="524" spans="1:11" x14ac:dyDescent="0.25">
      <c r="A524" s="1">
        <v>0.62491324074074073</v>
      </c>
      <c r="B524">
        <v>8.65</v>
      </c>
      <c r="C524">
        <v>3.54</v>
      </c>
      <c r="D524">
        <v>3.37</v>
      </c>
      <c r="E524">
        <v>3.49</v>
      </c>
      <c r="F524">
        <v>3.37</v>
      </c>
      <c r="G524">
        <v>3.33</v>
      </c>
      <c r="H524">
        <v>3.28</v>
      </c>
      <c r="I524">
        <v>3.53</v>
      </c>
      <c r="J524">
        <v>3.29</v>
      </c>
      <c r="K524" t="s">
        <v>8</v>
      </c>
    </row>
    <row r="525" spans="1:11" x14ac:dyDescent="0.25">
      <c r="A525" s="1">
        <v>0.62491324074074073</v>
      </c>
      <c r="B525">
        <v>0.01</v>
      </c>
      <c r="C525">
        <v>3.48</v>
      </c>
      <c r="D525">
        <v>3.38</v>
      </c>
      <c r="E525">
        <v>3.65</v>
      </c>
      <c r="F525">
        <v>3.38</v>
      </c>
      <c r="G525">
        <v>3.37</v>
      </c>
      <c r="H525">
        <v>3.28</v>
      </c>
      <c r="I525">
        <v>3.47</v>
      </c>
      <c r="J525">
        <v>3.29</v>
      </c>
      <c r="K525" t="s">
        <v>8</v>
      </c>
    </row>
    <row r="526" spans="1:11" x14ac:dyDescent="0.25">
      <c r="A526" s="1">
        <v>0.62491377314814811</v>
      </c>
      <c r="B526">
        <v>8.65</v>
      </c>
      <c r="C526">
        <v>3.56</v>
      </c>
      <c r="D526">
        <v>3.38</v>
      </c>
      <c r="E526">
        <v>3.54</v>
      </c>
      <c r="F526">
        <v>3.38</v>
      </c>
      <c r="G526">
        <v>3.35</v>
      </c>
      <c r="H526">
        <v>3.28</v>
      </c>
      <c r="I526">
        <v>3.55</v>
      </c>
      <c r="J526">
        <v>3.29</v>
      </c>
      <c r="K526" t="s">
        <v>8</v>
      </c>
    </row>
    <row r="527" spans="1:11" x14ac:dyDescent="0.25">
      <c r="A527" s="1">
        <v>0.6249143055555556</v>
      </c>
      <c r="B527">
        <v>0</v>
      </c>
      <c r="C527">
        <v>3.51</v>
      </c>
      <c r="D527">
        <v>3.38</v>
      </c>
      <c r="E527">
        <v>3.7</v>
      </c>
      <c r="F527">
        <v>3.39</v>
      </c>
      <c r="G527">
        <v>3.39</v>
      </c>
      <c r="H527">
        <v>3.28</v>
      </c>
      <c r="I527">
        <v>3.5</v>
      </c>
      <c r="J527">
        <v>3.29</v>
      </c>
      <c r="K527" t="s">
        <v>8</v>
      </c>
    </row>
    <row r="528" spans="1:11" x14ac:dyDescent="0.25">
      <c r="A528" s="1">
        <v>0.62491484953703702</v>
      </c>
      <c r="B528">
        <v>0.01</v>
      </c>
      <c r="C528">
        <v>3.45</v>
      </c>
      <c r="D528">
        <v>3.38</v>
      </c>
      <c r="E528">
        <v>3.85</v>
      </c>
      <c r="F528">
        <v>3.41</v>
      </c>
      <c r="G528">
        <v>3.36</v>
      </c>
      <c r="H528">
        <v>3.28</v>
      </c>
      <c r="I528">
        <v>3.44</v>
      </c>
      <c r="J528">
        <v>3.3</v>
      </c>
      <c r="K528" t="s">
        <v>8</v>
      </c>
    </row>
    <row r="529" spans="1:11" x14ac:dyDescent="0.25">
      <c r="A529" s="1">
        <v>0.62491484953703702</v>
      </c>
      <c r="B529">
        <v>0.01</v>
      </c>
      <c r="C529">
        <v>3.4</v>
      </c>
      <c r="D529">
        <v>3.38</v>
      </c>
      <c r="E529">
        <v>3.73</v>
      </c>
      <c r="F529">
        <v>3.42</v>
      </c>
      <c r="G529">
        <v>3.4</v>
      </c>
      <c r="H529">
        <v>3.29</v>
      </c>
      <c r="I529">
        <v>3.39</v>
      </c>
      <c r="J529">
        <v>3.3</v>
      </c>
      <c r="K529" t="s">
        <v>8</v>
      </c>
    </row>
    <row r="530" spans="1:11" x14ac:dyDescent="0.25">
      <c r="A530" s="1">
        <v>0.62491538194444451</v>
      </c>
      <c r="B530">
        <v>8.64</v>
      </c>
      <c r="C530">
        <v>3.48</v>
      </c>
      <c r="D530">
        <v>3.38</v>
      </c>
      <c r="E530">
        <v>3.89</v>
      </c>
      <c r="F530">
        <v>3.43</v>
      </c>
      <c r="G530">
        <v>3.38</v>
      </c>
      <c r="H530">
        <v>3.29</v>
      </c>
      <c r="I530">
        <v>3.47</v>
      </c>
      <c r="J530">
        <v>3.3</v>
      </c>
      <c r="K530" t="s">
        <v>8</v>
      </c>
    </row>
    <row r="531" spans="1:11" x14ac:dyDescent="0.25">
      <c r="A531" s="1">
        <v>0.62491591435185179</v>
      </c>
      <c r="B531">
        <v>0.02</v>
      </c>
      <c r="C531">
        <v>3.43</v>
      </c>
      <c r="D531">
        <v>3.38</v>
      </c>
      <c r="E531">
        <v>3.76</v>
      </c>
      <c r="F531">
        <v>3.44</v>
      </c>
      <c r="G531">
        <v>3.42</v>
      </c>
      <c r="H531">
        <v>3.29</v>
      </c>
      <c r="I531">
        <v>3.42</v>
      </c>
      <c r="J531">
        <v>3.3</v>
      </c>
      <c r="K531" t="s">
        <v>8</v>
      </c>
    </row>
    <row r="532" spans="1:11" x14ac:dyDescent="0.25">
      <c r="A532" s="1">
        <v>0.62491645833333331</v>
      </c>
      <c r="B532">
        <v>8.64</v>
      </c>
      <c r="C532">
        <v>3.51</v>
      </c>
      <c r="D532">
        <v>3.39</v>
      </c>
      <c r="E532">
        <v>3.65</v>
      </c>
      <c r="F532">
        <v>3.45</v>
      </c>
      <c r="G532">
        <v>3.39</v>
      </c>
      <c r="H532">
        <v>3.29</v>
      </c>
      <c r="I532">
        <v>3.5</v>
      </c>
      <c r="J532">
        <v>3.3</v>
      </c>
      <c r="K532" t="s">
        <v>8</v>
      </c>
    </row>
    <row r="533" spans="1:11" x14ac:dyDescent="0.25">
      <c r="A533" s="1">
        <v>0.6249169907407407</v>
      </c>
      <c r="B533">
        <v>0.01</v>
      </c>
      <c r="C533">
        <v>3.45</v>
      </c>
      <c r="D533">
        <v>3.39</v>
      </c>
      <c r="E533">
        <v>3.8</v>
      </c>
      <c r="F533">
        <v>3.46</v>
      </c>
      <c r="G533">
        <v>3.43</v>
      </c>
      <c r="H533">
        <v>3.29</v>
      </c>
      <c r="I533">
        <v>3.45</v>
      </c>
      <c r="J533">
        <v>3.3</v>
      </c>
      <c r="K533" t="s">
        <v>8</v>
      </c>
    </row>
    <row r="534" spans="1:11" x14ac:dyDescent="0.25">
      <c r="A534" s="1">
        <v>0.6249169907407407</v>
      </c>
      <c r="B534">
        <v>0.02</v>
      </c>
      <c r="C534">
        <v>3.4</v>
      </c>
      <c r="D534">
        <v>3.39</v>
      </c>
      <c r="E534">
        <v>3.69</v>
      </c>
      <c r="F534">
        <v>3.47</v>
      </c>
      <c r="G534">
        <v>3.4</v>
      </c>
      <c r="H534">
        <v>3.3</v>
      </c>
      <c r="I534">
        <v>3.53</v>
      </c>
      <c r="J534">
        <v>3.3</v>
      </c>
      <c r="K534" t="s">
        <v>8</v>
      </c>
    </row>
    <row r="535" spans="1:11" x14ac:dyDescent="0.25">
      <c r="A535" s="1">
        <v>0.62491753472222222</v>
      </c>
      <c r="B535">
        <v>0.01</v>
      </c>
      <c r="C535">
        <v>3.35</v>
      </c>
      <c r="D535">
        <v>3.39</v>
      </c>
      <c r="E535">
        <v>3.57</v>
      </c>
      <c r="F535">
        <v>3.47</v>
      </c>
      <c r="G535">
        <v>3.38</v>
      </c>
      <c r="H535">
        <v>3.3</v>
      </c>
      <c r="I535">
        <v>3.47</v>
      </c>
      <c r="J535">
        <v>3.3</v>
      </c>
      <c r="K535" t="s">
        <v>8</v>
      </c>
    </row>
    <row r="536" spans="1:11" x14ac:dyDescent="0.25">
      <c r="A536" s="1">
        <v>0.62491806712962961</v>
      </c>
      <c r="B536">
        <v>8.64</v>
      </c>
      <c r="C536">
        <v>3.43</v>
      </c>
      <c r="D536">
        <v>3.39</v>
      </c>
      <c r="E536">
        <v>3.73</v>
      </c>
      <c r="F536">
        <v>3.48</v>
      </c>
      <c r="G536">
        <v>3.35</v>
      </c>
      <c r="H536">
        <v>3.3</v>
      </c>
      <c r="I536">
        <v>3.42</v>
      </c>
      <c r="J536">
        <v>3.31</v>
      </c>
      <c r="K536" t="s">
        <v>8</v>
      </c>
    </row>
    <row r="537" spans="1:11" x14ac:dyDescent="0.25">
      <c r="A537" s="1">
        <v>0.62491861111111113</v>
      </c>
      <c r="B537">
        <v>0.01</v>
      </c>
      <c r="C537">
        <v>3.38</v>
      </c>
      <c r="D537">
        <v>3.39</v>
      </c>
      <c r="E537">
        <v>3.61</v>
      </c>
      <c r="F537">
        <v>3.48</v>
      </c>
      <c r="G537">
        <v>3.39</v>
      </c>
      <c r="H537">
        <v>3.3</v>
      </c>
      <c r="I537">
        <v>3.36</v>
      </c>
      <c r="J537">
        <v>3.31</v>
      </c>
      <c r="K537" t="s">
        <v>8</v>
      </c>
    </row>
    <row r="538" spans="1:11" x14ac:dyDescent="0.25">
      <c r="A538" s="1">
        <v>0.62491861111111113</v>
      </c>
      <c r="B538">
        <v>8.65</v>
      </c>
      <c r="C538">
        <v>3.46</v>
      </c>
      <c r="D538">
        <v>3.39</v>
      </c>
      <c r="E538">
        <v>3.5</v>
      </c>
      <c r="F538">
        <v>3.48</v>
      </c>
      <c r="G538">
        <v>3.37</v>
      </c>
      <c r="H538">
        <v>3.3</v>
      </c>
      <c r="I538">
        <v>3.45</v>
      </c>
      <c r="J538">
        <v>3.31</v>
      </c>
      <c r="K538" t="s">
        <v>8</v>
      </c>
    </row>
    <row r="539" spans="1:11" x14ac:dyDescent="0.25">
      <c r="A539" s="1">
        <v>0.62491914351851852</v>
      </c>
      <c r="B539">
        <v>0.01</v>
      </c>
      <c r="C539">
        <v>3.41</v>
      </c>
      <c r="D539">
        <v>3.39</v>
      </c>
      <c r="E539">
        <v>3.39</v>
      </c>
      <c r="F539">
        <v>3.48</v>
      </c>
      <c r="G539">
        <v>3.41</v>
      </c>
      <c r="H539">
        <v>3.3</v>
      </c>
      <c r="I539">
        <v>3.39</v>
      </c>
      <c r="J539">
        <v>3.31</v>
      </c>
      <c r="K539" t="s">
        <v>8</v>
      </c>
    </row>
    <row r="540" spans="1:11" x14ac:dyDescent="0.25">
      <c r="A540" s="1">
        <v>0.62491968749999993</v>
      </c>
      <c r="B540">
        <v>8.65</v>
      </c>
      <c r="C540">
        <v>3.49</v>
      </c>
      <c r="D540">
        <v>3.39</v>
      </c>
      <c r="E540">
        <v>3.29</v>
      </c>
      <c r="F540">
        <v>3.47</v>
      </c>
      <c r="G540">
        <v>3.38</v>
      </c>
      <c r="H540">
        <v>3.3</v>
      </c>
      <c r="I540">
        <v>3.48</v>
      </c>
      <c r="J540">
        <v>3.31</v>
      </c>
      <c r="K540" t="s">
        <v>8</v>
      </c>
    </row>
    <row r="541" spans="1:11" x14ac:dyDescent="0.25">
      <c r="A541" s="1">
        <v>0.62492023148148146</v>
      </c>
      <c r="B541">
        <v>0.02</v>
      </c>
      <c r="C541">
        <v>3.43</v>
      </c>
      <c r="D541">
        <v>3.39</v>
      </c>
      <c r="E541">
        <v>3.18</v>
      </c>
      <c r="F541">
        <v>3.46</v>
      </c>
      <c r="G541">
        <v>3.35</v>
      </c>
      <c r="H541">
        <v>3.3</v>
      </c>
      <c r="I541">
        <v>3.56</v>
      </c>
      <c r="J541">
        <v>3.31</v>
      </c>
      <c r="K541" t="s">
        <v>8</v>
      </c>
    </row>
    <row r="542" spans="1:11" x14ac:dyDescent="0.25">
      <c r="A542" s="1">
        <v>0.62492076388888884</v>
      </c>
      <c r="B542">
        <v>0</v>
      </c>
      <c r="C542">
        <v>3.38</v>
      </c>
      <c r="D542">
        <v>3.39</v>
      </c>
      <c r="E542">
        <v>3.36</v>
      </c>
      <c r="F542">
        <v>3.46</v>
      </c>
      <c r="G542">
        <v>3.33</v>
      </c>
      <c r="H542">
        <v>3.3</v>
      </c>
      <c r="I542">
        <v>3.5</v>
      </c>
      <c r="J542">
        <v>3.31</v>
      </c>
      <c r="K542" t="s">
        <v>8</v>
      </c>
    </row>
    <row r="543" spans="1:11" x14ac:dyDescent="0.25">
      <c r="A543" s="1">
        <v>0.62492076388888884</v>
      </c>
      <c r="B543">
        <v>0.01</v>
      </c>
      <c r="C543">
        <v>3.33</v>
      </c>
      <c r="D543">
        <v>3.39</v>
      </c>
      <c r="E543">
        <v>3.25</v>
      </c>
      <c r="F543">
        <v>3.45</v>
      </c>
      <c r="G543">
        <v>3.3</v>
      </c>
      <c r="H543">
        <v>3.3</v>
      </c>
      <c r="I543">
        <v>3.45</v>
      </c>
      <c r="J543">
        <v>3.31</v>
      </c>
      <c r="K543" t="s">
        <v>8</v>
      </c>
    </row>
    <row r="544" spans="1:11" x14ac:dyDescent="0.25">
      <c r="A544" s="1">
        <v>0.62492130787037037</v>
      </c>
      <c r="B544">
        <v>8.65</v>
      </c>
      <c r="C544">
        <v>3.41</v>
      </c>
      <c r="D544">
        <v>3.39</v>
      </c>
      <c r="E544">
        <v>3.42</v>
      </c>
      <c r="F544">
        <v>3.45</v>
      </c>
      <c r="G544">
        <v>3.28</v>
      </c>
      <c r="H544">
        <v>3.3</v>
      </c>
      <c r="I544">
        <v>3.53</v>
      </c>
      <c r="J544">
        <v>3.32</v>
      </c>
      <c r="K544" t="s">
        <v>8</v>
      </c>
    </row>
    <row r="545" spans="1:11" x14ac:dyDescent="0.25">
      <c r="A545" s="1">
        <v>0.62492185185185189</v>
      </c>
      <c r="B545">
        <v>0.01</v>
      </c>
      <c r="C545">
        <v>3.36</v>
      </c>
      <c r="D545">
        <v>3.39</v>
      </c>
      <c r="E545">
        <v>3.31</v>
      </c>
      <c r="F545">
        <v>3.45</v>
      </c>
      <c r="G545">
        <v>3.32</v>
      </c>
      <c r="H545">
        <v>3.3</v>
      </c>
      <c r="I545">
        <v>3.47</v>
      </c>
      <c r="J545">
        <v>3.32</v>
      </c>
      <c r="K545" t="s">
        <v>8</v>
      </c>
    </row>
    <row r="546" spans="1:11" x14ac:dyDescent="0.25">
      <c r="A546" s="1">
        <v>0.62492238425925928</v>
      </c>
      <c r="B546">
        <v>8.65</v>
      </c>
      <c r="C546">
        <v>3.44</v>
      </c>
      <c r="D546">
        <v>3.39</v>
      </c>
      <c r="E546">
        <v>3.21</v>
      </c>
      <c r="F546">
        <v>3.44</v>
      </c>
      <c r="G546">
        <v>3.29</v>
      </c>
      <c r="H546">
        <v>3.3</v>
      </c>
      <c r="I546">
        <v>3.55</v>
      </c>
      <c r="J546">
        <v>3.32</v>
      </c>
      <c r="K546" t="s">
        <v>8</v>
      </c>
    </row>
    <row r="547" spans="1:11" x14ac:dyDescent="0.25">
      <c r="A547" s="1">
        <v>0.62492238425925928</v>
      </c>
      <c r="B547">
        <v>0.02</v>
      </c>
      <c r="C547">
        <v>3.39</v>
      </c>
      <c r="D547">
        <v>3.39</v>
      </c>
      <c r="E547">
        <v>3.38</v>
      </c>
      <c r="F547">
        <v>3.44</v>
      </c>
      <c r="G547">
        <v>3.34</v>
      </c>
      <c r="H547">
        <v>3.3</v>
      </c>
      <c r="I547">
        <v>3.5</v>
      </c>
      <c r="J547">
        <v>3.32</v>
      </c>
      <c r="K547" t="s">
        <v>8</v>
      </c>
    </row>
    <row r="548" spans="1:11" x14ac:dyDescent="0.25">
      <c r="A548" s="1">
        <v>0.6249229282407408</v>
      </c>
      <c r="B548">
        <v>0.01</v>
      </c>
      <c r="C548">
        <v>3.33</v>
      </c>
      <c r="D548">
        <v>3.39</v>
      </c>
      <c r="E548">
        <v>3.55</v>
      </c>
      <c r="F548">
        <v>3.44</v>
      </c>
      <c r="G548">
        <v>3.38</v>
      </c>
      <c r="H548">
        <v>3.31</v>
      </c>
      <c r="I548">
        <v>3.44</v>
      </c>
      <c r="J548">
        <v>3.32</v>
      </c>
      <c r="K548" t="s">
        <v>8</v>
      </c>
    </row>
    <row r="549" spans="1:11" x14ac:dyDescent="0.25">
      <c r="A549" s="1">
        <v>0.62492347222222222</v>
      </c>
      <c r="B549">
        <v>0.01</v>
      </c>
      <c r="C549">
        <v>3.28</v>
      </c>
      <c r="D549">
        <v>3.39</v>
      </c>
      <c r="E549">
        <v>3.44</v>
      </c>
      <c r="F549">
        <v>3.44</v>
      </c>
      <c r="G549">
        <v>3.35</v>
      </c>
      <c r="H549">
        <v>3.31</v>
      </c>
      <c r="I549">
        <v>3.39</v>
      </c>
      <c r="J549">
        <v>3.32</v>
      </c>
      <c r="K549" t="s">
        <v>8</v>
      </c>
    </row>
    <row r="550" spans="1:11" x14ac:dyDescent="0.25">
      <c r="A550" s="1">
        <v>0.6249240046296296</v>
      </c>
      <c r="B550">
        <v>8.64</v>
      </c>
      <c r="C550">
        <v>3.37</v>
      </c>
      <c r="D550">
        <v>3.39</v>
      </c>
      <c r="E550">
        <v>3.6</v>
      </c>
      <c r="F550">
        <v>3.45</v>
      </c>
      <c r="G550">
        <v>3.32</v>
      </c>
      <c r="H550">
        <v>3.31</v>
      </c>
      <c r="I550">
        <v>3.34</v>
      </c>
      <c r="J550">
        <v>3.32</v>
      </c>
      <c r="K550" t="s">
        <v>8</v>
      </c>
    </row>
    <row r="551" spans="1:11" x14ac:dyDescent="0.25">
      <c r="A551" s="1">
        <v>0.6249240046296296</v>
      </c>
      <c r="B551">
        <v>0.01</v>
      </c>
      <c r="C551">
        <v>3.31</v>
      </c>
      <c r="D551">
        <v>3.39</v>
      </c>
      <c r="E551">
        <v>3.49</v>
      </c>
      <c r="F551">
        <v>3.45</v>
      </c>
      <c r="G551">
        <v>3.37</v>
      </c>
      <c r="H551">
        <v>3.31</v>
      </c>
      <c r="I551">
        <v>3.29</v>
      </c>
      <c r="J551">
        <v>3.32</v>
      </c>
      <c r="K551" t="s">
        <v>8</v>
      </c>
    </row>
    <row r="552" spans="1:11" x14ac:dyDescent="0.25">
      <c r="A552" s="1">
        <v>0.62492453703703699</v>
      </c>
      <c r="B552">
        <v>8.65</v>
      </c>
      <c r="C552">
        <v>3.4</v>
      </c>
      <c r="D552">
        <v>3.39</v>
      </c>
      <c r="E552">
        <v>3.65</v>
      </c>
      <c r="F552">
        <v>3.45</v>
      </c>
      <c r="G552">
        <v>3.34</v>
      </c>
      <c r="H552">
        <v>3.31</v>
      </c>
      <c r="I552">
        <v>3.37</v>
      </c>
      <c r="J552">
        <v>3.32</v>
      </c>
      <c r="K552" t="s">
        <v>8</v>
      </c>
    </row>
    <row r="553" spans="1:11" x14ac:dyDescent="0.25">
      <c r="A553" s="1">
        <v>0.62492508101851851</v>
      </c>
      <c r="B553">
        <v>0.01</v>
      </c>
      <c r="C553">
        <v>3.34</v>
      </c>
      <c r="D553">
        <v>3.39</v>
      </c>
      <c r="E553">
        <v>3.53</v>
      </c>
      <c r="F553">
        <v>3.46</v>
      </c>
      <c r="G553">
        <v>3.38</v>
      </c>
      <c r="H553">
        <v>3.31</v>
      </c>
      <c r="I553">
        <v>3.32</v>
      </c>
      <c r="J553">
        <v>3.32</v>
      </c>
      <c r="K553" t="s">
        <v>8</v>
      </c>
    </row>
    <row r="554" spans="1:11" x14ac:dyDescent="0.25">
      <c r="A554" s="1">
        <v>0.6249256134259259</v>
      </c>
      <c r="B554">
        <v>0.01</v>
      </c>
      <c r="C554">
        <v>3.29</v>
      </c>
      <c r="D554">
        <v>3.38</v>
      </c>
      <c r="E554">
        <v>3.69</v>
      </c>
      <c r="F554">
        <v>3.46</v>
      </c>
      <c r="G554">
        <v>3.42</v>
      </c>
      <c r="H554">
        <v>3.31</v>
      </c>
      <c r="I554">
        <v>3.27</v>
      </c>
      <c r="J554">
        <v>3.32</v>
      </c>
      <c r="K554" t="s">
        <v>8</v>
      </c>
    </row>
    <row r="555" spans="1:11" x14ac:dyDescent="0.25">
      <c r="A555" s="1">
        <v>0.62492614583333339</v>
      </c>
      <c r="B555">
        <v>8.65</v>
      </c>
      <c r="C555">
        <v>3.38</v>
      </c>
      <c r="D555">
        <v>3.38</v>
      </c>
      <c r="E555">
        <v>3.58</v>
      </c>
      <c r="F555">
        <v>3.47</v>
      </c>
      <c r="G555">
        <v>3.4</v>
      </c>
      <c r="H555">
        <v>3.31</v>
      </c>
      <c r="I555">
        <v>3.35</v>
      </c>
      <c r="J555">
        <v>3.32</v>
      </c>
      <c r="K555" t="s">
        <v>8</v>
      </c>
    </row>
    <row r="556" spans="1:11" x14ac:dyDescent="0.25">
      <c r="A556" s="1">
        <v>0.62492614583333339</v>
      </c>
      <c r="B556">
        <v>0.02</v>
      </c>
      <c r="C556">
        <v>3.32</v>
      </c>
      <c r="D556">
        <v>3.38</v>
      </c>
      <c r="E556">
        <v>3.74</v>
      </c>
      <c r="F556">
        <v>3.48</v>
      </c>
      <c r="G556">
        <v>3.44</v>
      </c>
      <c r="H556">
        <v>3.31</v>
      </c>
      <c r="I556">
        <v>3.3</v>
      </c>
      <c r="J556">
        <v>3.32</v>
      </c>
      <c r="K556" t="s">
        <v>8</v>
      </c>
    </row>
    <row r="557" spans="1:11" x14ac:dyDescent="0.25">
      <c r="A557" s="1">
        <v>0.62492670138888895</v>
      </c>
      <c r="B557">
        <v>0.01</v>
      </c>
      <c r="C557">
        <v>3.27</v>
      </c>
      <c r="D557">
        <v>3.38</v>
      </c>
      <c r="E557">
        <v>3.62</v>
      </c>
      <c r="F557">
        <v>3.48</v>
      </c>
      <c r="G557">
        <v>3.41</v>
      </c>
      <c r="H557">
        <v>3.32</v>
      </c>
      <c r="I557">
        <v>3.25</v>
      </c>
      <c r="J557">
        <v>3.32</v>
      </c>
      <c r="K557" t="s">
        <v>8</v>
      </c>
    </row>
    <row r="558" spans="1:11" x14ac:dyDescent="0.25">
      <c r="A558" s="1">
        <v>0.62492723379629633</v>
      </c>
      <c r="B558">
        <v>8.65</v>
      </c>
      <c r="C558">
        <v>3.36</v>
      </c>
      <c r="D558">
        <v>3.38</v>
      </c>
      <c r="E558">
        <v>3.78</v>
      </c>
      <c r="F558">
        <v>3.49</v>
      </c>
      <c r="G558">
        <v>3.38</v>
      </c>
      <c r="H558">
        <v>3.32</v>
      </c>
      <c r="I558">
        <v>3.33</v>
      </c>
      <c r="J558">
        <v>3.32</v>
      </c>
      <c r="K558" t="s">
        <v>8</v>
      </c>
    </row>
    <row r="559" spans="1:11" x14ac:dyDescent="0.25">
      <c r="A559" s="1">
        <v>0.62492777777777775</v>
      </c>
      <c r="B559">
        <v>0.01</v>
      </c>
      <c r="C559">
        <v>3.3</v>
      </c>
      <c r="D559">
        <v>3.38</v>
      </c>
      <c r="E559">
        <v>3.66</v>
      </c>
      <c r="F559">
        <v>3.5</v>
      </c>
      <c r="G559">
        <v>3.42</v>
      </c>
      <c r="H559">
        <v>3.32</v>
      </c>
      <c r="I559">
        <v>3.28</v>
      </c>
      <c r="J559">
        <v>3.32</v>
      </c>
      <c r="K559" t="s">
        <v>8</v>
      </c>
    </row>
    <row r="560" spans="1:11" x14ac:dyDescent="0.25">
      <c r="A560" s="1">
        <v>0.62492777777777775</v>
      </c>
      <c r="B560">
        <v>0.03</v>
      </c>
      <c r="C560">
        <v>3.25</v>
      </c>
      <c r="D560">
        <v>3.38</v>
      </c>
      <c r="E560">
        <v>3.55</v>
      </c>
      <c r="F560">
        <v>3.5</v>
      </c>
      <c r="G560">
        <v>3.47</v>
      </c>
      <c r="H560">
        <v>3.32</v>
      </c>
      <c r="I560">
        <v>3.23</v>
      </c>
      <c r="J560">
        <v>3.32</v>
      </c>
      <c r="K560" t="s">
        <v>8</v>
      </c>
    </row>
    <row r="561" spans="1:11" x14ac:dyDescent="0.25">
      <c r="A561" s="1">
        <v>0.62492832175925928</v>
      </c>
      <c r="B561">
        <v>8.64</v>
      </c>
      <c r="C561">
        <v>3.34</v>
      </c>
      <c r="D561">
        <v>3.38</v>
      </c>
      <c r="E561">
        <v>3.44</v>
      </c>
      <c r="F561">
        <v>3.5</v>
      </c>
      <c r="G561">
        <v>3.44</v>
      </c>
      <c r="H561">
        <v>3.32</v>
      </c>
      <c r="I561">
        <v>3.31</v>
      </c>
      <c r="J561">
        <v>3.32</v>
      </c>
      <c r="K561" t="s">
        <v>8</v>
      </c>
    </row>
    <row r="562" spans="1:11" x14ac:dyDescent="0.25">
      <c r="A562" s="1">
        <v>0.62492885416666666</v>
      </c>
      <c r="B562">
        <v>0.01</v>
      </c>
      <c r="C562">
        <v>3.28</v>
      </c>
      <c r="D562">
        <v>3.38</v>
      </c>
      <c r="E562">
        <v>3.6</v>
      </c>
      <c r="F562">
        <v>3.5</v>
      </c>
      <c r="G562">
        <v>3.48</v>
      </c>
      <c r="H562">
        <v>3.32</v>
      </c>
      <c r="I562">
        <v>3.26</v>
      </c>
      <c r="J562">
        <v>3.32</v>
      </c>
      <c r="K562" t="s">
        <v>8</v>
      </c>
    </row>
    <row r="563" spans="1:11" x14ac:dyDescent="0.25">
      <c r="A563" s="1">
        <v>0.62492939814814819</v>
      </c>
      <c r="B563">
        <v>0.01</v>
      </c>
      <c r="C563">
        <v>3.23</v>
      </c>
      <c r="D563">
        <v>3.37</v>
      </c>
      <c r="E563">
        <v>3.49</v>
      </c>
      <c r="F563">
        <v>3.5</v>
      </c>
      <c r="G563">
        <v>3.45</v>
      </c>
      <c r="H563">
        <v>3.33</v>
      </c>
      <c r="I563">
        <v>3.35</v>
      </c>
      <c r="J563">
        <v>3.32</v>
      </c>
      <c r="K563" t="s">
        <v>8</v>
      </c>
    </row>
    <row r="564" spans="1:11" x14ac:dyDescent="0.25">
      <c r="A564" s="1">
        <v>0.62492939814814819</v>
      </c>
      <c r="B564">
        <v>8.6199999999999992</v>
      </c>
      <c r="C564">
        <v>3.32</v>
      </c>
      <c r="D564">
        <v>3.37</v>
      </c>
      <c r="E564">
        <v>3.65</v>
      </c>
      <c r="F564">
        <v>3.5</v>
      </c>
      <c r="G564">
        <v>3.43</v>
      </c>
      <c r="H564">
        <v>3.33</v>
      </c>
      <c r="I564">
        <v>3.29</v>
      </c>
      <c r="J564">
        <v>3.32</v>
      </c>
      <c r="K564" t="s">
        <v>8</v>
      </c>
    </row>
    <row r="565" spans="1:11" x14ac:dyDescent="0.25">
      <c r="A565" s="1">
        <v>0.6249299421296296</v>
      </c>
      <c r="B565">
        <v>0.01</v>
      </c>
      <c r="C565">
        <v>3.27</v>
      </c>
      <c r="D565">
        <v>3.37</v>
      </c>
      <c r="E565">
        <v>3.54</v>
      </c>
      <c r="F565">
        <v>3.5</v>
      </c>
      <c r="G565">
        <v>3.47</v>
      </c>
      <c r="H565">
        <v>3.33</v>
      </c>
      <c r="I565">
        <v>3.24</v>
      </c>
      <c r="J565">
        <v>3.32</v>
      </c>
      <c r="K565" t="s">
        <v>8</v>
      </c>
    </row>
    <row r="566" spans="1:11" x14ac:dyDescent="0.25">
      <c r="A566" s="1">
        <v>0.62493048611111113</v>
      </c>
      <c r="B566">
        <v>8.65</v>
      </c>
      <c r="C566">
        <v>3.35</v>
      </c>
      <c r="D566">
        <v>3.37</v>
      </c>
      <c r="E566">
        <v>3.7</v>
      </c>
      <c r="F566">
        <v>3.51</v>
      </c>
      <c r="G566">
        <v>3.44</v>
      </c>
      <c r="H566">
        <v>3.33</v>
      </c>
      <c r="I566">
        <v>3.33</v>
      </c>
      <c r="J566">
        <v>3.32</v>
      </c>
      <c r="K566" t="s">
        <v>8</v>
      </c>
    </row>
    <row r="567" spans="1:11" x14ac:dyDescent="0.25">
      <c r="A567" s="1">
        <v>0.62493101851851851</v>
      </c>
      <c r="B567">
        <v>8.65</v>
      </c>
      <c r="C567">
        <v>3.43</v>
      </c>
      <c r="D567">
        <v>3.37</v>
      </c>
      <c r="E567">
        <v>3.58</v>
      </c>
      <c r="F567">
        <v>3.51</v>
      </c>
      <c r="G567">
        <v>3.41</v>
      </c>
      <c r="H567">
        <v>3.33</v>
      </c>
      <c r="I567">
        <v>3.41</v>
      </c>
      <c r="J567">
        <v>3.32</v>
      </c>
      <c r="K567" t="s">
        <v>8</v>
      </c>
    </row>
    <row r="568" spans="1:11" x14ac:dyDescent="0.25">
      <c r="A568" s="1">
        <v>0.62493157407407407</v>
      </c>
      <c r="B568">
        <v>0.01</v>
      </c>
      <c r="C568">
        <v>3.38</v>
      </c>
      <c r="D568">
        <v>3.37</v>
      </c>
      <c r="E568">
        <v>3.74</v>
      </c>
      <c r="F568">
        <v>3.52</v>
      </c>
      <c r="G568">
        <v>3.45</v>
      </c>
      <c r="H568">
        <v>3.34</v>
      </c>
      <c r="I568">
        <v>3.36</v>
      </c>
      <c r="J568">
        <v>3.32</v>
      </c>
      <c r="K568" t="s">
        <v>8</v>
      </c>
    </row>
    <row r="569" spans="1:11" x14ac:dyDescent="0.25">
      <c r="A569" s="1">
        <v>0.62493157407407407</v>
      </c>
      <c r="B569">
        <v>8.65</v>
      </c>
      <c r="C569">
        <v>3.46</v>
      </c>
      <c r="D569">
        <v>3.37</v>
      </c>
      <c r="E569">
        <v>3.62</v>
      </c>
      <c r="F569">
        <v>3.52</v>
      </c>
      <c r="G569">
        <v>3.43</v>
      </c>
      <c r="H569">
        <v>3.34</v>
      </c>
      <c r="I569">
        <v>3.44</v>
      </c>
      <c r="J569">
        <v>3.32</v>
      </c>
      <c r="K569" t="s">
        <v>8</v>
      </c>
    </row>
    <row r="570" spans="1:11" x14ac:dyDescent="0.25">
      <c r="A570" s="1">
        <v>0.62493210648148145</v>
      </c>
      <c r="B570">
        <v>0.02</v>
      </c>
      <c r="C570">
        <v>3.41</v>
      </c>
      <c r="D570">
        <v>3.37</v>
      </c>
      <c r="E570">
        <v>3.78</v>
      </c>
      <c r="F570">
        <v>3.53</v>
      </c>
      <c r="G570">
        <v>3.47</v>
      </c>
      <c r="H570">
        <v>3.34</v>
      </c>
      <c r="I570">
        <v>3.39</v>
      </c>
      <c r="J570">
        <v>3.32</v>
      </c>
      <c r="K570" t="s">
        <v>8</v>
      </c>
    </row>
    <row r="571" spans="1:11" x14ac:dyDescent="0.25">
      <c r="A571" s="1">
        <v>0.62493263888888884</v>
      </c>
      <c r="B571">
        <v>0.01</v>
      </c>
      <c r="C571">
        <v>3.35</v>
      </c>
      <c r="D571">
        <v>3.37</v>
      </c>
      <c r="E571">
        <v>3.66</v>
      </c>
      <c r="F571">
        <v>3.53</v>
      </c>
      <c r="G571">
        <v>3.44</v>
      </c>
      <c r="H571">
        <v>3.34</v>
      </c>
      <c r="I571">
        <v>3.33</v>
      </c>
      <c r="J571">
        <v>3.32</v>
      </c>
      <c r="K571" t="s">
        <v>8</v>
      </c>
    </row>
    <row r="572" spans="1:11" x14ac:dyDescent="0.25">
      <c r="A572" s="1">
        <v>0.62493318287037036</v>
      </c>
      <c r="B572">
        <v>8.65</v>
      </c>
      <c r="C572">
        <v>3.44</v>
      </c>
      <c r="D572">
        <v>3.37</v>
      </c>
      <c r="E572">
        <v>3.82</v>
      </c>
      <c r="F572">
        <v>3.54</v>
      </c>
      <c r="G572">
        <v>3.41</v>
      </c>
      <c r="H572">
        <v>3.34</v>
      </c>
      <c r="I572">
        <v>3.42</v>
      </c>
      <c r="J572">
        <v>3.32</v>
      </c>
      <c r="K572" t="s">
        <v>8</v>
      </c>
    </row>
    <row r="573" spans="1:11" x14ac:dyDescent="0.25">
      <c r="A573" s="1">
        <v>0.62493318287037036</v>
      </c>
      <c r="B573">
        <v>8.65</v>
      </c>
      <c r="C573">
        <v>3.52</v>
      </c>
      <c r="D573">
        <v>3.38</v>
      </c>
      <c r="E573">
        <v>3.97</v>
      </c>
      <c r="F573">
        <v>3.56</v>
      </c>
      <c r="G573">
        <v>3.39</v>
      </c>
      <c r="H573">
        <v>3.34</v>
      </c>
      <c r="I573">
        <v>3.5</v>
      </c>
      <c r="J573">
        <v>3.32</v>
      </c>
      <c r="K573" t="s">
        <v>8</v>
      </c>
    </row>
    <row r="574" spans="1:11" x14ac:dyDescent="0.25">
      <c r="A574" s="1">
        <v>0.62493371527777775</v>
      </c>
      <c r="B574">
        <v>0.01</v>
      </c>
      <c r="C574">
        <v>3.46</v>
      </c>
      <c r="D574">
        <v>3.38</v>
      </c>
      <c r="E574">
        <v>3.85</v>
      </c>
      <c r="F574">
        <v>3.57</v>
      </c>
      <c r="G574">
        <v>3.43</v>
      </c>
      <c r="H574">
        <v>3.34</v>
      </c>
      <c r="I574">
        <v>3.44</v>
      </c>
      <c r="J574">
        <v>3.32</v>
      </c>
      <c r="K574" t="s">
        <v>8</v>
      </c>
    </row>
    <row r="575" spans="1:11" x14ac:dyDescent="0.25">
      <c r="A575" s="1">
        <v>0.62493425925925927</v>
      </c>
      <c r="B575">
        <v>8.65</v>
      </c>
      <c r="C575">
        <v>3.55</v>
      </c>
      <c r="D575">
        <v>3.38</v>
      </c>
      <c r="E575">
        <v>3.73</v>
      </c>
      <c r="F575">
        <v>3.57</v>
      </c>
      <c r="G575">
        <v>3.4</v>
      </c>
      <c r="H575">
        <v>3.34</v>
      </c>
      <c r="I575">
        <v>3.52</v>
      </c>
      <c r="J575">
        <v>3.33</v>
      </c>
      <c r="K575" t="s">
        <v>8</v>
      </c>
    </row>
    <row r="576" spans="1:11" x14ac:dyDescent="0.25">
      <c r="A576" s="1">
        <v>0.62493476851851859</v>
      </c>
      <c r="B576">
        <v>0.01</v>
      </c>
      <c r="C576">
        <v>3.49</v>
      </c>
      <c r="D576">
        <v>3.38</v>
      </c>
      <c r="E576">
        <v>3.88</v>
      </c>
      <c r="F576">
        <v>3.58</v>
      </c>
      <c r="G576">
        <v>3.44</v>
      </c>
      <c r="H576">
        <v>3.35</v>
      </c>
      <c r="I576">
        <v>3.47</v>
      </c>
      <c r="J576">
        <v>3.33</v>
      </c>
      <c r="K576" t="s">
        <v>8</v>
      </c>
    </row>
    <row r="577" spans="1:11" x14ac:dyDescent="0.25">
      <c r="A577" s="1">
        <v>0.62493530092592586</v>
      </c>
      <c r="B577">
        <v>0</v>
      </c>
      <c r="C577">
        <v>3.44</v>
      </c>
      <c r="D577">
        <v>3.38</v>
      </c>
      <c r="E577">
        <v>3.76</v>
      </c>
      <c r="F577">
        <v>3.59</v>
      </c>
      <c r="G577">
        <v>3.42</v>
      </c>
      <c r="H577">
        <v>3.35</v>
      </c>
      <c r="I577">
        <v>3.55</v>
      </c>
      <c r="J577">
        <v>3.33</v>
      </c>
      <c r="K577" t="s">
        <v>8</v>
      </c>
    </row>
    <row r="578" spans="1:11" x14ac:dyDescent="0.25">
      <c r="A578" s="1">
        <v>0.62493530092592586</v>
      </c>
      <c r="B578">
        <v>0.02</v>
      </c>
      <c r="C578">
        <v>3.38</v>
      </c>
      <c r="D578">
        <v>3.38</v>
      </c>
      <c r="E578">
        <v>3.91</v>
      </c>
      <c r="F578">
        <v>3.6</v>
      </c>
      <c r="G578">
        <v>3.39</v>
      </c>
      <c r="H578">
        <v>3.35</v>
      </c>
      <c r="I578">
        <v>3.5</v>
      </c>
      <c r="J578">
        <v>3.33</v>
      </c>
      <c r="K578" t="s">
        <v>8</v>
      </c>
    </row>
    <row r="579" spans="1:11" x14ac:dyDescent="0.25">
      <c r="A579" s="1">
        <v>0.62493583333333336</v>
      </c>
      <c r="B579">
        <v>0.01</v>
      </c>
      <c r="C579">
        <v>3.33</v>
      </c>
      <c r="D579">
        <v>3.38</v>
      </c>
      <c r="E579">
        <v>3.79</v>
      </c>
      <c r="F579">
        <v>3.6</v>
      </c>
      <c r="G579">
        <v>3.36</v>
      </c>
      <c r="H579">
        <v>3.35</v>
      </c>
      <c r="I579">
        <v>3.44</v>
      </c>
      <c r="J579">
        <v>3.33</v>
      </c>
      <c r="K579" t="s">
        <v>8</v>
      </c>
    </row>
    <row r="580" spans="1:11" x14ac:dyDescent="0.25">
      <c r="A580" s="1">
        <v>0.62493636574074074</v>
      </c>
      <c r="B580">
        <v>0.02</v>
      </c>
      <c r="C580">
        <v>3.28</v>
      </c>
      <c r="D580">
        <v>3.38</v>
      </c>
      <c r="E580">
        <v>3.67</v>
      </c>
      <c r="F580">
        <v>3.6</v>
      </c>
      <c r="G580">
        <v>3.4</v>
      </c>
      <c r="H580">
        <v>3.35</v>
      </c>
      <c r="I580">
        <v>3.39</v>
      </c>
      <c r="J580">
        <v>3.33</v>
      </c>
      <c r="K580" t="s">
        <v>8</v>
      </c>
    </row>
    <row r="581" spans="1:11" x14ac:dyDescent="0.25">
      <c r="A581" s="1">
        <v>0.62493689814814812</v>
      </c>
      <c r="B581">
        <v>8.65</v>
      </c>
      <c r="C581">
        <v>3.36</v>
      </c>
      <c r="D581">
        <v>3.38</v>
      </c>
      <c r="E581">
        <v>3.56</v>
      </c>
      <c r="F581">
        <v>3.6</v>
      </c>
      <c r="G581">
        <v>3.38</v>
      </c>
      <c r="H581">
        <v>3.35</v>
      </c>
      <c r="I581">
        <v>3.47</v>
      </c>
      <c r="J581">
        <v>3.33</v>
      </c>
      <c r="K581" t="s">
        <v>8</v>
      </c>
    </row>
    <row r="582" spans="1:11" x14ac:dyDescent="0.25">
      <c r="A582" s="1">
        <v>0.62493689814814812</v>
      </c>
      <c r="B582">
        <v>0.01</v>
      </c>
      <c r="C582">
        <v>3.31</v>
      </c>
      <c r="D582">
        <v>3.38</v>
      </c>
      <c r="E582">
        <v>3.45</v>
      </c>
      <c r="F582">
        <v>3.6</v>
      </c>
      <c r="G582">
        <v>3.42</v>
      </c>
      <c r="H582">
        <v>3.35</v>
      </c>
      <c r="I582">
        <v>3.42</v>
      </c>
      <c r="J582">
        <v>3.33</v>
      </c>
      <c r="K582" t="s">
        <v>8</v>
      </c>
    </row>
    <row r="583" spans="1:11" x14ac:dyDescent="0.25">
      <c r="A583" s="1">
        <v>0.62493744212962965</v>
      </c>
      <c r="B583">
        <v>8.65</v>
      </c>
      <c r="C583">
        <v>3.39</v>
      </c>
      <c r="D583">
        <v>3.38</v>
      </c>
      <c r="E583">
        <v>3.34</v>
      </c>
      <c r="F583">
        <v>3.59</v>
      </c>
      <c r="G583">
        <v>3.39</v>
      </c>
      <c r="H583">
        <v>3.35</v>
      </c>
      <c r="I583">
        <v>3.5</v>
      </c>
      <c r="J583">
        <v>3.33</v>
      </c>
      <c r="K583" t="s">
        <v>8</v>
      </c>
    </row>
    <row r="584" spans="1:11" x14ac:dyDescent="0.25">
      <c r="A584" s="1">
        <v>0.62493797453703703</v>
      </c>
      <c r="B584">
        <v>0.01</v>
      </c>
      <c r="C584">
        <v>3.34</v>
      </c>
      <c r="D584">
        <v>3.38</v>
      </c>
      <c r="E584">
        <v>3.51</v>
      </c>
      <c r="F584">
        <v>3.59</v>
      </c>
      <c r="G584">
        <v>3.43</v>
      </c>
      <c r="H584">
        <v>3.35</v>
      </c>
      <c r="I584">
        <v>3.44</v>
      </c>
      <c r="J584">
        <v>3.33</v>
      </c>
      <c r="K584" t="s">
        <v>8</v>
      </c>
    </row>
    <row r="585" spans="1:11" x14ac:dyDescent="0.25">
      <c r="A585" s="1">
        <v>0.62493851851851845</v>
      </c>
      <c r="B585">
        <v>0.01</v>
      </c>
      <c r="C585">
        <v>3.29</v>
      </c>
      <c r="D585">
        <v>3.38</v>
      </c>
      <c r="E585">
        <v>3.4</v>
      </c>
      <c r="F585">
        <v>3.58</v>
      </c>
      <c r="G585">
        <v>3.41</v>
      </c>
      <c r="H585">
        <v>3.35</v>
      </c>
      <c r="I585">
        <v>3.39</v>
      </c>
      <c r="J585">
        <v>3.34</v>
      </c>
      <c r="K585" t="s">
        <v>8</v>
      </c>
    </row>
    <row r="586" spans="1:11" x14ac:dyDescent="0.25">
      <c r="A586" s="1">
        <v>0.6249390393518518</v>
      </c>
      <c r="B586">
        <v>0.01</v>
      </c>
      <c r="C586">
        <v>3.24</v>
      </c>
      <c r="D586">
        <v>3.38</v>
      </c>
      <c r="E586">
        <v>3.29</v>
      </c>
      <c r="F586">
        <v>3.57</v>
      </c>
      <c r="G586">
        <v>3.38</v>
      </c>
      <c r="H586">
        <v>3.35</v>
      </c>
      <c r="I586">
        <v>3.34</v>
      </c>
      <c r="J586">
        <v>3.34</v>
      </c>
      <c r="K586" t="s">
        <v>8</v>
      </c>
    </row>
    <row r="587" spans="1:11" x14ac:dyDescent="0.25">
      <c r="A587" s="1">
        <v>0.6249390393518518</v>
      </c>
      <c r="B587">
        <v>8.65</v>
      </c>
      <c r="C587">
        <v>3.32</v>
      </c>
      <c r="D587">
        <v>3.37</v>
      </c>
      <c r="E587">
        <v>3.46</v>
      </c>
      <c r="F587">
        <v>3.57</v>
      </c>
      <c r="G587">
        <v>3.35</v>
      </c>
      <c r="H587">
        <v>3.35</v>
      </c>
      <c r="I587">
        <v>3.42</v>
      </c>
      <c r="J587">
        <v>3.34</v>
      </c>
      <c r="K587" t="s">
        <v>8</v>
      </c>
    </row>
    <row r="588" spans="1:11" x14ac:dyDescent="0.25">
      <c r="A588" s="1">
        <v>0.62493958333333333</v>
      </c>
      <c r="B588">
        <v>0</v>
      </c>
      <c r="C588">
        <v>3.27</v>
      </c>
      <c r="D588">
        <v>3.37</v>
      </c>
      <c r="E588">
        <v>3.35</v>
      </c>
      <c r="F588">
        <v>3.56</v>
      </c>
      <c r="G588">
        <v>3.39</v>
      </c>
      <c r="H588">
        <v>3.35</v>
      </c>
      <c r="I588">
        <v>3.37</v>
      </c>
      <c r="J588">
        <v>3.34</v>
      </c>
      <c r="K588" t="s">
        <v>8</v>
      </c>
    </row>
    <row r="589" spans="1:11" x14ac:dyDescent="0.25">
      <c r="A589" s="1">
        <v>0.62494012731481485</v>
      </c>
      <c r="B589">
        <v>8.65</v>
      </c>
      <c r="C589">
        <v>3.35</v>
      </c>
      <c r="D589">
        <v>3.37</v>
      </c>
      <c r="E589">
        <v>3.25</v>
      </c>
      <c r="F589">
        <v>3.55</v>
      </c>
      <c r="G589">
        <v>3.37</v>
      </c>
      <c r="H589">
        <v>3.35</v>
      </c>
      <c r="I589">
        <v>3.45</v>
      </c>
      <c r="J589">
        <v>3.34</v>
      </c>
      <c r="K589" t="s">
        <v>8</v>
      </c>
    </row>
    <row r="590" spans="1:11" x14ac:dyDescent="0.25">
      <c r="A590" s="1">
        <v>0.62494065972222224</v>
      </c>
      <c r="B590">
        <v>0.01</v>
      </c>
      <c r="C590">
        <v>3.3</v>
      </c>
      <c r="D590">
        <v>3.37</v>
      </c>
      <c r="E590">
        <v>3.41</v>
      </c>
      <c r="F590">
        <v>3.55</v>
      </c>
      <c r="G590">
        <v>3.41</v>
      </c>
      <c r="H590">
        <v>3.36</v>
      </c>
      <c r="I590">
        <v>3.4</v>
      </c>
      <c r="J590">
        <v>3.34</v>
      </c>
      <c r="K590" t="s">
        <v>8</v>
      </c>
    </row>
    <row r="591" spans="1:11" x14ac:dyDescent="0.25">
      <c r="A591" s="1">
        <v>0.62494065972222224</v>
      </c>
      <c r="B591">
        <v>8.65</v>
      </c>
      <c r="C591">
        <v>3.38</v>
      </c>
      <c r="D591">
        <v>3.37</v>
      </c>
      <c r="E591">
        <v>3.31</v>
      </c>
      <c r="F591">
        <v>3.54</v>
      </c>
      <c r="G591">
        <v>3.38</v>
      </c>
      <c r="H591">
        <v>3.36</v>
      </c>
      <c r="I591">
        <v>3.48</v>
      </c>
      <c r="J591">
        <v>3.34</v>
      </c>
      <c r="K591" t="s">
        <v>8</v>
      </c>
    </row>
    <row r="592" spans="1:11" x14ac:dyDescent="0.25">
      <c r="A592" s="1">
        <v>0.62494119212962962</v>
      </c>
      <c r="B592">
        <v>0.02</v>
      </c>
      <c r="C592">
        <v>3.33</v>
      </c>
      <c r="D592">
        <v>3.37</v>
      </c>
      <c r="E592">
        <v>3.2</v>
      </c>
      <c r="F592">
        <v>3.53</v>
      </c>
      <c r="G592">
        <v>3.36</v>
      </c>
      <c r="H592">
        <v>3.36</v>
      </c>
      <c r="I592">
        <v>3.42</v>
      </c>
      <c r="J592">
        <v>3.34</v>
      </c>
      <c r="K592" t="s">
        <v>8</v>
      </c>
    </row>
    <row r="593" spans="1:11" x14ac:dyDescent="0.25">
      <c r="A593" s="1">
        <v>0.624941724537037</v>
      </c>
      <c r="B593">
        <v>8.64</v>
      </c>
      <c r="C593">
        <v>3.42</v>
      </c>
      <c r="D593">
        <v>3.37</v>
      </c>
      <c r="E593">
        <v>3.38</v>
      </c>
      <c r="F593">
        <v>3.53</v>
      </c>
      <c r="G593">
        <v>3.33</v>
      </c>
      <c r="H593">
        <v>3.36</v>
      </c>
      <c r="I593">
        <v>3.37</v>
      </c>
      <c r="J593">
        <v>3.34</v>
      </c>
      <c r="K593" t="s">
        <v>8</v>
      </c>
    </row>
    <row r="594" spans="1:11" x14ac:dyDescent="0.25">
      <c r="A594" s="1">
        <v>0.62494225694444439</v>
      </c>
      <c r="B594">
        <v>0.01</v>
      </c>
      <c r="C594">
        <v>3.36</v>
      </c>
      <c r="D594">
        <v>3.37</v>
      </c>
      <c r="E594">
        <v>3.27</v>
      </c>
      <c r="F594">
        <v>3.52</v>
      </c>
      <c r="G594">
        <v>3.37</v>
      </c>
      <c r="H594">
        <v>3.36</v>
      </c>
      <c r="I594">
        <v>3.32</v>
      </c>
      <c r="J594">
        <v>3.34</v>
      </c>
      <c r="K594" t="s">
        <v>8</v>
      </c>
    </row>
    <row r="595" spans="1:11" x14ac:dyDescent="0.25">
      <c r="A595" s="1">
        <v>0.62494277777777774</v>
      </c>
      <c r="B595">
        <v>8.64</v>
      </c>
      <c r="C595">
        <v>3.44</v>
      </c>
      <c r="D595">
        <v>3.37</v>
      </c>
      <c r="E595">
        <v>3.44</v>
      </c>
      <c r="F595">
        <v>3.51</v>
      </c>
      <c r="G595">
        <v>3.35</v>
      </c>
      <c r="H595">
        <v>3.36</v>
      </c>
      <c r="I595">
        <v>3.4</v>
      </c>
      <c r="J595">
        <v>3.34</v>
      </c>
      <c r="K595" t="s">
        <v>8</v>
      </c>
    </row>
    <row r="596" spans="1:11" x14ac:dyDescent="0.25">
      <c r="A596" s="1">
        <v>0.62494277777777774</v>
      </c>
      <c r="B596">
        <v>0.01</v>
      </c>
      <c r="C596">
        <v>3.39</v>
      </c>
      <c r="D596">
        <v>3.37</v>
      </c>
      <c r="E596">
        <v>3.33</v>
      </c>
      <c r="F596">
        <v>3.51</v>
      </c>
      <c r="G596">
        <v>3.39</v>
      </c>
      <c r="H596">
        <v>3.36</v>
      </c>
      <c r="I596">
        <v>3.35</v>
      </c>
      <c r="J596">
        <v>3.34</v>
      </c>
      <c r="K596" t="s">
        <v>8</v>
      </c>
    </row>
    <row r="597" spans="1:11" x14ac:dyDescent="0.25">
      <c r="A597" s="1">
        <v>0.62494332175925926</v>
      </c>
      <c r="B597">
        <v>8.65</v>
      </c>
      <c r="C597">
        <v>3.47</v>
      </c>
      <c r="D597">
        <v>3.37</v>
      </c>
      <c r="E597">
        <v>3.23</v>
      </c>
      <c r="F597">
        <v>3.5</v>
      </c>
      <c r="G597">
        <v>3.36</v>
      </c>
      <c r="H597">
        <v>3.36</v>
      </c>
      <c r="I597">
        <v>3.43</v>
      </c>
      <c r="J597">
        <v>3.34</v>
      </c>
      <c r="K597" t="s">
        <v>8</v>
      </c>
    </row>
    <row r="598" spans="1:11" x14ac:dyDescent="0.25">
      <c r="A598" s="1">
        <v>0.62494385416666665</v>
      </c>
      <c r="B598">
        <v>0.01</v>
      </c>
      <c r="C598">
        <v>3.42</v>
      </c>
      <c r="D598">
        <v>3.38</v>
      </c>
      <c r="E598">
        <v>3.4</v>
      </c>
      <c r="F598">
        <v>3.5</v>
      </c>
      <c r="G598">
        <v>3.4</v>
      </c>
      <c r="H598">
        <v>3.36</v>
      </c>
      <c r="I598">
        <v>3.38</v>
      </c>
      <c r="J598">
        <v>3.34</v>
      </c>
      <c r="K598" t="s">
        <v>8</v>
      </c>
    </row>
    <row r="599" spans="1:11" x14ac:dyDescent="0.25">
      <c r="A599" s="1">
        <v>0.6249444097222222</v>
      </c>
      <c r="B599">
        <v>0.01</v>
      </c>
      <c r="C599">
        <v>3.37</v>
      </c>
      <c r="D599">
        <v>3.38</v>
      </c>
      <c r="E599">
        <v>3.56</v>
      </c>
      <c r="F599">
        <v>3.5</v>
      </c>
      <c r="G599">
        <v>3.44</v>
      </c>
      <c r="H599">
        <v>3.36</v>
      </c>
      <c r="I599">
        <v>3.33</v>
      </c>
      <c r="J599">
        <v>3.34</v>
      </c>
      <c r="K599" t="s">
        <v>8</v>
      </c>
    </row>
    <row r="600" spans="1:11" x14ac:dyDescent="0.25">
      <c r="A600" s="1">
        <v>0.6249444097222222</v>
      </c>
      <c r="B600">
        <v>0.01</v>
      </c>
      <c r="C600">
        <v>3.31</v>
      </c>
      <c r="D600">
        <v>3.37</v>
      </c>
      <c r="E600">
        <v>3.45</v>
      </c>
      <c r="F600">
        <v>3.5</v>
      </c>
      <c r="G600">
        <v>3.42</v>
      </c>
      <c r="H600">
        <v>3.36</v>
      </c>
      <c r="I600">
        <v>3.27</v>
      </c>
      <c r="J600">
        <v>3.34</v>
      </c>
      <c r="K600" t="s">
        <v>8</v>
      </c>
    </row>
    <row r="601" spans="1:11" x14ac:dyDescent="0.25">
      <c r="A601" s="1">
        <v>0.62494495370370373</v>
      </c>
      <c r="B601">
        <v>8.65</v>
      </c>
      <c r="C601">
        <v>3.4</v>
      </c>
      <c r="D601">
        <v>3.37</v>
      </c>
      <c r="E601">
        <v>3.61</v>
      </c>
      <c r="F601">
        <v>3.5</v>
      </c>
      <c r="G601">
        <v>3.39</v>
      </c>
      <c r="H601">
        <v>3.36</v>
      </c>
      <c r="I601">
        <v>3.36</v>
      </c>
      <c r="J601">
        <v>3.34</v>
      </c>
      <c r="K601" t="s">
        <v>8</v>
      </c>
    </row>
    <row r="602" spans="1:11" x14ac:dyDescent="0.25">
      <c r="A602" s="1">
        <v>0.62494548611111111</v>
      </c>
      <c r="B602">
        <v>0.01</v>
      </c>
      <c r="C602">
        <v>3.34</v>
      </c>
      <c r="D602">
        <v>3.37</v>
      </c>
      <c r="E602">
        <v>3.5</v>
      </c>
      <c r="F602">
        <v>3.5</v>
      </c>
      <c r="G602">
        <v>3.43</v>
      </c>
      <c r="H602">
        <v>3.36</v>
      </c>
      <c r="I602">
        <v>3.31</v>
      </c>
      <c r="J602">
        <v>3.34</v>
      </c>
      <c r="K602" t="s">
        <v>8</v>
      </c>
    </row>
    <row r="603" spans="1:11" x14ac:dyDescent="0.25">
      <c r="A603" s="1">
        <v>0.6249460185185185</v>
      </c>
      <c r="B603">
        <v>8.66</v>
      </c>
      <c r="C603">
        <v>3.43</v>
      </c>
      <c r="D603">
        <v>3.37</v>
      </c>
      <c r="E603">
        <v>3.39</v>
      </c>
      <c r="F603">
        <v>3.5</v>
      </c>
      <c r="G603">
        <v>3.4</v>
      </c>
      <c r="H603">
        <v>3.36</v>
      </c>
      <c r="I603">
        <v>3.39</v>
      </c>
      <c r="J603">
        <v>3.34</v>
      </c>
      <c r="K603" t="s">
        <v>8</v>
      </c>
    </row>
    <row r="604" spans="1:11" x14ac:dyDescent="0.25">
      <c r="A604" s="1">
        <v>0.62494655092592588</v>
      </c>
      <c r="B604">
        <v>0</v>
      </c>
      <c r="C604">
        <v>3.37</v>
      </c>
      <c r="D604">
        <v>3.37</v>
      </c>
      <c r="E604">
        <v>3.56</v>
      </c>
      <c r="F604">
        <v>3.5</v>
      </c>
      <c r="G604">
        <v>3.44</v>
      </c>
      <c r="H604">
        <v>3.36</v>
      </c>
      <c r="I604">
        <v>3.34</v>
      </c>
      <c r="J604">
        <v>3.34</v>
      </c>
      <c r="K604" t="s">
        <v>8</v>
      </c>
    </row>
    <row r="605" spans="1:11" x14ac:dyDescent="0.25">
      <c r="A605" s="1">
        <v>0.62494655092592588</v>
      </c>
      <c r="B605">
        <v>0.01</v>
      </c>
      <c r="C605">
        <v>3.32</v>
      </c>
      <c r="D605">
        <v>3.37</v>
      </c>
      <c r="E605">
        <v>3.71</v>
      </c>
      <c r="F605">
        <v>3.51</v>
      </c>
      <c r="G605">
        <v>3.49</v>
      </c>
      <c r="H605">
        <v>3.36</v>
      </c>
      <c r="I605">
        <v>3.28</v>
      </c>
      <c r="J605">
        <v>3.34</v>
      </c>
      <c r="K605" t="s">
        <v>8</v>
      </c>
    </row>
    <row r="606" spans="1:11" x14ac:dyDescent="0.25">
      <c r="A606" s="1">
        <v>0.62494709490740741</v>
      </c>
      <c r="B606">
        <v>0.02</v>
      </c>
      <c r="C606">
        <v>3.27</v>
      </c>
      <c r="D606">
        <v>3.37</v>
      </c>
      <c r="E606">
        <v>3.6</v>
      </c>
      <c r="F606">
        <v>3.51</v>
      </c>
      <c r="G606">
        <v>3.46</v>
      </c>
      <c r="H606">
        <v>3.37</v>
      </c>
      <c r="I606">
        <v>3.37</v>
      </c>
      <c r="J606">
        <v>3.34</v>
      </c>
      <c r="K606" t="s">
        <v>8</v>
      </c>
    </row>
    <row r="607" spans="1:11" x14ac:dyDescent="0.25">
      <c r="A607" s="1">
        <v>0.62494761574074076</v>
      </c>
      <c r="B607">
        <v>8.6300000000000008</v>
      </c>
      <c r="C607">
        <v>3.35</v>
      </c>
      <c r="D607">
        <v>3.37</v>
      </c>
      <c r="E607">
        <v>3.76</v>
      </c>
      <c r="F607">
        <v>3.52</v>
      </c>
      <c r="G607">
        <v>3.43</v>
      </c>
      <c r="H607">
        <v>3.37</v>
      </c>
      <c r="I607">
        <v>3.32</v>
      </c>
      <c r="J607">
        <v>3.34</v>
      </c>
      <c r="K607" t="s">
        <v>8</v>
      </c>
    </row>
    <row r="608" spans="1:11" x14ac:dyDescent="0.25">
      <c r="A608" s="1">
        <v>0.62494815972222229</v>
      </c>
      <c r="B608">
        <v>0.01</v>
      </c>
      <c r="C608">
        <v>3.3</v>
      </c>
      <c r="D608">
        <v>3.37</v>
      </c>
      <c r="E608">
        <v>3.64</v>
      </c>
      <c r="F608">
        <v>3.52</v>
      </c>
      <c r="G608">
        <v>3.47</v>
      </c>
      <c r="H608">
        <v>3.37</v>
      </c>
      <c r="I608">
        <v>3.26</v>
      </c>
      <c r="J608">
        <v>3.34</v>
      </c>
      <c r="K608" t="s">
        <v>8</v>
      </c>
    </row>
    <row r="609" spans="1:11" x14ac:dyDescent="0.25">
      <c r="A609" s="1">
        <v>0.62494815972222229</v>
      </c>
      <c r="B609">
        <v>8.65</v>
      </c>
      <c r="C609">
        <v>3.38</v>
      </c>
      <c r="D609">
        <v>3.37</v>
      </c>
      <c r="E609">
        <v>3.8</v>
      </c>
      <c r="F609">
        <v>3.53</v>
      </c>
      <c r="G609">
        <v>3.45</v>
      </c>
      <c r="H609">
        <v>3.37</v>
      </c>
      <c r="I609">
        <v>3.35</v>
      </c>
      <c r="J609">
        <v>3.34</v>
      </c>
      <c r="K609" t="s">
        <v>8</v>
      </c>
    </row>
    <row r="610" spans="1:11" x14ac:dyDescent="0.25">
      <c r="A610" s="1">
        <v>0.6249487037037037</v>
      </c>
      <c r="B610">
        <v>0.01</v>
      </c>
      <c r="C610">
        <v>3.33</v>
      </c>
      <c r="D610">
        <v>3.37</v>
      </c>
      <c r="E610">
        <v>3.68</v>
      </c>
      <c r="F610">
        <v>3.53</v>
      </c>
      <c r="G610">
        <v>3.49</v>
      </c>
      <c r="H610">
        <v>3.37</v>
      </c>
      <c r="I610">
        <v>3.3</v>
      </c>
      <c r="J610">
        <v>3.34</v>
      </c>
      <c r="K610" t="s">
        <v>8</v>
      </c>
    </row>
    <row r="611" spans="1:11" x14ac:dyDescent="0.25">
      <c r="A611" s="1">
        <v>0.62494923611111108</v>
      </c>
      <c r="B611">
        <v>8.65</v>
      </c>
      <c r="C611">
        <v>3.41</v>
      </c>
      <c r="D611">
        <v>3.37</v>
      </c>
      <c r="E611">
        <v>3.56</v>
      </c>
      <c r="F611">
        <v>3.53</v>
      </c>
      <c r="G611">
        <v>3.46</v>
      </c>
      <c r="H611">
        <v>3.37</v>
      </c>
      <c r="I611">
        <v>3.38</v>
      </c>
      <c r="J611">
        <v>3.34</v>
      </c>
      <c r="K611" t="s">
        <v>8</v>
      </c>
    </row>
    <row r="612" spans="1:11" x14ac:dyDescent="0.25">
      <c r="A612" s="1">
        <v>0.62494978009259261</v>
      </c>
      <c r="B612">
        <v>8.65</v>
      </c>
      <c r="C612">
        <v>3.5</v>
      </c>
      <c r="D612">
        <v>3.37</v>
      </c>
      <c r="E612">
        <v>3.45</v>
      </c>
      <c r="F612">
        <v>3.53</v>
      </c>
      <c r="G612">
        <v>3.43</v>
      </c>
      <c r="H612">
        <v>3.37</v>
      </c>
      <c r="I612">
        <v>3.46</v>
      </c>
      <c r="J612">
        <v>3.34</v>
      </c>
      <c r="K612" t="s">
        <v>8</v>
      </c>
    </row>
    <row r="613" spans="1:11" x14ac:dyDescent="0.25">
      <c r="A613" s="1">
        <v>0.62495031249999999</v>
      </c>
      <c r="B613">
        <v>0.01</v>
      </c>
      <c r="C613">
        <v>3.44</v>
      </c>
      <c r="D613">
        <v>3.37</v>
      </c>
      <c r="E613">
        <v>3.61</v>
      </c>
      <c r="F613">
        <v>3.53</v>
      </c>
      <c r="G613">
        <v>3.47</v>
      </c>
      <c r="H613">
        <v>3.38</v>
      </c>
      <c r="I613">
        <v>3.41</v>
      </c>
      <c r="J613">
        <v>3.34</v>
      </c>
      <c r="K613" t="s">
        <v>8</v>
      </c>
    </row>
    <row r="614" spans="1:11" x14ac:dyDescent="0.25">
      <c r="A614" s="1">
        <v>0.62495031249999999</v>
      </c>
      <c r="B614">
        <v>0.02</v>
      </c>
      <c r="C614">
        <v>3.39</v>
      </c>
      <c r="D614">
        <v>3.37</v>
      </c>
      <c r="E614">
        <v>3.5</v>
      </c>
      <c r="F614">
        <v>3.53</v>
      </c>
      <c r="G614">
        <v>3.45</v>
      </c>
      <c r="H614">
        <v>3.38</v>
      </c>
      <c r="I614">
        <v>3.35</v>
      </c>
      <c r="J614">
        <v>3.34</v>
      </c>
      <c r="K614" t="s">
        <v>8</v>
      </c>
    </row>
    <row r="615" spans="1:11" x14ac:dyDescent="0.25">
      <c r="A615" s="1">
        <v>0.62495084490740738</v>
      </c>
      <c r="B615">
        <v>8.66</v>
      </c>
      <c r="C615">
        <v>3.47</v>
      </c>
      <c r="D615">
        <v>3.38</v>
      </c>
      <c r="E615">
        <v>3.66</v>
      </c>
      <c r="F615">
        <v>3.54</v>
      </c>
      <c r="G615">
        <v>3.42</v>
      </c>
      <c r="H615">
        <v>3.38</v>
      </c>
      <c r="I615">
        <v>3.44</v>
      </c>
      <c r="J615">
        <v>3.34</v>
      </c>
      <c r="K615" t="s">
        <v>8</v>
      </c>
    </row>
    <row r="616" spans="1:11" x14ac:dyDescent="0.25">
      <c r="A616" s="1">
        <v>0.6249513888888889</v>
      </c>
      <c r="B616">
        <v>0.02</v>
      </c>
      <c r="C616">
        <v>3.42</v>
      </c>
      <c r="D616">
        <v>3.38</v>
      </c>
      <c r="E616">
        <v>3.55</v>
      </c>
      <c r="F616">
        <v>3.54</v>
      </c>
      <c r="G616">
        <v>3.46</v>
      </c>
      <c r="H616">
        <v>3.38</v>
      </c>
      <c r="I616">
        <v>3.38</v>
      </c>
      <c r="J616">
        <v>3.34</v>
      </c>
      <c r="K616" t="s">
        <v>8</v>
      </c>
    </row>
    <row r="617" spans="1:11" x14ac:dyDescent="0.25">
      <c r="A617" s="1">
        <v>0.62495192129629629</v>
      </c>
      <c r="B617">
        <v>8.65</v>
      </c>
      <c r="C617">
        <v>3.5</v>
      </c>
      <c r="D617">
        <v>3.38</v>
      </c>
      <c r="E617">
        <v>3.44</v>
      </c>
      <c r="F617">
        <v>3.53</v>
      </c>
      <c r="G617">
        <v>3.43</v>
      </c>
      <c r="H617">
        <v>3.38</v>
      </c>
      <c r="I617">
        <v>3.47</v>
      </c>
      <c r="J617">
        <v>3.34</v>
      </c>
      <c r="K617" t="s">
        <v>8</v>
      </c>
    </row>
    <row r="618" spans="1:11" x14ac:dyDescent="0.25">
      <c r="A618" s="1">
        <v>0.62495192129629629</v>
      </c>
      <c r="B618">
        <v>8.65</v>
      </c>
      <c r="C618">
        <v>3.58</v>
      </c>
      <c r="D618">
        <v>3.38</v>
      </c>
      <c r="E618">
        <v>3.33</v>
      </c>
      <c r="F618">
        <v>3.53</v>
      </c>
      <c r="G618">
        <v>3.41</v>
      </c>
      <c r="H618">
        <v>3.38</v>
      </c>
      <c r="I618">
        <v>3.55</v>
      </c>
      <c r="J618">
        <v>3.34</v>
      </c>
      <c r="K618" t="s">
        <v>8</v>
      </c>
    </row>
    <row r="619" spans="1:11" x14ac:dyDescent="0.25">
      <c r="A619" s="1">
        <v>0.62495246527777781</v>
      </c>
      <c r="B619">
        <v>0.01</v>
      </c>
      <c r="C619">
        <v>3.52</v>
      </c>
      <c r="D619">
        <v>3.38</v>
      </c>
      <c r="E619">
        <v>3.5</v>
      </c>
      <c r="F619">
        <v>3.53</v>
      </c>
      <c r="G619">
        <v>3.45</v>
      </c>
      <c r="H619">
        <v>3.38</v>
      </c>
      <c r="I619">
        <v>3.49</v>
      </c>
      <c r="J619">
        <v>3.35</v>
      </c>
      <c r="K619" t="s">
        <v>8</v>
      </c>
    </row>
    <row r="620" spans="1:11" x14ac:dyDescent="0.25">
      <c r="A620" s="1">
        <v>0.62495300925925923</v>
      </c>
      <c r="B620">
        <v>0.02</v>
      </c>
      <c r="C620">
        <v>3.47</v>
      </c>
      <c r="D620">
        <v>3.39</v>
      </c>
      <c r="E620">
        <v>3.39</v>
      </c>
      <c r="F620">
        <v>3.52</v>
      </c>
      <c r="G620">
        <v>3.42</v>
      </c>
      <c r="H620">
        <v>3.38</v>
      </c>
      <c r="I620">
        <v>3.57</v>
      </c>
      <c r="J620">
        <v>3.35</v>
      </c>
      <c r="K620" t="s">
        <v>8</v>
      </c>
    </row>
    <row r="621" spans="1:11" x14ac:dyDescent="0.25">
      <c r="A621" s="1">
        <v>0.62495354166666661</v>
      </c>
      <c r="B621">
        <v>0.01</v>
      </c>
      <c r="C621">
        <v>3.41</v>
      </c>
      <c r="D621">
        <v>3.39</v>
      </c>
      <c r="E621">
        <v>3.55</v>
      </c>
      <c r="F621">
        <v>3.52</v>
      </c>
      <c r="G621">
        <v>3.39</v>
      </c>
      <c r="H621">
        <v>3.38</v>
      </c>
      <c r="I621">
        <v>3.52</v>
      </c>
      <c r="J621">
        <v>3.35</v>
      </c>
      <c r="K621" t="s">
        <v>8</v>
      </c>
    </row>
    <row r="622" spans="1:11" x14ac:dyDescent="0.25">
      <c r="A622" s="1">
        <v>0.62495354166666661</v>
      </c>
      <c r="B622">
        <v>0.02</v>
      </c>
      <c r="C622">
        <v>3.36</v>
      </c>
      <c r="D622">
        <v>3.39</v>
      </c>
      <c r="E622">
        <v>3.44</v>
      </c>
      <c r="F622">
        <v>3.52</v>
      </c>
      <c r="G622">
        <v>3.37</v>
      </c>
      <c r="H622">
        <v>3.38</v>
      </c>
      <c r="I622">
        <v>3.46</v>
      </c>
      <c r="J622">
        <v>3.35</v>
      </c>
      <c r="K622" t="s">
        <v>8</v>
      </c>
    </row>
    <row r="623" spans="1:11" x14ac:dyDescent="0.25">
      <c r="A623" s="1">
        <v>0.62495408564814814</v>
      </c>
      <c r="B623">
        <v>8.65</v>
      </c>
      <c r="C623">
        <v>3.44</v>
      </c>
      <c r="D623">
        <v>3.39</v>
      </c>
      <c r="E623">
        <v>3.6</v>
      </c>
      <c r="F623">
        <v>3.52</v>
      </c>
      <c r="G623">
        <v>3.34</v>
      </c>
      <c r="H623">
        <v>3.38</v>
      </c>
      <c r="I623">
        <v>3.54</v>
      </c>
      <c r="J623">
        <v>3.35</v>
      </c>
      <c r="K623" t="s">
        <v>8</v>
      </c>
    </row>
    <row r="624" spans="1:11" x14ac:dyDescent="0.25">
      <c r="A624" s="1">
        <v>0.6249546412037037</v>
      </c>
      <c r="B624">
        <v>8.65</v>
      </c>
      <c r="C624">
        <v>3.53</v>
      </c>
      <c r="D624">
        <v>3.39</v>
      </c>
      <c r="E624">
        <v>3.49</v>
      </c>
      <c r="F624">
        <v>3.52</v>
      </c>
      <c r="G624">
        <v>3.31</v>
      </c>
      <c r="H624">
        <v>3.38</v>
      </c>
      <c r="I624">
        <v>3.62</v>
      </c>
      <c r="J624">
        <v>3.35</v>
      </c>
      <c r="K624" t="s">
        <v>8</v>
      </c>
    </row>
    <row r="625" spans="1:11" x14ac:dyDescent="0.25">
      <c r="A625" s="1">
        <v>0.62495518518518522</v>
      </c>
      <c r="B625">
        <v>0.01</v>
      </c>
      <c r="C625">
        <v>3.47</v>
      </c>
      <c r="D625">
        <v>3.39</v>
      </c>
      <c r="E625">
        <v>3.38</v>
      </c>
      <c r="F625">
        <v>3.52</v>
      </c>
      <c r="G625">
        <v>3.36</v>
      </c>
      <c r="H625">
        <v>3.38</v>
      </c>
      <c r="I625">
        <v>3.57</v>
      </c>
      <c r="J625">
        <v>3.36</v>
      </c>
      <c r="K625" t="s">
        <v>8</v>
      </c>
    </row>
    <row r="626" spans="1:11" x14ac:dyDescent="0.25">
      <c r="A626" s="1">
        <v>0.62495571759259261</v>
      </c>
      <c r="B626">
        <v>8.65</v>
      </c>
      <c r="C626">
        <v>3.55</v>
      </c>
      <c r="D626">
        <v>3.39</v>
      </c>
      <c r="E626">
        <v>3.28</v>
      </c>
      <c r="F626">
        <v>3.51</v>
      </c>
      <c r="G626">
        <v>3.33</v>
      </c>
      <c r="H626">
        <v>3.38</v>
      </c>
      <c r="I626">
        <v>3.65</v>
      </c>
      <c r="J626">
        <v>3.36</v>
      </c>
      <c r="K626" t="s">
        <v>8</v>
      </c>
    </row>
    <row r="627" spans="1:11" x14ac:dyDescent="0.25">
      <c r="A627" s="1">
        <v>0.62495571759259261</v>
      </c>
      <c r="B627">
        <v>0.01</v>
      </c>
      <c r="C627">
        <v>3.5</v>
      </c>
      <c r="D627">
        <v>3.39</v>
      </c>
      <c r="E627">
        <v>3.45</v>
      </c>
      <c r="F627">
        <v>3.51</v>
      </c>
      <c r="G627">
        <v>3.37</v>
      </c>
      <c r="H627">
        <v>3.38</v>
      </c>
      <c r="I627">
        <v>3.59</v>
      </c>
      <c r="J627">
        <v>3.36</v>
      </c>
      <c r="K627" t="s">
        <v>8</v>
      </c>
    </row>
    <row r="628" spans="1:11" x14ac:dyDescent="0.25">
      <c r="A628" s="1">
        <v>0.62495624999999999</v>
      </c>
      <c r="B628">
        <v>0.02</v>
      </c>
      <c r="C628">
        <v>3.44</v>
      </c>
      <c r="D628">
        <v>3.39</v>
      </c>
      <c r="E628">
        <v>3.34</v>
      </c>
      <c r="F628">
        <v>3.5</v>
      </c>
      <c r="G628">
        <v>3.35</v>
      </c>
      <c r="H628">
        <v>3.38</v>
      </c>
      <c r="I628">
        <v>3.53</v>
      </c>
      <c r="J628">
        <v>3.36</v>
      </c>
      <c r="K628" t="s">
        <v>8</v>
      </c>
    </row>
    <row r="629" spans="1:11" x14ac:dyDescent="0.25">
      <c r="A629" s="1">
        <v>0.62495678240740737</v>
      </c>
      <c r="B629">
        <v>8.65</v>
      </c>
      <c r="C629">
        <v>3.52</v>
      </c>
      <c r="D629">
        <v>3.4</v>
      </c>
      <c r="E629">
        <v>3.51</v>
      </c>
      <c r="F629">
        <v>3.5</v>
      </c>
      <c r="G629">
        <v>3.32</v>
      </c>
      <c r="H629">
        <v>3.38</v>
      </c>
      <c r="I629">
        <v>3.48</v>
      </c>
      <c r="J629">
        <v>3.36</v>
      </c>
      <c r="K629" t="s">
        <v>8</v>
      </c>
    </row>
    <row r="630" spans="1:11" x14ac:dyDescent="0.25">
      <c r="A630" s="1">
        <v>0.6249573263888889</v>
      </c>
      <c r="B630">
        <v>0.01</v>
      </c>
      <c r="C630">
        <v>3.47</v>
      </c>
      <c r="D630">
        <v>3.4</v>
      </c>
      <c r="E630">
        <v>3.4</v>
      </c>
      <c r="F630">
        <v>3.5</v>
      </c>
      <c r="G630">
        <v>3.36</v>
      </c>
      <c r="H630">
        <v>3.38</v>
      </c>
      <c r="I630">
        <v>3.43</v>
      </c>
      <c r="J630">
        <v>3.36</v>
      </c>
      <c r="K630" t="s">
        <v>8</v>
      </c>
    </row>
    <row r="631" spans="1:11" x14ac:dyDescent="0.25">
      <c r="A631" s="1">
        <v>0.6249573263888889</v>
      </c>
      <c r="B631">
        <v>0.02</v>
      </c>
      <c r="C631">
        <v>3.41</v>
      </c>
      <c r="D631">
        <v>3.4</v>
      </c>
      <c r="E631">
        <v>3.29</v>
      </c>
      <c r="F631">
        <v>3.49</v>
      </c>
      <c r="G631">
        <v>3.4</v>
      </c>
      <c r="H631">
        <v>3.38</v>
      </c>
      <c r="I631">
        <v>3.37</v>
      </c>
      <c r="J631">
        <v>3.36</v>
      </c>
      <c r="K631" t="s">
        <v>8</v>
      </c>
    </row>
    <row r="632" spans="1:11" x14ac:dyDescent="0.25">
      <c r="A632" s="1">
        <v>0.62495787037037032</v>
      </c>
      <c r="B632">
        <v>8.65</v>
      </c>
      <c r="C632">
        <v>3.5</v>
      </c>
      <c r="D632">
        <v>3.4</v>
      </c>
      <c r="E632">
        <v>3.19</v>
      </c>
      <c r="F632">
        <v>3.48</v>
      </c>
      <c r="G632">
        <v>3.38</v>
      </c>
      <c r="H632">
        <v>3.38</v>
      </c>
      <c r="I632">
        <v>3.45</v>
      </c>
      <c r="J632">
        <v>3.36</v>
      </c>
      <c r="K632" t="s">
        <v>8</v>
      </c>
    </row>
    <row r="633" spans="1:11" x14ac:dyDescent="0.25">
      <c r="A633" s="1">
        <v>0.62495840277777781</v>
      </c>
      <c r="B633">
        <v>0.02</v>
      </c>
      <c r="C633">
        <v>3.44</v>
      </c>
      <c r="D633">
        <v>3.4</v>
      </c>
      <c r="E633">
        <v>3.36</v>
      </c>
      <c r="F633">
        <v>3.48</v>
      </c>
      <c r="G633">
        <v>3.42</v>
      </c>
      <c r="H633">
        <v>3.38</v>
      </c>
      <c r="I633">
        <v>3.4</v>
      </c>
      <c r="J633">
        <v>3.36</v>
      </c>
      <c r="K633" t="s">
        <v>8</v>
      </c>
    </row>
    <row r="634" spans="1:11" x14ac:dyDescent="0.25">
      <c r="A634" s="1">
        <v>0.62495894675925923</v>
      </c>
      <c r="B634">
        <v>8.65</v>
      </c>
      <c r="C634">
        <v>3.52</v>
      </c>
      <c r="D634">
        <v>3.4</v>
      </c>
      <c r="E634">
        <v>3.25</v>
      </c>
      <c r="F634">
        <v>3.47</v>
      </c>
      <c r="G634">
        <v>3.39</v>
      </c>
      <c r="H634">
        <v>3.38</v>
      </c>
      <c r="I634">
        <v>3.48</v>
      </c>
      <c r="J634">
        <v>3.36</v>
      </c>
      <c r="K634" t="s">
        <v>8</v>
      </c>
    </row>
    <row r="635" spans="1:11" x14ac:dyDescent="0.25">
      <c r="A635" s="1">
        <v>0.62495949074074075</v>
      </c>
      <c r="B635">
        <v>0.01</v>
      </c>
      <c r="C635">
        <v>3.47</v>
      </c>
      <c r="D635">
        <v>3.4</v>
      </c>
      <c r="E635">
        <v>3.42</v>
      </c>
      <c r="F635">
        <v>3.47</v>
      </c>
      <c r="G635">
        <v>3.36</v>
      </c>
      <c r="H635">
        <v>3.38</v>
      </c>
      <c r="I635">
        <v>3.43</v>
      </c>
      <c r="J635">
        <v>3.36</v>
      </c>
      <c r="K635" t="s">
        <v>8</v>
      </c>
    </row>
    <row r="636" spans="1:11" x14ac:dyDescent="0.25">
      <c r="A636" s="1">
        <v>0.62495949074074075</v>
      </c>
      <c r="B636">
        <v>0.01</v>
      </c>
      <c r="C636">
        <v>3.41</v>
      </c>
      <c r="D636">
        <v>3.4</v>
      </c>
      <c r="E636">
        <v>3.32</v>
      </c>
      <c r="F636">
        <v>3.47</v>
      </c>
      <c r="G636">
        <v>3.34</v>
      </c>
      <c r="H636">
        <v>3.38</v>
      </c>
      <c r="I636">
        <v>3.37</v>
      </c>
      <c r="J636">
        <v>3.36</v>
      </c>
      <c r="K636" t="s">
        <v>8</v>
      </c>
    </row>
    <row r="637" spans="1:11" x14ac:dyDescent="0.25">
      <c r="A637" s="1">
        <v>0.62496002314814814</v>
      </c>
      <c r="B637">
        <v>0.01</v>
      </c>
      <c r="C637">
        <v>3.36</v>
      </c>
      <c r="D637">
        <v>3.4</v>
      </c>
      <c r="E637">
        <v>3.21</v>
      </c>
      <c r="F637">
        <v>3.46</v>
      </c>
      <c r="G637">
        <v>3.38</v>
      </c>
      <c r="H637">
        <v>3.38</v>
      </c>
      <c r="I637">
        <v>3.32</v>
      </c>
      <c r="J637">
        <v>3.36</v>
      </c>
      <c r="K637" t="s">
        <v>8</v>
      </c>
    </row>
    <row r="638" spans="1:11" x14ac:dyDescent="0.25">
      <c r="A638" s="1">
        <v>0.62496056712962966</v>
      </c>
      <c r="B638">
        <v>8.64</v>
      </c>
      <c r="C638">
        <v>3.44</v>
      </c>
      <c r="D638">
        <v>3.4</v>
      </c>
      <c r="E638">
        <v>3.38</v>
      </c>
      <c r="F638">
        <v>3.46</v>
      </c>
      <c r="G638">
        <v>3.35</v>
      </c>
      <c r="H638">
        <v>3.38</v>
      </c>
      <c r="I638">
        <v>3.41</v>
      </c>
      <c r="J638">
        <v>3.36</v>
      </c>
      <c r="K638" t="s">
        <v>8</v>
      </c>
    </row>
    <row r="639" spans="1:11" x14ac:dyDescent="0.25">
      <c r="A639" s="1">
        <v>0.62496111111111108</v>
      </c>
      <c r="B639">
        <v>0.01</v>
      </c>
      <c r="C639">
        <v>3.39</v>
      </c>
      <c r="D639">
        <v>3.4</v>
      </c>
      <c r="E639">
        <v>3.28</v>
      </c>
      <c r="F639">
        <v>3.45</v>
      </c>
      <c r="G639">
        <v>3.39</v>
      </c>
      <c r="H639">
        <v>3.38</v>
      </c>
      <c r="I639">
        <v>3.35</v>
      </c>
      <c r="J639">
        <v>3.36</v>
      </c>
      <c r="K639" t="s">
        <v>8</v>
      </c>
    </row>
    <row r="640" spans="1:11" x14ac:dyDescent="0.25">
      <c r="A640" s="1">
        <v>0.62496111111111108</v>
      </c>
      <c r="B640">
        <v>8.65</v>
      </c>
      <c r="C640">
        <v>3.47</v>
      </c>
      <c r="D640">
        <v>3.4</v>
      </c>
      <c r="E640">
        <v>3.18</v>
      </c>
      <c r="F640">
        <v>3.44</v>
      </c>
      <c r="G640">
        <v>3.37</v>
      </c>
      <c r="H640">
        <v>3.38</v>
      </c>
      <c r="I640">
        <v>3.44</v>
      </c>
      <c r="J640">
        <v>3.37</v>
      </c>
      <c r="K640" t="s">
        <v>8</v>
      </c>
    </row>
    <row r="641" spans="1:11" x14ac:dyDescent="0.25">
      <c r="A641" s="1">
        <v>0.62496164351851846</v>
      </c>
      <c r="B641">
        <v>0.01</v>
      </c>
      <c r="C641">
        <v>3.42</v>
      </c>
      <c r="D641">
        <v>3.4</v>
      </c>
      <c r="E641">
        <v>3.35</v>
      </c>
      <c r="F641">
        <v>3.44</v>
      </c>
      <c r="G641">
        <v>3.41</v>
      </c>
      <c r="H641">
        <v>3.38</v>
      </c>
      <c r="I641">
        <v>3.38</v>
      </c>
      <c r="J641">
        <v>3.37</v>
      </c>
      <c r="K641" t="s">
        <v>8</v>
      </c>
    </row>
    <row r="642" spans="1:11" x14ac:dyDescent="0.25">
      <c r="A642" s="1">
        <v>0.62496218749999999</v>
      </c>
      <c r="B642">
        <v>0.01</v>
      </c>
      <c r="C642">
        <v>3.37</v>
      </c>
      <c r="D642">
        <v>3.4</v>
      </c>
      <c r="E642">
        <v>3.24</v>
      </c>
      <c r="F642">
        <v>3.43</v>
      </c>
      <c r="G642">
        <v>3.38</v>
      </c>
      <c r="H642">
        <v>3.38</v>
      </c>
      <c r="I642">
        <v>3.46</v>
      </c>
      <c r="J642">
        <v>3.37</v>
      </c>
      <c r="K642" t="s">
        <v>8</v>
      </c>
    </row>
    <row r="643" spans="1:11" x14ac:dyDescent="0.25">
      <c r="A643" s="1">
        <v>0.62496273148148151</v>
      </c>
      <c r="B643">
        <v>8.65</v>
      </c>
      <c r="C643">
        <v>3.45</v>
      </c>
      <c r="D643">
        <v>3.4</v>
      </c>
      <c r="E643">
        <v>3.41</v>
      </c>
      <c r="F643">
        <v>3.43</v>
      </c>
      <c r="G643">
        <v>3.36</v>
      </c>
      <c r="H643">
        <v>3.38</v>
      </c>
      <c r="I643">
        <v>3.41</v>
      </c>
      <c r="J643">
        <v>3.37</v>
      </c>
      <c r="K643" t="s">
        <v>8</v>
      </c>
    </row>
    <row r="644" spans="1:11" x14ac:dyDescent="0.25">
      <c r="A644" s="1">
        <v>0.62496273148148151</v>
      </c>
      <c r="B644">
        <v>8.65</v>
      </c>
      <c r="C644">
        <v>3.53</v>
      </c>
      <c r="D644">
        <v>3.41</v>
      </c>
      <c r="E644">
        <v>3.57</v>
      </c>
      <c r="F644">
        <v>3.44</v>
      </c>
      <c r="G644">
        <v>3.33</v>
      </c>
      <c r="H644">
        <v>3.38</v>
      </c>
      <c r="I644">
        <v>3.49</v>
      </c>
      <c r="J644">
        <v>3.37</v>
      </c>
      <c r="K644" t="s">
        <v>8</v>
      </c>
    </row>
    <row r="645" spans="1:11" x14ac:dyDescent="0.25">
      <c r="A645" s="1">
        <v>0.62496327546296293</v>
      </c>
      <c r="B645">
        <v>0.01</v>
      </c>
      <c r="C645">
        <v>3.47</v>
      </c>
      <c r="D645">
        <v>3.41</v>
      </c>
      <c r="E645">
        <v>3.46</v>
      </c>
      <c r="F645">
        <v>3.44</v>
      </c>
      <c r="G645">
        <v>3.37</v>
      </c>
      <c r="H645">
        <v>3.38</v>
      </c>
      <c r="I645">
        <v>3.44</v>
      </c>
      <c r="J645">
        <v>3.37</v>
      </c>
      <c r="K645" t="s">
        <v>8</v>
      </c>
    </row>
    <row r="646" spans="1:11" x14ac:dyDescent="0.25">
      <c r="A646" s="1">
        <v>0.62496380787037042</v>
      </c>
      <c r="B646">
        <v>8.66</v>
      </c>
      <c r="C646">
        <v>3.56</v>
      </c>
      <c r="D646">
        <v>3.41</v>
      </c>
      <c r="E646">
        <v>3.36</v>
      </c>
      <c r="F646">
        <v>3.44</v>
      </c>
      <c r="G646">
        <v>3.35</v>
      </c>
      <c r="H646">
        <v>3.38</v>
      </c>
      <c r="I646">
        <v>3.52</v>
      </c>
      <c r="J646">
        <v>3.37</v>
      </c>
      <c r="K646" t="s">
        <v>8</v>
      </c>
    </row>
    <row r="647" spans="1:11" x14ac:dyDescent="0.25">
      <c r="A647" s="1">
        <v>0.62496434027777781</v>
      </c>
      <c r="B647">
        <v>0.01</v>
      </c>
      <c r="C647">
        <v>3.5</v>
      </c>
      <c r="D647">
        <v>3.41</v>
      </c>
      <c r="E647">
        <v>3.52</v>
      </c>
      <c r="F647">
        <v>3.44</v>
      </c>
      <c r="G647">
        <v>3.39</v>
      </c>
      <c r="H647">
        <v>3.38</v>
      </c>
      <c r="I647">
        <v>3.46</v>
      </c>
      <c r="J647">
        <v>3.37</v>
      </c>
      <c r="K647" t="s">
        <v>8</v>
      </c>
    </row>
    <row r="648" spans="1:11" x14ac:dyDescent="0.25">
      <c r="A648" s="1">
        <v>0.62496487268518519</v>
      </c>
      <c r="B648">
        <v>8.65</v>
      </c>
      <c r="C648">
        <v>3.58</v>
      </c>
      <c r="D648">
        <v>3.41</v>
      </c>
      <c r="E648">
        <v>3.41</v>
      </c>
      <c r="F648">
        <v>3.44</v>
      </c>
      <c r="G648">
        <v>3.36</v>
      </c>
      <c r="H648">
        <v>3.38</v>
      </c>
      <c r="I648">
        <v>3.55</v>
      </c>
      <c r="J648">
        <v>3.37</v>
      </c>
      <c r="K648" t="s">
        <v>8</v>
      </c>
    </row>
    <row r="649" spans="1:11" x14ac:dyDescent="0.25">
      <c r="A649" s="1">
        <v>0.62496487268518519</v>
      </c>
      <c r="B649">
        <v>0.01</v>
      </c>
      <c r="C649">
        <v>3.52</v>
      </c>
      <c r="D649">
        <v>3.42</v>
      </c>
      <c r="E649">
        <v>3.57</v>
      </c>
      <c r="F649">
        <v>3.44</v>
      </c>
      <c r="G649">
        <v>3.4</v>
      </c>
      <c r="H649">
        <v>3.38</v>
      </c>
      <c r="I649">
        <v>3.49</v>
      </c>
      <c r="J649">
        <v>3.37</v>
      </c>
      <c r="K649" t="s">
        <v>8</v>
      </c>
    </row>
    <row r="650" spans="1:11" x14ac:dyDescent="0.25">
      <c r="A650" s="1">
        <v>0.62496541666666661</v>
      </c>
      <c r="B650">
        <v>8.6300000000000008</v>
      </c>
      <c r="C650">
        <v>3.6</v>
      </c>
      <c r="D650">
        <v>3.42</v>
      </c>
      <c r="E650">
        <v>3.73</v>
      </c>
      <c r="F650">
        <v>3.45</v>
      </c>
      <c r="G650">
        <v>3.38</v>
      </c>
      <c r="H650">
        <v>3.38</v>
      </c>
      <c r="I650">
        <v>3.44</v>
      </c>
      <c r="J650">
        <v>3.37</v>
      </c>
      <c r="K650" t="s">
        <v>8</v>
      </c>
    </row>
    <row r="651" spans="1:11" x14ac:dyDescent="0.25">
      <c r="A651" s="1">
        <v>0.62496596064814813</v>
      </c>
      <c r="B651">
        <v>0.01</v>
      </c>
      <c r="C651">
        <v>3.55</v>
      </c>
      <c r="D651">
        <v>3.42</v>
      </c>
      <c r="E651">
        <v>3.62</v>
      </c>
      <c r="F651">
        <v>3.46</v>
      </c>
      <c r="G651">
        <v>3.42</v>
      </c>
      <c r="H651">
        <v>3.38</v>
      </c>
      <c r="I651">
        <v>3.38</v>
      </c>
      <c r="J651">
        <v>3.37</v>
      </c>
      <c r="K651" t="s">
        <v>8</v>
      </c>
    </row>
    <row r="652" spans="1:11" x14ac:dyDescent="0.25">
      <c r="A652" s="1">
        <v>0.62496649305555552</v>
      </c>
      <c r="B652">
        <v>8.66</v>
      </c>
      <c r="C652">
        <v>3.63</v>
      </c>
      <c r="D652">
        <v>3.42</v>
      </c>
      <c r="E652">
        <v>3.77</v>
      </c>
      <c r="F652">
        <v>3.47</v>
      </c>
      <c r="G652">
        <v>3.39</v>
      </c>
      <c r="H652">
        <v>3.38</v>
      </c>
      <c r="I652">
        <v>3.46</v>
      </c>
      <c r="J652">
        <v>3.37</v>
      </c>
      <c r="K652" t="s">
        <v>8</v>
      </c>
    </row>
    <row r="653" spans="1:11" x14ac:dyDescent="0.25">
      <c r="A653" s="1">
        <v>0.62496649305555552</v>
      </c>
      <c r="B653">
        <v>0.01</v>
      </c>
      <c r="C653">
        <v>3.57</v>
      </c>
      <c r="D653">
        <v>3.43</v>
      </c>
      <c r="E653">
        <v>3.66</v>
      </c>
      <c r="F653">
        <v>3.47</v>
      </c>
      <c r="G653">
        <v>3.43</v>
      </c>
      <c r="H653">
        <v>3.38</v>
      </c>
      <c r="I653">
        <v>3.41</v>
      </c>
      <c r="J653">
        <v>3.37</v>
      </c>
      <c r="K653" t="s">
        <v>8</v>
      </c>
    </row>
    <row r="654" spans="1:11" x14ac:dyDescent="0.25">
      <c r="A654" s="1">
        <v>0.62496703703703704</v>
      </c>
      <c r="B654">
        <v>8.66</v>
      </c>
      <c r="C654">
        <v>3.65</v>
      </c>
      <c r="D654">
        <v>3.43</v>
      </c>
      <c r="E654">
        <v>3.54</v>
      </c>
      <c r="F654">
        <v>3.47</v>
      </c>
      <c r="G654">
        <v>3.4</v>
      </c>
      <c r="H654">
        <v>3.38</v>
      </c>
      <c r="I654">
        <v>3.49</v>
      </c>
      <c r="J654">
        <v>3.37</v>
      </c>
      <c r="K654" t="s">
        <v>8</v>
      </c>
    </row>
    <row r="655" spans="1:11" x14ac:dyDescent="0.25">
      <c r="A655" s="1">
        <v>0.62496756944444443</v>
      </c>
      <c r="B655">
        <v>0.01</v>
      </c>
      <c r="C655">
        <v>3.59</v>
      </c>
      <c r="D655">
        <v>3.43</v>
      </c>
      <c r="E655">
        <v>3.7</v>
      </c>
      <c r="F655">
        <v>3.48</v>
      </c>
      <c r="G655">
        <v>3.45</v>
      </c>
      <c r="H655">
        <v>3.38</v>
      </c>
      <c r="I655">
        <v>3.44</v>
      </c>
      <c r="J655">
        <v>3.38</v>
      </c>
      <c r="K655" t="s">
        <v>8</v>
      </c>
    </row>
    <row r="656" spans="1:11" x14ac:dyDescent="0.25">
      <c r="A656" s="1">
        <v>0.62496810185185192</v>
      </c>
      <c r="B656">
        <v>0.01</v>
      </c>
      <c r="C656">
        <v>3.54</v>
      </c>
      <c r="D656">
        <v>3.43</v>
      </c>
      <c r="E656">
        <v>3.86</v>
      </c>
      <c r="F656">
        <v>3.49</v>
      </c>
      <c r="G656">
        <v>3.49</v>
      </c>
      <c r="H656">
        <v>3.38</v>
      </c>
      <c r="I656">
        <v>3.38</v>
      </c>
      <c r="J656">
        <v>3.38</v>
      </c>
      <c r="K656" t="s">
        <v>8</v>
      </c>
    </row>
    <row r="657" spans="1:11" x14ac:dyDescent="0.25">
      <c r="A657" s="1">
        <v>0.62496864583333334</v>
      </c>
      <c r="B657">
        <v>0.02</v>
      </c>
      <c r="C657">
        <v>3.48</v>
      </c>
      <c r="D657">
        <v>3.43</v>
      </c>
      <c r="E657">
        <v>3.74</v>
      </c>
      <c r="F657">
        <v>3.5</v>
      </c>
      <c r="G657">
        <v>3.46</v>
      </c>
      <c r="H657">
        <v>3.38</v>
      </c>
      <c r="I657">
        <v>3.33</v>
      </c>
      <c r="J657">
        <v>3.37</v>
      </c>
      <c r="K657" t="s">
        <v>8</v>
      </c>
    </row>
    <row r="658" spans="1:11" x14ac:dyDescent="0.25">
      <c r="A658" s="1">
        <v>0.62496864583333334</v>
      </c>
      <c r="B658">
        <v>8.66</v>
      </c>
      <c r="C658">
        <v>3.56</v>
      </c>
      <c r="D658">
        <v>3.44</v>
      </c>
      <c r="E658">
        <v>3.89</v>
      </c>
      <c r="F658">
        <v>3.51</v>
      </c>
      <c r="G658">
        <v>3.43</v>
      </c>
      <c r="H658">
        <v>3.38</v>
      </c>
      <c r="I658">
        <v>3.42</v>
      </c>
      <c r="J658">
        <v>3.38</v>
      </c>
      <c r="K658" t="s">
        <v>8</v>
      </c>
    </row>
    <row r="659" spans="1:11" x14ac:dyDescent="0.25">
      <c r="A659" s="1">
        <v>0.6249692013888889</v>
      </c>
      <c r="B659">
        <v>0.01</v>
      </c>
      <c r="C659">
        <v>3.51</v>
      </c>
      <c r="D659">
        <v>3.44</v>
      </c>
      <c r="E659">
        <v>3.77</v>
      </c>
      <c r="F659">
        <v>3.52</v>
      </c>
      <c r="G659">
        <v>3.47</v>
      </c>
      <c r="H659">
        <v>3.38</v>
      </c>
      <c r="I659">
        <v>3.36</v>
      </c>
      <c r="J659">
        <v>3.38</v>
      </c>
      <c r="K659" t="s">
        <v>8</v>
      </c>
    </row>
    <row r="660" spans="1:11" x14ac:dyDescent="0.25">
      <c r="A660" s="1">
        <v>0.62496973379629628</v>
      </c>
      <c r="B660">
        <v>8.66</v>
      </c>
      <c r="C660">
        <v>3.59</v>
      </c>
      <c r="D660">
        <v>3.44</v>
      </c>
      <c r="E660">
        <v>3.65</v>
      </c>
      <c r="F660">
        <v>3.52</v>
      </c>
      <c r="G660">
        <v>3.45</v>
      </c>
      <c r="H660">
        <v>3.39</v>
      </c>
      <c r="I660">
        <v>3.44</v>
      </c>
      <c r="J660">
        <v>3.38</v>
      </c>
      <c r="K660" t="s">
        <v>8</v>
      </c>
    </row>
    <row r="661" spans="1:11" x14ac:dyDescent="0.25">
      <c r="A661" s="1">
        <v>0.62497027777777781</v>
      </c>
      <c r="B661">
        <v>0.02</v>
      </c>
      <c r="C661">
        <v>3.53</v>
      </c>
      <c r="D661">
        <v>3.44</v>
      </c>
      <c r="E661">
        <v>3.54</v>
      </c>
      <c r="F661">
        <v>3.53</v>
      </c>
      <c r="G661">
        <v>3.49</v>
      </c>
      <c r="H661">
        <v>3.39</v>
      </c>
      <c r="I661">
        <v>3.39</v>
      </c>
      <c r="J661">
        <v>3.38</v>
      </c>
      <c r="K661" t="s">
        <v>8</v>
      </c>
    </row>
    <row r="662" spans="1:11" x14ac:dyDescent="0.25">
      <c r="A662" s="1">
        <v>0.62497027777777781</v>
      </c>
      <c r="B662">
        <v>8.65</v>
      </c>
      <c r="C662">
        <v>3.61</v>
      </c>
      <c r="D662">
        <v>3.44</v>
      </c>
      <c r="E662">
        <v>3.43</v>
      </c>
      <c r="F662">
        <v>3.52</v>
      </c>
      <c r="G662">
        <v>3.46</v>
      </c>
      <c r="H662">
        <v>3.39</v>
      </c>
      <c r="I662">
        <v>3.47</v>
      </c>
      <c r="J662">
        <v>3.38</v>
      </c>
      <c r="K662" t="s">
        <v>8</v>
      </c>
    </row>
    <row r="663" spans="1:11" x14ac:dyDescent="0.25">
      <c r="A663" s="1">
        <v>0.62497082175925922</v>
      </c>
      <c r="B663">
        <v>0.03</v>
      </c>
      <c r="C663">
        <v>3.56</v>
      </c>
      <c r="D663">
        <v>3.45</v>
      </c>
      <c r="E663">
        <v>3.32</v>
      </c>
      <c r="F663">
        <v>3.52</v>
      </c>
      <c r="G663">
        <v>3.43</v>
      </c>
      <c r="H663">
        <v>3.39</v>
      </c>
      <c r="I663">
        <v>3.55</v>
      </c>
      <c r="J663">
        <v>3.38</v>
      </c>
      <c r="K663" t="s">
        <v>8</v>
      </c>
    </row>
    <row r="664" spans="1:11" x14ac:dyDescent="0.25">
      <c r="A664" s="1">
        <v>0.62497135416666671</v>
      </c>
      <c r="B664">
        <v>0.01</v>
      </c>
      <c r="C664">
        <v>3.5</v>
      </c>
      <c r="D664">
        <v>3.45</v>
      </c>
      <c r="E664">
        <v>3.49</v>
      </c>
      <c r="F664">
        <v>3.51</v>
      </c>
      <c r="G664">
        <v>3.41</v>
      </c>
      <c r="H664">
        <v>3.39</v>
      </c>
      <c r="I664">
        <v>3.5</v>
      </c>
      <c r="J664">
        <v>3.38</v>
      </c>
      <c r="K664" t="s">
        <v>8</v>
      </c>
    </row>
    <row r="665" spans="1:11" x14ac:dyDescent="0.25">
      <c r="A665" s="1">
        <v>0.6249718865740741</v>
      </c>
      <c r="B665">
        <v>0.01</v>
      </c>
      <c r="C665">
        <v>3.45</v>
      </c>
      <c r="D665">
        <v>3.45</v>
      </c>
      <c r="E665">
        <v>3.38</v>
      </c>
      <c r="F665">
        <v>3.51</v>
      </c>
      <c r="G665">
        <v>3.38</v>
      </c>
      <c r="H665">
        <v>3.39</v>
      </c>
      <c r="I665">
        <v>3.44</v>
      </c>
      <c r="J665">
        <v>3.38</v>
      </c>
      <c r="K665" t="s">
        <v>8</v>
      </c>
    </row>
    <row r="666" spans="1:11" x14ac:dyDescent="0.25">
      <c r="A666" s="1">
        <v>0.6249718865740741</v>
      </c>
      <c r="B666">
        <v>8.66</v>
      </c>
      <c r="C666">
        <v>3.53</v>
      </c>
      <c r="D666">
        <v>3.45</v>
      </c>
      <c r="E666">
        <v>3.54</v>
      </c>
      <c r="F666">
        <v>3.51</v>
      </c>
      <c r="G666">
        <v>3.35</v>
      </c>
      <c r="H666">
        <v>3.39</v>
      </c>
      <c r="I666">
        <v>3.53</v>
      </c>
      <c r="J666">
        <v>3.38</v>
      </c>
      <c r="K666" t="s">
        <v>8</v>
      </c>
    </row>
    <row r="667" spans="1:11" x14ac:dyDescent="0.25">
      <c r="A667" s="1">
        <v>0.62497243055555562</v>
      </c>
      <c r="B667">
        <v>0.02</v>
      </c>
      <c r="C667">
        <v>3.47</v>
      </c>
      <c r="D667">
        <v>3.45</v>
      </c>
      <c r="E667">
        <v>3.43</v>
      </c>
      <c r="F667">
        <v>3.51</v>
      </c>
      <c r="G667">
        <v>3.39</v>
      </c>
      <c r="H667">
        <v>3.39</v>
      </c>
      <c r="I667">
        <v>3.47</v>
      </c>
      <c r="J667">
        <v>3.38</v>
      </c>
      <c r="K667" t="s">
        <v>8</v>
      </c>
    </row>
    <row r="668" spans="1:11" x14ac:dyDescent="0.25">
      <c r="A668" s="1">
        <v>0.6249729629629629</v>
      </c>
      <c r="B668">
        <v>8.65</v>
      </c>
      <c r="C668">
        <v>3.55</v>
      </c>
      <c r="D668">
        <v>3.45</v>
      </c>
      <c r="E668">
        <v>3.33</v>
      </c>
      <c r="F668">
        <v>3.5</v>
      </c>
      <c r="G668">
        <v>3.37</v>
      </c>
      <c r="H668">
        <v>3.39</v>
      </c>
      <c r="I668">
        <v>3.55</v>
      </c>
      <c r="J668">
        <v>3.38</v>
      </c>
      <c r="K668" t="s">
        <v>8</v>
      </c>
    </row>
    <row r="669" spans="1:11" x14ac:dyDescent="0.25">
      <c r="A669" s="1">
        <v>0.62497350694444442</v>
      </c>
      <c r="B669">
        <v>8.64</v>
      </c>
      <c r="C669">
        <v>3.63</v>
      </c>
      <c r="D669">
        <v>3.45</v>
      </c>
      <c r="E669">
        <v>3.22</v>
      </c>
      <c r="F669">
        <v>3.49</v>
      </c>
      <c r="G669">
        <v>3.34</v>
      </c>
      <c r="H669">
        <v>3.39</v>
      </c>
      <c r="I669">
        <v>3.63</v>
      </c>
      <c r="J669">
        <v>3.38</v>
      </c>
      <c r="K669" t="s">
        <v>8</v>
      </c>
    </row>
    <row r="670" spans="1:11" x14ac:dyDescent="0.25">
      <c r="A670" s="1">
        <v>0.62497405092592595</v>
      </c>
      <c r="B670">
        <v>0.02</v>
      </c>
      <c r="C670">
        <v>3.58</v>
      </c>
      <c r="D670">
        <v>3.46</v>
      </c>
      <c r="E670">
        <v>3.39</v>
      </c>
      <c r="F670">
        <v>3.49</v>
      </c>
      <c r="G670">
        <v>3.38</v>
      </c>
      <c r="H670">
        <v>3.39</v>
      </c>
      <c r="I670">
        <v>3.58</v>
      </c>
      <c r="J670">
        <v>3.39</v>
      </c>
      <c r="K670" t="s">
        <v>8</v>
      </c>
    </row>
    <row r="671" spans="1:11" x14ac:dyDescent="0.25">
      <c r="A671" s="1">
        <v>0.62497405092592595</v>
      </c>
      <c r="B671">
        <v>0.02</v>
      </c>
      <c r="C671">
        <v>3.52</v>
      </c>
      <c r="D671">
        <v>3.46</v>
      </c>
      <c r="E671">
        <v>3.29</v>
      </c>
      <c r="F671">
        <v>3.49</v>
      </c>
      <c r="G671">
        <v>3.36</v>
      </c>
      <c r="H671">
        <v>3.39</v>
      </c>
      <c r="I671">
        <v>3.52</v>
      </c>
      <c r="J671">
        <v>3.39</v>
      </c>
      <c r="K671" t="s">
        <v>8</v>
      </c>
    </row>
    <row r="672" spans="1:11" x14ac:dyDescent="0.25">
      <c r="A672" s="1">
        <v>0.62497459490740737</v>
      </c>
      <c r="B672">
        <v>8.65</v>
      </c>
      <c r="C672">
        <v>3.6</v>
      </c>
      <c r="D672">
        <v>3.46</v>
      </c>
      <c r="E672">
        <v>3.45</v>
      </c>
      <c r="F672">
        <v>3.48</v>
      </c>
      <c r="G672">
        <v>3.33</v>
      </c>
      <c r="H672">
        <v>3.39</v>
      </c>
      <c r="I672">
        <v>3.46</v>
      </c>
      <c r="J672">
        <v>3.39</v>
      </c>
      <c r="K672" t="s">
        <v>8</v>
      </c>
    </row>
    <row r="673" spans="1:11" x14ac:dyDescent="0.25">
      <c r="A673" s="1">
        <v>0.62497513888888889</v>
      </c>
      <c r="B673">
        <v>0.01</v>
      </c>
      <c r="C673">
        <v>3.55</v>
      </c>
      <c r="D673">
        <v>3.46</v>
      </c>
      <c r="E673">
        <v>3.35</v>
      </c>
      <c r="F673">
        <v>3.48</v>
      </c>
      <c r="G673">
        <v>3.37</v>
      </c>
      <c r="H673">
        <v>3.39</v>
      </c>
      <c r="I673">
        <v>3.41</v>
      </c>
      <c r="J673">
        <v>3.39</v>
      </c>
      <c r="K673" t="s">
        <v>8</v>
      </c>
    </row>
    <row r="674" spans="1:11" x14ac:dyDescent="0.25">
      <c r="A674" s="1">
        <v>0.62497567129629628</v>
      </c>
      <c r="B674">
        <v>8.65</v>
      </c>
      <c r="C674">
        <v>3.63</v>
      </c>
      <c r="D674">
        <v>3.46</v>
      </c>
      <c r="E674">
        <v>3.24</v>
      </c>
      <c r="F674">
        <v>3.47</v>
      </c>
      <c r="G674">
        <v>3.35</v>
      </c>
      <c r="H674">
        <v>3.39</v>
      </c>
      <c r="I674">
        <v>3.49</v>
      </c>
      <c r="J674">
        <v>3.39</v>
      </c>
      <c r="K674" t="s">
        <v>8</v>
      </c>
    </row>
    <row r="675" spans="1:11" x14ac:dyDescent="0.25">
      <c r="A675" s="1">
        <v>0.62497567129629628</v>
      </c>
      <c r="B675">
        <v>0.02</v>
      </c>
      <c r="C675">
        <v>3.57</v>
      </c>
      <c r="D675">
        <v>3.46</v>
      </c>
      <c r="E675">
        <v>3.14</v>
      </c>
      <c r="F675">
        <v>3.46</v>
      </c>
      <c r="G675">
        <v>3.39</v>
      </c>
      <c r="H675">
        <v>3.39</v>
      </c>
      <c r="I675">
        <v>3.44</v>
      </c>
      <c r="J675">
        <v>3.39</v>
      </c>
      <c r="K675" t="s">
        <v>8</v>
      </c>
    </row>
    <row r="676" spans="1:11" x14ac:dyDescent="0.25">
      <c r="A676" s="1">
        <v>0.62497623842592598</v>
      </c>
      <c r="B676">
        <v>0.02</v>
      </c>
      <c r="C676">
        <v>3.51</v>
      </c>
      <c r="D676">
        <v>3.46</v>
      </c>
      <c r="E676">
        <v>3.31</v>
      </c>
      <c r="F676">
        <v>3.46</v>
      </c>
      <c r="G676">
        <v>3.43</v>
      </c>
      <c r="H676">
        <v>3.39</v>
      </c>
      <c r="I676">
        <v>3.38</v>
      </c>
      <c r="J676">
        <v>3.39</v>
      </c>
      <c r="K676" t="s">
        <v>8</v>
      </c>
    </row>
    <row r="677" spans="1:11" x14ac:dyDescent="0.25">
      <c r="A677" s="1">
        <v>0.62497677083333336</v>
      </c>
      <c r="B677">
        <v>8.66</v>
      </c>
      <c r="C677">
        <v>3.59</v>
      </c>
      <c r="D677">
        <v>3.47</v>
      </c>
      <c r="E677">
        <v>3.21</v>
      </c>
      <c r="F677">
        <v>3.45</v>
      </c>
      <c r="G677">
        <v>3.4</v>
      </c>
      <c r="H677">
        <v>3.39</v>
      </c>
      <c r="I677">
        <v>3.47</v>
      </c>
      <c r="J677">
        <v>3.39</v>
      </c>
      <c r="K677" t="s">
        <v>8</v>
      </c>
    </row>
    <row r="678" spans="1:11" x14ac:dyDescent="0.25">
      <c r="A678" s="1">
        <v>0.62497730324074074</v>
      </c>
      <c r="B678">
        <v>0.01</v>
      </c>
      <c r="C678">
        <v>3.54</v>
      </c>
      <c r="D678">
        <v>3.47</v>
      </c>
      <c r="E678">
        <v>3.38</v>
      </c>
      <c r="F678">
        <v>3.45</v>
      </c>
      <c r="G678">
        <v>3.38</v>
      </c>
      <c r="H678">
        <v>3.39</v>
      </c>
      <c r="I678">
        <v>3.41</v>
      </c>
      <c r="J678">
        <v>3.39</v>
      </c>
      <c r="K678" t="s">
        <v>8</v>
      </c>
    </row>
    <row r="679" spans="1:11" x14ac:dyDescent="0.25">
      <c r="A679" s="1">
        <v>0.62497730324074074</v>
      </c>
      <c r="B679">
        <v>0.01</v>
      </c>
      <c r="C679">
        <v>3.48</v>
      </c>
      <c r="D679">
        <v>3.47</v>
      </c>
      <c r="E679">
        <v>3.28</v>
      </c>
      <c r="F679">
        <v>3.44</v>
      </c>
      <c r="G679">
        <v>3.35</v>
      </c>
      <c r="H679">
        <v>3.39</v>
      </c>
      <c r="I679">
        <v>3.36</v>
      </c>
      <c r="J679">
        <v>3.39</v>
      </c>
      <c r="K679" t="s">
        <v>8</v>
      </c>
    </row>
    <row r="680" spans="1:11" x14ac:dyDescent="0.25">
      <c r="A680" s="1">
        <v>0.62497784722222216</v>
      </c>
      <c r="B680">
        <v>8.66</v>
      </c>
      <c r="C680">
        <v>3.56</v>
      </c>
      <c r="D680">
        <v>3.47</v>
      </c>
      <c r="E680">
        <v>3.44</v>
      </c>
      <c r="F680">
        <v>3.44</v>
      </c>
      <c r="G680">
        <v>3.32</v>
      </c>
      <c r="H680">
        <v>3.38</v>
      </c>
      <c r="I680">
        <v>3.44</v>
      </c>
      <c r="J680">
        <v>3.39</v>
      </c>
      <c r="K680" t="s">
        <v>8</v>
      </c>
    </row>
    <row r="681" spans="1:11" x14ac:dyDescent="0.25">
      <c r="A681" s="1">
        <v>0.62497839120370369</v>
      </c>
      <c r="B681">
        <v>0.02</v>
      </c>
      <c r="C681">
        <v>3.51</v>
      </c>
      <c r="D681">
        <v>3.47</v>
      </c>
      <c r="E681">
        <v>3.34</v>
      </c>
      <c r="F681">
        <v>3.44</v>
      </c>
      <c r="G681">
        <v>3.36</v>
      </c>
      <c r="H681">
        <v>3.38</v>
      </c>
      <c r="I681">
        <v>3.39</v>
      </c>
      <c r="J681">
        <v>3.39</v>
      </c>
      <c r="K681" t="s">
        <v>8</v>
      </c>
    </row>
    <row r="682" spans="1:11" x14ac:dyDescent="0.25">
      <c r="A682" s="1">
        <v>0.62497893518518521</v>
      </c>
      <c r="B682">
        <v>0.01</v>
      </c>
      <c r="C682">
        <v>3.45</v>
      </c>
      <c r="D682">
        <v>3.47</v>
      </c>
      <c r="E682">
        <v>3.23</v>
      </c>
      <c r="F682">
        <v>3.43</v>
      </c>
      <c r="G682">
        <v>3.41</v>
      </c>
      <c r="H682">
        <v>3.38</v>
      </c>
      <c r="I682">
        <v>3.34</v>
      </c>
      <c r="J682">
        <v>3.39</v>
      </c>
      <c r="K682" t="s">
        <v>8</v>
      </c>
    </row>
    <row r="683" spans="1:11" x14ac:dyDescent="0.25">
      <c r="A683" s="1">
        <v>0.62497947916666663</v>
      </c>
      <c r="E683">
        <v>3.13</v>
      </c>
      <c r="F683">
        <v>3.42</v>
      </c>
      <c r="G683">
        <v>3.38</v>
      </c>
      <c r="H683">
        <v>3.38</v>
      </c>
      <c r="I683">
        <v>3.42</v>
      </c>
      <c r="J683">
        <v>3.39</v>
      </c>
      <c r="K683" t="s">
        <v>8</v>
      </c>
    </row>
    <row r="684" spans="1:11" x14ac:dyDescent="0.25">
      <c r="A684" s="1">
        <v>0.62497947916666663</v>
      </c>
      <c r="E684">
        <v>3.3</v>
      </c>
      <c r="F684">
        <v>3.42</v>
      </c>
      <c r="G684">
        <v>3.42</v>
      </c>
      <c r="H684">
        <v>3.39</v>
      </c>
      <c r="I684">
        <v>3.37</v>
      </c>
      <c r="J684">
        <v>3.39</v>
      </c>
      <c r="K684" t="s">
        <v>8</v>
      </c>
    </row>
    <row r="685" spans="1:11" x14ac:dyDescent="0.25">
      <c r="A685" s="1">
        <v>0.62498001157407412</v>
      </c>
      <c r="E685">
        <v>3.2</v>
      </c>
      <c r="F685">
        <v>3.41</v>
      </c>
      <c r="G685">
        <v>3.39</v>
      </c>
      <c r="H685">
        <v>3.39</v>
      </c>
      <c r="I685">
        <v>3.45</v>
      </c>
      <c r="J685">
        <v>3.39</v>
      </c>
      <c r="K685" t="s">
        <v>8</v>
      </c>
    </row>
    <row r="686" spans="1:11" x14ac:dyDescent="0.25">
      <c r="A686" s="1">
        <v>0.62498055555555554</v>
      </c>
      <c r="E686">
        <v>3.37</v>
      </c>
      <c r="F686">
        <v>3.41</v>
      </c>
      <c r="G686">
        <v>3.37</v>
      </c>
      <c r="H686">
        <v>3.38</v>
      </c>
      <c r="I686">
        <v>3.4</v>
      </c>
      <c r="J686">
        <v>3.39</v>
      </c>
      <c r="K686" t="s">
        <v>8</v>
      </c>
    </row>
    <row r="687" spans="1:11" x14ac:dyDescent="0.25">
      <c r="A687" s="1">
        <v>0.62498109953703707</v>
      </c>
      <c r="E687">
        <v>3.27</v>
      </c>
      <c r="F687">
        <v>3.41</v>
      </c>
      <c r="G687">
        <v>3.41</v>
      </c>
      <c r="H687">
        <v>3.39</v>
      </c>
      <c r="I687">
        <v>3.34</v>
      </c>
      <c r="J687">
        <v>3.39</v>
      </c>
      <c r="K687" t="s">
        <v>8</v>
      </c>
    </row>
    <row r="688" spans="1:11" x14ac:dyDescent="0.25">
      <c r="A688" s="1">
        <v>0.62498109953703707</v>
      </c>
      <c r="E688">
        <v>3.17</v>
      </c>
      <c r="F688">
        <v>3.4</v>
      </c>
      <c r="G688">
        <v>3.45</v>
      </c>
      <c r="H688">
        <v>3.39</v>
      </c>
      <c r="I688">
        <v>3.29</v>
      </c>
      <c r="J688">
        <v>3.39</v>
      </c>
      <c r="K688" t="s">
        <v>8</v>
      </c>
    </row>
    <row r="689" spans="1:11" x14ac:dyDescent="0.25">
      <c r="A689" s="1">
        <v>0.62498164351851859</v>
      </c>
      <c r="E689">
        <v>3.07</v>
      </c>
      <c r="F689">
        <v>3.39</v>
      </c>
      <c r="G689">
        <v>3.42</v>
      </c>
      <c r="H689">
        <v>3.39</v>
      </c>
      <c r="I689">
        <v>3.37</v>
      </c>
      <c r="J689">
        <v>3.39</v>
      </c>
      <c r="K689" t="s">
        <v>8</v>
      </c>
    </row>
    <row r="690" spans="1:11" x14ac:dyDescent="0.25">
      <c r="A690" s="1">
        <v>0.62498218750000001</v>
      </c>
      <c r="E690">
        <v>3.24</v>
      </c>
      <c r="F690">
        <v>3.38</v>
      </c>
      <c r="G690">
        <v>3.46</v>
      </c>
      <c r="H690">
        <v>3.39</v>
      </c>
      <c r="I690">
        <v>3.32</v>
      </c>
      <c r="J690">
        <v>3.39</v>
      </c>
      <c r="K690" t="s">
        <v>8</v>
      </c>
    </row>
    <row r="691" spans="1:11" x14ac:dyDescent="0.25">
      <c r="A691" s="1">
        <v>0.62498271990740739</v>
      </c>
      <c r="E691">
        <v>3.14</v>
      </c>
      <c r="F691">
        <v>3.38</v>
      </c>
      <c r="G691">
        <v>3.44</v>
      </c>
      <c r="H691">
        <v>3.39</v>
      </c>
      <c r="I691">
        <v>3.4</v>
      </c>
      <c r="J691">
        <v>3.39</v>
      </c>
      <c r="K691" t="s">
        <v>8</v>
      </c>
    </row>
    <row r="692" spans="1:11" x14ac:dyDescent="0.25">
      <c r="A692" s="1">
        <v>0.62498271990740739</v>
      </c>
      <c r="E692">
        <v>3.31</v>
      </c>
      <c r="F692">
        <v>3.37</v>
      </c>
      <c r="G692">
        <v>3.48</v>
      </c>
      <c r="H692">
        <v>3.39</v>
      </c>
      <c r="I692">
        <v>3.35</v>
      </c>
      <c r="J692">
        <v>3.39</v>
      </c>
      <c r="K692" t="s">
        <v>8</v>
      </c>
    </row>
    <row r="693" spans="1:11" x14ac:dyDescent="0.25">
      <c r="A693" s="1">
        <v>0.62498326388888892</v>
      </c>
      <c r="E693">
        <v>3.21</v>
      </c>
      <c r="F693">
        <v>3.37</v>
      </c>
      <c r="G693">
        <v>3.45</v>
      </c>
      <c r="H693">
        <v>3.39</v>
      </c>
      <c r="I693">
        <v>3.3</v>
      </c>
      <c r="J693">
        <v>3.39</v>
      </c>
      <c r="K693" t="s">
        <v>8</v>
      </c>
    </row>
    <row r="694" spans="1:11" x14ac:dyDescent="0.25">
      <c r="A694" s="1">
        <v>0.6249837962962963</v>
      </c>
      <c r="E694">
        <v>3.38</v>
      </c>
      <c r="F694">
        <v>3.37</v>
      </c>
      <c r="G694">
        <v>3.42</v>
      </c>
      <c r="H694">
        <v>3.39</v>
      </c>
      <c r="I694">
        <v>3.38</v>
      </c>
      <c r="J694">
        <v>3.39</v>
      </c>
      <c r="K694" t="s">
        <v>8</v>
      </c>
    </row>
    <row r="695" spans="1:11" x14ac:dyDescent="0.25">
      <c r="A695" s="1">
        <v>0.62498432870370368</v>
      </c>
      <c r="E695">
        <v>3.54</v>
      </c>
      <c r="F695">
        <v>3.38</v>
      </c>
      <c r="G695">
        <v>3.4</v>
      </c>
      <c r="H695">
        <v>3.39</v>
      </c>
      <c r="I695">
        <v>3.47</v>
      </c>
      <c r="J695">
        <v>3.39</v>
      </c>
      <c r="K695" t="s">
        <v>8</v>
      </c>
    </row>
    <row r="696" spans="1:11" x14ac:dyDescent="0.25">
      <c r="A696" s="1">
        <v>0.62498488425925924</v>
      </c>
      <c r="E696">
        <v>3.43</v>
      </c>
      <c r="F696">
        <v>3.38</v>
      </c>
      <c r="G696">
        <v>3.44</v>
      </c>
      <c r="H696">
        <v>3.39</v>
      </c>
      <c r="I696">
        <v>3.41</v>
      </c>
      <c r="J696">
        <v>3.39</v>
      </c>
      <c r="K696" t="s">
        <v>8</v>
      </c>
    </row>
    <row r="697" spans="1:11" x14ac:dyDescent="0.25">
      <c r="A697" s="1">
        <v>0.62498488425925924</v>
      </c>
      <c r="E697">
        <v>3.33</v>
      </c>
      <c r="F697">
        <v>3.38</v>
      </c>
      <c r="G697">
        <v>3.41</v>
      </c>
      <c r="H697">
        <v>3.39</v>
      </c>
      <c r="I697">
        <v>3.49</v>
      </c>
      <c r="J697">
        <v>3.39</v>
      </c>
      <c r="K697" t="s">
        <v>8</v>
      </c>
    </row>
    <row r="698" spans="1:11" x14ac:dyDescent="0.25">
      <c r="A698" s="1">
        <v>0.62498541666666674</v>
      </c>
      <c r="E698">
        <v>3.49</v>
      </c>
      <c r="F698">
        <v>3.38</v>
      </c>
      <c r="G698">
        <v>3.45</v>
      </c>
      <c r="H698">
        <v>3.39</v>
      </c>
      <c r="I698">
        <v>3.44</v>
      </c>
      <c r="J698">
        <v>3.39</v>
      </c>
      <c r="K698" t="s">
        <v>8</v>
      </c>
    </row>
    <row r="699" spans="1:11" x14ac:dyDescent="0.25">
      <c r="A699" s="1">
        <v>0.62498596064814815</v>
      </c>
      <c r="E699">
        <v>3.38</v>
      </c>
      <c r="F699">
        <v>3.38</v>
      </c>
      <c r="G699">
        <v>3.43</v>
      </c>
      <c r="H699">
        <v>3.39</v>
      </c>
      <c r="I699">
        <v>3.52</v>
      </c>
      <c r="J699">
        <v>3.39</v>
      </c>
      <c r="K699" t="s">
        <v>8</v>
      </c>
    </row>
    <row r="700" spans="1:11" x14ac:dyDescent="0.25">
      <c r="A700" s="1">
        <v>0.62498649305555554</v>
      </c>
      <c r="E700">
        <v>3.55</v>
      </c>
      <c r="F700">
        <v>3.38</v>
      </c>
      <c r="G700">
        <v>3.4</v>
      </c>
      <c r="H700">
        <v>3.39</v>
      </c>
      <c r="I700">
        <v>3.47</v>
      </c>
      <c r="J700">
        <v>3.39</v>
      </c>
      <c r="K700" t="s">
        <v>8</v>
      </c>
    </row>
    <row r="701" spans="1:11" x14ac:dyDescent="0.25">
      <c r="A701" s="1">
        <v>0.62498649305555554</v>
      </c>
      <c r="E701">
        <v>3.71</v>
      </c>
      <c r="F701">
        <v>3.39</v>
      </c>
      <c r="G701">
        <v>3.37</v>
      </c>
      <c r="H701">
        <v>3.39</v>
      </c>
      <c r="I701">
        <v>3.55</v>
      </c>
      <c r="J701">
        <v>3.39</v>
      </c>
      <c r="K701" t="s">
        <v>8</v>
      </c>
    </row>
    <row r="702" spans="1:11" x14ac:dyDescent="0.25">
      <c r="A702" s="1">
        <v>0.62498703703703706</v>
      </c>
      <c r="E702">
        <v>3.59</v>
      </c>
      <c r="F702">
        <v>3.4</v>
      </c>
      <c r="G702">
        <v>3.41</v>
      </c>
      <c r="H702">
        <v>3.39</v>
      </c>
      <c r="I702">
        <v>3.49</v>
      </c>
      <c r="J702">
        <v>3.39</v>
      </c>
      <c r="K702" t="s">
        <v>8</v>
      </c>
    </row>
    <row r="703" spans="1:11" x14ac:dyDescent="0.25">
      <c r="A703" s="1">
        <v>0.62498758101851848</v>
      </c>
      <c r="E703">
        <v>3.48</v>
      </c>
      <c r="F703">
        <v>3.4</v>
      </c>
      <c r="G703">
        <v>3.39</v>
      </c>
      <c r="H703">
        <v>3.39</v>
      </c>
      <c r="I703">
        <v>3.57</v>
      </c>
      <c r="J703">
        <v>3.39</v>
      </c>
      <c r="K703" t="s">
        <v>8</v>
      </c>
    </row>
    <row r="704" spans="1:11" x14ac:dyDescent="0.25">
      <c r="A704" s="1">
        <v>0.62498811342592597</v>
      </c>
      <c r="E704">
        <v>3.37</v>
      </c>
      <c r="F704">
        <v>3.4</v>
      </c>
      <c r="G704">
        <v>3.43</v>
      </c>
      <c r="H704">
        <v>3.39</v>
      </c>
      <c r="I704">
        <v>3.52</v>
      </c>
      <c r="J704">
        <v>3.4</v>
      </c>
      <c r="K704" t="s">
        <v>8</v>
      </c>
    </row>
    <row r="705" spans="1:11" x14ac:dyDescent="0.25">
      <c r="A705" s="1">
        <v>0.62498811342592597</v>
      </c>
      <c r="E705">
        <v>3.27</v>
      </c>
      <c r="F705">
        <v>3.4</v>
      </c>
      <c r="G705">
        <v>3.4</v>
      </c>
      <c r="H705">
        <v>3.39</v>
      </c>
      <c r="I705">
        <v>3.6</v>
      </c>
      <c r="J705">
        <v>3.4</v>
      </c>
      <c r="K705" t="s">
        <v>8</v>
      </c>
    </row>
    <row r="706" spans="1:11" x14ac:dyDescent="0.25">
      <c r="A706" s="1">
        <v>0.62498865740740739</v>
      </c>
      <c r="E706">
        <v>3.44</v>
      </c>
      <c r="F706">
        <v>3.4</v>
      </c>
      <c r="G706">
        <v>3.44</v>
      </c>
      <c r="H706">
        <v>3.4</v>
      </c>
      <c r="I706">
        <v>3.54</v>
      </c>
      <c r="J706">
        <v>3.4</v>
      </c>
      <c r="K706" t="s">
        <v>8</v>
      </c>
    </row>
    <row r="707" spans="1:11" x14ac:dyDescent="0.25">
      <c r="A707" s="1">
        <v>0.62498920138888892</v>
      </c>
      <c r="E707">
        <v>3.33</v>
      </c>
      <c r="F707">
        <v>3.4</v>
      </c>
      <c r="G707">
        <v>3.42</v>
      </c>
      <c r="H707">
        <v>3.4</v>
      </c>
      <c r="I707">
        <v>3.49</v>
      </c>
      <c r="J707">
        <v>3.4</v>
      </c>
      <c r="K707" t="s">
        <v>8</v>
      </c>
    </row>
    <row r="708" spans="1:11" x14ac:dyDescent="0.25">
      <c r="A708" s="1">
        <v>0.6249897337962963</v>
      </c>
      <c r="E708">
        <v>3.22</v>
      </c>
      <c r="F708">
        <v>3.39</v>
      </c>
      <c r="G708">
        <v>3.39</v>
      </c>
      <c r="H708">
        <v>3.4</v>
      </c>
      <c r="I708">
        <v>3.43</v>
      </c>
      <c r="J708">
        <v>3.4</v>
      </c>
      <c r="K708" t="s">
        <v>8</v>
      </c>
    </row>
    <row r="709" spans="1:11" x14ac:dyDescent="0.25">
      <c r="A709" s="1">
        <v>0.62499026620370368</v>
      </c>
      <c r="E709">
        <v>3.39</v>
      </c>
      <c r="F709">
        <v>3.39</v>
      </c>
      <c r="G709">
        <v>3.36</v>
      </c>
      <c r="H709">
        <v>3.4</v>
      </c>
      <c r="I709">
        <v>3.51</v>
      </c>
      <c r="J709">
        <v>3.4</v>
      </c>
      <c r="K709" t="s">
        <v>8</v>
      </c>
    </row>
    <row r="710" spans="1:11" x14ac:dyDescent="0.25">
      <c r="A710" s="1">
        <v>0.62499026620370368</v>
      </c>
      <c r="E710">
        <v>3.29</v>
      </c>
      <c r="F710">
        <v>3.39</v>
      </c>
      <c r="G710">
        <v>3.4</v>
      </c>
      <c r="H710">
        <v>3.4</v>
      </c>
      <c r="I710">
        <v>3.46</v>
      </c>
      <c r="J710">
        <v>3.4</v>
      </c>
      <c r="K710" t="s">
        <v>8</v>
      </c>
    </row>
    <row r="711" spans="1:11" x14ac:dyDescent="0.25">
      <c r="A711" s="1">
        <v>0.62499079861111106</v>
      </c>
      <c r="E711">
        <v>3.19</v>
      </c>
      <c r="F711">
        <v>3.38</v>
      </c>
      <c r="G711">
        <v>3.38</v>
      </c>
      <c r="H711">
        <v>3.4</v>
      </c>
      <c r="I711">
        <v>3.54</v>
      </c>
      <c r="J711">
        <v>3.4</v>
      </c>
      <c r="K711" t="s">
        <v>8</v>
      </c>
    </row>
    <row r="712" spans="1:11" x14ac:dyDescent="0.25">
      <c r="A712" s="1">
        <v>0.62499134259259259</v>
      </c>
      <c r="E712">
        <v>3.36</v>
      </c>
      <c r="F712">
        <v>3.38</v>
      </c>
      <c r="G712">
        <v>3.42</v>
      </c>
      <c r="H712">
        <v>3.4</v>
      </c>
      <c r="I712">
        <v>3.48</v>
      </c>
      <c r="J712">
        <v>3.4</v>
      </c>
      <c r="K712" t="s">
        <v>8</v>
      </c>
    </row>
    <row r="713" spans="1:11" x14ac:dyDescent="0.25">
      <c r="A713" s="1">
        <v>0.62499188657407412</v>
      </c>
      <c r="E713">
        <v>3.25</v>
      </c>
      <c r="F713">
        <v>3.38</v>
      </c>
      <c r="G713">
        <v>3.39</v>
      </c>
      <c r="H713">
        <v>3.4</v>
      </c>
      <c r="I713">
        <v>3.57</v>
      </c>
      <c r="J713">
        <v>3.4</v>
      </c>
      <c r="K713" t="s">
        <v>8</v>
      </c>
    </row>
    <row r="714" spans="1:11" x14ac:dyDescent="0.25">
      <c r="A714" s="1">
        <v>0.62499188657407412</v>
      </c>
      <c r="E714">
        <v>3.15</v>
      </c>
      <c r="F714">
        <v>3.37</v>
      </c>
      <c r="G714">
        <v>3.37</v>
      </c>
      <c r="H714">
        <v>3.39</v>
      </c>
      <c r="I714">
        <v>3.51</v>
      </c>
      <c r="J714">
        <v>3.4</v>
      </c>
      <c r="K714" t="s">
        <v>8</v>
      </c>
    </row>
    <row r="715" spans="1:11" x14ac:dyDescent="0.25">
      <c r="A715" s="1">
        <v>0.62499243055555553</v>
      </c>
      <c r="E715">
        <v>3.32</v>
      </c>
      <c r="F715">
        <v>3.37</v>
      </c>
      <c r="G715">
        <v>3.34</v>
      </c>
      <c r="H715">
        <v>3.39</v>
      </c>
      <c r="I715">
        <v>3.45</v>
      </c>
      <c r="J715">
        <v>3.4</v>
      </c>
      <c r="K715" t="s">
        <v>8</v>
      </c>
    </row>
    <row r="716" spans="1:11" x14ac:dyDescent="0.25">
      <c r="A716" s="1">
        <v>0.62499296296296303</v>
      </c>
      <c r="E716">
        <v>3.22</v>
      </c>
      <c r="F716">
        <v>3.36</v>
      </c>
      <c r="G716">
        <v>3.38</v>
      </c>
      <c r="H716">
        <v>3.39</v>
      </c>
      <c r="I716">
        <v>3.4</v>
      </c>
      <c r="J716">
        <v>3.4</v>
      </c>
      <c r="K716" t="s">
        <v>8</v>
      </c>
    </row>
    <row r="717" spans="1:11" x14ac:dyDescent="0.25">
      <c r="A717" s="1">
        <v>0.6249934953703703</v>
      </c>
      <c r="E717">
        <v>3.17</v>
      </c>
      <c r="F717">
        <v>3.36</v>
      </c>
      <c r="G717">
        <v>3.35</v>
      </c>
      <c r="H717">
        <v>3.39</v>
      </c>
      <c r="I717">
        <v>3.48</v>
      </c>
      <c r="J717">
        <v>3.41</v>
      </c>
      <c r="K717" t="s">
        <v>8</v>
      </c>
    </row>
    <row r="718" spans="1:11" x14ac:dyDescent="0.25">
      <c r="A718" s="1">
        <v>0.62499405092592586</v>
      </c>
      <c r="E718">
        <v>3.08</v>
      </c>
      <c r="F718">
        <v>3.35</v>
      </c>
      <c r="G718">
        <v>3.4</v>
      </c>
      <c r="H718">
        <v>3.39</v>
      </c>
      <c r="I718">
        <v>3.43</v>
      </c>
      <c r="J718">
        <v>3.41</v>
      </c>
      <c r="K718" t="s">
        <v>8</v>
      </c>
    </row>
    <row r="719" spans="1:11" x14ac:dyDescent="0.25">
      <c r="A719" s="1">
        <v>0.62499405092592586</v>
      </c>
      <c r="E719">
        <v>2.98</v>
      </c>
      <c r="F719">
        <v>3.34</v>
      </c>
      <c r="G719">
        <v>3.37</v>
      </c>
      <c r="H719">
        <v>3.39</v>
      </c>
      <c r="I719">
        <v>3.51</v>
      </c>
      <c r="J719">
        <v>3.41</v>
      </c>
      <c r="K719" t="s">
        <v>8</v>
      </c>
    </row>
    <row r="720" spans="1:11" x14ac:dyDescent="0.25">
      <c r="A720" s="1">
        <v>0.62499458333333335</v>
      </c>
      <c r="E720">
        <v>2.89</v>
      </c>
      <c r="F720">
        <v>3.32</v>
      </c>
      <c r="G720">
        <v>3.34</v>
      </c>
      <c r="H720">
        <v>3.39</v>
      </c>
      <c r="I720">
        <v>3.59</v>
      </c>
      <c r="J720">
        <v>3.41</v>
      </c>
      <c r="K720" t="s">
        <v>8</v>
      </c>
    </row>
    <row r="721" spans="1:11" x14ac:dyDescent="0.25">
      <c r="A721" s="1">
        <v>0.62499513888888891</v>
      </c>
      <c r="E721">
        <v>3.07</v>
      </c>
      <c r="F721">
        <v>3.32</v>
      </c>
      <c r="G721">
        <v>3.32</v>
      </c>
      <c r="H721">
        <v>3.39</v>
      </c>
      <c r="I721">
        <v>3.53</v>
      </c>
      <c r="J721">
        <v>3.41</v>
      </c>
      <c r="K721" t="s">
        <v>8</v>
      </c>
    </row>
    <row r="722" spans="1:11" x14ac:dyDescent="0.25">
      <c r="A722" s="1">
        <v>0.6249956712962963</v>
      </c>
      <c r="E722">
        <v>2.97</v>
      </c>
      <c r="F722">
        <v>3.31</v>
      </c>
      <c r="G722">
        <v>3.29</v>
      </c>
      <c r="H722">
        <v>3.39</v>
      </c>
      <c r="I722">
        <v>3.48</v>
      </c>
      <c r="J722">
        <v>3.41</v>
      </c>
      <c r="K722" t="s">
        <v>8</v>
      </c>
    </row>
    <row r="723" spans="1:11" x14ac:dyDescent="0.25">
      <c r="A723" s="1">
        <v>0.6249956712962963</v>
      </c>
      <c r="E723">
        <v>3.15</v>
      </c>
      <c r="F723">
        <v>3.3</v>
      </c>
      <c r="G723">
        <v>3.27</v>
      </c>
      <c r="H723">
        <v>3.39</v>
      </c>
      <c r="I723">
        <v>3.56</v>
      </c>
      <c r="J723">
        <v>3.41</v>
      </c>
      <c r="K723" t="s">
        <v>8</v>
      </c>
    </row>
    <row r="724" spans="1:11" x14ac:dyDescent="0.25">
      <c r="A724" s="1">
        <v>0.62499621527777782</v>
      </c>
      <c r="E724">
        <v>3.05</v>
      </c>
      <c r="F724">
        <v>3.29</v>
      </c>
      <c r="G724">
        <v>3.31</v>
      </c>
      <c r="H724">
        <v>3.39</v>
      </c>
      <c r="I724">
        <v>3.51</v>
      </c>
      <c r="J724">
        <v>3.41</v>
      </c>
      <c r="K724" t="s">
        <v>8</v>
      </c>
    </row>
    <row r="725" spans="1:11" x14ac:dyDescent="0.25">
      <c r="A725" s="1">
        <v>0.62499675925925924</v>
      </c>
      <c r="E725">
        <v>2.96</v>
      </c>
      <c r="F725">
        <v>3.28</v>
      </c>
      <c r="G725">
        <v>3.28</v>
      </c>
      <c r="H725">
        <v>3.38</v>
      </c>
      <c r="I725">
        <v>3.59</v>
      </c>
      <c r="J725">
        <v>3.41</v>
      </c>
      <c r="K725" t="s">
        <v>8</v>
      </c>
    </row>
    <row r="726" spans="1:11" x14ac:dyDescent="0.25">
      <c r="A726" s="1">
        <v>0.62499729166666673</v>
      </c>
      <c r="E726">
        <v>3.13</v>
      </c>
      <c r="F726">
        <v>3.28</v>
      </c>
      <c r="G726">
        <v>3.32</v>
      </c>
      <c r="H726">
        <v>3.38</v>
      </c>
      <c r="I726">
        <v>3.53</v>
      </c>
      <c r="J726">
        <v>3.41</v>
      </c>
      <c r="K726" t="s">
        <v>8</v>
      </c>
    </row>
    <row r="727" spans="1:11" x14ac:dyDescent="0.25">
      <c r="A727" s="1">
        <v>0.62499729166666673</v>
      </c>
      <c r="E727">
        <v>3.31</v>
      </c>
      <c r="F727">
        <v>3.28</v>
      </c>
      <c r="G727">
        <v>3.37</v>
      </c>
      <c r="H727">
        <v>3.38</v>
      </c>
      <c r="I727">
        <v>3.47</v>
      </c>
      <c r="J727">
        <v>3.41</v>
      </c>
      <c r="K727" t="s">
        <v>8</v>
      </c>
    </row>
    <row r="728" spans="1:11" x14ac:dyDescent="0.25">
      <c r="A728" s="1">
        <v>0.624997824074074</v>
      </c>
      <c r="E728">
        <v>3.2</v>
      </c>
      <c r="F728">
        <v>3.28</v>
      </c>
      <c r="G728">
        <v>3.34</v>
      </c>
      <c r="H728">
        <v>3.38</v>
      </c>
      <c r="I728">
        <v>3.56</v>
      </c>
      <c r="J728">
        <v>3.42</v>
      </c>
      <c r="K728" t="s">
        <v>8</v>
      </c>
    </row>
    <row r="729" spans="1:11" x14ac:dyDescent="0.25">
      <c r="A729" s="1">
        <v>0.62499836805555553</v>
      </c>
      <c r="E729">
        <v>3.37</v>
      </c>
      <c r="F729">
        <v>3.28</v>
      </c>
      <c r="G729">
        <v>3.31</v>
      </c>
      <c r="H729">
        <v>3.38</v>
      </c>
      <c r="I729">
        <v>3.5</v>
      </c>
      <c r="J729">
        <v>3.42</v>
      </c>
      <c r="K729" t="s">
        <v>8</v>
      </c>
    </row>
    <row r="730" spans="1:11" x14ac:dyDescent="0.25">
      <c r="A730" s="1">
        <v>0.62499891203703706</v>
      </c>
      <c r="E730">
        <v>3.27</v>
      </c>
      <c r="F730">
        <v>3.28</v>
      </c>
      <c r="G730">
        <v>3.36</v>
      </c>
      <c r="H730">
        <v>3.38</v>
      </c>
      <c r="I730">
        <v>3.45</v>
      </c>
      <c r="J730">
        <v>3.42</v>
      </c>
      <c r="K730" t="s">
        <v>8</v>
      </c>
    </row>
    <row r="731" spans="1:11" x14ac:dyDescent="0.25">
      <c r="A731" s="1">
        <v>0.62499944444444444</v>
      </c>
      <c r="E731">
        <v>3.44</v>
      </c>
      <c r="F731">
        <v>3.28</v>
      </c>
      <c r="G731">
        <v>3.33</v>
      </c>
      <c r="H731">
        <v>3.38</v>
      </c>
      <c r="I731">
        <v>3.53</v>
      </c>
      <c r="J731">
        <v>3.42</v>
      </c>
      <c r="K731" t="s">
        <v>8</v>
      </c>
    </row>
    <row r="732" spans="1:11" x14ac:dyDescent="0.25">
      <c r="A732" s="1">
        <v>0.62499944444444444</v>
      </c>
      <c r="E732">
        <v>3.33</v>
      </c>
      <c r="F732">
        <v>3.29</v>
      </c>
      <c r="G732">
        <v>3.37</v>
      </c>
      <c r="H732">
        <v>3.38</v>
      </c>
      <c r="I732">
        <v>3.47</v>
      </c>
      <c r="J732">
        <v>3.42</v>
      </c>
      <c r="K732" t="s">
        <v>8</v>
      </c>
    </row>
    <row r="733" spans="1:11" x14ac:dyDescent="0.25">
      <c r="A733" s="1">
        <v>0.62499998842592597</v>
      </c>
      <c r="E733">
        <v>3.5</v>
      </c>
      <c r="F733">
        <v>3.29</v>
      </c>
      <c r="G733">
        <v>3.41</v>
      </c>
      <c r="H733">
        <v>3.38</v>
      </c>
      <c r="I733">
        <v>3.42</v>
      </c>
      <c r="J733">
        <v>3.42</v>
      </c>
      <c r="K733" t="s">
        <v>8</v>
      </c>
    </row>
    <row r="734" spans="1:11" x14ac:dyDescent="0.25">
      <c r="A734" s="1">
        <v>0.62500052083333335</v>
      </c>
      <c r="E734">
        <v>3.39</v>
      </c>
      <c r="F734">
        <v>3.29</v>
      </c>
      <c r="G734">
        <v>3.39</v>
      </c>
      <c r="H734">
        <v>3.38</v>
      </c>
      <c r="I734">
        <v>3.5</v>
      </c>
      <c r="J734">
        <v>3.42</v>
      </c>
      <c r="K734" t="s">
        <v>8</v>
      </c>
    </row>
    <row r="735" spans="1:11" x14ac:dyDescent="0.25">
      <c r="A735" s="1">
        <v>0.62500106481481488</v>
      </c>
      <c r="E735">
        <v>3.55</v>
      </c>
      <c r="F735">
        <v>3.3</v>
      </c>
      <c r="G735">
        <v>3.43</v>
      </c>
      <c r="H735">
        <v>3.38</v>
      </c>
      <c r="I735">
        <v>3.45</v>
      </c>
      <c r="J735">
        <v>3.42</v>
      </c>
      <c r="K735" t="s">
        <v>8</v>
      </c>
    </row>
    <row r="736" spans="1:11" x14ac:dyDescent="0.25">
      <c r="A736" s="1">
        <v>0.62500106481481488</v>
      </c>
      <c r="E736">
        <v>3.44</v>
      </c>
      <c r="F736">
        <v>3.31</v>
      </c>
      <c r="G736">
        <v>3.4</v>
      </c>
      <c r="H736">
        <v>3.38</v>
      </c>
      <c r="I736">
        <v>3.39</v>
      </c>
      <c r="J736">
        <v>3.42</v>
      </c>
      <c r="K736" t="s">
        <v>8</v>
      </c>
    </row>
    <row r="737" spans="1:11" x14ac:dyDescent="0.25">
      <c r="A737" s="1">
        <v>0.62500159722222215</v>
      </c>
      <c r="E737">
        <v>3.6</v>
      </c>
      <c r="F737">
        <v>3.32</v>
      </c>
      <c r="G737">
        <v>3.37</v>
      </c>
      <c r="H737">
        <v>3.38</v>
      </c>
      <c r="I737">
        <v>3.47</v>
      </c>
      <c r="J737">
        <v>3.42</v>
      </c>
      <c r="K737" t="s">
        <v>8</v>
      </c>
    </row>
    <row r="738" spans="1:11" x14ac:dyDescent="0.25">
      <c r="A738" s="1">
        <v>0.62500214120370368</v>
      </c>
      <c r="E738">
        <v>3.49</v>
      </c>
      <c r="F738">
        <v>3.32</v>
      </c>
      <c r="G738">
        <v>3.41</v>
      </c>
      <c r="H738">
        <v>3.38</v>
      </c>
      <c r="I738">
        <v>3.42</v>
      </c>
      <c r="J738">
        <v>3.42</v>
      </c>
      <c r="K738" t="s">
        <v>8</v>
      </c>
    </row>
    <row r="739" spans="1:11" x14ac:dyDescent="0.25">
      <c r="A739" s="1">
        <v>0.62500267361111106</v>
      </c>
      <c r="E739">
        <v>3.38</v>
      </c>
      <c r="F739">
        <v>3.32</v>
      </c>
      <c r="G739">
        <v>3.39</v>
      </c>
      <c r="H739">
        <v>3.38</v>
      </c>
      <c r="I739">
        <v>3.5</v>
      </c>
      <c r="J739">
        <v>3.42</v>
      </c>
      <c r="K739" t="s">
        <v>8</v>
      </c>
    </row>
    <row r="740" spans="1:11" x14ac:dyDescent="0.25">
      <c r="A740" s="1">
        <v>0.62500321759259259</v>
      </c>
      <c r="E740">
        <v>3.28</v>
      </c>
      <c r="F740">
        <v>3.32</v>
      </c>
      <c r="G740">
        <v>3.36</v>
      </c>
      <c r="H740">
        <v>3.38</v>
      </c>
      <c r="I740">
        <v>3.58</v>
      </c>
      <c r="J740">
        <v>3.42</v>
      </c>
      <c r="K740" t="s">
        <v>8</v>
      </c>
    </row>
    <row r="741" spans="1:11" x14ac:dyDescent="0.25">
      <c r="A741" s="1">
        <v>0.62500321759259259</v>
      </c>
      <c r="E741">
        <v>3.45</v>
      </c>
      <c r="F741">
        <v>3.33</v>
      </c>
      <c r="G741">
        <v>3.4</v>
      </c>
      <c r="H741">
        <v>3.38</v>
      </c>
      <c r="I741">
        <v>3.53</v>
      </c>
      <c r="J741">
        <v>3.42</v>
      </c>
      <c r="K741" t="s">
        <v>8</v>
      </c>
    </row>
    <row r="742" spans="1:11" x14ac:dyDescent="0.25">
      <c r="A742" s="1">
        <v>0.62500374999999997</v>
      </c>
      <c r="E742">
        <v>3.34</v>
      </c>
      <c r="F742">
        <v>3.33</v>
      </c>
      <c r="G742">
        <v>3.38</v>
      </c>
      <c r="H742">
        <v>3.38</v>
      </c>
      <c r="I742">
        <v>3.61</v>
      </c>
      <c r="J742">
        <v>3.42</v>
      </c>
      <c r="K742" t="s">
        <v>8</v>
      </c>
    </row>
    <row r="743" spans="1:11" x14ac:dyDescent="0.25">
      <c r="A743" s="1">
        <v>0.62500428240740746</v>
      </c>
      <c r="E743">
        <v>3.5</v>
      </c>
      <c r="F743">
        <v>3.33</v>
      </c>
      <c r="G743">
        <v>3.35</v>
      </c>
      <c r="H743">
        <v>3.38</v>
      </c>
      <c r="I743">
        <v>3.55</v>
      </c>
      <c r="J743">
        <v>3.42</v>
      </c>
      <c r="K743" t="s">
        <v>8</v>
      </c>
    </row>
    <row r="744" spans="1:11" x14ac:dyDescent="0.25">
      <c r="A744" s="1">
        <v>0.62500482638888888</v>
      </c>
      <c r="E744">
        <v>3.4</v>
      </c>
      <c r="F744">
        <v>3.33</v>
      </c>
      <c r="G744">
        <v>3.32</v>
      </c>
      <c r="H744">
        <v>3.38</v>
      </c>
      <c r="I744">
        <v>3.49</v>
      </c>
      <c r="J744">
        <v>3.42</v>
      </c>
      <c r="K744" t="s">
        <v>8</v>
      </c>
    </row>
    <row r="745" spans="1:11" x14ac:dyDescent="0.25">
      <c r="A745" s="1">
        <v>0.62500482638888888</v>
      </c>
      <c r="E745">
        <v>3.56</v>
      </c>
      <c r="F745">
        <v>3.34</v>
      </c>
      <c r="G745">
        <v>3.3</v>
      </c>
      <c r="H745">
        <v>3.38</v>
      </c>
      <c r="I745">
        <v>3.58</v>
      </c>
      <c r="J745">
        <v>3.43</v>
      </c>
      <c r="K745" t="s">
        <v>8</v>
      </c>
    </row>
    <row r="746" spans="1:11" x14ac:dyDescent="0.25">
      <c r="A746" s="1">
        <v>0.62500535879629626</v>
      </c>
      <c r="E746">
        <v>3.45</v>
      </c>
      <c r="F746">
        <v>3.34</v>
      </c>
      <c r="G746">
        <v>3.27</v>
      </c>
      <c r="H746">
        <v>3.38</v>
      </c>
      <c r="I746">
        <v>3.65</v>
      </c>
      <c r="J746">
        <v>3.43</v>
      </c>
      <c r="K746" t="s">
        <v>8</v>
      </c>
    </row>
    <row r="747" spans="1:11" x14ac:dyDescent="0.25">
      <c r="A747" s="1">
        <v>0.62500589120370365</v>
      </c>
      <c r="E747">
        <v>3.34</v>
      </c>
      <c r="F747">
        <v>3.34</v>
      </c>
      <c r="G747">
        <v>3.31</v>
      </c>
      <c r="H747">
        <v>3.38</v>
      </c>
      <c r="I747">
        <v>3.6</v>
      </c>
      <c r="J747">
        <v>3.43</v>
      </c>
      <c r="K747" t="s">
        <v>8</v>
      </c>
    </row>
    <row r="748" spans="1:11" x14ac:dyDescent="0.25">
      <c r="A748" s="1">
        <v>0.62500642361111114</v>
      </c>
      <c r="E748">
        <v>3.24</v>
      </c>
      <c r="F748">
        <v>3.34</v>
      </c>
      <c r="G748">
        <v>3.29</v>
      </c>
      <c r="H748">
        <v>3.38</v>
      </c>
      <c r="I748">
        <v>3.68</v>
      </c>
      <c r="J748">
        <v>3.43</v>
      </c>
      <c r="K748" t="s">
        <v>8</v>
      </c>
    </row>
    <row r="749" spans="1:11" x14ac:dyDescent="0.25">
      <c r="A749" s="1">
        <v>0.62500696759259255</v>
      </c>
      <c r="E749">
        <v>3.41</v>
      </c>
      <c r="F749">
        <v>3.34</v>
      </c>
      <c r="G749">
        <v>3.33</v>
      </c>
      <c r="H749">
        <v>3.37</v>
      </c>
      <c r="I749">
        <v>3.62</v>
      </c>
      <c r="J749">
        <v>3.43</v>
      </c>
      <c r="K749" t="s">
        <v>8</v>
      </c>
    </row>
    <row r="750" spans="1:11" x14ac:dyDescent="0.25">
      <c r="A750" s="1">
        <v>0.62500696759259255</v>
      </c>
      <c r="E750">
        <v>3.3</v>
      </c>
      <c r="F750">
        <v>3.34</v>
      </c>
      <c r="G750">
        <v>3.3</v>
      </c>
      <c r="H750">
        <v>3.37</v>
      </c>
      <c r="I750">
        <v>3.56</v>
      </c>
      <c r="J750">
        <v>3.43</v>
      </c>
      <c r="K750" t="s">
        <v>8</v>
      </c>
    </row>
    <row r="751" spans="1:11" x14ac:dyDescent="0.25">
      <c r="A751" s="1">
        <v>0.62500751157407408</v>
      </c>
      <c r="E751">
        <v>3.47</v>
      </c>
      <c r="F751">
        <v>3.35</v>
      </c>
      <c r="G751">
        <v>3.28</v>
      </c>
      <c r="H751">
        <v>3.37</v>
      </c>
      <c r="I751">
        <v>3.51</v>
      </c>
      <c r="J751">
        <v>3.43</v>
      </c>
      <c r="K751" t="s">
        <v>8</v>
      </c>
    </row>
    <row r="752" spans="1:11" x14ac:dyDescent="0.25">
      <c r="A752" s="1">
        <v>0.62500804398148146</v>
      </c>
      <c r="E752">
        <v>3.63</v>
      </c>
      <c r="F752">
        <v>3.35</v>
      </c>
      <c r="G752">
        <v>3.25</v>
      </c>
      <c r="H752">
        <v>3.37</v>
      </c>
      <c r="I752">
        <v>3.59</v>
      </c>
      <c r="J752">
        <v>3.43</v>
      </c>
      <c r="K752" t="s">
        <v>8</v>
      </c>
    </row>
    <row r="753" spans="1:11" x14ac:dyDescent="0.25">
      <c r="A753" s="1">
        <v>0.62500858796296299</v>
      </c>
      <c r="E753">
        <v>3.52</v>
      </c>
      <c r="F753">
        <v>3.36</v>
      </c>
      <c r="G753">
        <v>3.3</v>
      </c>
      <c r="H753">
        <v>3.37</v>
      </c>
      <c r="I753">
        <v>3.53</v>
      </c>
      <c r="J753">
        <v>3.44</v>
      </c>
      <c r="K753" t="s">
        <v>8</v>
      </c>
    </row>
    <row r="754" spans="1:11" x14ac:dyDescent="0.25">
      <c r="A754" s="1">
        <v>0.62500858796296299</v>
      </c>
      <c r="E754">
        <v>3.41</v>
      </c>
      <c r="F754">
        <v>3.36</v>
      </c>
      <c r="G754">
        <v>3.27</v>
      </c>
      <c r="H754">
        <v>3.37</v>
      </c>
      <c r="I754">
        <v>3.61</v>
      </c>
      <c r="J754">
        <v>3.44</v>
      </c>
      <c r="K754" t="s">
        <v>8</v>
      </c>
    </row>
    <row r="755" spans="1:11" x14ac:dyDescent="0.25">
      <c r="A755" s="1">
        <v>0.62500913194444452</v>
      </c>
      <c r="E755">
        <v>3.57</v>
      </c>
      <c r="F755">
        <v>3.37</v>
      </c>
      <c r="G755">
        <v>3.31</v>
      </c>
      <c r="H755">
        <v>3.37</v>
      </c>
      <c r="I755">
        <v>3.56</v>
      </c>
      <c r="J755">
        <v>3.44</v>
      </c>
      <c r="K755" t="s">
        <v>8</v>
      </c>
    </row>
    <row r="756" spans="1:11" x14ac:dyDescent="0.25">
      <c r="A756" s="1">
        <v>0.62500966435185179</v>
      </c>
      <c r="E756">
        <v>3.46</v>
      </c>
      <c r="F756">
        <v>3.37</v>
      </c>
      <c r="G756">
        <v>3.29</v>
      </c>
      <c r="H756">
        <v>3.37</v>
      </c>
      <c r="I756">
        <v>3.64</v>
      </c>
      <c r="J756">
        <v>3.44</v>
      </c>
      <c r="K756" t="s">
        <v>8</v>
      </c>
    </row>
    <row r="757" spans="1:11" x14ac:dyDescent="0.25">
      <c r="A757" s="1">
        <v>0.62501020833333332</v>
      </c>
      <c r="E757">
        <v>3.62</v>
      </c>
      <c r="F757">
        <v>3.38</v>
      </c>
      <c r="G757">
        <v>3.26</v>
      </c>
      <c r="H757">
        <v>3.36</v>
      </c>
      <c r="I757">
        <v>3.58</v>
      </c>
      <c r="J757">
        <v>3.44</v>
      </c>
      <c r="K757" t="s">
        <v>8</v>
      </c>
    </row>
    <row r="758" spans="1:11" x14ac:dyDescent="0.25">
      <c r="A758" s="1">
        <v>0.62501020833333332</v>
      </c>
      <c r="E758">
        <v>3.51</v>
      </c>
      <c r="F758">
        <v>3.38</v>
      </c>
      <c r="G758">
        <v>3.24</v>
      </c>
      <c r="H758">
        <v>3.36</v>
      </c>
      <c r="I758">
        <v>3.52</v>
      </c>
      <c r="J758">
        <v>3.44</v>
      </c>
      <c r="K758" t="s">
        <v>8</v>
      </c>
    </row>
    <row r="759" spans="1:11" x14ac:dyDescent="0.25">
      <c r="A759" s="1">
        <v>0.62501075231481484</v>
      </c>
      <c r="E759">
        <v>3.4</v>
      </c>
      <c r="F759">
        <v>3.38</v>
      </c>
      <c r="G759">
        <v>3.28</v>
      </c>
      <c r="H759">
        <v>3.36</v>
      </c>
      <c r="I759">
        <v>3.47</v>
      </c>
      <c r="J759">
        <v>3.44</v>
      </c>
      <c r="K759" t="s">
        <v>8</v>
      </c>
    </row>
    <row r="760" spans="1:11" x14ac:dyDescent="0.25">
      <c r="A760" s="1">
        <v>0.62501129629629626</v>
      </c>
      <c r="E760">
        <v>3.57</v>
      </c>
      <c r="F760">
        <v>3.39</v>
      </c>
      <c r="G760">
        <v>3.25</v>
      </c>
      <c r="H760">
        <v>3.36</v>
      </c>
      <c r="I760">
        <v>3.55</v>
      </c>
      <c r="J760">
        <v>3.44</v>
      </c>
      <c r="K760" t="s">
        <v>8</v>
      </c>
    </row>
    <row r="761" spans="1:11" x14ac:dyDescent="0.25">
      <c r="A761" s="1">
        <v>0.62501182870370375</v>
      </c>
      <c r="E761">
        <v>3.45</v>
      </c>
      <c r="F761">
        <v>3.39</v>
      </c>
      <c r="G761">
        <v>3.29</v>
      </c>
      <c r="H761">
        <v>3.36</v>
      </c>
      <c r="I761">
        <v>3.49</v>
      </c>
      <c r="J761">
        <v>3.44</v>
      </c>
      <c r="K761" t="s">
        <v>8</v>
      </c>
    </row>
    <row r="762" spans="1:11" x14ac:dyDescent="0.25">
      <c r="A762" s="1">
        <v>0.62501237268518517</v>
      </c>
      <c r="E762">
        <v>3.35</v>
      </c>
      <c r="F762">
        <v>3.39</v>
      </c>
      <c r="G762">
        <v>3.27</v>
      </c>
      <c r="H762">
        <v>3.36</v>
      </c>
      <c r="I762">
        <v>3.57</v>
      </c>
      <c r="J762">
        <v>3.44</v>
      </c>
      <c r="K762" t="s">
        <v>8</v>
      </c>
    </row>
    <row r="763" spans="1:11" x14ac:dyDescent="0.25">
      <c r="A763" s="1">
        <v>0.62501237268518517</v>
      </c>
      <c r="E763">
        <v>3.51</v>
      </c>
      <c r="F763">
        <v>3.39</v>
      </c>
      <c r="G763">
        <v>3.31</v>
      </c>
      <c r="H763">
        <v>3.36</v>
      </c>
      <c r="I763">
        <v>3.52</v>
      </c>
      <c r="J763">
        <v>3.44</v>
      </c>
      <c r="K763" t="s">
        <v>8</v>
      </c>
    </row>
    <row r="764" spans="1:11" x14ac:dyDescent="0.25">
      <c r="A764" s="1">
        <v>0.6250129166666667</v>
      </c>
      <c r="E764">
        <v>3.4</v>
      </c>
      <c r="F764">
        <v>3.39</v>
      </c>
      <c r="G764">
        <v>3.28</v>
      </c>
      <c r="H764">
        <v>3.35</v>
      </c>
      <c r="I764">
        <v>3.46</v>
      </c>
      <c r="J764">
        <v>3.44</v>
      </c>
      <c r="K764" t="s">
        <v>8</v>
      </c>
    </row>
    <row r="765" spans="1:11" x14ac:dyDescent="0.25">
      <c r="A765" s="1">
        <v>0.62501346064814811</v>
      </c>
      <c r="E765">
        <v>3.3</v>
      </c>
      <c r="F765">
        <v>3.39</v>
      </c>
      <c r="G765">
        <v>3.26</v>
      </c>
      <c r="H765">
        <v>3.35</v>
      </c>
      <c r="I765">
        <v>3.41</v>
      </c>
      <c r="J765">
        <v>3.44</v>
      </c>
      <c r="K765" t="s">
        <v>8</v>
      </c>
    </row>
    <row r="766" spans="1:11" x14ac:dyDescent="0.25">
      <c r="A766" s="1">
        <v>0.62501399305555549</v>
      </c>
      <c r="E766">
        <v>3.46</v>
      </c>
      <c r="F766">
        <v>3.39</v>
      </c>
      <c r="G766">
        <v>3.23</v>
      </c>
      <c r="H766">
        <v>3.35</v>
      </c>
      <c r="I766">
        <v>3.49</v>
      </c>
      <c r="J766">
        <v>3.44</v>
      </c>
      <c r="K766" t="s">
        <v>8</v>
      </c>
    </row>
    <row r="767" spans="1:11" x14ac:dyDescent="0.25">
      <c r="A767" s="1">
        <v>0.62501399305555549</v>
      </c>
      <c r="E767">
        <v>3.36</v>
      </c>
      <c r="F767">
        <v>3.39</v>
      </c>
      <c r="G767">
        <v>3.28</v>
      </c>
      <c r="H767">
        <v>3.35</v>
      </c>
      <c r="I767">
        <v>3.44</v>
      </c>
      <c r="J767">
        <v>3.44</v>
      </c>
      <c r="K767" t="s">
        <v>8</v>
      </c>
    </row>
    <row r="768" spans="1:11" x14ac:dyDescent="0.25">
      <c r="A768" s="1">
        <v>0.62501453703703702</v>
      </c>
      <c r="E768">
        <v>3.25</v>
      </c>
      <c r="F768">
        <v>3.39</v>
      </c>
      <c r="G768">
        <v>3.25</v>
      </c>
      <c r="H768">
        <v>3.35</v>
      </c>
      <c r="I768">
        <v>3.52</v>
      </c>
      <c r="J768">
        <v>3.44</v>
      </c>
      <c r="K768" t="s">
        <v>8</v>
      </c>
    </row>
    <row r="769" spans="1:11" x14ac:dyDescent="0.25">
      <c r="A769" s="1">
        <v>0.62501508101851855</v>
      </c>
      <c r="E769">
        <v>3.42</v>
      </c>
      <c r="F769">
        <v>3.39</v>
      </c>
      <c r="G769">
        <v>3.29</v>
      </c>
      <c r="H769">
        <v>3.35</v>
      </c>
      <c r="I769">
        <v>3.46</v>
      </c>
      <c r="J769">
        <v>3.45</v>
      </c>
      <c r="K769" t="s">
        <v>8</v>
      </c>
    </row>
    <row r="770" spans="1:11" x14ac:dyDescent="0.25">
      <c r="A770" s="1">
        <v>0.62501562499999996</v>
      </c>
      <c r="E770">
        <v>3.31</v>
      </c>
      <c r="F770">
        <v>3.39</v>
      </c>
      <c r="G770">
        <v>3.27</v>
      </c>
      <c r="H770">
        <v>3.35</v>
      </c>
      <c r="I770">
        <v>3.55</v>
      </c>
      <c r="J770">
        <v>3.45</v>
      </c>
      <c r="K770" t="s">
        <v>8</v>
      </c>
    </row>
    <row r="771" spans="1:11" x14ac:dyDescent="0.25">
      <c r="A771" s="1">
        <v>0.62501562499999996</v>
      </c>
      <c r="E771">
        <v>3.48</v>
      </c>
      <c r="F771">
        <v>3.39</v>
      </c>
      <c r="G771">
        <v>3.31</v>
      </c>
      <c r="H771">
        <v>3.35</v>
      </c>
      <c r="I771">
        <v>3.49</v>
      </c>
      <c r="J771">
        <v>3.45</v>
      </c>
      <c r="K771" t="s">
        <v>8</v>
      </c>
    </row>
    <row r="772" spans="1:11" x14ac:dyDescent="0.25">
      <c r="A772" s="1">
        <v>0.62501616898148149</v>
      </c>
      <c r="E772">
        <v>3.64</v>
      </c>
      <c r="F772">
        <v>3.4</v>
      </c>
      <c r="G772">
        <v>3.28</v>
      </c>
      <c r="H772">
        <v>3.34</v>
      </c>
      <c r="I772">
        <v>3.44</v>
      </c>
      <c r="J772">
        <v>3.45</v>
      </c>
      <c r="K772" t="s">
        <v>8</v>
      </c>
    </row>
    <row r="773" spans="1:11" x14ac:dyDescent="0.25">
      <c r="A773" s="1">
        <v>0.62501670138888887</v>
      </c>
      <c r="E773">
        <v>3.53</v>
      </c>
      <c r="F773">
        <v>3.4</v>
      </c>
      <c r="G773">
        <v>3.33</v>
      </c>
      <c r="H773">
        <v>3.34</v>
      </c>
      <c r="I773">
        <v>3.38</v>
      </c>
      <c r="J773">
        <v>3.45</v>
      </c>
      <c r="K773" t="s">
        <v>8</v>
      </c>
    </row>
    <row r="774" spans="1:11" x14ac:dyDescent="0.25">
      <c r="A774" s="1">
        <v>0.62501723379629637</v>
      </c>
      <c r="E774">
        <v>3.69</v>
      </c>
      <c r="F774">
        <v>3.41</v>
      </c>
      <c r="G774">
        <v>3.3</v>
      </c>
      <c r="H774">
        <v>3.34</v>
      </c>
      <c r="I774">
        <v>3.46</v>
      </c>
      <c r="J774">
        <v>3.45</v>
      </c>
      <c r="K774" t="s">
        <v>8</v>
      </c>
    </row>
    <row r="775" spans="1:11" x14ac:dyDescent="0.25">
      <c r="A775" s="1">
        <v>0.62501776620370364</v>
      </c>
      <c r="E775">
        <v>3.57</v>
      </c>
      <c r="F775">
        <v>3.41</v>
      </c>
      <c r="G775">
        <v>3.34</v>
      </c>
      <c r="H775">
        <v>3.34</v>
      </c>
      <c r="I775">
        <v>3.41</v>
      </c>
      <c r="J775">
        <v>3.45</v>
      </c>
      <c r="K775" t="s">
        <v>8</v>
      </c>
    </row>
    <row r="776" spans="1:11" x14ac:dyDescent="0.25">
      <c r="A776" s="1">
        <v>0.62501776620370364</v>
      </c>
      <c r="E776">
        <v>3.46</v>
      </c>
      <c r="F776">
        <v>3.42</v>
      </c>
      <c r="G776">
        <v>3.32</v>
      </c>
      <c r="H776">
        <v>3.34</v>
      </c>
      <c r="I776">
        <v>3.49</v>
      </c>
      <c r="J776">
        <v>3.45</v>
      </c>
      <c r="K776" t="s">
        <v>8</v>
      </c>
    </row>
    <row r="777" spans="1:11" x14ac:dyDescent="0.25">
      <c r="A777" s="1">
        <v>0.62501831018518517</v>
      </c>
      <c r="E777">
        <v>3.62</v>
      </c>
      <c r="F777">
        <v>3.42</v>
      </c>
      <c r="G777">
        <v>3.36</v>
      </c>
      <c r="H777">
        <v>3.34</v>
      </c>
      <c r="I777">
        <v>3.44</v>
      </c>
      <c r="J777">
        <v>3.45</v>
      </c>
      <c r="K777" t="s">
        <v>8</v>
      </c>
    </row>
    <row r="778" spans="1:11" x14ac:dyDescent="0.25">
      <c r="A778" s="1">
        <v>0.62501884259259255</v>
      </c>
      <c r="E778">
        <v>3.78</v>
      </c>
      <c r="F778">
        <v>3.43</v>
      </c>
      <c r="G778">
        <v>3.4</v>
      </c>
      <c r="H778">
        <v>3.34</v>
      </c>
      <c r="I778">
        <v>3.38</v>
      </c>
      <c r="J778">
        <v>3.45</v>
      </c>
      <c r="K778" t="s">
        <v>8</v>
      </c>
    </row>
    <row r="779" spans="1:11" x14ac:dyDescent="0.25">
      <c r="A779" s="1">
        <v>0.62501937500000004</v>
      </c>
      <c r="E779">
        <v>3.66</v>
      </c>
      <c r="F779">
        <v>3.44</v>
      </c>
      <c r="G779">
        <v>3.37</v>
      </c>
      <c r="H779">
        <v>3.34</v>
      </c>
      <c r="I779">
        <v>3.33</v>
      </c>
      <c r="J779">
        <v>3.44</v>
      </c>
      <c r="K779" t="s">
        <v>8</v>
      </c>
    </row>
    <row r="780" spans="1:11" x14ac:dyDescent="0.25">
      <c r="A780" s="1">
        <v>0.62501937500000004</v>
      </c>
      <c r="E780">
        <v>3.82</v>
      </c>
      <c r="F780">
        <v>3.45</v>
      </c>
      <c r="G780">
        <v>3.35</v>
      </c>
      <c r="H780">
        <v>3.34</v>
      </c>
      <c r="I780">
        <v>3.41</v>
      </c>
      <c r="J780">
        <v>3.44</v>
      </c>
      <c r="K780" t="s">
        <v>8</v>
      </c>
    </row>
    <row r="781" spans="1:11" x14ac:dyDescent="0.25">
      <c r="A781" s="1">
        <v>0.62501990740740743</v>
      </c>
      <c r="E781">
        <v>3.7</v>
      </c>
      <c r="F781">
        <v>3.46</v>
      </c>
      <c r="G781">
        <v>3.39</v>
      </c>
      <c r="H781">
        <v>3.35</v>
      </c>
      <c r="I781">
        <v>3.36</v>
      </c>
      <c r="J781">
        <v>3.44</v>
      </c>
      <c r="K781" t="s">
        <v>8</v>
      </c>
    </row>
    <row r="782" spans="1:11" x14ac:dyDescent="0.25">
      <c r="A782" s="1">
        <v>0.62502045138888895</v>
      </c>
      <c r="E782">
        <v>3.59</v>
      </c>
      <c r="F782">
        <v>3.46</v>
      </c>
      <c r="G782">
        <v>3.36</v>
      </c>
      <c r="H782">
        <v>3.35</v>
      </c>
      <c r="I782">
        <v>3.44</v>
      </c>
      <c r="J782">
        <v>3.44</v>
      </c>
      <c r="K782" t="s">
        <v>8</v>
      </c>
    </row>
    <row r="783" spans="1:11" x14ac:dyDescent="0.25">
      <c r="A783" s="1">
        <v>0.62502098379629623</v>
      </c>
      <c r="E783">
        <v>3.47</v>
      </c>
      <c r="F783">
        <v>3.47</v>
      </c>
      <c r="G783">
        <v>3.4</v>
      </c>
      <c r="H783">
        <v>3.35</v>
      </c>
      <c r="I783">
        <v>3.39</v>
      </c>
      <c r="J783">
        <v>3.44</v>
      </c>
      <c r="K783" t="s">
        <v>8</v>
      </c>
    </row>
    <row r="784" spans="1:11" x14ac:dyDescent="0.25">
      <c r="A784" s="1">
        <v>0.62502151620370372</v>
      </c>
      <c r="E784">
        <v>3.64</v>
      </c>
      <c r="F784">
        <v>3.47</v>
      </c>
      <c r="G784">
        <v>3.44</v>
      </c>
      <c r="H784">
        <v>3.35</v>
      </c>
      <c r="I784">
        <v>3.34</v>
      </c>
      <c r="J784">
        <v>3.44</v>
      </c>
      <c r="K784" t="s">
        <v>8</v>
      </c>
    </row>
    <row r="785" spans="1:11" x14ac:dyDescent="0.25">
      <c r="A785" s="1">
        <v>0.62502151620370372</v>
      </c>
      <c r="E785">
        <v>3.52</v>
      </c>
      <c r="F785">
        <v>3.47</v>
      </c>
      <c r="G785">
        <v>3.42</v>
      </c>
      <c r="H785">
        <v>3.35</v>
      </c>
      <c r="I785">
        <v>3.42</v>
      </c>
      <c r="J785">
        <v>3.44</v>
      </c>
      <c r="K785" t="s">
        <v>8</v>
      </c>
    </row>
    <row r="786" spans="1:11" x14ac:dyDescent="0.25">
      <c r="A786" s="1">
        <v>0.62502206018518514</v>
      </c>
      <c r="E786">
        <v>3.68</v>
      </c>
      <c r="F786">
        <v>3.48</v>
      </c>
      <c r="G786">
        <v>3.39</v>
      </c>
      <c r="H786">
        <v>3.35</v>
      </c>
      <c r="I786">
        <v>3.37</v>
      </c>
      <c r="J786">
        <v>3.44</v>
      </c>
      <c r="K786" t="s">
        <v>8</v>
      </c>
    </row>
    <row r="787" spans="1:11" x14ac:dyDescent="0.25">
      <c r="A787" s="1">
        <v>0.62502260416666666</v>
      </c>
      <c r="E787">
        <v>3.57</v>
      </c>
      <c r="F787">
        <v>3.48</v>
      </c>
      <c r="G787">
        <v>3.36</v>
      </c>
      <c r="H787">
        <v>3.35</v>
      </c>
      <c r="I787">
        <v>3.31</v>
      </c>
      <c r="J787">
        <v>3.44</v>
      </c>
      <c r="K787" t="s">
        <v>8</v>
      </c>
    </row>
    <row r="788" spans="1:11" x14ac:dyDescent="0.25">
      <c r="A788" s="1">
        <v>0.62502313657407405</v>
      </c>
      <c r="E788">
        <v>3.73</v>
      </c>
      <c r="F788">
        <v>3.49</v>
      </c>
      <c r="G788">
        <v>3.34</v>
      </c>
      <c r="H788">
        <v>3.35</v>
      </c>
      <c r="I788">
        <v>3.4</v>
      </c>
      <c r="J788">
        <v>3.44</v>
      </c>
      <c r="K788" t="s">
        <v>8</v>
      </c>
    </row>
    <row r="789" spans="1:11" x14ac:dyDescent="0.25">
      <c r="A789" s="1">
        <v>0.62502313657407405</v>
      </c>
      <c r="E789">
        <v>3.61</v>
      </c>
      <c r="F789">
        <v>3.49</v>
      </c>
      <c r="G789">
        <v>3.38</v>
      </c>
      <c r="H789">
        <v>3.35</v>
      </c>
      <c r="I789">
        <v>3.34</v>
      </c>
      <c r="J789">
        <v>3.44</v>
      </c>
      <c r="K789" t="s">
        <v>8</v>
      </c>
    </row>
    <row r="790" spans="1:11" x14ac:dyDescent="0.25">
      <c r="A790" s="1">
        <v>0.62502368055555557</v>
      </c>
      <c r="E790">
        <v>3.5</v>
      </c>
      <c r="F790">
        <v>3.49</v>
      </c>
      <c r="G790">
        <v>3.35</v>
      </c>
      <c r="H790">
        <v>3.35</v>
      </c>
      <c r="I790">
        <v>3.43</v>
      </c>
      <c r="J790">
        <v>3.44</v>
      </c>
      <c r="K790" t="s">
        <v>8</v>
      </c>
    </row>
    <row r="791" spans="1:11" x14ac:dyDescent="0.25">
      <c r="A791" s="1">
        <v>0.62502421296296296</v>
      </c>
      <c r="E791">
        <v>3.39</v>
      </c>
      <c r="F791">
        <v>3.49</v>
      </c>
      <c r="G791">
        <v>3.33</v>
      </c>
      <c r="H791">
        <v>3.35</v>
      </c>
      <c r="I791">
        <v>3.51</v>
      </c>
      <c r="J791">
        <v>3.44</v>
      </c>
      <c r="K791" t="s">
        <v>8</v>
      </c>
    </row>
    <row r="792" spans="1:11" x14ac:dyDescent="0.25">
      <c r="A792" s="1">
        <v>0.62502474537037034</v>
      </c>
      <c r="E792">
        <v>3.55</v>
      </c>
      <c r="F792">
        <v>3.49</v>
      </c>
      <c r="G792">
        <v>3.37</v>
      </c>
      <c r="H792">
        <v>3.35</v>
      </c>
      <c r="I792">
        <v>3.45</v>
      </c>
      <c r="J792">
        <v>3.44</v>
      </c>
      <c r="K792" t="s">
        <v>8</v>
      </c>
    </row>
    <row r="793" spans="1:11" x14ac:dyDescent="0.25">
      <c r="A793" s="1">
        <v>0.62502528935185186</v>
      </c>
      <c r="E793">
        <v>3.44</v>
      </c>
      <c r="F793">
        <v>3.49</v>
      </c>
      <c r="G793">
        <v>3.34</v>
      </c>
      <c r="H793">
        <v>3.35</v>
      </c>
      <c r="I793">
        <v>3.4</v>
      </c>
      <c r="J793">
        <v>3.44</v>
      </c>
      <c r="K793" t="s">
        <v>8</v>
      </c>
    </row>
    <row r="794" spans="1:11" x14ac:dyDescent="0.25">
      <c r="A794" s="1">
        <v>0.62502528935185186</v>
      </c>
      <c r="E794">
        <v>3.61</v>
      </c>
      <c r="F794">
        <v>3.49</v>
      </c>
      <c r="G794">
        <v>3.32</v>
      </c>
      <c r="H794">
        <v>3.35</v>
      </c>
      <c r="I794">
        <v>3.35</v>
      </c>
      <c r="J794">
        <v>3.44</v>
      </c>
      <c r="K794" t="s">
        <v>8</v>
      </c>
    </row>
    <row r="795" spans="1:11" x14ac:dyDescent="0.25">
      <c r="A795" s="1">
        <v>0.62502582175925925</v>
      </c>
      <c r="E795">
        <v>3.49</v>
      </c>
      <c r="F795">
        <v>3.49</v>
      </c>
      <c r="G795">
        <v>3.36</v>
      </c>
      <c r="H795">
        <v>3.35</v>
      </c>
      <c r="I795">
        <v>3.3</v>
      </c>
      <c r="J795">
        <v>3.44</v>
      </c>
      <c r="K795" t="s">
        <v>8</v>
      </c>
    </row>
    <row r="796" spans="1:11" x14ac:dyDescent="0.25">
      <c r="A796" s="1">
        <v>0.62502636574074077</v>
      </c>
      <c r="E796">
        <v>3.39</v>
      </c>
      <c r="F796">
        <v>3.49</v>
      </c>
      <c r="G796">
        <v>3.33</v>
      </c>
      <c r="H796">
        <v>3.35</v>
      </c>
      <c r="I796">
        <v>3.38</v>
      </c>
      <c r="J796">
        <v>3.44</v>
      </c>
      <c r="K796" t="s">
        <v>8</v>
      </c>
    </row>
    <row r="797" spans="1:11" x14ac:dyDescent="0.25">
      <c r="A797" s="1">
        <v>0.62502689814814816</v>
      </c>
      <c r="E797">
        <v>3.28</v>
      </c>
      <c r="F797">
        <v>3.48</v>
      </c>
      <c r="G797">
        <v>3.31</v>
      </c>
      <c r="H797">
        <v>3.35</v>
      </c>
      <c r="I797">
        <v>3.46</v>
      </c>
      <c r="J797">
        <v>3.44</v>
      </c>
      <c r="K797" t="s">
        <v>8</v>
      </c>
    </row>
    <row r="798" spans="1:11" x14ac:dyDescent="0.25">
      <c r="A798" s="1">
        <v>0.62502689814814816</v>
      </c>
      <c r="E798">
        <v>3.45</v>
      </c>
      <c r="F798">
        <v>3.48</v>
      </c>
      <c r="G798">
        <v>3.35</v>
      </c>
      <c r="H798">
        <v>3.35</v>
      </c>
      <c r="I798">
        <v>3.41</v>
      </c>
      <c r="J798">
        <v>3.44</v>
      </c>
      <c r="K798" t="s">
        <v>8</v>
      </c>
    </row>
    <row r="799" spans="1:11" x14ac:dyDescent="0.25">
      <c r="A799" s="1">
        <v>0.62502743055555554</v>
      </c>
      <c r="E799">
        <v>3.34</v>
      </c>
      <c r="F799">
        <v>3.48</v>
      </c>
      <c r="G799">
        <v>3.32</v>
      </c>
      <c r="H799">
        <v>3.35</v>
      </c>
      <c r="I799">
        <v>3.49</v>
      </c>
      <c r="J799">
        <v>3.44</v>
      </c>
      <c r="K799" t="s">
        <v>8</v>
      </c>
    </row>
    <row r="800" spans="1:11" x14ac:dyDescent="0.25">
      <c r="A800" s="1">
        <v>0.62502797453703707</v>
      </c>
      <c r="E800">
        <v>3.51</v>
      </c>
      <c r="F800">
        <v>3.48</v>
      </c>
      <c r="G800">
        <v>3.3</v>
      </c>
      <c r="H800">
        <v>3.35</v>
      </c>
      <c r="I800">
        <v>3.44</v>
      </c>
      <c r="J800">
        <v>3.44</v>
      </c>
      <c r="K800" t="s">
        <v>8</v>
      </c>
    </row>
    <row r="801" spans="1:11" x14ac:dyDescent="0.25">
      <c r="A801" s="1">
        <v>0.62502850694444445</v>
      </c>
      <c r="E801">
        <v>3.4</v>
      </c>
      <c r="F801">
        <v>3.48</v>
      </c>
      <c r="G801">
        <v>3.27</v>
      </c>
      <c r="H801">
        <v>3.35</v>
      </c>
      <c r="I801">
        <v>3.38</v>
      </c>
      <c r="J801">
        <v>3.44</v>
      </c>
      <c r="K801" t="s">
        <v>8</v>
      </c>
    </row>
    <row r="802" spans="1:11" x14ac:dyDescent="0.25">
      <c r="A802" s="1">
        <v>0.62502850694444445</v>
      </c>
      <c r="E802">
        <v>3.56</v>
      </c>
      <c r="F802">
        <v>3.48</v>
      </c>
      <c r="G802">
        <v>3.24</v>
      </c>
      <c r="H802">
        <v>3.34</v>
      </c>
      <c r="I802">
        <v>3.46</v>
      </c>
      <c r="J802">
        <v>3.44</v>
      </c>
      <c r="K802" t="s">
        <v>8</v>
      </c>
    </row>
    <row r="803" spans="1:11" x14ac:dyDescent="0.25">
      <c r="A803" s="1">
        <v>0.6250290277777778</v>
      </c>
      <c r="E803">
        <v>3.45</v>
      </c>
      <c r="F803">
        <v>3.48</v>
      </c>
      <c r="G803">
        <v>3.29</v>
      </c>
      <c r="H803">
        <v>3.34</v>
      </c>
      <c r="I803">
        <v>3.41</v>
      </c>
      <c r="J803">
        <v>3.44</v>
      </c>
      <c r="K803" t="s">
        <v>8</v>
      </c>
    </row>
    <row r="804" spans="1:11" x14ac:dyDescent="0.25">
      <c r="A804" s="1">
        <v>0.62502956018518518</v>
      </c>
      <c r="E804">
        <v>3.34</v>
      </c>
      <c r="F804">
        <v>3.47</v>
      </c>
      <c r="G804">
        <v>3.33</v>
      </c>
      <c r="H804">
        <v>3.34</v>
      </c>
      <c r="I804">
        <v>3.36</v>
      </c>
      <c r="J804">
        <v>3.44</v>
      </c>
      <c r="K804" t="s">
        <v>8</v>
      </c>
    </row>
    <row r="805" spans="1:11" x14ac:dyDescent="0.25">
      <c r="A805" s="1">
        <v>0.62503010416666671</v>
      </c>
      <c r="E805">
        <v>3.24</v>
      </c>
      <c r="F805">
        <v>3.47</v>
      </c>
      <c r="G805">
        <v>3.3</v>
      </c>
      <c r="H805">
        <v>3.34</v>
      </c>
      <c r="I805">
        <v>3.44</v>
      </c>
      <c r="J805">
        <v>3.44</v>
      </c>
      <c r="K805" t="s">
        <v>8</v>
      </c>
    </row>
    <row r="806" spans="1:11" x14ac:dyDescent="0.25">
      <c r="A806" s="1">
        <v>0.62503064814814813</v>
      </c>
      <c r="E806">
        <v>3.41</v>
      </c>
      <c r="F806">
        <v>3.47</v>
      </c>
      <c r="G806">
        <v>3.34</v>
      </c>
      <c r="H806">
        <v>3.34</v>
      </c>
      <c r="I806">
        <v>3.39</v>
      </c>
      <c r="J806">
        <v>3.44</v>
      </c>
      <c r="K806" t="s">
        <v>8</v>
      </c>
    </row>
    <row r="807" spans="1:11" x14ac:dyDescent="0.25">
      <c r="A807" s="1">
        <v>0.62503064814814813</v>
      </c>
      <c r="E807">
        <v>3.3</v>
      </c>
      <c r="F807">
        <v>3.46</v>
      </c>
      <c r="G807">
        <v>3.32</v>
      </c>
      <c r="H807">
        <v>3.34</v>
      </c>
      <c r="I807">
        <v>3.33</v>
      </c>
      <c r="J807">
        <v>3.44</v>
      </c>
      <c r="K807" t="s">
        <v>8</v>
      </c>
    </row>
    <row r="808" spans="1:11" x14ac:dyDescent="0.25">
      <c r="A808" s="1">
        <v>0.62503118055555562</v>
      </c>
      <c r="E808">
        <v>3.47</v>
      </c>
      <c r="F808">
        <v>3.46</v>
      </c>
      <c r="G808">
        <v>3.29</v>
      </c>
      <c r="H808">
        <v>3.34</v>
      </c>
      <c r="I808">
        <v>3.28</v>
      </c>
      <c r="J808">
        <v>3.43</v>
      </c>
      <c r="K808" t="s">
        <v>8</v>
      </c>
    </row>
    <row r="809" spans="1:11" x14ac:dyDescent="0.25">
      <c r="A809" s="1">
        <v>0.62503172453703704</v>
      </c>
      <c r="E809">
        <v>3.36</v>
      </c>
      <c r="F809">
        <v>3.46</v>
      </c>
      <c r="G809">
        <v>3.33</v>
      </c>
      <c r="H809">
        <v>3.34</v>
      </c>
      <c r="I809">
        <v>3.23</v>
      </c>
      <c r="J809">
        <v>3.43</v>
      </c>
      <c r="K809" t="s">
        <v>8</v>
      </c>
    </row>
    <row r="810" spans="1:11" x14ac:dyDescent="0.25">
      <c r="A810" s="1">
        <v>0.62503226851851845</v>
      </c>
      <c r="E810">
        <v>3.26</v>
      </c>
      <c r="F810">
        <v>3.45</v>
      </c>
      <c r="G810">
        <v>3.38</v>
      </c>
      <c r="H810">
        <v>3.34</v>
      </c>
      <c r="I810">
        <v>3.18</v>
      </c>
      <c r="J810">
        <v>3.43</v>
      </c>
      <c r="K810" t="s">
        <v>8</v>
      </c>
    </row>
    <row r="811" spans="1:11" x14ac:dyDescent="0.25">
      <c r="A811" s="1">
        <v>0.62503226851851845</v>
      </c>
      <c r="E811">
        <v>3.16</v>
      </c>
      <c r="F811">
        <v>3.44</v>
      </c>
      <c r="G811">
        <v>3.35</v>
      </c>
      <c r="H811">
        <v>3.34</v>
      </c>
      <c r="I811">
        <v>3.27</v>
      </c>
      <c r="J811">
        <v>3.43</v>
      </c>
      <c r="K811" t="s">
        <v>8</v>
      </c>
    </row>
    <row r="812" spans="1:11" x14ac:dyDescent="0.25">
      <c r="A812" s="1">
        <v>0.62503280092592595</v>
      </c>
      <c r="E812">
        <v>3.33</v>
      </c>
      <c r="F812">
        <v>3.44</v>
      </c>
      <c r="G812">
        <v>3.39</v>
      </c>
      <c r="H812">
        <v>3.34</v>
      </c>
      <c r="I812">
        <v>3.22</v>
      </c>
      <c r="J812">
        <v>3.43</v>
      </c>
      <c r="K812" t="s">
        <v>8</v>
      </c>
    </row>
    <row r="813" spans="1:11" x14ac:dyDescent="0.25">
      <c r="A813" s="1">
        <v>0.62503334490740736</v>
      </c>
      <c r="E813">
        <v>3.22</v>
      </c>
      <c r="F813">
        <v>3.43</v>
      </c>
      <c r="G813">
        <v>3.36</v>
      </c>
      <c r="H813">
        <v>3.34</v>
      </c>
      <c r="I813">
        <v>3.3</v>
      </c>
      <c r="J813">
        <v>3.43</v>
      </c>
      <c r="K813" t="s">
        <v>8</v>
      </c>
    </row>
    <row r="814" spans="1:11" x14ac:dyDescent="0.25">
      <c r="A814" s="1">
        <v>0.62503388888888889</v>
      </c>
      <c r="E814">
        <v>3.39</v>
      </c>
      <c r="F814">
        <v>3.43</v>
      </c>
      <c r="G814">
        <v>3.41</v>
      </c>
      <c r="H814">
        <v>3.34</v>
      </c>
      <c r="I814">
        <v>3.25</v>
      </c>
      <c r="J814">
        <v>3.43</v>
      </c>
      <c r="K814" t="s">
        <v>8</v>
      </c>
    </row>
    <row r="815" spans="1:11" x14ac:dyDescent="0.25">
      <c r="A815" s="1">
        <v>0.62503440972222224</v>
      </c>
      <c r="E815">
        <v>3.29</v>
      </c>
      <c r="F815">
        <v>3.43</v>
      </c>
      <c r="G815">
        <v>3.38</v>
      </c>
      <c r="H815">
        <v>3.34</v>
      </c>
      <c r="I815">
        <v>3.2</v>
      </c>
      <c r="J815">
        <v>3.42</v>
      </c>
      <c r="K815" t="s">
        <v>8</v>
      </c>
    </row>
    <row r="816" spans="1:11" x14ac:dyDescent="0.25">
      <c r="A816" s="1">
        <v>0.62503440972222224</v>
      </c>
      <c r="E816">
        <v>3.19</v>
      </c>
      <c r="F816">
        <v>3.42</v>
      </c>
      <c r="G816">
        <v>3.42</v>
      </c>
      <c r="H816">
        <v>3.35</v>
      </c>
      <c r="I816">
        <v>3.15</v>
      </c>
      <c r="J816">
        <v>3.42</v>
      </c>
      <c r="K816" t="s">
        <v>8</v>
      </c>
    </row>
    <row r="817" spans="1:11" x14ac:dyDescent="0.25">
      <c r="A817" s="1">
        <v>0.62503495370370377</v>
      </c>
      <c r="E817">
        <v>3.36</v>
      </c>
      <c r="F817">
        <v>3.42</v>
      </c>
      <c r="G817">
        <v>3.39</v>
      </c>
      <c r="H817">
        <v>3.35</v>
      </c>
      <c r="I817">
        <v>3.23</v>
      </c>
      <c r="J817">
        <v>3.42</v>
      </c>
      <c r="K817" t="s">
        <v>8</v>
      </c>
    </row>
    <row r="818" spans="1:11" x14ac:dyDescent="0.25">
      <c r="A818" s="1">
        <v>0.62503547453703701</v>
      </c>
      <c r="E818">
        <v>3.25</v>
      </c>
      <c r="F818">
        <v>3.41</v>
      </c>
      <c r="G818">
        <v>3.43</v>
      </c>
      <c r="H818">
        <v>3.35</v>
      </c>
      <c r="I818">
        <v>3.18</v>
      </c>
      <c r="J818">
        <v>3.42</v>
      </c>
      <c r="K818" t="s">
        <v>8</v>
      </c>
    </row>
    <row r="819" spans="1:11" x14ac:dyDescent="0.25">
      <c r="A819" s="1">
        <v>0.62503601851851853</v>
      </c>
      <c r="E819">
        <v>3.15</v>
      </c>
      <c r="F819">
        <v>3.4</v>
      </c>
      <c r="G819">
        <v>3.41</v>
      </c>
      <c r="H819">
        <v>3.35</v>
      </c>
      <c r="I819">
        <v>3.27</v>
      </c>
      <c r="J819">
        <v>3.42</v>
      </c>
      <c r="K819" t="s">
        <v>8</v>
      </c>
    </row>
    <row r="820" spans="1:11" x14ac:dyDescent="0.25">
      <c r="A820" s="1">
        <v>0.62503601851851853</v>
      </c>
      <c r="E820">
        <v>3.32</v>
      </c>
      <c r="F820">
        <v>3.4</v>
      </c>
      <c r="G820">
        <v>3.45</v>
      </c>
      <c r="H820">
        <v>3.35</v>
      </c>
      <c r="I820">
        <v>3.22</v>
      </c>
      <c r="J820">
        <v>3.42</v>
      </c>
      <c r="K820" t="s">
        <v>8</v>
      </c>
    </row>
    <row r="821" spans="1:11" x14ac:dyDescent="0.25">
      <c r="A821" s="1">
        <v>0.62503655092592592</v>
      </c>
      <c r="E821">
        <v>3.22</v>
      </c>
      <c r="F821">
        <v>3.39</v>
      </c>
      <c r="G821">
        <v>3.42</v>
      </c>
      <c r="H821">
        <v>3.35</v>
      </c>
      <c r="I821">
        <v>3.3</v>
      </c>
      <c r="J821">
        <v>3.41</v>
      </c>
      <c r="K821" t="s">
        <v>8</v>
      </c>
    </row>
    <row r="822" spans="1:11" x14ac:dyDescent="0.25">
      <c r="A822" s="1">
        <v>0.62503709490740744</v>
      </c>
      <c r="E822">
        <v>3.39</v>
      </c>
      <c r="F822">
        <v>3.39</v>
      </c>
      <c r="G822">
        <v>3.4</v>
      </c>
      <c r="H822">
        <v>3.35</v>
      </c>
      <c r="I822">
        <v>3.25</v>
      </c>
      <c r="J822">
        <v>3.41</v>
      </c>
      <c r="K822" t="s">
        <v>8</v>
      </c>
    </row>
    <row r="823" spans="1:11" x14ac:dyDescent="0.25">
      <c r="A823" s="1">
        <v>0.62503762731481483</v>
      </c>
      <c r="E823">
        <v>3.55</v>
      </c>
      <c r="F823">
        <v>3.4</v>
      </c>
      <c r="G823">
        <v>3.37</v>
      </c>
      <c r="H823">
        <v>3.35</v>
      </c>
      <c r="I823">
        <v>3.34</v>
      </c>
      <c r="J823">
        <v>3.41</v>
      </c>
      <c r="K823" t="s">
        <v>8</v>
      </c>
    </row>
    <row r="824" spans="1:11" x14ac:dyDescent="0.25">
      <c r="A824" s="1">
        <v>0.62503817129629635</v>
      </c>
      <c r="E824">
        <v>3.44</v>
      </c>
      <c r="F824">
        <v>3.4</v>
      </c>
      <c r="G824">
        <v>3.41</v>
      </c>
      <c r="H824">
        <v>3.35</v>
      </c>
      <c r="I824">
        <v>3.28</v>
      </c>
      <c r="J824">
        <v>3.41</v>
      </c>
      <c r="K824" t="s">
        <v>8</v>
      </c>
    </row>
    <row r="825" spans="1:11" x14ac:dyDescent="0.25">
      <c r="A825" s="1">
        <v>0.62503817129629635</v>
      </c>
      <c r="E825">
        <v>3.34</v>
      </c>
      <c r="F825">
        <v>3.4</v>
      </c>
      <c r="G825">
        <v>3.38</v>
      </c>
      <c r="H825">
        <v>3.35</v>
      </c>
      <c r="I825">
        <v>3.37</v>
      </c>
      <c r="J825">
        <v>3.41</v>
      </c>
      <c r="K825" t="s">
        <v>8</v>
      </c>
    </row>
    <row r="826" spans="1:11" x14ac:dyDescent="0.25">
      <c r="A826" s="1">
        <v>0.62503870370370374</v>
      </c>
      <c r="E826">
        <v>3.23</v>
      </c>
      <c r="F826">
        <v>3.39</v>
      </c>
      <c r="G826">
        <v>3.42</v>
      </c>
      <c r="H826">
        <v>3.36</v>
      </c>
      <c r="I826">
        <v>3.32</v>
      </c>
      <c r="J826">
        <v>3.41</v>
      </c>
      <c r="K826" t="s">
        <v>8</v>
      </c>
    </row>
    <row r="827" spans="1:11" x14ac:dyDescent="0.25">
      <c r="A827" s="1">
        <v>0.62503924768518515</v>
      </c>
      <c r="E827">
        <v>3.13</v>
      </c>
      <c r="F827">
        <v>3.39</v>
      </c>
      <c r="G827">
        <v>3.4</v>
      </c>
      <c r="H827">
        <v>3.36</v>
      </c>
      <c r="I827">
        <v>3.4</v>
      </c>
      <c r="J827">
        <v>3.41</v>
      </c>
      <c r="K827" t="s">
        <v>8</v>
      </c>
    </row>
    <row r="828" spans="1:11" x14ac:dyDescent="0.25">
      <c r="A828" s="1">
        <v>0.62503979166666668</v>
      </c>
      <c r="E828">
        <v>3.3</v>
      </c>
      <c r="F828">
        <v>3.38</v>
      </c>
      <c r="G828">
        <v>3.44</v>
      </c>
      <c r="H828">
        <v>3.36</v>
      </c>
      <c r="I828">
        <v>3.35</v>
      </c>
      <c r="J828">
        <v>3.41</v>
      </c>
      <c r="K828" t="s">
        <v>8</v>
      </c>
    </row>
    <row r="829" spans="1:11" x14ac:dyDescent="0.25">
      <c r="A829" s="1">
        <v>0.62503979166666668</v>
      </c>
      <c r="E829">
        <v>3.47</v>
      </c>
      <c r="F829">
        <v>3.39</v>
      </c>
      <c r="G829">
        <v>3.41</v>
      </c>
      <c r="H829">
        <v>3.36</v>
      </c>
      <c r="I829">
        <v>3.29</v>
      </c>
      <c r="J829">
        <v>3.41</v>
      </c>
      <c r="K829" t="s">
        <v>8</v>
      </c>
    </row>
    <row r="830" spans="1:11" x14ac:dyDescent="0.25">
      <c r="A830" s="1">
        <v>0.62504032407407406</v>
      </c>
      <c r="E830">
        <v>3.36</v>
      </c>
      <c r="F830">
        <v>3.38</v>
      </c>
      <c r="G830">
        <v>3.39</v>
      </c>
      <c r="H830">
        <v>3.36</v>
      </c>
      <c r="I830">
        <v>3.24</v>
      </c>
      <c r="J830">
        <v>3.41</v>
      </c>
      <c r="K830" t="s">
        <v>8</v>
      </c>
    </row>
    <row r="831" spans="1:11" x14ac:dyDescent="0.25">
      <c r="A831" s="1">
        <v>0.62504085648148144</v>
      </c>
      <c r="E831">
        <v>3.53</v>
      </c>
      <c r="F831">
        <v>3.39</v>
      </c>
      <c r="G831">
        <v>3.36</v>
      </c>
      <c r="H831">
        <v>3.36</v>
      </c>
      <c r="I831">
        <v>3.33</v>
      </c>
      <c r="J831">
        <v>3.41</v>
      </c>
      <c r="K831" t="s">
        <v>8</v>
      </c>
    </row>
    <row r="832" spans="1:11" x14ac:dyDescent="0.25">
      <c r="A832" s="1">
        <v>0.62504140046296297</v>
      </c>
      <c r="E832">
        <v>3.42</v>
      </c>
      <c r="F832">
        <v>3.39</v>
      </c>
      <c r="G832">
        <v>3.4</v>
      </c>
      <c r="H832">
        <v>3.36</v>
      </c>
      <c r="I832">
        <v>3.28</v>
      </c>
      <c r="J832">
        <v>3.41</v>
      </c>
      <c r="K832" t="s">
        <v>8</v>
      </c>
    </row>
    <row r="833" spans="1:11" x14ac:dyDescent="0.25">
      <c r="A833" s="1">
        <v>0.62504193287037035</v>
      </c>
      <c r="E833">
        <v>3.31</v>
      </c>
      <c r="F833">
        <v>3.39</v>
      </c>
      <c r="G833">
        <v>3.37</v>
      </c>
      <c r="H833">
        <v>3.36</v>
      </c>
      <c r="I833">
        <v>3.36</v>
      </c>
      <c r="J833">
        <v>3.41</v>
      </c>
      <c r="K833" t="s">
        <v>8</v>
      </c>
    </row>
    <row r="834" spans="1:11" x14ac:dyDescent="0.25">
      <c r="A834" s="1">
        <v>0.62504193287037035</v>
      </c>
      <c r="E834">
        <v>3.48</v>
      </c>
      <c r="F834">
        <v>3.39</v>
      </c>
      <c r="G834">
        <v>3.42</v>
      </c>
      <c r="H834">
        <v>3.36</v>
      </c>
      <c r="I834">
        <v>3.31</v>
      </c>
      <c r="J834">
        <v>3.41</v>
      </c>
      <c r="K834" t="s">
        <v>8</v>
      </c>
    </row>
    <row r="835" spans="1:11" x14ac:dyDescent="0.25">
      <c r="A835" s="1">
        <v>0.62504246527777785</v>
      </c>
      <c r="E835">
        <v>3.37</v>
      </c>
      <c r="F835">
        <v>3.39</v>
      </c>
      <c r="G835">
        <v>3.39</v>
      </c>
      <c r="H835">
        <v>3.36</v>
      </c>
      <c r="I835">
        <v>3.39</v>
      </c>
      <c r="J835">
        <v>3.41</v>
      </c>
      <c r="K835" t="s">
        <v>8</v>
      </c>
    </row>
    <row r="836" spans="1:11" x14ac:dyDescent="0.25">
      <c r="A836" s="1">
        <v>0.62504300925925926</v>
      </c>
      <c r="E836">
        <v>3.26</v>
      </c>
      <c r="F836">
        <v>3.39</v>
      </c>
      <c r="G836">
        <v>3.36</v>
      </c>
      <c r="H836">
        <v>3.36</v>
      </c>
      <c r="I836">
        <v>3.34</v>
      </c>
      <c r="J836">
        <v>3.4</v>
      </c>
      <c r="K836" t="s">
        <v>8</v>
      </c>
    </row>
    <row r="837" spans="1:11" x14ac:dyDescent="0.25">
      <c r="A837" s="1">
        <v>0.62504355324074068</v>
      </c>
      <c r="E837">
        <v>3.43</v>
      </c>
      <c r="F837">
        <v>3.39</v>
      </c>
      <c r="G837">
        <v>3.34</v>
      </c>
      <c r="H837">
        <v>3.36</v>
      </c>
      <c r="I837">
        <v>3.29</v>
      </c>
      <c r="J837">
        <v>3.4</v>
      </c>
      <c r="K837" t="s">
        <v>8</v>
      </c>
    </row>
    <row r="838" spans="1:11" x14ac:dyDescent="0.25">
      <c r="A838" s="1">
        <v>0.62504355324074068</v>
      </c>
      <c r="E838">
        <v>3.33</v>
      </c>
      <c r="F838">
        <v>3.39</v>
      </c>
      <c r="G838">
        <v>3.38</v>
      </c>
      <c r="H838">
        <v>3.36</v>
      </c>
      <c r="I838">
        <v>3.23</v>
      </c>
      <c r="J838">
        <v>3.4</v>
      </c>
      <c r="K838" t="s">
        <v>8</v>
      </c>
    </row>
    <row r="839" spans="1:11" x14ac:dyDescent="0.25">
      <c r="A839" s="1">
        <v>0.62504409722222221</v>
      </c>
      <c r="E839">
        <v>3.22</v>
      </c>
      <c r="F839">
        <v>3.38</v>
      </c>
      <c r="G839">
        <v>3.35</v>
      </c>
      <c r="H839">
        <v>3.36</v>
      </c>
      <c r="I839">
        <v>3.32</v>
      </c>
      <c r="J839">
        <v>3.4</v>
      </c>
      <c r="K839" t="s">
        <v>8</v>
      </c>
    </row>
    <row r="840" spans="1:11" x14ac:dyDescent="0.25">
      <c r="A840" s="1">
        <v>0.62504462962962959</v>
      </c>
      <c r="E840">
        <v>3.12</v>
      </c>
      <c r="F840">
        <v>3.37</v>
      </c>
      <c r="G840">
        <v>3.39</v>
      </c>
      <c r="H840">
        <v>3.36</v>
      </c>
      <c r="I840">
        <v>3.27</v>
      </c>
      <c r="J840">
        <v>3.4</v>
      </c>
      <c r="K840" t="s">
        <v>8</v>
      </c>
    </row>
    <row r="841" spans="1:11" x14ac:dyDescent="0.25">
      <c r="A841" s="1">
        <v>0.62504517361111112</v>
      </c>
      <c r="E841">
        <v>3.02</v>
      </c>
      <c r="F841">
        <v>3.36</v>
      </c>
      <c r="G841">
        <v>3.37</v>
      </c>
      <c r="H841">
        <v>3.36</v>
      </c>
      <c r="I841">
        <v>3.35</v>
      </c>
      <c r="J841">
        <v>3.4</v>
      </c>
      <c r="K841" t="s">
        <v>8</v>
      </c>
    </row>
    <row r="842" spans="1:11" x14ac:dyDescent="0.25">
      <c r="A842" s="1">
        <v>0.62504517361111112</v>
      </c>
      <c r="E842">
        <v>2.93</v>
      </c>
      <c r="F842">
        <v>3.35</v>
      </c>
      <c r="G842">
        <v>3.34</v>
      </c>
      <c r="H842">
        <v>3.36</v>
      </c>
      <c r="I842">
        <v>3.43</v>
      </c>
      <c r="J842">
        <v>3.4</v>
      </c>
      <c r="K842" t="s">
        <v>8</v>
      </c>
    </row>
    <row r="843" spans="1:11" x14ac:dyDescent="0.25">
      <c r="A843" s="1">
        <v>0.62504571759259264</v>
      </c>
      <c r="E843">
        <v>3.11</v>
      </c>
      <c r="F843">
        <v>3.34</v>
      </c>
      <c r="G843">
        <v>3.31</v>
      </c>
      <c r="H843">
        <v>3.36</v>
      </c>
      <c r="I843">
        <v>3.38</v>
      </c>
      <c r="J843">
        <v>3.4</v>
      </c>
      <c r="K843" t="s">
        <v>8</v>
      </c>
    </row>
    <row r="844" spans="1:11" x14ac:dyDescent="0.25">
      <c r="A844" s="1">
        <v>0.62504623842592599</v>
      </c>
      <c r="E844">
        <v>3.01</v>
      </c>
      <c r="F844">
        <v>3.33</v>
      </c>
      <c r="G844">
        <v>3.29</v>
      </c>
      <c r="H844">
        <v>3.36</v>
      </c>
      <c r="I844">
        <v>3.33</v>
      </c>
      <c r="J844">
        <v>3.4</v>
      </c>
      <c r="K844" t="s">
        <v>8</v>
      </c>
    </row>
    <row r="845" spans="1:11" x14ac:dyDescent="0.25">
      <c r="A845" s="1">
        <v>0.62504678240740741</v>
      </c>
      <c r="E845">
        <v>3.19</v>
      </c>
      <c r="F845">
        <v>3.33</v>
      </c>
      <c r="G845">
        <v>3.26</v>
      </c>
      <c r="H845">
        <v>3.36</v>
      </c>
      <c r="I845">
        <v>3.41</v>
      </c>
      <c r="J845">
        <v>3.4</v>
      </c>
      <c r="K845" t="s">
        <v>8</v>
      </c>
    </row>
    <row r="846" spans="1:11" x14ac:dyDescent="0.25">
      <c r="A846" s="1">
        <v>0.62504731481481479</v>
      </c>
      <c r="E846">
        <v>3.09</v>
      </c>
      <c r="F846">
        <v>3.32</v>
      </c>
      <c r="G846">
        <v>3.3</v>
      </c>
      <c r="H846">
        <v>3.36</v>
      </c>
      <c r="I846">
        <v>3.36</v>
      </c>
      <c r="J846">
        <v>3.4</v>
      </c>
      <c r="K846" t="s">
        <v>8</v>
      </c>
    </row>
    <row r="847" spans="1:11" x14ac:dyDescent="0.25">
      <c r="A847" s="1">
        <v>0.62504731481481479</v>
      </c>
      <c r="E847">
        <v>2.99</v>
      </c>
      <c r="F847">
        <v>3.31</v>
      </c>
      <c r="G847">
        <v>3.28</v>
      </c>
      <c r="H847">
        <v>3.36</v>
      </c>
      <c r="I847">
        <v>3.44</v>
      </c>
      <c r="J847">
        <v>3.4</v>
      </c>
      <c r="K847" t="s">
        <v>8</v>
      </c>
    </row>
    <row r="848" spans="1:11" x14ac:dyDescent="0.25">
      <c r="A848" s="1">
        <v>0.62504784722222217</v>
      </c>
      <c r="E848">
        <v>2.9</v>
      </c>
      <c r="F848">
        <v>3.3</v>
      </c>
      <c r="G848">
        <v>3.25</v>
      </c>
      <c r="H848">
        <v>3.35</v>
      </c>
      <c r="I848">
        <v>3.52</v>
      </c>
      <c r="J848">
        <v>3.4</v>
      </c>
      <c r="K848" t="s">
        <v>8</v>
      </c>
    </row>
    <row r="849" spans="1:11" x14ac:dyDescent="0.25">
      <c r="A849" s="1">
        <v>0.62504837962962967</v>
      </c>
      <c r="E849">
        <v>3.08</v>
      </c>
      <c r="F849">
        <v>3.29</v>
      </c>
      <c r="G849">
        <v>3.3</v>
      </c>
      <c r="H849">
        <v>3.35</v>
      </c>
      <c r="I849">
        <v>3.47</v>
      </c>
      <c r="J849">
        <v>3.4</v>
      </c>
      <c r="K849" t="s">
        <v>8</v>
      </c>
    </row>
    <row r="850" spans="1:11" x14ac:dyDescent="0.25">
      <c r="A850" s="1">
        <v>0.62504891203703705</v>
      </c>
      <c r="E850">
        <v>2.98</v>
      </c>
      <c r="F850">
        <v>3.28</v>
      </c>
      <c r="G850">
        <v>3.27</v>
      </c>
      <c r="H850">
        <v>3.35</v>
      </c>
      <c r="I850">
        <v>3.41</v>
      </c>
      <c r="J850">
        <v>3.4</v>
      </c>
      <c r="K850" t="s">
        <v>8</v>
      </c>
    </row>
    <row r="851" spans="1:11" x14ac:dyDescent="0.25">
      <c r="A851" s="1">
        <v>0.62504891203703705</v>
      </c>
      <c r="E851">
        <v>3.16</v>
      </c>
      <c r="F851">
        <v>3.28</v>
      </c>
      <c r="G851">
        <v>3.24</v>
      </c>
      <c r="H851">
        <v>3.35</v>
      </c>
      <c r="I851">
        <v>3.36</v>
      </c>
      <c r="J851">
        <v>3.4</v>
      </c>
      <c r="K851" t="s">
        <v>8</v>
      </c>
    </row>
    <row r="852" spans="1:11" x14ac:dyDescent="0.25">
      <c r="A852" s="1">
        <v>0.62504945601851858</v>
      </c>
      <c r="E852">
        <v>3.06</v>
      </c>
      <c r="F852">
        <v>3.27</v>
      </c>
      <c r="G852">
        <v>3.29</v>
      </c>
      <c r="H852">
        <v>3.35</v>
      </c>
      <c r="I852">
        <v>3.31</v>
      </c>
      <c r="J852">
        <v>3.4</v>
      </c>
      <c r="K852" t="s">
        <v>8</v>
      </c>
    </row>
    <row r="853" spans="1:11" x14ac:dyDescent="0.25">
      <c r="A853" s="1">
        <v>0.62505001157407414</v>
      </c>
      <c r="E853">
        <v>3.24</v>
      </c>
      <c r="F853">
        <v>3.27</v>
      </c>
      <c r="G853">
        <v>3.26</v>
      </c>
      <c r="H853">
        <v>3.35</v>
      </c>
      <c r="I853">
        <v>3.39</v>
      </c>
      <c r="J853">
        <v>3.4</v>
      </c>
      <c r="K853" t="s">
        <v>8</v>
      </c>
    </row>
    <row r="854" spans="1:11" x14ac:dyDescent="0.25">
      <c r="A854" s="1">
        <v>0.62505054398148141</v>
      </c>
      <c r="E854">
        <v>3.14</v>
      </c>
      <c r="F854">
        <v>3.26</v>
      </c>
      <c r="G854">
        <v>3.3</v>
      </c>
      <c r="H854">
        <v>3.35</v>
      </c>
      <c r="I854">
        <v>3.34</v>
      </c>
      <c r="J854">
        <v>3.4</v>
      </c>
      <c r="K854" t="s">
        <v>8</v>
      </c>
    </row>
    <row r="855" spans="1:11" x14ac:dyDescent="0.25">
      <c r="A855" s="1">
        <v>0.6250510763888889</v>
      </c>
      <c r="E855">
        <v>3.31</v>
      </c>
      <c r="F855">
        <v>3.27</v>
      </c>
      <c r="G855">
        <v>3.35</v>
      </c>
      <c r="H855">
        <v>3.35</v>
      </c>
      <c r="I855">
        <v>3.29</v>
      </c>
      <c r="J855">
        <v>3.4</v>
      </c>
      <c r="K855" t="s">
        <v>8</v>
      </c>
    </row>
    <row r="856" spans="1:11" x14ac:dyDescent="0.25">
      <c r="A856" s="1">
        <v>0.6250510763888889</v>
      </c>
      <c r="E856">
        <v>3.21</v>
      </c>
      <c r="F856">
        <v>3.26</v>
      </c>
      <c r="G856">
        <v>3.32</v>
      </c>
      <c r="H856">
        <v>3.35</v>
      </c>
      <c r="I856">
        <v>3.37</v>
      </c>
      <c r="J856">
        <v>3.4</v>
      </c>
      <c r="K856" t="s">
        <v>8</v>
      </c>
    </row>
    <row r="857" spans="1:11" x14ac:dyDescent="0.25">
      <c r="A857" s="1">
        <v>0.62505162037037032</v>
      </c>
      <c r="E857">
        <v>3.38</v>
      </c>
      <c r="F857">
        <v>3.27</v>
      </c>
      <c r="G857">
        <v>3.36</v>
      </c>
      <c r="H857">
        <v>3.35</v>
      </c>
      <c r="I857">
        <v>3.32</v>
      </c>
      <c r="J857">
        <v>3.4</v>
      </c>
      <c r="K857" t="s">
        <v>8</v>
      </c>
    </row>
    <row r="858" spans="1:11" x14ac:dyDescent="0.25">
      <c r="A858" s="1">
        <v>0.62505214120370367</v>
      </c>
      <c r="E858">
        <v>3.27</v>
      </c>
      <c r="F858">
        <v>3.27</v>
      </c>
      <c r="G858">
        <v>3.33</v>
      </c>
      <c r="H858">
        <v>3.35</v>
      </c>
      <c r="I858">
        <v>3.27</v>
      </c>
      <c r="J858">
        <v>3.4</v>
      </c>
      <c r="K858" t="s">
        <v>8</v>
      </c>
    </row>
    <row r="859" spans="1:11" x14ac:dyDescent="0.25">
      <c r="A859" s="1">
        <v>0.6250526851851852</v>
      </c>
      <c r="E859">
        <v>3.44</v>
      </c>
      <c r="F859">
        <v>3.27</v>
      </c>
      <c r="G859">
        <v>3.31</v>
      </c>
      <c r="H859">
        <v>3.35</v>
      </c>
      <c r="I859">
        <v>3.35</v>
      </c>
      <c r="J859">
        <v>3.4</v>
      </c>
      <c r="K859" t="s">
        <v>8</v>
      </c>
    </row>
    <row r="860" spans="1:11" x14ac:dyDescent="0.25">
      <c r="A860" s="1">
        <v>0.6250526851851852</v>
      </c>
      <c r="E860">
        <v>3.33</v>
      </c>
      <c r="F860">
        <v>3.27</v>
      </c>
      <c r="G860">
        <v>3.35</v>
      </c>
      <c r="H860">
        <v>3.35</v>
      </c>
      <c r="I860">
        <v>3.3</v>
      </c>
      <c r="J860">
        <v>3.4</v>
      </c>
      <c r="K860" t="s">
        <v>8</v>
      </c>
    </row>
    <row r="861" spans="1:11" x14ac:dyDescent="0.25">
      <c r="A861" s="1">
        <v>0.62505321759259258</v>
      </c>
      <c r="E861">
        <v>3.23</v>
      </c>
      <c r="F861">
        <v>3.27</v>
      </c>
      <c r="G861">
        <v>3.39</v>
      </c>
      <c r="H861">
        <v>3.35</v>
      </c>
      <c r="I861">
        <v>3.25</v>
      </c>
      <c r="J861">
        <v>3.39</v>
      </c>
      <c r="K861" t="s">
        <v>8</v>
      </c>
    </row>
    <row r="862" spans="1:11" x14ac:dyDescent="0.25">
      <c r="A862" s="1">
        <v>0.62505373842592593</v>
      </c>
      <c r="E862">
        <v>3.13</v>
      </c>
      <c r="F862">
        <v>3.27</v>
      </c>
      <c r="G862">
        <v>3.37</v>
      </c>
      <c r="H862">
        <v>3.35</v>
      </c>
      <c r="I862">
        <v>3.33</v>
      </c>
      <c r="J862">
        <v>3.39</v>
      </c>
      <c r="K862" t="s">
        <v>8</v>
      </c>
    </row>
    <row r="863" spans="1:11" x14ac:dyDescent="0.25">
      <c r="A863" s="1">
        <v>0.62505428240740735</v>
      </c>
      <c r="E863">
        <v>3.3</v>
      </c>
      <c r="F863">
        <v>3.27</v>
      </c>
      <c r="G863">
        <v>3.41</v>
      </c>
      <c r="H863">
        <v>3.35</v>
      </c>
      <c r="I863">
        <v>3.28</v>
      </c>
      <c r="J863">
        <v>3.39</v>
      </c>
      <c r="K863" t="s">
        <v>8</v>
      </c>
    </row>
    <row r="864" spans="1:11" x14ac:dyDescent="0.25">
      <c r="A864" s="1">
        <v>0.62505481481481484</v>
      </c>
      <c r="E864">
        <v>3.2</v>
      </c>
      <c r="F864">
        <v>3.27</v>
      </c>
      <c r="G864">
        <v>3.38</v>
      </c>
      <c r="H864">
        <v>3.35</v>
      </c>
      <c r="I864">
        <v>3.36</v>
      </c>
      <c r="J864">
        <v>3.39</v>
      </c>
      <c r="K864" t="s">
        <v>8</v>
      </c>
    </row>
    <row r="865" spans="1:11" x14ac:dyDescent="0.25">
      <c r="A865" s="1">
        <v>0.62505481481481484</v>
      </c>
      <c r="E865">
        <v>3.37</v>
      </c>
      <c r="F865">
        <v>3.27</v>
      </c>
      <c r="G865">
        <v>3.35</v>
      </c>
      <c r="H865">
        <v>3.35</v>
      </c>
      <c r="I865">
        <v>3.31</v>
      </c>
      <c r="J865">
        <v>3.39</v>
      </c>
      <c r="K865" t="s">
        <v>8</v>
      </c>
    </row>
    <row r="866" spans="1:11" x14ac:dyDescent="0.25">
      <c r="A866" s="1">
        <v>0.6250553703703704</v>
      </c>
      <c r="E866">
        <v>3.26</v>
      </c>
      <c r="F866">
        <v>3.27</v>
      </c>
      <c r="G866">
        <v>3.4</v>
      </c>
      <c r="H866">
        <v>3.35</v>
      </c>
      <c r="I866">
        <v>3.26</v>
      </c>
      <c r="J866">
        <v>3.39</v>
      </c>
      <c r="K866" t="s">
        <v>8</v>
      </c>
    </row>
    <row r="867" spans="1:11" x14ac:dyDescent="0.25">
      <c r="A867" s="1">
        <v>0.62505587962962961</v>
      </c>
      <c r="E867">
        <v>3.43</v>
      </c>
      <c r="F867">
        <v>3.27</v>
      </c>
      <c r="G867">
        <v>3.37</v>
      </c>
      <c r="H867">
        <v>3.35</v>
      </c>
      <c r="I867">
        <v>3.34</v>
      </c>
      <c r="J867">
        <v>3.39</v>
      </c>
      <c r="K867" t="s">
        <v>8</v>
      </c>
    </row>
    <row r="868" spans="1:11" x14ac:dyDescent="0.25">
      <c r="A868" s="1">
        <v>0.6250564120370371</v>
      </c>
      <c r="E868">
        <v>3.32</v>
      </c>
      <c r="F868">
        <v>3.28</v>
      </c>
      <c r="G868">
        <v>3.34</v>
      </c>
      <c r="H868">
        <v>3.35</v>
      </c>
      <c r="I868">
        <v>3.43</v>
      </c>
      <c r="J868">
        <v>3.39</v>
      </c>
      <c r="K868" t="s">
        <v>8</v>
      </c>
    </row>
    <row r="869" spans="1:11" x14ac:dyDescent="0.25">
      <c r="A869" s="1">
        <v>0.6250564120370371</v>
      </c>
      <c r="E869">
        <v>3.22</v>
      </c>
      <c r="F869">
        <v>3.27</v>
      </c>
      <c r="G869">
        <v>3.38</v>
      </c>
      <c r="H869">
        <v>3.35</v>
      </c>
      <c r="I869">
        <v>3.37</v>
      </c>
      <c r="J869">
        <v>3.39</v>
      </c>
      <c r="K869" t="s">
        <v>8</v>
      </c>
    </row>
    <row r="870" spans="1:11" x14ac:dyDescent="0.25">
      <c r="A870" s="1">
        <v>0.62505695601851852</v>
      </c>
      <c r="E870">
        <v>3.12</v>
      </c>
      <c r="F870">
        <v>3.27</v>
      </c>
      <c r="G870">
        <v>3.36</v>
      </c>
      <c r="H870">
        <v>3.35</v>
      </c>
      <c r="I870">
        <v>3.46</v>
      </c>
      <c r="J870">
        <v>3.39</v>
      </c>
      <c r="K870" t="s">
        <v>8</v>
      </c>
    </row>
    <row r="871" spans="1:11" x14ac:dyDescent="0.25">
      <c r="A871" s="1">
        <v>0.62505749999999993</v>
      </c>
      <c r="E871">
        <v>3.29</v>
      </c>
      <c r="F871">
        <v>3.27</v>
      </c>
      <c r="G871">
        <v>3.4</v>
      </c>
      <c r="H871">
        <v>3.35</v>
      </c>
      <c r="I871">
        <v>3.4</v>
      </c>
      <c r="J871">
        <v>3.39</v>
      </c>
      <c r="K871" t="s">
        <v>8</v>
      </c>
    </row>
    <row r="872" spans="1:11" x14ac:dyDescent="0.25">
      <c r="A872" s="1">
        <v>0.62505803240740743</v>
      </c>
      <c r="E872">
        <v>3.19</v>
      </c>
      <c r="F872">
        <v>3.27</v>
      </c>
      <c r="G872">
        <v>3.37</v>
      </c>
      <c r="H872">
        <v>3.35</v>
      </c>
      <c r="I872">
        <v>3.35</v>
      </c>
      <c r="J872">
        <v>3.39</v>
      </c>
      <c r="K872" t="s">
        <v>8</v>
      </c>
    </row>
    <row r="873" spans="1:11" x14ac:dyDescent="0.25">
      <c r="A873" s="1">
        <v>0.62505857638888884</v>
      </c>
      <c r="E873">
        <v>3.36</v>
      </c>
      <c r="F873">
        <v>3.27</v>
      </c>
      <c r="G873">
        <v>3.35</v>
      </c>
      <c r="H873">
        <v>3.35</v>
      </c>
      <c r="I873">
        <v>3.43</v>
      </c>
      <c r="J873">
        <v>3.39</v>
      </c>
      <c r="K873" t="s">
        <v>8</v>
      </c>
    </row>
    <row r="874" spans="1:11" x14ac:dyDescent="0.25">
      <c r="A874" s="1">
        <v>0.62505857638888884</v>
      </c>
      <c r="E874">
        <v>3.53</v>
      </c>
      <c r="F874">
        <v>3.28</v>
      </c>
      <c r="G874">
        <v>3.32</v>
      </c>
      <c r="H874">
        <v>3.35</v>
      </c>
      <c r="I874">
        <v>3.51</v>
      </c>
      <c r="J874">
        <v>3.39</v>
      </c>
      <c r="K874" t="s">
        <v>8</v>
      </c>
    </row>
    <row r="875" spans="1:11" x14ac:dyDescent="0.25">
      <c r="A875" s="1">
        <v>0.62505912037037037</v>
      </c>
      <c r="E875">
        <v>3.42</v>
      </c>
      <c r="F875">
        <v>3.28</v>
      </c>
      <c r="G875">
        <v>3.36</v>
      </c>
      <c r="H875">
        <v>3.35</v>
      </c>
      <c r="I875">
        <v>3.46</v>
      </c>
      <c r="J875">
        <v>3.39</v>
      </c>
      <c r="K875" t="s">
        <v>8</v>
      </c>
    </row>
    <row r="876" spans="1:11" x14ac:dyDescent="0.25">
      <c r="A876" s="1">
        <v>0.62505965277777775</v>
      </c>
      <c r="E876">
        <v>3.31</v>
      </c>
      <c r="F876">
        <v>3.28</v>
      </c>
      <c r="G876">
        <v>3.34</v>
      </c>
      <c r="H876">
        <v>3.35</v>
      </c>
      <c r="I876">
        <v>3.54</v>
      </c>
      <c r="J876">
        <v>3.39</v>
      </c>
      <c r="K876" t="s">
        <v>8</v>
      </c>
    </row>
    <row r="877" spans="1:11" x14ac:dyDescent="0.25">
      <c r="A877" s="1">
        <v>0.62506019675925928</v>
      </c>
      <c r="E877">
        <v>3.48</v>
      </c>
      <c r="F877">
        <v>3.29</v>
      </c>
      <c r="G877">
        <v>3.38</v>
      </c>
      <c r="H877">
        <v>3.35</v>
      </c>
      <c r="I877">
        <v>3.49</v>
      </c>
      <c r="J877">
        <v>3.4</v>
      </c>
      <c r="K877" t="s">
        <v>8</v>
      </c>
    </row>
    <row r="878" spans="1:11" x14ac:dyDescent="0.25">
      <c r="A878" s="1">
        <v>0.62506019675925928</v>
      </c>
      <c r="E878">
        <v>3.37</v>
      </c>
      <c r="F878">
        <v>3.29</v>
      </c>
      <c r="G878">
        <v>3.35</v>
      </c>
      <c r="H878">
        <v>3.35</v>
      </c>
      <c r="I878">
        <v>3.57</v>
      </c>
      <c r="J878">
        <v>3.4</v>
      </c>
      <c r="K878" t="s">
        <v>8</v>
      </c>
    </row>
    <row r="879" spans="1:11" x14ac:dyDescent="0.25">
      <c r="A879" s="1">
        <v>0.62506072916666666</v>
      </c>
      <c r="E879">
        <v>3.53</v>
      </c>
      <c r="F879">
        <v>3.3</v>
      </c>
      <c r="G879">
        <v>3.33</v>
      </c>
      <c r="H879">
        <v>3.35</v>
      </c>
      <c r="I879">
        <v>3.51</v>
      </c>
      <c r="J879">
        <v>3.4</v>
      </c>
      <c r="K879" t="s">
        <v>8</v>
      </c>
    </row>
    <row r="880" spans="1:11" x14ac:dyDescent="0.25">
      <c r="A880" s="1">
        <v>0.62506126157407405</v>
      </c>
      <c r="E880">
        <v>3.69</v>
      </c>
      <c r="F880">
        <v>3.31</v>
      </c>
      <c r="G880">
        <v>3.3</v>
      </c>
      <c r="H880">
        <v>3.35</v>
      </c>
      <c r="I880">
        <v>3.46</v>
      </c>
      <c r="J880">
        <v>3.4</v>
      </c>
      <c r="K880" t="s">
        <v>8</v>
      </c>
    </row>
    <row r="881" spans="1:11" x14ac:dyDescent="0.25">
      <c r="A881" s="1">
        <v>0.62506180555555557</v>
      </c>
      <c r="E881">
        <v>3.58</v>
      </c>
      <c r="F881">
        <v>3.32</v>
      </c>
      <c r="G881">
        <v>3.34</v>
      </c>
      <c r="H881">
        <v>3.35</v>
      </c>
      <c r="I881">
        <v>3.4</v>
      </c>
      <c r="J881">
        <v>3.4</v>
      </c>
      <c r="K881" t="s">
        <v>8</v>
      </c>
    </row>
    <row r="882" spans="1:11" x14ac:dyDescent="0.25">
      <c r="A882" s="1">
        <v>0.62506233796296296</v>
      </c>
      <c r="E882">
        <v>3.47</v>
      </c>
      <c r="F882">
        <v>3.33</v>
      </c>
      <c r="G882">
        <v>3.31</v>
      </c>
      <c r="H882">
        <v>3.35</v>
      </c>
      <c r="I882">
        <v>3.48</v>
      </c>
      <c r="J882">
        <v>3.4</v>
      </c>
      <c r="K882" t="s">
        <v>8</v>
      </c>
    </row>
    <row r="883" spans="1:11" x14ac:dyDescent="0.25">
      <c r="A883" s="1">
        <v>0.62506233796296296</v>
      </c>
      <c r="E883">
        <v>3.36</v>
      </c>
      <c r="F883">
        <v>3.33</v>
      </c>
      <c r="G883">
        <v>3.36</v>
      </c>
      <c r="H883">
        <v>3.35</v>
      </c>
      <c r="I883">
        <v>3.43</v>
      </c>
      <c r="J883">
        <v>3.4</v>
      </c>
      <c r="K883" t="s">
        <v>8</v>
      </c>
    </row>
    <row r="884" spans="1:11" x14ac:dyDescent="0.25">
      <c r="A884" s="1">
        <v>0.62506287037037034</v>
      </c>
      <c r="E884">
        <v>3.26</v>
      </c>
      <c r="F884">
        <v>3.32</v>
      </c>
      <c r="G884">
        <v>3.33</v>
      </c>
      <c r="H884">
        <v>3.35</v>
      </c>
      <c r="I884">
        <v>3.51</v>
      </c>
      <c r="J884">
        <v>3.4</v>
      </c>
      <c r="K884" t="s">
        <v>8</v>
      </c>
    </row>
    <row r="885" spans="1:11" x14ac:dyDescent="0.25">
      <c r="A885" s="1">
        <v>0.62506341435185186</v>
      </c>
      <c r="E885">
        <v>3.42</v>
      </c>
      <c r="F885">
        <v>3.33</v>
      </c>
      <c r="G885">
        <v>3.37</v>
      </c>
      <c r="H885">
        <v>3.35</v>
      </c>
      <c r="I885">
        <v>3.46</v>
      </c>
      <c r="J885">
        <v>3.4</v>
      </c>
      <c r="K885" t="s">
        <v>8</v>
      </c>
    </row>
    <row r="886" spans="1:11" x14ac:dyDescent="0.25">
      <c r="A886" s="1">
        <v>0.62506393518518522</v>
      </c>
      <c r="E886">
        <v>3.32</v>
      </c>
      <c r="F886">
        <v>3.33</v>
      </c>
      <c r="G886">
        <v>3.35</v>
      </c>
      <c r="H886">
        <v>3.35</v>
      </c>
      <c r="I886">
        <v>3.4</v>
      </c>
      <c r="J886">
        <v>3.4</v>
      </c>
      <c r="K886" t="s">
        <v>8</v>
      </c>
    </row>
    <row r="887" spans="1:11" x14ac:dyDescent="0.25">
      <c r="A887" s="1">
        <v>0.62506393518518522</v>
      </c>
      <c r="E887">
        <v>3.21</v>
      </c>
      <c r="F887">
        <v>3.32</v>
      </c>
      <c r="G887">
        <v>3.32</v>
      </c>
      <c r="H887">
        <v>3.35</v>
      </c>
      <c r="I887">
        <v>3.35</v>
      </c>
      <c r="J887">
        <v>3.4</v>
      </c>
      <c r="K887" t="s">
        <v>8</v>
      </c>
    </row>
    <row r="888" spans="1:11" x14ac:dyDescent="0.25">
      <c r="A888" s="1">
        <v>0.6250644675925926</v>
      </c>
      <c r="E888">
        <v>3.38</v>
      </c>
      <c r="F888">
        <v>3.33</v>
      </c>
      <c r="G888">
        <v>3.29</v>
      </c>
      <c r="H888">
        <v>3.35</v>
      </c>
      <c r="I888">
        <v>3.43</v>
      </c>
      <c r="J888">
        <v>3.4</v>
      </c>
      <c r="K888" t="s">
        <v>8</v>
      </c>
    </row>
    <row r="889" spans="1:11" x14ac:dyDescent="0.25">
      <c r="A889" s="1">
        <v>0.62506503472222219</v>
      </c>
      <c r="E889">
        <v>3.28</v>
      </c>
      <c r="F889">
        <v>3.32</v>
      </c>
      <c r="G889">
        <v>3.34</v>
      </c>
      <c r="H889">
        <v>3.35</v>
      </c>
      <c r="I889">
        <v>3.38</v>
      </c>
      <c r="J889">
        <v>3.4</v>
      </c>
      <c r="K889" t="s">
        <v>8</v>
      </c>
    </row>
    <row r="890" spans="1:11" x14ac:dyDescent="0.25">
      <c r="A890" s="1">
        <v>0.62506556712962957</v>
      </c>
      <c r="E890">
        <v>3.18</v>
      </c>
      <c r="F890">
        <v>3.32</v>
      </c>
      <c r="G890">
        <v>3.31</v>
      </c>
      <c r="H890">
        <v>3.35</v>
      </c>
      <c r="I890">
        <v>3.46</v>
      </c>
      <c r="J890">
        <v>3.4</v>
      </c>
      <c r="K890" t="s">
        <v>8</v>
      </c>
    </row>
    <row r="891" spans="1:11" x14ac:dyDescent="0.25">
      <c r="A891" s="1">
        <v>0.62506609953703707</v>
      </c>
      <c r="E891">
        <v>3.35</v>
      </c>
      <c r="F891">
        <v>3.32</v>
      </c>
      <c r="G891">
        <v>3.35</v>
      </c>
      <c r="H891">
        <v>3.35</v>
      </c>
      <c r="I891">
        <v>3.41</v>
      </c>
      <c r="J891">
        <v>3.4</v>
      </c>
      <c r="K891" t="s">
        <v>8</v>
      </c>
    </row>
    <row r="892" spans="1:11" x14ac:dyDescent="0.25">
      <c r="A892" s="1">
        <v>0.62506609953703707</v>
      </c>
      <c r="E892">
        <v>3.24</v>
      </c>
      <c r="F892">
        <v>3.32</v>
      </c>
      <c r="G892">
        <v>3.33</v>
      </c>
      <c r="H892">
        <v>3.35</v>
      </c>
      <c r="I892">
        <v>3.49</v>
      </c>
      <c r="J892">
        <v>3.4</v>
      </c>
      <c r="K892" t="s">
        <v>8</v>
      </c>
    </row>
    <row r="893" spans="1:11" x14ac:dyDescent="0.25">
      <c r="A893" s="1">
        <v>0.62506664351851848</v>
      </c>
      <c r="E893">
        <v>3.14</v>
      </c>
      <c r="F893">
        <v>3.31</v>
      </c>
      <c r="G893">
        <v>3.3</v>
      </c>
      <c r="H893">
        <v>3.35</v>
      </c>
      <c r="I893">
        <v>3.44</v>
      </c>
      <c r="J893">
        <v>3.4</v>
      </c>
      <c r="K893" t="s">
        <v>8</v>
      </c>
    </row>
    <row r="894" spans="1:11" x14ac:dyDescent="0.25">
      <c r="A894" s="1">
        <v>0.62506717592592598</v>
      </c>
      <c r="E894">
        <v>3.32</v>
      </c>
      <c r="F894">
        <v>3.31</v>
      </c>
      <c r="G894">
        <v>3.27</v>
      </c>
      <c r="H894">
        <v>3.34</v>
      </c>
      <c r="I894">
        <v>3.38</v>
      </c>
      <c r="J894">
        <v>3.4</v>
      </c>
      <c r="K894" t="s">
        <v>8</v>
      </c>
    </row>
    <row r="895" spans="1:11" x14ac:dyDescent="0.25">
      <c r="A895" s="1">
        <v>0.62506771990740739</v>
      </c>
      <c r="E895">
        <v>3.21</v>
      </c>
      <c r="F895">
        <v>3.31</v>
      </c>
      <c r="G895">
        <v>3.32</v>
      </c>
      <c r="H895">
        <v>3.34</v>
      </c>
      <c r="I895">
        <v>3.33</v>
      </c>
      <c r="J895">
        <v>3.4</v>
      </c>
      <c r="K895" t="s">
        <v>8</v>
      </c>
    </row>
    <row r="896" spans="1:11" x14ac:dyDescent="0.25">
      <c r="A896" s="1">
        <v>0.62506771990740739</v>
      </c>
      <c r="E896">
        <v>3.38</v>
      </c>
      <c r="F896">
        <v>3.31</v>
      </c>
      <c r="G896">
        <v>3.29</v>
      </c>
      <c r="H896">
        <v>3.34</v>
      </c>
      <c r="I896">
        <v>3.41</v>
      </c>
      <c r="J896">
        <v>3.4</v>
      </c>
      <c r="K896" t="s">
        <v>8</v>
      </c>
    </row>
    <row r="897" spans="1:11" x14ac:dyDescent="0.25">
      <c r="A897" s="1">
        <v>0.62506826388888892</v>
      </c>
      <c r="E897">
        <v>3.28</v>
      </c>
      <c r="F897">
        <v>3.31</v>
      </c>
      <c r="G897">
        <v>3.33</v>
      </c>
      <c r="H897">
        <v>3.34</v>
      </c>
      <c r="I897">
        <v>3.36</v>
      </c>
      <c r="J897">
        <v>3.4</v>
      </c>
      <c r="K897" t="s">
        <v>8</v>
      </c>
    </row>
    <row r="898" spans="1:11" x14ac:dyDescent="0.25">
      <c r="A898" s="1">
        <v>0.6250687962962963</v>
      </c>
      <c r="E898">
        <v>3.18</v>
      </c>
      <c r="F898">
        <v>3.31</v>
      </c>
      <c r="G898">
        <v>3.31</v>
      </c>
      <c r="H898">
        <v>3.34</v>
      </c>
      <c r="I898">
        <v>3.44</v>
      </c>
      <c r="J898">
        <v>3.4</v>
      </c>
      <c r="K898" t="s">
        <v>8</v>
      </c>
    </row>
    <row r="899" spans="1:11" x14ac:dyDescent="0.25">
      <c r="A899" s="1">
        <v>0.62506932870370369</v>
      </c>
      <c r="E899">
        <v>3.35</v>
      </c>
      <c r="F899">
        <v>3.31</v>
      </c>
      <c r="G899">
        <v>3.35</v>
      </c>
      <c r="H899">
        <v>3.34</v>
      </c>
      <c r="I899">
        <v>3.39</v>
      </c>
      <c r="J899">
        <v>3.4</v>
      </c>
      <c r="K899" t="s">
        <v>8</v>
      </c>
    </row>
    <row r="900" spans="1:11" x14ac:dyDescent="0.25">
      <c r="A900" s="1">
        <v>0.62506932870370369</v>
      </c>
      <c r="E900">
        <v>3.51</v>
      </c>
      <c r="F900">
        <v>3.31</v>
      </c>
      <c r="G900">
        <v>3.39</v>
      </c>
      <c r="H900">
        <v>3.34</v>
      </c>
      <c r="I900">
        <v>3.34</v>
      </c>
      <c r="J900">
        <v>3.4</v>
      </c>
      <c r="K900" t="s">
        <v>8</v>
      </c>
    </row>
    <row r="901" spans="1:11" x14ac:dyDescent="0.25">
      <c r="A901" s="1">
        <v>0.62506988425925925</v>
      </c>
      <c r="E901">
        <v>3.4</v>
      </c>
      <c r="F901">
        <v>3.32</v>
      </c>
      <c r="G901">
        <v>3.36</v>
      </c>
      <c r="H901">
        <v>3.34</v>
      </c>
      <c r="I901">
        <v>3.28</v>
      </c>
      <c r="J901">
        <v>3.4</v>
      </c>
      <c r="K901" t="s">
        <v>8</v>
      </c>
    </row>
    <row r="902" spans="1:11" x14ac:dyDescent="0.25">
      <c r="A902" s="1">
        <v>0.62507042824074077</v>
      </c>
      <c r="E902">
        <v>3.57</v>
      </c>
      <c r="F902">
        <v>3.32</v>
      </c>
      <c r="G902">
        <v>3.34</v>
      </c>
      <c r="H902">
        <v>3.34</v>
      </c>
      <c r="I902">
        <v>3.37</v>
      </c>
      <c r="J902">
        <v>3.4</v>
      </c>
      <c r="K902" t="s">
        <v>8</v>
      </c>
    </row>
    <row r="903" spans="1:11" x14ac:dyDescent="0.25">
      <c r="A903" s="1">
        <v>0.62507096064814816</v>
      </c>
      <c r="E903">
        <v>3.46</v>
      </c>
      <c r="F903">
        <v>3.33</v>
      </c>
      <c r="G903">
        <v>3.38</v>
      </c>
      <c r="H903">
        <v>3.34</v>
      </c>
      <c r="I903">
        <v>3.31</v>
      </c>
      <c r="J903">
        <v>3.4</v>
      </c>
      <c r="K903" t="s">
        <v>8</v>
      </c>
    </row>
    <row r="904" spans="1:11" x14ac:dyDescent="0.25">
      <c r="A904" s="1">
        <v>0.62507149305555554</v>
      </c>
      <c r="E904">
        <v>3.35</v>
      </c>
      <c r="F904">
        <v>3.33</v>
      </c>
      <c r="G904">
        <v>3.35</v>
      </c>
      <c r="H904">
        <v>3.34</v>
      </c>
      <c r="I904">
        <v>3.4</v>
      </c>
      <c r="J904">
        <v>3.4</v>
      </c>
      <c r="K904" t="s">
        <v>8</v>
      </c>
    </row>
    <row r="905" spans="1:11" x14ac:dyDescent="0.25">
      <c r="A905" s="1">
        <v>0.62507149305555554</v>
      </c>
      <c r="E905">
        <v>3.51</v>
      </c>
      <c r="F905">
        <v>3.34</v>
      </c>
      <c r="G905">
        <v>3.39</v>
      </c>
      <c r="H905">
        <v>3.35</v>
      </c>
      <c r="I905">
        <v>3.35</v>
      </c>
      <c r="J905">
        <v>3.4</v>
      </c>
      <c r="K905" t="s">
        <v>8</v>
      </c>
    </row>
    <row r="906" spans="1:11" x14ac:dyDescent="0.25">
      <c r="A906" s="1">
        <v>0.62507203703703706</v>
      </c>
      <c r="E906">
        <v>3.67</v>
      </c>
      <c r="F906">
        <v>3.35</v>
      </c>
      <c r="G906">
        <v>3.43</v>
      </c>
      <c r="H906">
        <v>3.35</v>
      </c>
      <c r="I906">
        <v>3.29</v>
      </c>
      <c r="J906">
        <v>3.4</v>
      </c>
      <c r="K906" t="s">
        <v>8</v>
      </c>
    </row>
    <row r="907" spans="1:11" x14ac:dyDescent="0.25">
      <c r="A907" s="1">
        <v>0.62507256944444445</v>
      </c>
      <c r="E907">
        <v>3.56</v>
      </c>
      <c r="F907">
        <v>3.35</v>
      </c>
      <c r="G907">
        <v>3.41</v>
      </c>
      <c r="H907">
        <v>3.35</v>
      </c>
      <c r="I907">
        <v>3.38</v>
      </c>
      <c r="J907">
        <v>3.4</v>
      </c>
      <c r="K907" t="s">
        <v>8</v>
      </c>
    </row>
    <row r="908" spans="1:11" x14ac:dyDescent="0.25">
      <c r="A908" s="1">
        <v>0.62507310185185183</v>
      </c>
      <c r="E908">
        <v>3.72</v>
      </c>
      <c r="F908">
        <v>3.36</v>
      </c>
      <c r="G908">
        <v>3.38</v>
      </c>
      <c r="H908">
        <v>3.35</v>
      </c>
      <c r="I908">
        <v>3.32</v>
      </c>
      <c r="J908">
        <v>3.4</v>
      </c>
      <c r="K908" t="s">
        <v>8</v>
      </c>
    </row>
    <row r="909" spans="1:11" x14ac:dyDescent="0.25">
      <c r="A909" s="1">
        <v>0.62507310185185183</v>
      </c>
      <c r="E909">
        <v>3.6</v>
      </c>
      <c r="F909">
        <v>3.37</v>
      </c>
      <c r="G909">
        <v>3.42</v>
      </c>
      <c r="H909">
        <v>3.35</v>
      </c>
      <c r="I909">
        <v>3.27</v>
      </c>
      <c r="J909">
        <v>3.4</v>
      </c>
      <c r="K909" t="s">
        <v>8</v>
      </c>
    </row>
    <row r="910" spans="1:11" x14ac:dyDescent="0.25">
      <c r="A910" s="1">
        <v>0.62507364583333336</v>
      </c>
      <c r="E910">
        <v>3.76</v>
      </c>
      <c r="F910">
        <v>3.38</v>
      </c>
      <c r="G910">
        <v>3.4</v>
      </c>
      <c r="H910">
        <v>3.35</v>
      </c>
      <c r="I910">
        <v>3.36</v>
      </c>
      <c r="J910">
        <v>3.4</v>
      </c>
      <c r="K910" t="s">
        <v>8</v>
      </c>
    </row>
    <row r="911" spans="1:11" x14ac:dyDescent="0.25">
      <c r="A911" s="1">
        <v>0.62507420138888892</v>
      </c>
      <c r="E911">
        <v>3.64</v>
      </c>
      <c r="F911">
        <v>3.39</v>
      </c>
      <c r="G911">
        <v>3.44</v>
      </c>
      <c r="H911">
        <v>3.35</v>
      </c>
      <c r="I911">
        <v>3.3</v>
      </c>
      <c r="J911">
        <v>3.39</v>
      </c>
      <c r="K911" t="s">
        <v>8</v>
      </c>
    </row>
    <row r="912" spans="1:11" x14ac:dyDescent="0.25">
      <c r="A912" s="1">
        <v>0.62507474537037033</v>
      </c>
      <c r="E912">
        <v>3.53</v>
      </c>
      <c r="F912">
        <v>3.4</v>
      </c>
      <c r="G912">
        <v>3.48</v>
      </c>
      <c r="H912">
        <v>3.35</v>
      </c>
      <c r="I912">
        <v>3.25</v>
      </c>
      <c r="J912">
        <v>3.39</v>
      </c>
      <c r="K912" t="s">
        <v>8</v>
      </c>
    </row>
    <row r="913" spans="1:11" x14ac:dyDescent="0.25">
      <c r="A913" s="1">
        <v>0.62507474537037033</v>
      </c>
      <c r="E913">
        <v>3.42</v>
      </c>
      <c r="F913">
        <v>3.4</v>
      </c>
      <c r="G913">
        <v>3.45</v>
      </c>
      <c r="H913">
        <v>3.35</v>
      </c>
      <c r="I913">
        <v>3.34</v>
      </c>
      <c r="J913">
        <v>3.39</v>
      </c>
      <c r="K913" t="s">
        <v>8</v>
      </c>
    </row>
    <row r="914" spans="1:11" x14ac:dyDescent="0.25">
      <c r="A914" s="1">
        <v>0.62507527777777783</v>
      </c>
      <c r="E914">
        <v>3.58</v>
      </c>
      <c r="F914">
        <v>3.4</v>
      </c>
      <c r="G914">
        <v>3.49</v>
      </c>
      <c r="H914">
        <v>3.36</v>
      </c>
      <c r="I914">
        <v>3.29</v>
      </c>
      <c r="J914">
        <v>3.39</v>
      </c>
      <c r="K914" t="s">
        <v>8</v>
      </c>
    </row>
    <row r="915" spans="1:11" x14ac:dyDescent="0.25">
      <c r="A915" s="1">
        <v>0.62507581018518521</v>
      </c>
      <c r="E915">
        <v>3.47</v>
      </c>
      <c r="F915">
        <v>3.4</v>
      </c>
      <c r="G915">
        <v>3.46</v>
      </c>
      <c r="H915">
        <v>3.36</v>
      </c>
      <c r="I915">
        <v>3.23</v>
      </c>
      <c r="J915">
        <v>3.39</v>
      </c>
      <c r="K915" t="s">
        <v>8</v>
      </c>
    </row>
    <row r="916" spans="1:11" x14ac:dyDescent="0.25">
      <c r="A916" s="1">
        <v>0.62507634259259259</v>
      </c>
      <c r="E916">
        <v>3.64</v>
      </c>
      <c r="F916">
        <v>3.41</v>
      </c>
      <c r="G916">
        <v>3.44</v>
      </c>
      <c r="H916">
        <v>3.36</v>
      </c>
      <c r="I916">
        <v>3.32</v>
      </c>
      <c r="J916">
        <v>3.39</v>
      </c>
      <c r="K916" t="s">
        <v>8</v>
      </c>
    </row>
    <row r="917" spans="1:11" x14ac:dyDescent="0.25">
      <c r="A917" s="1">
        <v>0.62507688657407401</v>
      </c>
      <c r="E917">
        <v>3.52</v>
      </c>
      <c r="F917">
        <v>3.42</v>
      </c>
      <c r="G917">
        <v>3.48</v>
      </c>
      <c r="H917">
        <v>3.36</v>
      </c>
      <c r="I917">
        <v>3.26</v>
      </c>
      <c r="J917">
        <v>3.39</v>
      </c>
      <c r="K917" t="s">
        <v>8</v>
      </c>
    </row>
    <row r="918" spans="1:11" x14ac:dyDescent="0.25">
      <c r="A918" s="1">
        <v>0.62507688657407401</v>
      </c>
      <c r="E918">
        <v>3.41</v>
      </c>
      <c r="F918">
        <v>3.42</v>
      </c>
      <c r="G918">
        <v>3.45</v>
      </c>
      <c r="H918">
        <v>3.36</v>
      </c>
      <c r="I918">
        <v>3.35</v>
      </c>
      <c r="J918">
        <v>3.39</v>
      </c>
      <c r="K918" t="s">
        <v>8</v>
      </c>
    </row>
    <row r="919" spans="1:11" x14ac:dyDescent="0.25">
      <c r="A919" s="1">
        <v>0.62507744212962957</v>
      </c>
      <c r="E919">
        <v>3.31</v>
      </c>
      <c r="F919">
        <v>3.41</v>
      </c>
      <c r="G919">
        <v>3.42</v>
      </c>
      <c r="H919">
        <v>3.36</v>
      </c>
      <c r="I919">
        <v>3.43</v>
      </c>
      <c r="J919">
        <v>3.39</v>
      </c>
      <c r="K919" t="s">
        <v>8</v>
      </c>
    </row>
    <row r="920" spans="1:11" x14ac:dyDescent="0.25">
      <c r="A920" s="1">
        <v>0.62507797453703706</v>
      </c>
      <c r="E920">
        <v>3.47</v>
      </c>
      <c r="F920">
        <v>3.41</v>
      </c>
      <c r="G920">
        <v>3.46</v>
      </c>
      <c r="H920">
        <v>3.37</v>
      </c>
      <c r="I920">
        <v>3.38</v>
      </c>
      <c r="J920">
        <v>3.39</v>
      </c>
      <c r="K920" t="s">
        <v>8</v>
      </c>
    </row>
    <row r="921" spans="1:11" x14ac:dyDescent="0.25">
      <c r="A921" s="1">
        <v>0.62507851851851848</v>
      </c>
      <c r="E921">
        <v>3.36</v>
      </c>
      <c r="F921">
        <v>3.41</v>
      </c>
      <c r="G921">
        <v>3.44</v>
      </c>
      <c r="H921">
        <v>3.37</v>
      </c>
      <c r="I921">
        <v>3.46</v>
      </c>
      <c r="J921">
        <v>3.39</v>
      </c>
      <c r="K921" t="s">
        <v>8</v>
      </c>
    </row>
    <row r="922" spans="1:11" x14ac:dyDescent="0.25">
      <c r="A922" s="1">
        <v>0.62507851851851848</v>
      </c>
      <c r="E922">
        <v>3.53</v>
      </c>
      <c r="F922">
        <v>3.42</v>
      </c>
      <c r="G922">
        <v>3.41</v>
      </c>
      <c r="H922">
        <v>3.37</v>
      </c>
      <c r="I922">
        <v>3.41</v>
      </c>
      <c r="J922">
        <v>3.39</v>
      </c>
      <c r="K922" t="s">
        <v>8</v>
      </c>
    </row>
    <row r="923" spans="1:11" x14ac:dyDescent="0.25">
      <c r="A923" s="1">
        <v>0.6250790625</v>
      </c>
      <c r="E923">
        <v>3.42</v>
      </c>
      <c r="F923">
        <v>3.42</v>
      </c>
      <c r="G923">
        <v>3.38</v>
      </c>
      <c r="H923">
        <v>3.37</v>
      </c>
      <c r="I923">
        <v>3.35</v>
      </c>
      <c r="J923">
        <v>3.39</v>
      </c>
      <c r="K923" t="s">
        <v>8</v>
      </c>
    </row>
    <row r="924" spans="1:11" x14ac:dyDescent="0.25">
      <c r="A924" s="1">
        <v>0.62507960648148153</v>
      </c>
      <c r="E924">
        <v>3.58</v>
      </c>
      <c r="F924">
        <v>3.42</v>
      </c>
      <c r="G924">
        <v>3.36</v>
      </c>
      <c r="H924">
        <v>3.37</v>
      </c>
      <c r="I924">
        <v>3.44</v>
      </c>
      <c r="J924">
        <v>3.39</v>
      </c>
      <c r="K924" t="s">
        <v>8</v>
      </c>
    </row>
    <row r="925" spans="1:11" x14ac:dyDescent="0.25">
      <c r="A925" s="1">
        <v>0.62508013888888891</v>
      </c>
      <c r="E925">
        <v>3.47</v>
      </c>
      <c r="F925">
        <v>3.42</v>
      </c>
      <c r="G925">
        <v>3.33</v>
      </c>
      <c r="H925">
        <v>3.37</v>
      </c>
      <c r="I925">
        <v>3.52</v>
      </c>
      <c r="J925">
        <v>3.39</v>
      </c>
      <c r="K925" t="s">
        <v>8</v>
      </c>
    </row>
    <row r="926" spans="1:11" x14ac:dyDescent="0.25">
      <c r="A926" s="1">
        <v>0.62508068287037044</v>
      </c>
      <c r="E926">
        <v>3.36</v>
      </c>
      <c r="F926">
        <v>3.42</v>
      </c>
      <c r="G926">
        <v>3.37</v>
      </c>
      <c r="H926">
        <v>3.37</v>
      </c>
      <c r="I926">
        <v>3.46</v>
      </c>
      <c r="J926">
        <v>3.39</v>
      </c>
      <c r="K926" t="s">
        <v>8</v>
      </c>
    </row>
    <row r="927" spans="1:11" x14ac:dyDescent="0.25">
      <c r="A927" s="1">
        <v>0.62508068287037044</v>
      </c>
      <c r="E927">
        <v>3.26</v>
      </c>
      <c r="F927">
        <v>3.42</v>
      </c>
      <c r="G927">
        <v>3.35</v>
      </c>
      <c r="H927">
        <v>3.37</v>
      </c>
      <c r="I927">
        <v>3.54</v>
      </c>
      <c r="J927">
        <v>3.39</v>
      </c>
      <c r="K927" t="s">
        <v>8</v>
      </c>
    </row>
    <row r="928" spans="1:11" x14ac:dyDescent="0.25">
      <c r="A928" s="1">
        <v>0.62508121527777771</v>
      </c>
      <c r="E928">
        <v>3.43</v>
      </c>
      <c r="F928">
        <v>3.42</v>
      </c>
      <c r="G928">
        <v>3.39</v>
      </c>
      <c r="H928">
        <v>3.37</v>
      </c>
      <c r="I928">
        <v>3.49</v>
      </c>
      <c r="J928">
        <v>3.39</v>
      </c>
      <c r="K928" t="s">
        <v>8</v>
      </c>
    </row>
    <row r="929" spans="1:11" x14ac:dyDescent="0.25">
      <c r="A929" s="1">
        <v>0.62508175925925924</v>
      </c>
      <c r="E929">
        <v>3.32</v>
      </c>
      <c r="F929">
        <v>3.41</v>
      </c>
      <c r="G929">
        <v>3.36</v>
      </c>
      <c r="H929">
        <v>3.37</v>
      </c>
      <c r="I929">
        <v>3.43</v>
      </c>
      <c r="J929">
        <v>3.39</v>
      </c>
      <c r="K929" t="s">
        <v>8</v>
      </c>
    </row>
    <row r="930" spans="1:11" x14ac:dyDescent="0.25">
      <c r="A930" s="1">
        <v>0.6250823148148148</v>
      </c>
      <c r="E930">
        <v>3.49</v>
      </c>
      <c r="F930">
        <v>3.42</v>
      </c>
      <c r="G930">
        <v>3.34</v>
      </c>
      <c r="H930">
        <v>3.37</v>
      </c>
      <c r="I930">
        <v>3.38</v>
      </c>
      <c r="J930">
        <v>3.39</v>
      </c>
      <c r="K930" t="s">
        <v>8</v>
      </c>
    </row>
    <row r="931" spans="1:11" x14ac:dyDescent="0.25">
      <c r="A931" s="1">
        <v>0.6250823148148148</v>
      </c>
      <c r="E931">
        <v>3.38</v>
      </c>
      <c r="F931">
        <v>3.41</v>
      </c>
      <c r="G931">
        <v>3.38</v>
      </c>
      <c r="H931">
        <v>3.37</v>
      </c>
      <c r="I931">
        <v>3.33</v>
      </c>
      <c r="J931">
        <v>3.39</v>
      </c>
      <c r="K931" t="s">
        <v>8</v>
      </c>
    </row>
    <row r="932" spans="1:11" x14ac:dyDescent="0.25">
      <c r="A932" s="1">
        <v>0.62508283564814815</v>
      </c>
      <c r="E932">
        <v>3.27</v>
      </c>
      <c r="F932">
        <v>3.41</v>
      </c>
      <c r="G932">
        <v>3.42</v>
      </c>
      <c r="H932">
        <v>3.37</v>
      </c>
      <c r="I932">
        <v>3.28</v>
      </c>
      <c r="J932">
        <v>3.39</v>
      </c>
      <c r="K932" t="s">
        <v>8</v>
      </c>
    </row>
    <row r="933" spans="1:11" x14ac:dyDescent="0.25">
      <c r="A933" s="1">
        <v>0.62508337962962968</v>
      </c>
      <c r="E933">
        <v>3.17</v>
      </c>
      <c r="F933">
        <v>3.4</v>
      </c>
      <c r="G933">
        <v>3.39</v>
      </c>
      <c r="H933">
        <v>3.37</v>
      </c>
      <c r="I933">
        <v>3.36</v>
      </c>
      <c r="J933">
        <v>3.39</v>
      </c>
      <c r="K933" t="s">
        <v>8</v>
      </c>
    </row>
    <row r="934" spans="1:11" x14ac:dyDescent="0.25">
      <c r="A934" s="1">
        <v>0.62508391203703706</v>
      </c>
      <c r="E934">
        <v>3.34</v>
      </c>
      <c r="F934">
        <v>3.4</v>
      </c>
      <c r="G934">
        <v>3.43</v>
      </c>
      <c r="H934">
        <v>3.37</v>
      </c>
      <c r="I934">
        <v>3.31</v>
      </c>
      <c r="J934">
        <v>3.39</v>
      </c>
      <c r="K934" t="s">
        <v>8</v>
      </c>
    </row>
    <row r="935" spans="1:11" x14ac:dyDescent="0.25">
      <c r="A935" s="1">
        <v>0.62508391203703706</v>
      </c>
      <c r="E935">
        <v>3.24</v>
      </c>
      <c r="F935">
        <v>3.4</v>
      </c>
      <c r="G935">
        <v>3.41</v>
      </c>
      <c r="H935">
        <v>3.37</v>
      </c>
      <c r="I935">
        <v>3.39</v>
      </c>
      <c r="J935">
        <v>3.39</v>
      </c>
      <c r="K935" t="s">
        <v>8</v>
      </c>
    </row>
    <row r="936" spans="1:11" x14ac:dyDescent="0.25">
      <c r="A936" s="1">
        <v>0.62508445601851859</v>
      </c>
      <c r="E936">
        <v>3.41</v>
      </c>
      <c r="F936">
        <v>3.4</v>
      </c>
      <c r="G936">
        <v>3.45</v>
      </c>
      <c r="H936">
        <v>3.37</v>
      </c>
      <c r="I936">
        <v>3.34</v>
      </c>
      <c r="J936">
        <v>3.39</v>
      </c>
      <c r="K936" t="s">
        <v>8</v>
      </c>
    </row>
    <row r="937" spans="1:11" x14ac:dyDescent="0.25">
      <c r="A937" s="1">
        <v>0.62508498842592586</v>
      </c>
      <c r="E937">
        <v>3.3</v>
      </c>
      <c r="F937">
        <v>3.39</v>
      </c>
      <c r="G937">
        <v>3.42</v>
      </c>
      <c r="H937">
        <v>3.37</v>
      </c>
      <c r="I937">
        <v>3.29</v>
      </c>
      <c r="J937">
        <v>3.39</v>
      </c>
      <c r="K937" t="s">
        <v>8</v>
      </c>
    </row>
    <row r="938" spans="1:11" x14ac:dyDescent="0.25">
      <c r="A938" s="1">
        <v>0.62508553240740738</v>
      </c>
      <c r="E938">
        <v>3.2</v>
      </c>
      <c r="F938">
        <v>3.39</v>
      </c>
      <c r="G938">
        <v>3.46</v>
      </c>
      <c r="H938">
        <v>3.37</v>
      </c>
      <c r="I938">
        <v>3.24</v>
      </c>
      <c r="J938">
        <v>3.39</v>
      </c>
      <c r="K938" t="s">
        <v>8</v>
      </c>
    </row>
    <row r="939" spans="1:11" x14ac:dyDescent="0.25">
      <c r="A939" s="1">
        <v>0.62508605324074074</v>
      </c>
      <c r="E939">
        <v>3.37</v>
      </c>
      <c r="F939">
        <v>3.39</v>
      </c>
      <c r="G939">
        <v>3.43</v>
      </c>
      <c r="H939">
        <v>3.37</v>
      </c>
      <c r="I939">
        <v>3.32</v>
      </c>
      <c r="J939">
        <v>3.39</v>
      </c>
      <c r="K939" t="s">
        <v>8</v>
      </c>
    </row>
    <row r="940" spans="1:11" x14ac:dyDescent="0.25">
      <c r="A940" s="1">
        <v>0.62508605324074074</v>
      </c>
      <c r="E940">
        <v>3.26</v>
      </c>
      <c r="F940">
        <v>3.38</v>
      </c>
      <c r="G940">
        <v>3.47</v>
      </c>
      <c r="H940">
        <v>3.38</v>
      </c>
      <c r="I940">
        <v>3.27</v>
      </c>
      <c r="J940">
        <v>3.39</v>
      </c>
      <c r="K940" t="s">
        <v>8</v>
      </c>
    </row>
    <row r="941" spans="1:11" x14ac:dyDescent="0.25">
      <c r="A941" s="1">
        <v>0.62508658564814812</v>
      </c>
      <c r="E941">
        <v>3.16</v>
      </c>
      <c r="F941">
        <v>3.38</v>
      </c>
      <c r="G941">
        <v>3.45</v>
      </c>
      <c r="H941">
        <v>3.38</v>
      </c>
      <c r="I941">
        <v>3.35</v>
      </c>
      <c r="J941">
        <v>3.39</v>
      </c>
      <c r="K941" t="s">
        <v>8</v>
      </c>
    </row>
    <row r="942" spans="1:11" x14ac:dyDescent="0.25">
      <c r="A942" s="1">
        <v>0.62508712962962965</v>
      </c>
      <c r="E942">
        <v>3.33</v>
      </c>
      <c r="F942">
        <v>3.37</v>
      </c>
      <c r="G942">
        <v>3.49</v>
      </c>
      <c r="H942">
        <v>3.38</v>
      </c>
      <c r="I942">
        <v>3.3</v>
      </c>
      <c r="J942">
        <v>3.39</v>
      </c>
      <c r="K942" t="s">
        <v>8</v>
      </c>
    </row>
    <row r="943" spans="1:11" x14ac:dyDescent="0.25">
      <c r="A943" s="1">
        <v>0.62508767361111117</v>
      </c>
      <c r="E943">
        <v>3.23</v>
      </c>
      <c r="F943">
        <v>3.37</v>
      </c>
      <c r="G943">
        <v>3.46</v>
      </c>
      <c r="H943">
        <v>3.38</v>
      </c>
      <c r="I943">
        <v>3.38</v>
      </c>
      <c r="J943">
        <v>3.39</v>
      </c>
      <c r="K943" t="s">
        <v>8</v>
      </c>
    </row>
    <row r="944" spans="1:11" x14ac:dyDescent="0.25">
      <c r="A944" s="1">
        <v>0.62508767361111117</v>
      </c>
      <c r="E944">
        <v>3.13</v>
      </c>
      <c r="F944">
        <v>3.36</v>
      </c>
      <c r="G944">
        <v>3.43</v>
      </c>
      <c r="H944">
        <v>3.38</v>
      </c>
      <c r="I944">
        <v>3.33</v>
      </c>
      <c r="J944">
        <v>3.39</v>
      </c>
      <c r="K944" t="s">
        <v>8</v>
      </c>
    </row>
    <row r="945" spans="1:11" x14ac:dyDescent="0.25">
      <c r="A945" s="1">
        <v>0.62508821759259259</v>
      </c>
      <c r="E945">
        <v>3.3</v>
      </c>
      <c r="F945">
        <v>3.36</v>
      </c>
      <c r="G945">
        <v>3.41</v>
      </c>
      <c r="H945">
        <v>3.38</v>
      </c>
      <c r="I945">
        <v>3.41</v>
      </c>
      <c r="J945">
        <v>3.39</v>
      </c>
      <c r="K945" t="s">
        <v>8</v>
      </c>
    </row>
    <row r="946" spans="1:11" x14ac:dyDescent="0.25">
      <c r="A946" s="1">
        <v>0.625088761574074</v>
      </c>
      <c r="E946">
        <v>3.2</v>
      </c>
      <c r="F946">
        <v>3.36</v>
      </c>
      <c r="G946">
        <v>3.45</v>
      </c>
      <c r="H946">
        <v>3.38</v>
      </c>
      <c r="I946">
        <v>3.36</v>
      </c>
      <c r="J946">
        <v>3.39</v>
      </c>
      <c r="K946" t="s">
        <v>8</v>
      </c>
    </row>
    <row r="947" spans="1:11" x14ac:dyDescent="0.25">
      <c r="A947" s="1">
        <v>0.62508928240740735</v>
      </c>
      <c r="E947">
        <v>3.1</v>
      </c>
      <c r="F947">
        <v>3.35</v>
      </c>
      <c r="G947">
        <v>3.42</v>
      </c>
      <c r="H947">
        <v>3.38</v>
      </c>
      <c r="I947">
        <v>3.44</v>
      </c>
      <c r="J947">
        <v>3.39</v>
      </c>
      <c r="K947" t="s">
        <v>8</v>
      </c>
    </row>
    <row r="948" spans="1:11" x14ac:dyDescent="0.25">
      <c r="A948" s="1">
        <v>0.62508982638888888</v>
      </c>
      <c r="E948">
        <v>3.16</v>
      </c>
      <c r="F948">
        <v>3.34</v>
      </c>
      <c r="G948">
        <v>3.46</v>
      </c>
      <c r="H948">
        <v>3.38</v>
      </c>
      <c r="I948">
        <v>3.39</v>
      </c>
      <c r="J948">
        <v>3.39</v>
      </c>
      <c r="K948" t="s">
        <v>8</v>
      </c>
    </row>
    <row r="949" spans="1:11" x14ac:dyDescent="0.25">
      <c r="A949" s="1">
        <v>0.62508982638888888</v>
      </c>
      <c r="E949">
        <v>3.06</v>
      </c>
      <c r="F949">
        <v>3.33</v>
      </c>
      <c r="G949">
        <v>3.44</v>
      </c>
      <c r="H949">
        <v>3.38</v>
      </c>
      <c r="I949">
        <v>3.47</v>
      </c>
      <c r="J949">
        <v>3.39</v>
      </c>
      <c r="K949" t="s">
        <v>8</v>
      </c>
    </row>
    <row r="950" spans="1:11" x14ac:dyDescent="0.25">
      <c r="A950" s="1">
        <v>0.62509035879629626</v>
      </c>
      <c r="E950">
        <v>3.23</v>
      </c>
      <c r="F950">
        <v>3.33</v>
      </c>
      <c r="G950">
        <v>3.48</v>
      </c>
      <c r="H950">
        <v>3.39</v>
      </c>
      <c r="I950">
        <v>3.42</v>
      </c>
      <c r="J950">
        <v>3.39</v>
      </c>
      <c r="K950" t="s">
        <v>8</v>
      </c>
    </row>
    <row r="951" spans="1:11" x14ac:dyDescent="0.25">
      <c r="A951" s="1">
        <v>0.62509091435185182</v>
      </c>
      <c r="E951">
        <v>3.4</v>
      </c>
      <c r="F951">
        <v>3.33</v>
      </c>
      <c r="G951">
        <v>3.45</v>
      </c>
      <c r="H951">
        <v>3.39</v>
      </c>
      <c r="I951">
        <v>3.37</v>
      </c>
      <c r="J951">
        <v>3.39</v>
      </c>
      <c r="K951" t="s">
        <v>8</v>
      </c>
    </row>
    <row r="952" spans="1:11" x14ac:dyDescent="0.25">
      <c r="A952" s="1">
        <v>0.62509144675925932</v>
      </c>
      <c r="E952">
        <v>3.3</v>
      </c>
      <c r="F952">
        <v>3.33</v>
      </c>
      <c r="G952">
        <v>3.49</v>
      </c>
      <c r="H952">
        <v>3.39</v>
      </c>
      <c r="I952">
        <v>3.31</v>
      </c>
      <c r="J952">
        <v>3.39</v>
      </c>
      <c r="K952" t="s">
        <v>8</v>
      </c>
    </row>
    <row r="953" spans="1:11" x14ac:dyDescent="0.25">
      <c r="A953" s="1">
        <v>0.62509144675925932</v>
      </c>
      <c r="E953">
        <v>3.46</v>
      </c>
      <c r="F953">
        <v>3.33</v>
      </c>
      <c r="G953">
        <v>3.46</v>
      </c>
      <c r="H953">
        <v>3.39</v>
      </c>
      <c r="I953">
        <v>3.4</v>
      </c>
      <c r="J953">
        <v>3.39</v>
      </c>
      <c r="K953" t="s">
        <v>8</v>
      </c>
    </row>
    <row r="954" spans="1:11" x14ac:dyDescent="0.25">
      <c r="A954" s="1">
        <v>0.62509199074074073</v>
      </c>
      <c r="E954">
        <v>3.36</v>
      </c>
      <c r="F954">
        <v>3.34</v>
      </c>
      <c r="G954">
        <v>3.5</v>
      </c>
      <c r="H954">
        <v>3.39</v>
      </c>
      <c r="I954">
        <v>3.34</v>
      </c>
      <c r="J954">
        <v>3.39</v>
      </c>
      <c r="K954" t="s">
        <v>8</v>
      </c>
    </row>
    <row r="955" spans="1:11" x14ac:dyDescent="0.25">
      <c r="A955" s="1">
        <v>0.62509252314814812</v>
      </c>
      <c r="E955">
        <v>3.25</v>
      </c>
      <c r="F955">
        <v>3.33</v>
      </c>
      <c r="G955">
        <v>3.48</v>
      </c>
      <c r="H955">
        <v>3.39</v>
      </c>
      <c r="I955">
        <v>3.43</v>
      </c>
      <c r="J955">
        <v>3.39</v>
      </c>
      <c r="K955" t="s">
        <v>8</v>
      </c>
    </row>
    <row r="956" spans="1:11" x14ac:dyDescent="0.25">
      <c r="A956" s="1">
        <v>0.6250930555555555</v>
      </c>
      <c r="E956">
        <v>3.42</v>
      </c>
      <c r="F956">
        <v>3.34</v>
      </c>
      <c r="G956">
        <v>3.52</v>
      </c>
      <c r="H956">
        <v>3.39</v>
      </c>
      <c r="I956">
        <v>3.37</v>
      </c>
      <c r="J956">
        <v>3.39</v>
      </c>
      <c r="K956" t="s">
        <v>8</v>
      </c>
    </row>
    <row r="957" spans="1:11" x14ac:dyDescent="0.25">
      <c r="A957" s="1">
        <v>0.6250930555555555</v>
      </c>
      <c r="E957">
        <v>3.58</v>
      </c>
      <c r="F957">
        <v>3.34</v>
      </c>
      <c r="G957">
        <v>3.56</v>
      </c>
      <c r="H957">
        <v>3.4</v>
      </c>
      <c r="I957">
        <v>3.32</v>
      </c>
      <c r="J957">
        <v>3.39</v>
      </c>
      <c r="K957" t="s">
        <v>8</v>
      </c>
    </row>
    <row r="958" spans="1:11" x14ac:dyDescent="0.25">
      <c r="A958" s="1">
        <v>0.62509361111111106</v>
      </c>
      <c r="E958">
        <v>3.47</v>
      </c>
      <c r="F958">
        <v>3.35</v>
      </c>
      <c r="G958">
        <v>3.53</v>
      </c>
      <c r="H958">
        <v>3.4</v>
      </c>
      <c r="I958">
        <v>3.27</v>
      </c>
      <c r="J958">
        <v>3.39</v>
      </c>
      <c r="K958" t="s">
        <v>8</v>
      </c>
    </row>
    <row r="959" spans="1:11" x14ac:dyDescent="0.25">
      <c r="A959" s="1">
        <v>0.62509415509259258</v>
      </c>
      <c r="E959">
        <v>3.63</v>
      </c>
      <c r="F959">
        <v>3.36</v>
      </c>
      <c r="G959">
        <v>3.5</v>
      </c>
      <c r="H959">
        <v>3.4</v>
      </c>
      <c r="I959">
        <v>3.33</v>
      </c>
      <c r="J959">
        <v>3.38</v>
      </c>
      <c r="K959" t="s">
        <v>8</v>
      </c>
    </row>
    <row r="960" spans="1:11" x14ac:dyDescent="0.25">
      <c r="A960" s="1">
        <v>0.62509468749999997</v>
      </c>
      <c r="E960">
        <v>3.52</v>
      </c>
      <c r="F960">
        <v>3.36</v>
      </c>
      <c r="G960">
        <v>3.54</v>
      </c>
      <c r="H960">
        <v>3.4</v>
      </c>
      <c r="I960">
        <v>3.28</v>
      </c>
      <c r="J960">
        <v>3.38</v>
      </c>
      <c r="K960" t="s">
        <v>8</v>
      </c>
    </row>
    <row r="961" spans="1:11" x14ac:dyDescent="0.25">
      <c r="A961" s="1">
        <v>0.62509521990740746</v>
      </c>
      <c r="E961">
        <v>3.41</v>
      </c>
      <c r="F961">
        <v>3.36</v>
      </c>
      <c r="G961">
        <v>3.51</v>
      </c>
      <c r="H961">
        <v>3.4</v>
      </c>
      <c r="I961">
        <v>3.36</v>
      </c>
      <c r="J961">
        <v>3.38</v>
      </c>
      <c r="K961" t="s">
        <v>8</v>
      </c>
    </row>
    <row r="962" spans="1:11" x14ac:dyDescent="0.25">
      <c r="A962" s="1">
        <v>0.62509521990740746</v>
      </c>
      <c r="E962">
        <v>3.3</v>
      </c>
      <c r="F962">
        <v>3.36</v>
      </c>
      <c r="G962">
        <v>3.55</v>
      </c>
      <c r="H962">
        <v>3.41</v>
      </c>
      <c r="I962">
        <v>3.31</v>
      </c>
      <c r="J962">
        <v>3.38</v>
      </c>
      <c r="K962" t="s">
        <v>8</v>
      </c>
    </row>
    <row r="963" spans="1:11" x14ac:dyDescent="0.25">
      <c r="A963" s="1">
        <v>0.62509576388888888</v>
      </c>
      <c r="E963">
        <v>3.2</v>
      </c>
      <c r="F963">
        <v>3.36</v>
      </c>
      <c r="G963">
        <v>3.53</v>
      </c>
      <c r="H963">
        <v>3.41</v>
      </c>
      <c r="I963">
        <v>3.4</v>
      </c>
      <c r="J963">
        <v>3.38</v>
      </c>
      <c r="K963" t="s">
        <v>8</v>
      </c>
    </row>
    <row r="964" spans="1:11" x14ac:dyDescent="0.25">
      <c r="A964" s="1">
        <v>0.62509631944444444</v>
      </c>
      <c r="E964">
        <v>3.1</v>
      </c>
      <c r="F964">
        <v>3.35</v>
      </c>
      <c r="G964">
        <v>3.5</v>
      </c>
      <c r="H964">
        <v>3.41</v>
      </c>
      <c r="I964">
        <v>3.48</v>
      </c>
      <c r="J964">
        <v>3.38</v>
      </c>
      <c r="K964" t="s">
        <v>8</v>
      </c>
    </row>
    <row r="965" spans="1:11" x14ac:dyDescent="0.25">
      <c r="A965" s="1">
        <v>0.625096875</v>
      </c>
      <c r="E965">
        <v>3.28</v>
      </c>
      <c r="F965">
        <v>3.35</v>
      </c>
      <c r="G965">
        <v>3.47</v>
      </c>
      <c r="H965">
        <v>3.41</v>
      </c>
      <c r="I965">
        <v>3.42</v>
      </c>
      <c r="J965">
        <v>3.38</v>
      </c>
      <c r="K965" t="s">
        <v>8</v>
      </c>
    </row>
    <row r="966" spans="1:11" x14ac:dyDescent="0.25">
      <c r="A966" s="1">
        <v>0.625096875</v>
      </c>
      <c r="E966">
        <v>3.17</v>
      </c>
      <c r="F966">
        <v>3.34</v>
      </c>
      <c r="G966">
        <v>3.44</v>
      </c>
      <c r="H966">
        <v>3.41</v>
      </c>
      <c r="I966">
        <v>3.37</v>
      </c>
      <c r="J966">
        <v>3.38</v>
      </c>
      <c r="K966" t="s">
        <v>8</v>
      </c>
    </row>
    <row r="967" spans="1:11" x14ac:dyDescent="0.25">
      <c r="A967" s="1">
        <v>0.62509740740740738</v>
      </c>
      <c r="E967">
        <v>3.34</v>
      </c>
      <c r="F967">
        <v>3.34</v>
      </c>
      <c r="G967">
        <v>3.42</v>
      </c>
      <c r="H967">
        <v>3.41</v>
      </c>
      <c r="I967">
        <v>3.45</v>
      </c>
      <c r="J967">
        <v>3.38</v>
      </c>
      <c r="K967" t="s">
        <v>8</v>
      </c>
    </row>
    <row r="968" spans="1:11" x14ac:dyDescent="0.25">
      <c r="A968" s="1">
        <v>0.62509793981481476</v>
      </c>
      <c r="E968">
        <v>3.24</v>
      </c>
      <c r="F968">
        <v>3.34</v>
      </c>
      <c r="G968">
        <v>3.46</v>
      </c>
      <c r="H968">
        <v>3.41</v>
      </c>
      <c r="I968">
        <v>3.4</v>
      </c>
      <c r="J968">
        <v>3.38</v>
      </c>
      <c r="K968" t="s">
        <v>8</v>
      </c>
    </row>
    <row r="969" spans="1:11" x14ac:dyDescent="0.25">
      <c r="A969" s="1">
        <v>0.62509848379629629</v>
      </c>
      <c r="E969">
        <v>3.14</v>
      </c>
      <c r="F969">
        <v>3.33</v>
      </c>
      <c r="G969">
        <v>3.43</v>
      </c>
      <c r="H969">
        <v>3.41</v>
      </c>
      <c r="I969">
        <v>3.48</v>
      </c>
      <c r="J969">
        <v>3.39</v>
      </c>
      <c r="K969" t="s">
        <v>8</v>
      </c>
    </row>
    <row r="970" spans="1:11" x14ac:dyDescent="0.25">
      <c r="A970" s="1">
        <v>0.62509848379629629</v>
      </c>
      <c r="E970">
        <v>3.04</v>
      </c>
      <c r="F970">
        <v>3.32</v>
      </c>
      <c r="G970">
        <v>3.4</v>
      </c>
      <c r="H970">
        <v>3.41</v>
      </c>
      <c r="I970">
        <v>3.56</v>
      </c>
      <c r="J970">
        <v>3.39</v>
      </c>
      <c r="K970" t="s">
        <v>8</v>
      </c>
    </row>
    <row r="971" spans="1:11" x14ac:dyDescent="0.25">
      <c r="A971" s="1">
        <v>0.62509902777777782</v>
      </c>
      <c r="E971">
        <v>3.22</v>
      </c>
      <c r="F971">
        <v>3.32</v>
      </c>
      <c r="G971">
        <v>3.45</v>
      </c>
      <c r="H971">
        <v>3.41</v>
      </c>
      <c r="I971">
        <v>3.51</v>
      </c>
      <c r="J971">
        <v>3.39</v>
      </c>
      <c r="K971" t="s">
        <v>8</v>
      </c>
    </row>
    <row r="972" spans="1:11" x14ac:dyDescent="0.25">
      <c r="A972" s="1">
        <v>0.62509957175925923</v>
      </c>
      <c r="E972">
        <v>3.12</v>
      </c>
      <c r="F972">
        <v>3.31</v>
      </c>
      <c r="G972">
        <v>3.42</v>
      </c>
      <c r="H972">
        <v>3.41</v>
      </c>
      <c r="I972">
        <v>3.45</v>
      </c>
      <c r="J972">
        <v>3.39</v>
      </c>
      <c r="K972" t="s">
        <v>8</v>
      </c>
    </row>
    <row r="973" spans="1:11" x14ac:dyDescent="0.25">
      <c r="A973" s="1">
        <v>0.62510011574074076</v>
      </c>
      <c r="E973">
        <v>3.29</v>
      </c>
      <c r="F973">
        <v>3.31</v>
      </c>
      <c r="G973">
        <v>3.39</v>
      </c>
      <c r="H973">
        <v>3.41</v>
      </c>
      <c r="I973">
        <v>3.4</v>
      </c>
      <c r="J973">
        <v>3.39</v>
      </c>
      <c r="K973" t="s">
        <v>8</v>
      </c>
    </row>
    <row r="974" spans="1:11" x14ac:dyDescent="0.25">
      <c r="A974" s="1">
        <v>0.62510065972222228</v>
      </c>
      <c r="E974">
        <v>3.19</v>
      </c>
      <c r="F974">
        <v>3.31</v>
      </c>
      <c r="G974">
        <v>3.43</v>
      </c>
      <c r="H974">
        <v>3.41</v>
      </c>
      <c r="I974">
        <v>3.35</v>
      </c>
      <c r="J974">
        <v>3.39</v>
      </c>
      <c r="K974" t="s">
        <v>8</v>
      </c>
    </row>
    <row r="975" spans="1:11" x14ac:dyDescent="0.25">
      <c r="A975" s="1">
        <v>0.62510065972222228</v>
      </c>
      <c r="E975">
        <v>3.36</v>
      </c>
      <c r="F975">
        <v>3.31</v>
      </c>
      <c r="G975">
        <v>3.41</v>
      </c>
      <c r="H975">
        <v>3.41</v>
      </c>
      <c r="I975">
        <v>3.43</v>
      </c>
      <c r="J975">
        <v>3.39</v>
      </c>
      <c r="K975" t="s">
        <v>8</v>
      </c>
    </row>
    <row r="976" spans="1:11" x14ac:dyDescent="0.25">
      <c r="A976" s="1">
        <v>0.6251012037037037</v>
      </c>
      <c r="E976">
        <v>3.25</v>
      </c>
      <c r="F976">
        <v>3.31</v>
      </c>
      <c r="G976">
        <v>3.38</v>
      </c>
      <c r="H976">
        <v>3.41</v>
      </c>
      <c r="I976">
        <v>3.51</v>
      </c>
      <c r="J976">
        <v>3.39</v>
      </c>
      <c r="K976" t="s">
        <v>8</v>
      </c>
    </row>
    <row r="977" spans="1:11" x14ac:dyDescent="0.25">
      <c r="A977" s="1">
        <v>0.62510174768518512</v>
      </c>
      <c r="E977">
        <v>3.42</v>
      </c>
      <c r="F977">
        <v>3.31</v>
      </c>
      <c r="G977">
        <v>3.42</v>
      </c>
      <c r="H977">
        <v>3.41</v>
      </c>
      <c r="I977">
        <v>3.46</v>
      </c>
      <c r="J977">
        <v>3.39</v>
      </c>
      <c r="K977" t="s">
        <v>8</v>
      </c>
    </row>
    <row r="978" spans="1:11" x14ac:dyDescent="0.25">
      <c r="A978" s="1">
        <v>0.62510229166666664</v>
      </c>
      <c r="E978">
        <v>3.32</v>
      </c>
      <c r="F978">
        <v>3.31</v>
      </c>
      <c r="G978">
        <v>3.39</v>
      </c>
      <c r="H978">
        <v>3.41</v>
      </c>
      <c r="I978">
        <v>3.54</v>
      </c>
      <c r="J978">
        <v>3.39</v>
      </c>
      <c r="K978" t="s">
        <v>8</v>
      </c>
    </row>
    <row r="979" spans="1:11" x14ac:dyDescent="0.25">
      <c r="A979" s="1">
        <v>0.62510229166666664</v>
      </c>
      <c r="E979">
        <v>3.48</v>
      </c>
      <c r="F979">
        <v>3.32</v>
      </c>
      <c r="G979">
        <v>3.44</v>
      </c>
      <c r="H979">
        <v>3.41</v>
      </c>
      <c r="I979">
        <v>3.48</v>
      </c>
      <c r="J979">
        <v>3.39</v>
      </c>
      <c r="K979" t="s">
        <v>8</v>
      </c>
    </row>
    <row r="980" spans="1:11" x14ac:dyDescent="0.25">
      <c r="A980" s="1">
        <v>0.62510283564814817</v>
      </c>
      <c r="E980">
        <v>3.37</v>
      </c>
      <c r="F980">
        <v>3.32</v>
      </c>
      <c r="G980">
        <v>3.41</v>
      </c>
      <c r="H980">
        <v>3.41</v>
      </c>
      <c r="I980">
        <v>3.43</v>
      </c>
      <c r="J980">
        <v>3.39</v>
      </c>
      <c r="K980" t="s">
        <v>8</v>
      </c>
    </row>
    <row r="981" spans="1:11" x14ac:dyDescent="0.25">
      <c r="A981" s="1">
        <v>0.62510336805555555</v>
      </c>
      <c r="E981">
        <v>3.54</v>
      </c>
      <c r="F981">
        <v>3.33</v>
      </c>
      <c r="G981">
        <v>3.38</v>
      </c>
      <c r="H981">
        <v>3.41</v>
      </c>
      <c r="I981">
        <v>3.51</v>
      </c>
      <c r="J981">
        <v>3.39</v>
      </c>
      <c r="K981" t="s">
        <v>8</v>
      </c>
    </row>
    <row r="982" spans="1:11" x14ac:dyDescent="0.25">
      <c r="A982" s="1">
        <v>0.6251038888888889</v>
      </c>
      <c r="E982">
        <v>3.43</v>
      </c>
      <c r="F982">
        <v>3.33</v>
      </c>
      <c r="G982">
        <v>3.42</v>
      </c>
      <c r="H982">
        <v>3.41</v>
      </c>
      <c r="I982">
        <v>3.45</v>
      </c>
      <c r="J982">
        <v>3.39</v>
      </c>
      <c r="K982" t="s">
        <v>8</v>
      </c>
    </row>
    <row r="983" spans="1:11" x14ac:dyDescent="0.25">
      <c r="A983" s="1">
        <v>0.6251038888888889</v>
      </c>
      <c r="E983">
        <v>3.32</v>
      </c>
      <c r="F983">
        <v>3.33</v>
      </c>
      <c r="G983">
        <v>3.46</v>
      </c>
      <c r="H983">
        <v>3.41</v>
      </c>
      <c r="I983">
        <v>3.4</v>
      </c>
      <c r="J983">
        <v>3.39</v>
      </c>
      <c r="K983" t="s">
        <v>8</v>
      </c>
    </row>
    <row r="984" spans="1:11" x14ac:dyDescent="0.25">
      <c r="A984" s="1">
        <v>0.62510443287037043</v>
      </c>
      <c r="E984">
        <v>3.22</v>
      </c>
      <c r="F984">
        <v>3.33</v>
      </c>
      <c r="G984">
        <v>3.44</v>
      </c>
      <c r="H984">
        <v>3.41</v>
      </c>
      <c r="I984">
        <v>3.48</v>
      </c>
      <c r="J984">
        <v>3.39</v>
      </c>
      <c r="K984" t="s">
        <v>8</v>
      </c>
    </row>
    <row r="985" spans="1:11" x14ac:dyDescent="0.25">
      <c r="A985" s="1">
        <v>0.62510497685185185</v>
      </c>
      <c r="E985">
        <v>3.39</v>
      </c>
      <c r="F985">
        <v>3.33</v>
      </c>
      <c r="G985">
        <v>3.48</v>
      </c>
      <c r="H985">
        <v>3.41</v>
      </c>
      <c r="I985">
        <v>3.43</v>
      </c>
      <c r="J985">
        <v>3.39</v>
      </c>
      <c r="K985" t="s">
        <v>8</v>
      </c>
    </row>
    <row r="986" spans="1:11" x14ac:dyDescent="0.25">
      <c r="A986" s="1">
        <v>0.62510550925925923</v>
      </c>
      <c r="E986">
        <v>3.28</v>
      </c>
      <c r="F986">
        <v>3.33</v>
      </c>
      <c r="G986">
        <v>3.45</v>
      </c>
      <c r="H986">
        <v>3.42</v>
      </c>
      <c r="I986">
        <v>3.51</v>
      </c>
      <c r="J986">
        <v>3.4</v>
      </c>
      <c r="K986" t="s">
        <v>8</v>
      </c>
    </row>
    <row r="987" spans="1:11" x14ac:dyDescent="0.25">
      <c r="A987" s="1">
        <v>0.62510605324074076</v>
      </c>
      <c r="E987">
        <v>3.45</v>
      </c>
      <c r="F987">
        <v>3.33</v>
      </c>
      <c r="G987">
        <v>3.42</v>
      </c>
      <c r="H987">
        <v>3.42</v>
      </c>
      <c r="I987">
        <v>3.45</v>
      </c>
      <c r="J987">
        <v>3.4</v>
      </c>
      <c r="K987" t="s">
        <v>8</v>
      </c>
    </row>
    <row r="988" spans="1:11" x14ac:dyDescent="0.25">
      <c r="A988" s="1">
        <v>0.62510605324074076</v>
      </c>
      <c r="E988">
        <v>3.34</v>
      </c>
      <c r="F988">
        <v>3.33</v>
      </c>
      <c r="G988">
        <v>3.47</v>
      </c>
      <c r="H988">
        <v>3.42</v>
      </c>
      <c r="I988">
        <v>3.4</v>
      </c>
      <c r="J988">
        <v>3.4</v>
      </c>
      <c r="K988" t="s">
        <v>8</v>
      </c>
    </row>
    <row r="989" spans="1:11" x14ac:dyDescent="0.25">
      <c r="A989" s="1">
        <v>0.62510659722222217</v>
      </c>
      <c r="E989">
        <v>3.24</v>
      </c>
      <c r="F989">
        <v>3.33</v>
      </c>
      <c r="G989">
        <v>3.51</v>
      </c>
      <c r="H989">
        <v>3.42</v>
      </c>
      <c r="I989">
        <v>3.35</v>
      </c>
      <c r="J989">
        <v>3.4</v>
      </c>
      <c r="K989" t="s">
        <v>8</v>
      </c>
    </row>
    <row r="990" spans="1:11" x14ac:dyDescent="0.25">
      <c r="A990" s="1">
        <v>0.6251071412037037</v>
      </c>
      <c r="E990">
        <v>3.14</v>
      </c>
      <c r="F990">
        <v>3.32</v>
      </c>
      <c r="G990">
        <v>3.48</v>
      </c>
      <c r="H990">
        <v>3.42</v>
      </c>
      <c r="I990">
        <v>3.43</v>
      </c>
      <c r="J990">
        <v>3.4</v>
      </c>
      <c r="K990" t="s">
        <v>8</v>
      </c>
    </row>
    <row r="991" spans="1:11" x14ac:dyDescent="0.25">
      <c r="A991" s="1">
        <v>0.62510767361111108</v>
      </c>
      <c r="E991">
        <v>3.04</v>
      </c>
      <c r="F991">
        <v>3.31</v>
      </c>
      <c r="G991">
        <v>3.52</v>
      </c>
      <c r="H991">
        <v>3.42</v>
      </c>
      <c r="I991">
        <v>3.38</v>
      </c>
      <c r="J991">
        <v>3.4</v>
      </c>
      <c r="K991" t="s">
        <v>8</v>
      </c>
    </row>
    <row r="992" spans="1:11" x14ac:dyDescent="0.25">
      <c r="A992" s="1">
        <v>0.62510767361111108</v>
      </c>
      <c r="E992">
        <v>2.95</v>
      </c>
      <c r="F992">
        <v>3.3</v>
      </c>
      <c r="G992">
        <v>3.49</v>
      </c>
      <c r="H992">
        <v>3.42</v>
      </c>
      <c r="I992">
        <v>3.46</v>
      </c>
      <c r="J992">
        <v>3.4</v>
      </c>
      <c r="K992" t="s">
        <v>8</v>
      </c>
    </row>
    <row r="993" spans="1:11" x14ac:dyDescent="0.25">
      <c r="A993" s="1">
        <v>0.62510821759259261</v>
      </c>
      <c r="E993">
        <v>3.12</v>
      </c>
      <c r="F993">
        <v>3.3</v>
      </c>
      <c r="G993">
        <v>3.53</v>
      </c>
      <c r="H993">
        <v>3.42</v>
      </c>
      <c r="I993">
        <v>3.41</v>
      </c>
      <c r="J993">
        <v>3.4</v>
      </c>
      <c r="K993" t="s">
        <v>8</v>
      </c>
    </row>
    <row r="994" spans="1:11" x14ac:dyDescent="0.25">
      <c r="A994" s="1">
        <v>0.62510876157407413</v>
      </c>
      <c r="E994">
        <v>3.03</v>
      </c>
      <c r="F994">
        <v>3.29</v>
      </c>
      <c r="G994">
        <v>3.5</v>
      </c>
      <c r="H994">
        <v>3.42</v>
      </c>
      <c r="I994">
        <v>3.35</v>
      </c>
      <c r="J994">
        <v>3.4</v>
      </c>
      <c r="K994" t="s">
        <v>8</v>
      </c>
    </row>
    <row r="995" spans="1:11" x14ac:dyDescent="0.25">
      <c r="A995" s="1">
        <v>0.62510929398148152</v>
      </c>
      <c r="E995">
        <v>3.2</v>
      </c>
      <c r="F995">
        <v>3.28</v>
      </c>
      <c r="G995">
        <v>3.48</v>
      </c>
      <c r="H995">
        <v>3.43</v>
      </c>
      <c r="I995">
        <v>3.44</v>
      </c>
      <c r="J995">
        <v>3.4</v>
      </c>
      <c r="K995" t="s">
        <v>8</v>
      </c>
    </row>
    <row r="996" spans="1:11" x14ac:dyDescent="0.25">
      <c r="A996" s="1">
        <v>0.62510983796296293</v>
      </c>
      <c r="E996">
        <v>3.37</v>
      </c>
      <c r="F996">
        <v>3.29</v>
      </c>
      <c r="G996">
        <v>3.45</v>
      </c>
      <c r="H996">
        <v>3.43</v>
      </c>
      <c r="I996">
        <v>3.52</v>
      </c>
      <c r="J996">
        <v>3.4</v>
      </c>
      <c r="K996" t="s">
        <v>8</v>
      </c>
    </row>
    <row r="997" spans="1:11" x14ac:dyDescent="0.25">
      <c r="A997" s="1">
        <v>0.62510983796296293</v>
      </c>
      <c r="E997">
        <v>3.27</v>
      </c>
      <c r="F997">
        <v>3.29</v>
      </c>
      <c r="G997">
        <v>3.49</v>
      </c>
      <c r="H997">
        <v>3.43</v>
      </c>
      <c r="I997">
        <v>3.46</v>
      </c>
      <c r="J997">
        <v>3.4</v>
      </c>
      <c r="K997" t="s">
        <v>8</v>
      </c>
    </row>
    <row r="998" spans="1:11" x14ac:dyDescent="0.25">
      <c r="A998" s="1">
        <v>0.62511038194444446</v>
      </c>
      <c r="E998">
        <v>3.17</v>
      </c>
      <c r="F998">
        <v>3.28</v>
      </c>
      <c r="G998">
        <v>3.46</v>
      </c>
      <c r="H998">
        <v>3.43</v>
      </c>
      <c r="I998">
        <v>3.54</v>
      </c>
      <c r="J998">
        <v>3.4</v>
      </c>
      <c r="K998" t="s">
        <v>8</v>
      </c>
    </row>
    <row r="999" spans="1:11" x14ac:dyDescent="0.25">
      <c r="A999" s="1">
        <v>0.62511092592592588</v>
      </c>
      <c r="E999">
        <v>3.34</v>
      </c>
      <c r="F999">
        <v>3.28</v>
      </c>
      <c r="G999">
        <v>3.5</v>
      </c>
      <c r="H999">
        <v>3.43</v>
      </c>
      <c r="I999">
        <v>3.49</v>
      </c>
      <c r="J999">
        <v>3.4</v>
      </c>
      <c r="K999" t="s">
        <v>8</v>
      </c>
    </row>
    <row r="1000" spans="1:11" x14ac:dyDescent="0.25">
      <c r="A1000" s="1">
        <v>0.62511148148148143</v>
      </c>
      <c r="E1000">
        <v>3.23</v>
      </c>
      <c r="F1000">
        <v>3.28</v>
      </c>
      <c r="G1000">
        <v>3.48</v>
      </c>
      <c r="H1000">
        <v>3.43</v>
      </c>
      <c r="I1000">
        <v>3.57</v>
      </c>
      <c r="J1000">
        <v>3.4</v>
      </c>
      <c r="K1000" t="s">
        <v>8</v>
      </c>
    </row>
    <row r="1001" spans="1:11" x14ac:dyDescent="0.25">
      <c r="A1001" s="1">
        <v>0.62511148148148143</v>
      </c>
      <c r="E1001">
        <v>3.4</v>
      </c>
      <c r="F1001">
        <v>3.29</v>
      </c>
      <c r="G1001">
        <v>3.45</v>
      </c>
      <c r="H1001">
        <v>3.43</v>
      </c>
      <c r="I1001">
        <v>3.51</v>
      </c>
      <c r="J1001">
        <v>3.4</v>
      </c>
      <c r="K1001" t="s">
        <v>8</v>
      </c>
    </row>
    <row r="1002" spans="1:11" x14ac:dyDescent="0.25">
      <c r="A1002" s="1">
        <v>0.62511201388888893</v>
      </c>
      <c r="E1002">
        <v>3.57</v>
      </c>
      <c r="F1002">
        <v>3.3</v>
      </c>
      <c r="G1002">
        <v>3.42</v>
      </c>
      <c r="H1002">
        <v>3.43</v>
      </c>
      <c r="I1002">
        <v>3.52</v>
      </c>
      <c r="J1002">
        <v>3.4</v>
      </c>
      <c r="K1002" t="s">
        <v>8</v>
      </c>
    </row>
    <row r="1003" spans="1:11" x14ac:dyDescent="0.25">
      <c r="A1003" s="1">
        <v>0.62511255787037034</v>
      </c>
      <c r="E1003">
        <v>3.46</v>
      </c>
      <c r="F1003">
        <v>3.3</v>
      </c>
      <c r="G1003">
        <v>3.46</v>
      </c>
      <c r="H1003">
        <v>3.43</v>
      </c>
      <c r="I1003">
        <v>3.47</v>
      </c>
      <c r="J1003">
        <v>3.4</v>
      </c>
      <c r="K1003" t="s">
        <v>8</v>
      </c>
    </row>
    <row r="1004" spans="1:11" x14ac:dyDescent="0.25">
      <c r="A1004" s="1">
        <v>0.62511309027777784</v>
      </c>
      <c r="E1004">
        <v>3.35</v>
      </c>
      <c r="F1004">
        <v>3.3</v>
      </c>
      <c r="G1004">
        <v>3.44</v>
      </c>
      <c r="H1004">
        <v>3.43</v>
      </c>
      <c r="I1004">
        <v>3.55</v>
      </c>
      <c r="J1004">
        <v>3.4</v>
      </c>
      <c r="K1004" t="s">
        <v>8</v>
      </c>
    </row>
    <row r="1005" spans="1:11" x14ac:dyDescent="0.25">
      <c r="A1005" s="1">
        <v>0.62511309027777784</v>
      </c>
      <c r="E1005">
        <v>3.24</v>
      </c>
      <c r="F1005">
        <v>3.3</v>
      </c>
      <c r="G1005">
        <v>3.48</v>
      </c>
      <c r="H1005">
        <v>3.43</v>
      </c>
      <c r="I1005">
        <v>3.49</v>
      </c>
      <c r="J1005">
        <v>3.4</v>
      </c>
      <c r="K1005" t="s">
        <v>8</v>
      </c>
    </row>
    <row r="1006" spans="1:11" x14ac:dyDescent="0.25">
      <c r="A1006" s="1">
        <v>0.62511362268518522</v>
      </c>
      <c r="E1006">
        <v>3.14</v>
      </c>
      <c r="F1006">
        <v>3.3</v>
      </c>
      <c r="G1006">
        <v>3.45</v>
      </c>
      <c r="H1006">
        <v>3.43</v>
      </c>
      <c r="I1006">
        <v>3.57</v>
      </c>
      <c r="J1006">
        <v>3.41</v>
      </c>
      <c r="K1006" t="s">
        <v>8</v>
      </c>
    </row>
    <row r="1007" spans="1:11" x14ac:dyDescent="0.25">
      <c r="A1007" s="1">
        <v>0.6251141550925926</v>
      </c>
      <c r="E1007">
        <v>3.32</v>
      </c>
      <c r="F1007">
        <v>3.3</v>
      </c>
      <c r="G1007">
        <v>3.49</v>
      </c>
      <c r="H1007">
        <v>3.43</v>
      </c>
      <c r="I1007">
        <v>3.52</v>
      </c>
      <c r="J1007">
        <v>3.41</v>
      </c>
      <c r="K1007" t="s">
        <v>8</v>
      </c>
    </row>
    <row r="1008" spans="1:11" x14ac:dyDescent="0.25">
      <c r="A1008" s="1">
        <v>0.62511471064814816</v>
      </c>
      <c r="E1008">
        <v>3.48</v>
      </c>
      <c r="F1008">
        <v>3.3</v>
      </c>
      <c r="G1008">
        <v>3.46</v>
      </c>
      <c r="H1008">
        <v>3.43</v>
      </c>
      <c r="I1008">
        <v>3.46</v>
      </c>
      <c r="J1008">
        <v>3.41</v>
      </c>
      <c r="K1008" t="s">
        <v>8</v>
      </c>
    </row>
    <row r="1009" spans="1:11" x14ac:dyDescent="0.25">
      <c r="A1009" s="1">
        <v>0.62511523148148151</v>
      </c>
      <c r="E1009">
        <v>3.37</v>
      </c>
      <c r="F1009">
        <v>3.3</v>
      </c>
      <c r="G1009">
        <v>3.44</v>
      </c>
      <c r="H1009">
        <v>3.43</v>
      </c>
      <c r="I1009">
        <v>3.41</v>
      </c>
      <c r="J1009">
        <v>3.41</v>
      </c>
      <c r="K1009" t="s">
        <v>8</v>
      </c>
    </row>
    <row r="1010" spans="1:11" x14ac:dyDescent="0.25">
      <c r="A1010" s="1">
        <v>0.62511523148148151</v>
      </c>
      <c r="E1010">
        <v>3.54</v>
      </c>
      <c r="F1010">
        <v>3.31</v>
      </c>
      <c r="G1010">
        <v>3.41</v>
      </c>
      <c r="H1010">
        <v>3.43</v>
      </c>
      <c r="I1010">
        <v>3.49</v>
      </c>
      <c r="J1010">
        <v>3.41</v>
      </c>
      <c r="K1010" t="s">
        <v>8</v>
      </c>
    </row>
    <row r="1011" spans="1:11" x14ac:dyDescent="0.25">
      <c r="A1011" s="1">
        <v>0.6251157638888889</v>
      </c>
      <c r="E1011">
        <v>3.43</v>
      </c>
      <c r="F1011">
        <v>3.32</v>
      </c>
      <c r="G1011">
        <v>3.45</v>
      </c>
      <c r="H1011">
        <v>3.43</v>
      </c>
      <c r="I1011">
        <v>3.44</v>
      </c>
      <c r="J1011">
        <v>3.41</v>
      </c>
      <c r="K1011" t="s">
        <v>8</v>
      </c>
    </row>
    <row r="1012" spans="1:11" x14ac:dyDescent="0.25">
      <c r="A1012" s="1">
        <v>0.62511630787037042</v>
      </c>
      <c r="E1012">
        <v>3.32</v>
      </c>
      <c r="F1012">
        <v>3.32</v>
      </c>
      <c r="G1012">
        <v>3.42</v>
      </c>
      <c r="H1012">
        <v>3.43</v>
      </c>
      <c r="I1012">
        <v>3.52</v>
      </c>
      <c r="J1012">
        <v>3.41</v>
      </c>
      <c r="K1012" t="s">
        <v>8</v>
      </c>
    </row>
    <row r="1013" spans="1:11" x14ac:dyDescent="0.25">
      <c r="A1013" s="1">
        <v>0.62511685185185184</v>
      </c>
      <c r="E1013">
        <v>3.49</v>
      </c>
      <c r="F1013">
        <v>3.32</v>
      </c>
      <c r="G1013">
        <v>3.46</v>
      </c>
      <c r="H1013">
        <v>3.43</v>
      </c>
      <c r="I1013">
        <v>3.46</v>
      </c>
      <c r="J1013">
        <v>3.41</v>
      </c>
      <c r="K1013" t="s">
        <v>8</v>
      </c>
    </row>
    <row r="1014" spans="1:11" x14ac:dyDescent="0.25">
      <c r="A1014" s="1">
        <v>0.62511685185185184</v>
      </c>
      <c r="E1014">
        <v>3.38</v>
      </c>
      <c r="F1014">
        <v>3.32</v>
      </c>
      <c r="G1014">
        <v>3.44</v>
      </c>
      <c r="H1014">
        <v>3.43</v>
      </c>
      <c r="I1014">
        <v>3.54</v>
      </c>
      <c r="J1014">
        <v>3.41</v>
      </c>
      <c r="K1014" t="s">
        <v>8</v>
      </c>
    </row>
    <row r="1015" spans="1:11" x14ac:dyDescent="0.25">
      <c r="A1015" s="1">
        <v>0.62511738425925922</v>
      </c>
      <c r="E1015">
        <v>3.27</v>
      </c>
      <c r="F1015">
        <v>3.32</v>
      </c>
      <c r="G1015">
        <v>3.41</v>
      </c>
      <c r="H1015">
        <v>3.43</v>
      </c>
      <c r="I1015">
        <v>3.49</v>
      </c>
      <c r="J1015">
        <v>3.41</v>
      </c>
      <c r="K1015" t="s">
        <v>8</v>
      </c>
    </row>
    <row r="1016" spans="1:11" x14ac:dyDescent="0.25">
      <c r="A1016" s="1">
        <v>0.62511792824074075</v>
      </c>
      <c r="E1016">
        <v>3.44</v>
      </c>
      <c r="F1016">
        <v>3.32</v>
      </c>
      <c r="G1016">
        <v>3.38</v>
      </c>
      <c r="H1016">
        <v>3.43</v>
      </c>
      <c r="I1016">
        <v>3.43</v>
      </c>
      <c r="J1016">
        <v>3.41</v>
      </c>
      <c r="K1016" t="s">
        <v>8</v>
      </c>
    </row>
    <row r="1017" spans="1:11" x14ac:dyDescent="0.25">
      <c r="A1017" s="1">
        <v>0.62511846064814813</v>
      </c>
      <c r="E1017">
        <v>3.34</v>
      </c>
      <c r="F1017">
        <v>3.33</v>
      </c>
      <c r="G1017">
        <v>3.43</v>
      </c>
      <c r="H1017">
        <v>3.43</v>
      </c>
      <c r="I1017">
        <v>3.38</v>
      </c>
      <c r="J1017">
        <v>3.41</v>
      </c>
      <c r="K1017" t="s">
        <v>8</v>
      </c>
    </row>
    <row r="1018" spans="1:11" x14ac:dyDescent="0.25">
      <c r="A1018" s="1">
        <v>0.62511846064814813</v>
      </c>
      <c r="E1018">
        <v>3.5</v>
      </c>
      <c r="F1018">
        <v>3.33</v>
      </c>
      <c r="G1018">
        <v>3.4</v>
      </c>
      <c r="H1018">
        <v>3.43</v>
      </c>
      <c r="I1018">
        <v>3.46</v>
      </c>
      <c r="J1018">
        <v>3.41</v>
      </c>
      <c r="K1018" t="s">
        <v>8</v>
      </c>
    </row>
    <row r="1019" spans="1:11" x14ac:dyDescent="0.25">
      <c r="A1019" s="1">
        <v>0.62511900462962966</v>
      </c>
      <c r="E1019">
        <v>3.39</v>
      </c>
      <c r="F1019">
        <v>3.33</v>
      </c>
      <c r="G1019">
        <v>3.44</v>
      </c>
      <c r="H1019">
        <v>3.43</v>
      </c>
      <c r="I1019">
        <v>3.41</v>
      </c>
      <c r="J1019">
        <v>3.41</v>
      </c>
      <c r="K1019" t="s">
        <v>8</v>
      </c>
    </row>
    <row r="1020" spans="1:11" x14ac:dyDescent="0.25">
      <c r="A1020" s="1">
        <v>0.62511953703703704</v>
      </c>
      <c r="E1020">
        <v>3.29</v>
      </c>
      <c r="F1020">
        <v>3.33</v>
      </c>
      <c r="G1020">
        <v>3.41</v>
      </c>
      <c r="H1020">
        <v>3.43</v>
      </c>
      <c r="I1020">
        <v>3.49</v>
      </c>
      <c r="J1020">
        <v>3.41</v>
      </c>
      <c r="K1020" t="s">
        <v>8</v>
      </c>
    </row>
    <row r="1021" spans="1:11" x14ac:dyDescent="0.25">
      <c r="A1021" s="1">
        <v>0.62512008101851857</v>
      </c>
      <c r="E1021">
        <v>3.18</v>
      </c>
      <c r="F1021">
        <v>3.33</v>
      </c>
      <c r="G1021">
        <v>3.39</v>
      </c>
      <c r="H1021">
        <v>3.43</v>
      </c>
      <c r="I1021">
        <v>3.57</v>
      </c>
      <c r="J1021">
        <v>3.41</v>
      </c>
      <c r="K1021" t="s">
        <v>8</v>
      </c>
    </row>
    <row r="1022" spans="1:11" x14ac:dyDescent="0.25">
      <c r="A1022" s="1">
        <v>0.62512061342592595</v>
      </c>
      <c r="E1022">
        <v>3.36</v>
      </c>
      <c r="F1022">
        <v>3.33</v>
      </c>
      <c r="G1022">
        <v>3.43</v>
      </c>
      <c r="H1022">
        <v>3.43</v>
      </c>
      <c r="I1022">
        <v>3.52</v>
      </c>
      <c r="J1022">
        <v>3.41</v>
      </c>
      <c r="K1022" t="s">
        <v>8</v>
      </c>
    </row>
    <row r="1023" spans="1:11" x14ac:dyDescent="0.25">
      <c r="A1023" s="1">
        <v>0.62512061342592595</v>
      </c>
      <c r="E1023">
        <v>3.25</v>
      </c>
      <c r="F1023">
        <v>3.33</v>
      </c>
      <c r="G1023">
        <v>3.4</v>
      </c>
      <c r="H1023">
        <v>3.43</v>
      </c>
      <c r="I1023">
        <v>3.46</v>
      </c>
      <c r="J1023">
        <v>3.41</v>
      </c>
      <c r="K1023" t="s">
        <v>8</v>
      </c>
    </row>
    <row r="1024" spans="1:11" x14ac:dyDescent="0.25">
      <c r="A1024" s="1">
        <v>0.62512115740740748</v>
      </c>
      <c r="E1024">
        <v>3.42</v>
      </c>
      <c r="F1024">
        <v>3.33</v>
      </c>
      <c r="G1024">
        <v>3.37</v>
      </c>
      <c r="H1024">
        <v>3.43</v>
      </c>
      <c r="I1024">
        <v>3.54</v>
      </c>
      <c r="J1024">
        <v>3.42</v>
      </c>
      <c r="K1024" t="s">
        <v>8</v>
      </c>
    </row>
    <row r="1025" spans="1:11" x14ac:dyDescent="0.25">
      <c r="A1025" s="1">
        <v>0.62512168981481475</v>
      </c>
      <c r="E1025">
        <v>3.31</v>
      </c>
      <c r="F1025">
        <v>3.33</v>
      </c>
      <c r="G1025">
        <v>3.42</v>
      </c>
      <c r="H1025">
        <v>3.43</v>
      </c>
      <c r="I1025">
        <v>3.49</v>
      </c>
      <c r="J1025">
        <v>3.42</v>
      </c>
      <c r="K1025" t="s">
        <v>8</v>
      </c>
    </row>
    <row r="1026" spans="1:11" x14ac:dyDescent="0.25">
      <c r="A1026" s="1">
        <v>0.62512222222222225</v>
      </c>
      <c r="E1026">
        <v>3.21</v>
      </c>
      <c r="F1026">
        <v>3.32</v>
      </c>
      <c r="G1026">
        <v>3.39</v>
      </c>
      <c r="H1026">
        <v>3.43</v>
      </c>
      <c r="I1026">
        <v>3.57</v>
      </c>
      <c r="J1026">
        <v>3.42</v>
      </c>
      <c r="K1026" t="s">
        <v>8</v>
      </c>
    </row>
    <row r="1027" spans="1:11" x14ac:dyDescent="0.25">
      <c r="A1027" s="1">
        <v>0.62512222222222225</v>
      </c>
      <c r="E1027">
        <v>3.38</v>
      </c>
      <c r="F1027">
        <v>3.33</v>
      </c>
      <c r="G1027">
        <v>3.43</v>
      </c>
      <c r="H1027">
        <v>3.43</v>
      </c>
      <c r="I1027">
        <v>3.51</v>
      </c>
      <c r="J1027">
        <v>3.42</v>
      </c>
      <c r="K1027" t="s">
        <v>8</v>
      </c>
    </row>
    <row r="1028" spans="1:11" x14ac:dyDescent="0.25">
      <c r="A1028" s="1">
        <v>0.62512276620370366</v>
      </c>
      <c r="E1028">
        <v>3.54</v>
      </c>
      <c r="F1028">
        <v>3.33</v>
      </c>
      <c r="G1028">
        <v>3.47</v>
      </c>
      <c r="H1028">
        <v>3.43</v>
      </c>
      <c r="I1028">
        <v>3.46</v>
      </c>
      <c r="J1028">
        <v>3.42</v>
      </c>
      <c r="K1028" t="s">
        <v>8</v>
      </c>
    </row>
    <row r="1029" spans="1:11" x14ac:dyDescent="0.25">
      <c r="A1029" s="1">
        <v>0.62512331018518519</v>
      </c>
      <c r="E1029">
        <v>3.43</v>
      </c>
      <c r="F1029">
        <v>3.34</v>
      </c>
      <c r="G1029">
        <v>3.44</v>
      </c>
      <c r="H1029">
        <v>3.43</v>
      </c>
      <c r="I1029">
        <v>3.54</v>
      </c>
      <c r="J1029">
        <v>3.42</v>
      </c>
      <c r="K1029" t="s">
        <v>8</v>
      </c>
    </row>
    <row r="1030" spans="1:11" x14ac:dyDescent="0.25">
      <c r="A1030" s="1">
        <v>0.62512383101851854</v>
      </c>
      <c r="E1030">
        <v>3.6</v>
      </c>
      <c r="F1030">
        <v>3.34</v>
      </c>
      <c r="G1030">
        <v>3.42</v>
      </c>
      <c r="H1030">
        <v>3.43</v>
      </c>
      <c r="I1030">
        <v>3.48</v>
      </c>
      <c r="J1030">
        <v>3.42</v>
      </c>
      <c r="K1030" t="s">
        <v>8</v>
      </c>
    </row>
    <row r="1031" spans="1:11" x14ac:dyDescent="0.25">
      <c r="A1031" s="1">
        <v>0.62512436342592592</v>
      </c>
      <c r="E1031">
        <v>3.49</v>
      </c>
      <c r="F1031">
        <v>3.35</v>
      </c>
      <c r="G1031">
        <v>3.46</v>
      </c>
      <c r="H1031">
        <v>3.43</v>
      </c>
      <c r="I1031">
        <v>3.43</v>
      </c>
      <c r="J1031">
        <v>3.42</v>
      </c>
      <c r="K1031" t="s">
        <v>8</v>
      </c>
    </row>
    <row r="1032" spans="1:11" x14ac:dyDescent="0.25">
      <c r="A1032" s="1">
        <v>0.62512436342592592</v>
      </c>
      <c r="E1032">
        <v>3.65</v>
      </c>
      <c r="F1032">
        <v>3.36</v>
      </c>
      <c r="G1032">
        <v>3.43</v>
      </c>
      <c r="H1032">
        <v>3.43</v>
      </c>
      <c r="I1032">
        <v>3.51</v>
      </c>
      <c r="J1032">
        <v>3.42</v>
      </c>
      <c r="K1032" t="s">
        <v>8</v>
      </c>
    </row>
    <row r="1033" spans="1:11" x14ac:dyDescent="0.25">
      <c r="A1033" s="1">
        <v>0.62512490740740734</v>
      </c>
      <c r="E1033">
        <v>3.53</v>
      </c>
      <c r="F1033">
        <v>3.36</v>
      </c>
      <c r="G1033">
        <v>3.47</v>
      </c>
      <c r="H1033">
        <v>3.43</v>
      </c>
      <c r="I1033">
        <v>3.46</v>
      </c>
      <c r="J1033">
        <v>3.42</v>
      </c>
      <c r="K1033" t="s">
        <v>8</v>
      </c>
    </row>
    <row r="1034" spans="1:11" x14ac:dyDescent="0.25">
      <c r="A1034" s="1">
        <v>0.62512543981481483</v>
      </c>
      <c r="E1034">
        <v>3.42</v>
      </c>
      <c r="F1034">
        <v>3.36</v>
      </c>
      <c r="G1034">
        <v>3.51</v>
      </c>
      <c r="H1034">
        <v>3.43</v>
      </c>
      <c r="I1034">
        <v>3.4</v>
      </c>
      <c r="J1034">
        <v>3.42</v>
      </c>
      <c r="K1034" t="s">
        <v>8</v>
      </c>
    </row>
    <row r="1035" spans="1:11" x14ac:dyDescent="0.25">
      <c r="A1035" s="1">
        <v>0.62512596064814818</v>
      </c>
      <c r="E1035">
        <v>3.32</v>
      </c>
      <c r="F1035">
        <v>3.36</v>
      </c>
      <c r="G1035">
        <v>3.49</v>
      </c>
      <c r="H1035">
        <v>3.43</v>
      </c>
      <c r="I1035">
        <v>3.48</v>
      </c>
      <c r="J1035">
        <v>3.42</v>
      </c>
      <c r="K1035" t="s">
        <v>8</v>
      </c>
    </row>
    <row r="1036" spans="1:11" x14ac:dyDescent="0.25">
      <c r="A1036" s="1">
        <v>0.62512596064814818</v>
      </c>
      <c r="E1036">
        <v>3.48</v>
      </c>
      <c r="F1036">
        <v>3.37</v>
      </c>
      <c r="G1036">
        <v>3.53</v>
      </c>
      <c r="H1036">
        <v>3.43</v>
      </c>
      <c r="I1036">
        <v>3.43</v>
      </c>
      <c r="J1036">
        <v>3.42</v>
      </c>
      <c r="K1036" t="s">
        <v>8</v>
      </c>
    </row>
    <row r="1037" spans="1:11" x14ac:dyDescent="0.25">
      <c r="A1037" s="1">
        <v>0.62512649305555557</v>
      </c>
      <c r="E1037">
        <v>3.37</v>
      </c>
      <c r="F1037">
        <v>3.37</v>
      </c>
      <c r="G1037">
        <v>3.5</v>
      </c>
      <c r="H1037">
        <v>3.43</v>
      </c>
      <c r="I1037">
        <v>3.38</v>
      </c>
      <c r="J1037">
        <v>3.42</v>
      </c>
      <c r="K1037" t="s">
        <v>8</v>
      </c>
    </row>
    <row r="1038" spans="1:11" x14ac:dyDescent="0.25">
      <c r="A1038" s="1">
        <v>0.62512703703703709</v>
      </c>
      <c r="E1038">
        <v>3.54</v>
      </c>
      <c r="F1038">
        <v>3.37</v>
      </c>
      <c r="G1038">
        <v>3.47</v>
      </c>
      <c r="H1038">
        <v>3.44</v>
      </c>
      <c r="I1038">
        <v>3.46</v>
      </c>
      <c r="J1038">
        <v>3.42</v>
      </c>
      <c r="K1038" t="s">
        <v>8</v>
      </c>
    </row>
    <row r="1039" spans="1:11" x14ac:dyDescent="0.25">
      <c r="A1039" s="1">
        <v>0.62512758101851851</v>
      </c>
      <c r="E1039">
        <v>3.43</v>
      </c>
      <c r="F1039">
        <v>3.37</v>
      </c>
      <c r="G1039">
        <v>3.51</v>
      </c>
      <c r="H1039">
        <v>3.44</v>
      </c>
      <c r="I1039">
        <v>3.41</v>
      </c>
      <c r="J1039">
        <v>3.42</v>
      </c>
      <c r="K1039" t="s">
        <v>8</v>
      </c>
    </row>
    <row r="1040" spans="1:11" x14ac:dyDescent="0.25">
      <c r="A1040" s="1">
        <v>0.62512812500000003</v>
      </c>
      <c r="E1040">
        <v>3.32</v>
      </c>
      <c r="F1040">
        <v>3.37</v>
      </c>
      <c r="G1040">
        <v>3.55</v>
      </c>
      <c r="H1040">
        <v>3.44</v>
      </c>
      <c r="I1040">
        <v>3.35</v>
      </c>
      <c r="J1040">
        <v>3.42</v>
      </c>
      <c r="K1040" t="s">
        <v>8</v>
      </c>
    </row>
    <row r="1041" spans="1:11" x14ac:dyDescent="0.25">
      <c r="A1041" s="1">
        <v>0.62512812500000003</v>
      </c>
      <c r="E1041">
        <v>3.22</v>
      </c>
      <c r="F1041">
        <v>3.37</v>
      </c>
      <c r="G1041">
        <v>3.52</v>
      </c>
      <c r="H1041">
        <v>3.44</v>
      </c>
      <c r="I1041">
        <v>3.44</v>
      </c>
      <c r="J1041">
        <v>3.42</v>
      </c>
      <c r="K1041" t="s">
        <v>8</v>
      </c>
    </row>
    <row r="1042" spans="1:11" x14ac:dyDescent="0.25">
      <c r="A1042" s="1">
        <v>0.62512865740740742</v>
      </c>
      <c r="E1042">
        <v>3.39</v>
      </c>
      <c r="F1042">
        <v>3.37</v>
      </c>
      <c r="G1042">
        <v>3.56</v>
      </c>
      <c r="H1042">
        <v>3.44</v>
      </c>
      <c r="I1042">
        <v>3.38</v>
      </c>
      <c r="J1042">
        <v>3.42</v>
      </c>
      <c r="K1042" t="s">
        <v>8</v>
      </c>
    </row>
    <row r="1043" spans="1:11" x14ac:dyDescent="0.25">
      <c r="A1043" s="1">
        <v>0.62512920138888883</v>
      </c>
      <c r="E1043">
        <v>3.28</v>
      </c>
      <c r="F1043">
        <v>3.37</v>
      </c>
      <c r="G1043">
        <v>3.54</v>
      </c>
      <c r="H1043">
        <v>3.44</v>
      </c>
      <c r="I1043">
        <v>3.46</v>
      </c>
      <c r="J1043">
        <v>3.42</v>
      </c>
      <c r="K1043" t="s">
        <v>8</v>
      </c>
    </row>
    <row r="1044" spans="1:11" x14ac:dyDescent="0.25">
      <c r="A1044" s="1">
        <v>0.62512975694444439</v>
      </c>
      <c r="E1044">
        <v>3.45</v>
      </c>
      <c r="F1044">
        <v>3.37</v>
      </c>
      <c r="G1044">
        <v>3.51</v>
      </c>
      <c r="H1044">
        <v>3.44</v>
      </c>
      <c r="I1044">
        <v>3.41</v>
      </c>
      <c r="J1044">
        <v>3.42</v>
      </c>
      <c r="K1044" t="s">
        <v>8</v>
      </c>
    </row>
    <row r="1045" spans="1:11" x14ac:dyDescent="0.25">
      <c r="A1045" s="1">
        <v>0.62512975694444439</v>
      </c>
      <c r="E1045">
        <v>3.34</v>
      </c>
      <c r="F1045">
        <v>3.37</v>
      </c>
      <c r="G1045">
        <v>3.48</v>
      </c>
      <c r="H1045">
        <v>3.44</v>
      </c>
      <c r="I1045">
        <v>3.36</v>
      </c>
      <c r="J1045">
        <v>3.42</v>
      </c>
      <c r="K1045" t="s">
        <v>8</v>
      </c>
    </row>
    <row r="1046" spans="1:11" x14ac:dyDescent="0.25">
      <c r="A1046" s="1">
        <v>0.62513030092592592</v>
      </c>
      <c r="E1046">
        <v>3.51</v>
      </c>
      <c r="F1046">
        <v>3.37</v>
      </c>
      <c r="G1046">
        <v>3.45</v>
      </c>
      <c r="H1046">
        <v>3.44</v>
      </c>
      <c r="I1046">
        <v>3.44</v>
      </c>
      <c r="J1046">
        <v>3.42</v>
      </c>
      <c r="K1046" t="s">
        <v>8</v>
      </c>
    </row>
    <row r="1047" spans="1:11" x14ac:dyDescent="0.25">
      <c r="A1047" s="1">
        <v>0.62513082175925927</v>
      </c>
      <c r="E1047">
        <v>3.4</v>
      </c>
      <c r="F1047">
        <v>3.37</v>
      </c>
      <c r="G1047">
        <v>3.43</v>
      </c>
      <c r="H1047">
        <v>3.44</v>
      </c>
      <c r="I1047">
        <v>3.52</v>
      </c>
      <c r="J1047">
        <v>3.42</v>
      </c>
      <c r="K1047" t="s">
        <v>8</v>
      </c>
    </row>
    <row r="1048" spans="1:11" x14ac:dyDescent="0.25">
      <c r="A1048" s="1">
        <v>0.6251313657407408</v>
      </c>
      <c r="E1048">
        <v>3.29</v>
      </c>
      <c r="F1048">
        <v>3.37</v>
      </c>
      <c r="G1048">
        <v>3.47</v>
      </c>
      <c r="H1048">
        <v>3.44</v>
      </c>
      <c r="I1048">
        <v>3.47</v>
      </c>
      <c r="J1048">
        <v>3.42</v>
      </c>
      <c r="K1048" t="s">
        <v>8</v>
      </c>
    </row>
    <row r="1049" spans="1:11" x14ac:dyDescent="0.25">
      <c r="A1049" s="1">
        <v>0.62513190972222221</v>
      </c>
      <c r="E1049">
        <v>3.19</v>
      </c>
      <c r="F1049">
        <v>3.36</v>
      </c>
      <c r="G1049">
        <v>3.44</v>
      </c>
      <c r="H1049">
        <v>3.44</v>
      </c>
      <c r="I1049">
        <v>3.55</v>
      </c>
      <c r="J1049">
        <v>3.42</v>
      </c>
      <c r="K1049" t="s">
        <v>8</v>
      </c>
    </row>
    <row r="1050" spans="1:11" x14ac:dyDescent="0.25">
      <c r="A1050" s="1">
        <v>0.62513190972222221</v>
      </c>
      <c r="E1050">
        <v>3.36</v>
      </c>
      <c r="F1050">
        <v>3.36</v>
      </c>
      <c r="G1050">
        <v>3.48</v>
      </c>
      <c r="H1050">
        <v>3.45</v>
      </c>
      <c r="I1050">
        <v>3.49</v>
      </c>
      <c r="J1050">
        <v>3.42</v>
      </c>
      <c r="K1050" t="s">
        <v>8</v>
      </c>
    </row>
    <row r="1051" spans="1:11" x14ac:dyDescent="0.25">
      <c r="A1051" s="1">
        <v>0.62513245370370374</v>
      </c>
      <c r="E1051">
        <v>3.26</v>
      </c>
      <c r="F1051">
        <v>3.36</v>
      </c>
      <c r="G1051">
        <v>3.45</v>
      </c>
      <c r="H1051">
        <v>3.45</v>
      </c>
      <c r="I1051">
        <v>3.44</v>
      </c>
      <c r="J1051">
        <v>3.42</v>
      </c>
      <c r="K1051" t="s">
        <v>8</v>
      </c>
    </row>
    <row r="1052" spans="1:11" x14ac:dyDescent="0.25">
      <c r="A1052" s="1">
        <v>0.62513298611111112</v>
      </c>
      <c r="E1052">
        <v>3.42</v>
      </c>
      <c r="F1052">
        <v>3.36</v>
      </c>
      <c r="G1052">
        <v>3.43</v>
      </c>
      <c r="H1052">
        <v>3.45</v>
      </c>
      <c r="I1052">
        <v>3.38</v>
      </c>
      <c r="J1052">
        <v>3.42</v>
      </c>
      <c r="K1052" t="s">
        <v>8</v>
      </c>
    </row>
    <row r="1053" spans="1:11" x14ac:dyDescent="0.25">
      <c r="A1053" s="1">
        <v>0.62513353009259254</v>
      </c>
      <c r="E1053">
        <v>3.59</v>
      </c>
      <c r="F1053">
        <v>3.37</v>
      </c>
      <c r="G1053">
        <v>3.4</v>
      </c>
      <c r="H1053">
        <v>3.44</v>
      </c>
      <c r="I1053">
        <v>3.47</v>
      </c>
      <c r="J1053">
        <v>3.42</v>
      </c>
      <c r="K1053" t="s">
        <v>8</v>
      </c>
    </row>
    <row r="1054" spans="1:11" x14ac:dyDescent="0.25">
      <c r="A1054" s="1">
        <v>0.62513353009259254</v>
      </c>
      <c r="E1054">
        <v>3.48</v>
      </c>
      <c r="F1054">
        <v>3.37</v>
      </c>
      <c r="G1054">
        <v>3.44</v>
      </c>
      <c r="H1054">
        <v>3.44</v>
      </c>
      <c r="I1054">
        <v>3.41</v>
      </c>
      <c r="J1054">
        <v>3.42</v>
      </c>
      <c r="K1054" t="s">
        <v>8</v>
      </c>
    </row>
    <row r="1055" spans="1:11" x14ac:dyDescent="0.25">
      <c r="A1055" s="1">
        <v>0.62513406250000003</v>
      </c>
      <c r="E1055">
        <v>3.37</v>
      </c>
      <c r="F1055">
        <v>3.37</v>
      </c>
      <c r="G1055">
        <v>3.42</v>
      </c>
      <c r="H1055">
        <v>3.44</v>
      </c>
      <c r="I1055">
        <v>3.49</v>
      </c>
      <c r="J1055">
        <v>3.42</v>
      </c>
      <c r="K1055" t="s">
        <v>8</v>
      </c>
    </row>
    <row r="1056" spans="1:11" x14ac:dyDescent="0.25">
      <c r="A1056" s="1">
        <v>0.62513459490740741</v>
      </c>
      <c r="E1056">
        <v>3.53</v>
      </c>
      <c r="F1056">
        <v>3.38</v>
      </c>
      <c r="G1056">
        <v>3.46</v>
      </c>
      <c r="H1056">
        <v>3.44</v>
      </c>
      <c r="I1056">
        <v>3.44</v>
      </c>
      <c r="J1056">
        <v>3.42</v>
      </c>
      <c r="K1056" t="s">
        <v>8</v>
      </c>
    </row>
    <row r="1057" spans="1:11" x14ac:dyDescent="0.25">
      <c r="A1057" s="1">
        <v>0.62513513888888894</v>
      </c>
      <c r="E1057">
        <v>3.42</v>
      </c>
      <c r="F1057">
        <v>3.38</v>
      </c>
      <c r="G1057">
        <v>3.43</v>
      </c>
      <c r="H1057">
        <v>3.44</v>
      </c>
      <c r="I1057">
        <v>3.52</v>
      </c>
      <c r="J1057">
        <v>3.42</v>
      </c>
      <c r="K1057" t="s">
        <v>8</v>
      </c>
    </row>
    <row r="1058" spans="1:11" x14ac:dyDescent="0.25">
      <c r="A1058" s="1">
        <v>0.62513513888888894</v>
      </c>
      <c r="E1058">
        <v>3.59</v>
      </c>
      <c r="F1058">
        <v>3.39</v>
      </c>
      <c r="G1058">
        <v>3.4</v>
      </c>
      <c r="H1058">
        <v>3.44</v>
      </c>
      <c r="I1058">
        <v>3.47</v>
      </c>
      <c r="J1058">
        <v>3.42</v>
      </c>
      <c r="K1058" t="s">
        <v>8</v>
      </c>
    </row>
    <row r="1059" spans="1:11" x14ac:dyDescent="0.25">
      <c r="A1059" s="1">
        <v>0.62513568287037036</v>
      </c>
      <c r="E1059">
        <v>3.48</v>
      </c>
      <c r="F1059">
        <v>3.39</v>
      </c>
      <c r="G1059">
        <v>3.38</v>
      </c>
      <c r="H1059">
        <v>3.44</v>
      </c>
      <c r="I1059">
        <v>3.41</v>
      </c>
      <c r="J1059">
        <v>3.42</v>
      </c>
      <c r="K1059" t="s">
        <v>8</v>
      </c>
    </row>
    <row r="1060" spans="1:11" x14ac:dyDescent="0.25">
      <c r="A1060" s="1">
        <v>0.62513621527777785</v>
      </c>
      <c r="E1060">
        <v>3.37</v>
      </c>
      <c r="F1060">
        <v>3.39</v>
      </c>
      <c r="G1060">
        <v>3.42</v>
      </c>
      <c r="H1060">
        <v>3.44</v>
      </c>
      <c r="I1060">
        <v>3.36</v>
      </c>
      <c r="J1060">
        <v>3.42</v>
      </c>
      <c r="K1060" t="s">
        <v>8</v>
      </c>
    </row>
    <row r="1061" spans="1:11" x14ac:dyDescent="0.25">
      <c r="A1061" s="1">
        <v>0.62513674768518512</v>
      </c>
      <c r="E1061">
        <v>3.53</v>
      </c>
      <c r="F1061">
        <v>3.39</v>
      </c>
      <c r="G1061">
        <v>3.39</v>
      </c>
      <c r="H1061">
        <v>3.44</v>
      </c>
      <c r="I1061">
        <v>3.44</v>
      </c>
      <c r="J1061">
        <v>3.42</v>
      </c>
      <c r="K1061" t="s">
        <v>8</v>
      </c>
    </row>
    <row r="1062" spans="1:11" x14ac:dyDescent="0.25">
      <c r="A1062" s="1">
        <v>0.62513728009259262</v>
      </c>
      <c r="E1062">
        <v>3.42</v>
      </c>
      <c r="F1062">
        <v>3.39</v>
      </c>
      <c r="G1062">
        <v>3.43</v>
      </c>
      <c r="H1062">
        <v>3.44</v>
      </c>
      <c r="I1062">
        <v>3.39</v>
      </c>
      <c r="J1062">
        <v>3.42</v>
      </c>
      <c r="K1062" t="s">
        <v>8</v>
      </c>
    </row>
    <row r="1063" spans="1:11" x14ac:dyDescent="0.25">
      <c r="A1063" s="1">
        <v>0.62513728009259262</v>
      </c>
      <c r="E1063">
        <v>3.32</v>
      </c>
      <c r="F1063">
        <v>3.39</v>
      </c>
      <c r="G1063">
        <v>3.41</v>
      </c>
      <c r="H1063">
        <v>3.44</v>
      </c>
      <c r="I1063">
        <v>3.47</v>
      </c>
      <c r="J1063">
        <v>3.42</v>
      </c>
      <c r="K1063" t="s">
        <v>8</v>
      </c>
    </row>
    <row r="1064" spans="1:11" x14ac:dyDescent="0.25">
      <c r="A1064" s="1">
        <v>0.62513782407407403</v>
      </c>
      <c r="E1064">
        <v>3.48</v>
      </c>
      <c r="F1064">
        <v>3.39</v>
      </c>
      <c r="G1064">
        <v>3.45</v>
      </c>
      <c r="H1064">
        <v>3.44</v>
      </c>
      <c r="I1064">
        <v>3.42</v>
      </c>
      <c r="J1064">
        <v>3.42</v>
      </c>
      <c r="K1064" t="s">
        <v>8</v>
      </c>
    </row>
    <row r="1065" spans="1:11" x14ac:dyDescent="0.25">
      <c r="A1065" s="1">
        <v>0.62513835648148153</v>
      </c>
      <c r="E1065">
        <v>3.37</v>
      </c>
      <c r="F1065">
        <v>3.39</v>
      </c>
      <c r="G1065">
        <v>3.42</v>
      </c>
      <c r="H1065">
        <v>3.44</v>
      </c>
      <c r="I1065">
        <v>3.46</v>
      </c>
      <c r="J1065">
        <v>3.42</v>
      </c>
      <c r="K1065" t="s">
        <v>8</v>
      </c>
    </row>
    <row r="1066" spans="1:11" x14ac:dyDescent="0.25">
      <c r="A1066" s="1">
        <v>0.62513887731481488</v>
      </c>
      <c r="E1066">
        <v>3.27</v>
      </c>
      <c r="F1066">
        <v>3.39</v>
      </c>
      <c r="G1066">
        <v>3.39</v>
      </c>
      <c r="H1066">
        <v>3.44</v>
      </c>
      <c r="I1066">
        <v>3.41</v>
      </c>
      <c r="J1066">
        <v>3.42</v>
      </c>
      <c r="K1066" t="s">
        <v>8</v>
      </c>
    </row>
    <row r="1067" spans="1:11" x14ac:dyDescent="0.25">
      <c r="A1067" s="1">
        <v>0.62513887731481488</v>
      </c>
      <c r="E1067">
        <v>3.44</v>
      </c>
      <c r="F1067">
        <v>3.39</v>
      </c>
      <c r="G1067">
        <v>3.37</v>
      </c>
      <c r="H1067">
        <v>3.44</v>
      </c>
      <c r="I1067">
        <v>3.49</v>
      </c>
      <c r="J1067">
        <v>3.43</v>
      </c>
      <c r="K1067" t="s">
        <v>8</v>
      </c>
    </row>
    <row r="1068" spans="1:11" x14ac:dyDescent="0.25">
      <c r="A1068" s="1">
        <v>0.62513942129629629</v>
      </c>
      <c r="E1068">
        <v>3.33</v>
      </c>
      <c r="F1068">
        <v>3.39</v>
      </c>
      <c r="G1068">
        <v>3.41</v>
      </c>
      <c r="H1068">
        <v>3.44</v>
      </c>
      <c r="I1068">
        <v>3.43</v>
      </c>
      <c r="J1068">
        <v>3.43</v>
      </c>
      <c r="K1068" t="s">
        <v>8</v>
      </c>
    </row>
    <row r="1069" spans="1:11" x14ac:dyDescent="0.25">
      <c r="A1069" s="1">
        <v>0.62513996527777771</v>
      </c>
      <c r="E1069">
        <v>3.23</v>
      </c>
      <c r="F1069">
        <v>3.38</v>
      </c>
      <c r="G1069">
        <v>3.38</v>
      </c>
      <c r="H1069">
        <v>3.44</v>
      </c>
      <c r="I1069">
        <v>3.51</v>
      </c>
      <c r="J1069">
        <v>3.43</v>
      </c>
      <c r="K1069" t="s">
        <v>8</v>
      </c>
    </row>
    <row r="1070" spans="1:11" x14ac:dyDescent="0.25">
      <c r="A1070" s="1">
        <v>0.62514048611111106</v>
      </c>
      <c r="E1070">
        <v>3.4</v>
      </c>
      <c r="F1070">
        <v>3.38</v>
      </c>
      <c r="G1070">
        <v>3.42</v>
      </c>
      <c r="H1070">
        <v>3.44</v>
      </c>
      <c r="I1070">
        <v>3.46</v>
      </c>
      <c r="J1070">
        <v>3.43</v>
      </c>
      <c r="K1070" t="s">
        <v>8</v>
      </c>
    </row>
    <row r="1071" spans="1:11" x14ac:dyDescent="0.25">
      <c r="A1071" s="1">
        <v>0.62514101851851855</v>
      </c>
      <c r="E1071">
        <v>3.29</v>
      </c>
      <c r="F1071">
        <v>3.38</v>
      </c>
      <c r="G1071">
        <v>3.4</v>
      </c>
      <c r="H1071">
        <v>3.44</v>
      </c>
      <c r="I1071">
        <v>3.54</v>
      </c>
      <c r="J1071">
        <v>3.43</v>
      </c>
      <c r="K1071" t="s">
        <v>8</v>
      </c>
    </row>
    <row r="1072" spans="1:11" x14ac:dyDescent="0.25">
      <c r="A1072" s="1">
        <v>0.62514101851851855</v>
      </c>
      <c r="E1072">
        <v>3.19</v>
      </c>
      <c r="F1072">
        <v>3.38</v>
      </c>
      <c r="G1072">
        <v>3.37</v>
      </c>
      <c r="H1072">
        <v>3.44</v>
      </c>
      <c r="I1072">
        <v>3.62</v>
      </c>
      <c r="J1072">
        <v>3.43</v>
      </c>
      <c r="K1072" t="s">
        <v>8</v>
      </c>
    </row>
    <row r="1073" spans="1:11" x14ac:dyDescent="0.25">
      <c r="A1073" s="1">
        <v>0.62514155092592594</v>
      </c>
      <c r="E1073">
        <v>3.36</v>
      </c>
      <c r="F1073">
        <v>3.38</v>
      </c>
      <c r="G1073">
        <v>3.34</v>
      </c>
      <c r="H1073">
        <v>3.43</v>
      </c>
      <c r="I1073">
        <v>3.56</v>
      </c>
      <c r="J1073">
        <v>3.43</v>
      </c>
      <c r="K1073" t="s">
        <v>8</v>
      </c>
    </row>
    <row r="1074" spans="1:11" x14ac:dyDescent="0.25">
      <c r="A1074" s="1">
        <v>0.62514209490740746</v>
      </c>
      <c r="E1074">
        <v>3.25</v>
      </c>
      <c r="F1074">
        <v>3.37</v>
      </c>
      <c r="G1074">
        <v>3.38</v>
      </c>
      <c r="H1074">
        <v>3.43</v>
      </c>
      <c r="I1074">
        <v>3.51</v>
      </c>
      <c r="J1074">
        <v>3.43</v>
      </c>
      <c r="K1074" t="s">
        <v>8</v>
      </c>
    </row>
    <row r="1075" spans="1:11" x14ac:dyDescent="0.25">
      <c r="A1075" s="1">
        <v>0.62514262731481485</v>
      </c>
      <c r="E1075">
        <v>3.42</v>
      </c>
      <c r="F1075">
        <v>3.37</v>
      </c>
      <c r="G1075">
        <v>3.36</v>
      </c>
      <c r="H1075">
        <v>3.43</v>
      </c>
      <c r="I1075">
        <v>3.59</v>
      </c>
      <c r="J1075">
        <v>3.43</v>
      </c>
      <c r="K1075" t="s">
        <v>8</v>
      </c>
    </row>
    <row r="1076" spans="1:11" x14ac:dyDescent="0.25">
      <c r="A1076" s="1">
        <v>0.62514262731481485</v>
      </c>
      <c r="E1076">
        <v>3.32</v>
      </c>
      <c r="F1076">
        <v>3.37</v>
      </c>
      <c r="G1076">
        <v>3.4</v>
      </c>
      <c r="H1076">
        <v>3.43</v>
      </c>
      <c r="I1076">
        <v>3.53</v>
      </c>
      <c r="J1076">
        <v>3.43</v>
      </c>
      <c r="K1076" t="s">
        <v>8</v>
      </c>
    </row>
    <row r="1077" spans="1:11" x14ac:dyDescent="0.25">
      <c r="A1077" s="1">
        <v>0.62514315972222223</v>
      </c>
      <c r="E1077">
        <v>3.21</v>
      </c>
      <c r="F1077">
        <v>3.37</v>
      </c>
      <c r="G1077">
        <v>3.37</v>
      </c>
      <c r="H1077">
        <v>3.43</v>
      </c>
      <c r="I1077">
        <v>3.61</v>
      </c>
      <c r="J1077">
        <v>3.43</v>
      </c>
      <c r="K1077" t="s">
        <v>8</v>
      </c>
    </row>
    <row r="1078" spans="1:11" x14ac:dyDescent="0.25">
      <c r="A1078" s="1">
        <v>0.62514369212962961</v>
      </c>
      <c r="E1078">
        <v>3.38</v>
      </c>
      <c r="F1078">
        <v>3.37</v>
      </c>
      <c r="G1078">
        <v>3.41</v>
      </c>
      <c r="H1078">
        <v>3.43</v>
      </c>
      <c r="I1078">
        <v>3.56</v>
      </c>
      <c r="J1078">
        <v>3.43</v>
      </c>
      <c r="K1078" t="s">
        <v>8</v>
      </c>
    </row>
    <row r="1079" spans="1:11" x14ac:dyDescent="0.25">
      <c r="A1079" s="1">
        <v>0.625144224537037</v>
      </c>
      <c r="E1079">
        <v>3.55</v>
      </c>
      <c r="F1079">
        <v>3.37</v>
      </c>
      <c r="G1079">
        <v>3.46</v>
      </c>
      <c r="H1079">
        <v>3.43</v>
      </c>
      <c r="I1079">
        <v>3.5</v>
      </c>
      <c r="J1079">
        <v>3.44</v>
      </c>
      <c r="K1079" t="s">
        <v>8</v>
      </c>
    </row>
    <row r="1080" spans="1:11" x14ac:dyDescent="0.25">
      <c r="A1080" s="1">
        <v>0.62514476851851852</v>
      </c>
      <c r="E1080">
        <v>3.44</v>
      </c>
      <c r="F1080">
        <v>3.37</v>
      </c>
      <c r="G1080">
        <v>3.43</v>
      </c>
      <c r="H1080">
        <v>3.43</v>
      </c>
      <c r="I1080">
        <v>3.45</v>
      </c>
      <c r="J1080">
        <v>3.44</v>
      </c>
      <c r="K1080" t="s">
        <v>8</v>
      </c>
    </row>
    <row r="1081" spans="1:11" x14ac:dyDescent="0.25">
      <c r="A1081" s="1">
        <v>0.62514476851851852</v>
      </c>
      <c r="E1081">
        <v>3.6</v>
      </c>
      <c r="F1081">
        <v>3.38</v>
      </c>
      <c r="G1081">
        <v>3.4</v>
      </c>
      <c r="H1081">
        <v>3.43</v>
      </c>
      <c r="I1081">
        <v>3.53</v>
      </c>
      <c r="J1081">
        <v>3.44</v>
      </c>
      <c r="K1081" t="s">
        <v>8</v>
      </c>
    </row>
    <row r="1082" spans="1:11" x14ac:dyDescent="0.25">
      <c r="A1082" s="1">
        <v>0.62514530092592591</v>
      </c>
      <c r="E1082">
        <v>3.49</v>
      </c>
      <c r="F1082">
        <v>3.38</v>
      </c>
      <c r="G1082">
        <v>3.44</v>
      </c>
      <c r="H1082">
        <v>3.43</v>
      </c>
      <c r="I1082">
        <v>3.47</v>
      </c>
      <c r="J1082">
        <v>3.44</v>
      </c>
      <c r="K1082" t="s">
        <v>8</v>
      </c>
    </row>
    <row r="1083" spans="1:11" x14ac:dyDescent="0.25">
      <c r="A1083" s="1">
        <v>0.62514584490740743</v>
      </c>
      <c r="E1083">
        <v>3.38</v>
      </c>
      <c r="F1083">
        <v>3.38</v>
      </c>
      <c r="G1083">
        <v>3.42</v>
      </c>
      <c r="H1083">
        <v>3.43</v>
      </c>
      <c r="I1083">
        <v>3.55</v>
      </c>
      <c r="J1083">
        <v>3.44</v>
      </c>
      <c r="K1083" t="s">
        <v>8</v>
      </c>
    </row>
    <row r="1084" spans="1:11" x14ac:dyDescent="0.25">
      <c r="A1084" s="1">
        <v>0.62514637731481482</v>
      </c>
      <c r="E1084">
        <v>3.27</v>
      </c>
      <c r="F1084">
        <v>3.38</v>
      </c>
      <c r="G1084">
        <v>3.46</v>
      </c>
      <c r="H1084">
        <v>3.43</v>
      </c>
      <c r="I1084">
        <v>3.5</v>
      </c>
      <c r="J1084">
        <v>3.44</v>
      </c>
      <c r="K1084" t="s">
        <v>8</v>
      </c>
    </row>
    <row r="1085" spans="1:11" x14ac:dyDescent="0.25">
      <c r="A1085" s="1">
        <v>0.62514637731481482</v>
      </c>
      <c r="E1085">
        <v>3.44</v>
      </c>
      <c r="F1085">
        <v>3.38</v>
      </c>
      <c r="G1085">
        <v>3.5</v>
      </c>
      <c r="H1085">
        <v>3.43</v>
      </c>
      <c r="I1085">
        <v>3.44</v>
      </c>
      <c r="J1085">
        <v>3.44</v>
      </c>
      <c r="K1085" t="s">
        <v>8</v>
      </c>
    </row>
    <row r="1086" spans="1:11" x14ac:dyDescent="0.25">
      <c r="A1086" s="1">
        <v>0.62514693287037038</v>
      </c>
      <c r="E1086">
        <v>3.34</v>
      </c>
      <c r="F1086">
        <v>3.38</v>
      </c>
      <c r="G1086">
        <v>3.47</v>
      </c>
      <c r="H1086">
        <v>3.43</v>
      </c>
      <c r="I1086">
        <v>3.53</v>
      </c>
      <c r="J1086">
        <v>3.44</v>
      </c>
      <c r="K1086" t="s">
        <v>8</v>
      </c>
    </row>
    <row r="1087" spans="1:11" x14ac:dyDescent="0.25">
      <c r="A1087" s="1">
        <v>0.62514745370370373</v>
      </c>
      <c r="E1087">
        <v>3.5</v>
      </c>
      <c r="F1087">
        <v>3.39</v>
      </c>
      <c r="G1087">
        <v>3.44</v>
      </c>
      <c r="H1087">
        <v>3.43</v>
      </c>
      <c r="I1087">
        <v>3.47</v>
      </c>
      <c r="J1087">
        <v>3.44</v>
      </c>
      <c r="K1087" t="s">
        <v>8</v>
      </c>
    </row>
    <row r="1088" spans="1:11" x14ac:dyDescent="0.25">
      <c r="A1088" s="1">
        <v>0.62514799768518514</v>
      </c>
      <c r="E1088">
        <v>3.39</v>
      </c>
      <c r="F1088">
        <v>3.39</v>
      </c>
      <c r="G1088">
        <v>3.42</v>
      </c>
      <c r="H1088">
        <v>3.43</v>
      </c>
      <c r="I1088">
        <v>3.42</v>
      </c>
      <c r="J1088">
        <v>3.44</v>
      </c>
      <c r="K1088" t="s">
        <v>8</v>
      </c>
    </row>
    <row r="1089" spans="1:11" x14ac:dyDescent="0.25">
      <c r="A1089" s="1">
        <v>0.62514853009259264</v>
      </c>
      <c r="E1089">
        <v>3.56</v>
      </c>
      <c r="F1089">
        <v>3.39</v>
      </c>
      <c r="G1089">
        <v>3.39</v>
      </c>
      <c r="H1089">
        <v>3.43</v>
      </c>
      <c r="I1089">
        <v>3.5</v>
      </c>
      <c r="J1089">
        <v>3.44</v>
      </c>
      <c r="K1089" t="s">
        <v>8</v>
      </c>
    </row>
    <row r="1090" spans="1:11" x14ac:dyDescent="0.25">
      <c r="A1090" s="1">
        <v>0.62514853009259264</v>
      </c>
      <c r="E1090">
        <v>3.45</v>
      </c>
      <c r="F1090">
        <v>3.39</v>
      </c>
      <c r="G1090">
        <v>3.43</v>
      </c>
      <c r="H1090">
        <v>3.43</v>
      </c>
      <c r="I1090">
        <v>3.44</v>
      </c>
      <c r="J1090">
        <v>3.44</v>
      </c>
      <c r="K1090" t="s">
        <v>8</v>
      </c>
    </row>
    <row r="1091" spans="1:11" x14ac:dyDescent="0.25">
      <c r="A1091" s="1">
        <v>0.62514907407407405</v>
      </c>
      <c r="E1091">
        <v>3.34</v>
      </c>
      <c r="F1091">
        <v>3.39</v>
      </c>
      <c r="G1091">
        <v>3.4</v>
      </c>
      <c r="H1091">
        <v>3.43</v>
      </c>
      <c r="I1091">
        <v>3.53</v>
      </c>
      <c r="J1091">
        <v>3.44</v>
      </c>
      <c r="K1091" t="s">
        <v>8</v>
      </c>
    </row>
    <row r="1092" spans="1:11" x14ac:dyDescent="0.25">
      <c r="A1092" s="1">
        <v>0.62514960648148155</v>
      </c>
      <c r="E1092">
        <v>3.23</v>
      </c>
      <c r="F1092">
        <v>3.39</v>
      </c>
      <c r="G1092">
        <v>3.38</v>
      </c>
      <c r="H1092">
        <v>3.43</v>
      </c>
      <c r="I1092">
        <v>3.61</v>
      </c>
      <c r="J1092">
        <v>3.44</v>
      </c>
      <c r="K1092" t="s">
        <v>8</v>
      </c>
    </row>
    <row r="1093" spans="1:11" x14ac:dyDescent="0.25">
      <c r="A1093" s="1">
        <v>0.62515015046296296</v>
      </c>
      <c r="E1093">
        <v>3.4</v>
      </c>
      <c r="F1093">
        <v>3.39</v>
      </c>
      <c r="G1093">
        <v>3.42</v>
      </c>
      <c r="H1093">
        <v>3.43</v>
      </c>
      <c r="I1093">
        <v>3.55</v>
      </c>
      <c r="J1093">
        <v>3.44</v>
      </c>
      <c r="K1093" t="s">
        <v>8</v>
      </c>
    </row>
    <row r="1094" spans="1:11" x14ac:dyDescent="0.25">
      <c r="A1094" s="1">
        <v>0.62515015046296296</v>
      </c>
      <c r="E1094">
        <v>3.3</v>
      </c>
      <c r="F1094">
        <v>3.38</v>
      </c>
      <c r="G1094">
        <v>3.39</v>
      </c>
      <c r="H1094">
        <v>3.43</v>
      </c>
      <c r="I1094">
        <v>3.49</v>
      </c>
      <c r="J1094">
        <v>3.44</v>
      </c>
      <c r="K1094" t="s">
        <v>8</v>
      </c>
    </row>
    <row r="1095" spans="1:11" x14ac:dyDescent="0.25">
      <c r="A1095" s="1">
        <v>0.62515068287037034</v>
      </c>
      <c r="E1095">
        <v>3.47</v>
      </c>
      <c r="F1095">
        <v>3.39</v>
      </c>
      <c r="G1095">
        <v>3.37</v>
      </c>
      <c r="H1095">
        <v>3.43</v>
      </c>
      <c r="I1095">
        <v>3.44</v>
      </c>
      <c r="J1095">
        <v>3.44</v>
      </c>
      <c r="K1095" t="s">
        <v>8</v>
      </c>
    </row>
    <row r="1096" spans="1:11" x14ac:dyDescent="0.25">
      <c r="A1096" s="1">
        <v>0.62515121527777773</v>
      </c>
      <c r="E1096">
        <v>3.36</v>
      </c>
      <c r="F1096">
        <v>3.39</v>
      </c>
      <c r="G1096">
        <v>3.41</v>
      </c>
      <c r="H1096">
        <v>3.43</v>
      </c>
      <c r="I1096">
        <v>3.39</v>
      </c>
      <c r="J1096">
        <v>3.44</v>
      </c>
      <c r="K1096" t="s">
        <v>8</v>
      </c>
    </row>
    <row r="1097" spans="1:11" x14ac:dyDescent="0.25">
      <c r="A1097" s="1">
        <v>0.62515174768518522</v>
      </c>
      <c r="E1097">
        <v>3.52</v>
      </c>
      <c r="F1097">
        <v>3.39</v>
      </c>
      <c r="G1097">
        <v>3.38</v>
      </c>
      <c r="H1097">
        <v>3.43</v>
      </c>
      <c r="I1097">
        <v>3.47</v>
      </c>
      <c r="J1097">
        <v>3.44</v>
      </c>
      <c r="K1097" t="s">
        <v>8</v>
      </c>
    </row>
    <row r="1098" spans="1:11" x14ac:dyDescent="0.25">
      <c r="A1098" s="1">
        <v>0.6251522800925926</v>
      </c>
      <c r="E1098">
        <v>3.41</v>
      </c>
      <c r="F1098">
        <v>3.39</v>
      </c>
      <c r="G1098">
        <v>3.35</v>
      </c>
      <c r="H1098">
        <v>3.43</v>
      </c>
      <c r="I1098">
        <v>3.55</v>
      </c>
      <c r="J1098">
        <v>3.44</v>
      </c>
      <c r="K1098" t="s">
        <v>8</v>
      </c>
    </row>
    <row r="1099" spans="1:11" x14ac:dyDescent="0.25">
      <c r="A1099" s="1">
        <v>0.6251522800925926</v>
      </c>
      <c r="E1099">
        <v>3.58</v>
      </c>
      <c r="F1099">
        <v>3.4</v>
      </c>
      <c r="G1099">
        <v>3.4</v>
      </c>
      <c r="H1099">
        <v>3.43</v>
      </c>
      <c r="I1099">
        <v>3.49</v>
      </c>
      <c r="J1099">
        <v>3.44</v>
      </c>
      <c r="K1099" t="s">
        <v>8</v>
      </c>
    </row>
    <row r="1100" spans="1:11" x14ac:dyDescent="0.25">
      <c r="A1100" s="1">
        <v>0.62515282407407413</v>
      </c>
      <c r="E1100">
        <v>3.47</v>
      </c>
      <c r="F1100">
        <v>3.4</v>
      </c>
      <c r="G1100">
        <v>3.37</v>
      </c>
      <c r="H1100">
        <v>3.42</v>
      </c>
      <c r="I1100">
        <v>3.58</v>
      </c>
      <c r="J1100">
        <v>3.44</v>
      </c>
      <c r="K1100" t="s">
        <v>8</v>
      </c>
    </row>
    <row r="1101" spans="1:11" x14ac:dyDescent="0.25">
      <c r="A1101" s="1">
        <v>0.62515335648148151</v>
      </c>
      <c r="E1101">
        <v>3.63</v>
      </c>
      <c r="F1101">
        <v>3.41</v>
      </c>
      <c r="G1101">
        <v>3.34</v>
      </c>
      <c r="H1101">
        <v>3.42</v>
      </c>
      <c r="I1101">
        <v>3.52</v>
      </c>
      <c r="J1101">
        <v>3.44</v>
      </c>
      <c r="K1101" t="s">
        <v>8</v>
      </c>
    </row>
    <row r="1102" spans="1:11" x14ac:dyDescent="0.25">
      <c r="A1102" s="1">
        <v>0.62515390046296293</v>
      </c>
      <c r="E1102">
        <v>3.51</v>
      </c>
      <c r="F1102">
        <v>3.41</v>
      </c>
      <c r="G1102">
        <v>3.32</v>
      </c>
      <c r="H1102">
        <v>3.42</v>
      </c>
      <c r="I1102">
        <v>3.46</v>
      </c>
      <c r="J1102">
        <v>3.45</v>
      </c>
      <c r="K1102" t="s">
        <v>8</v>
      </c>
    </row>
    <row r="1103" spans="1:11" x14ac:dyDescent="0.25">
      <c r="A1103" s="1">
        <v>0.62515390046296293</v>
      </c>
      <c r="E1103">
        <v>3.68</v>
      </c>
      <c r="F1103">
        <v>3.42</v>
      </c>
      <c r="G1103">
        <v>3.29</v>
      </c>
      <c r="H1103">
        <v>3.42</v>
      </c>
      <c r="I1103">
        <v>3.55</v>
      </c>
      <c r="J1103">
        <v>3.45</v>
      </c>
      <c r="K1103" t="s">
        <v>8</v>
      </c>
    </row>
    <row r="1104" spans="1:11" x14ac:dyDescent="0.25">
      <c r="A1104" s="1">
        <v>0.62515443287037031</v>
      </c>
      <c r="E1104">
        <v>3.83</v>
      </c>
      <c r="F1104">
        <v>3.43</v>
      </c>
      <c r="G1104">
        <v>3.27</v>
      </c>
      <c r="H1104">
        <v>3.42</v>
      </c>
      <c r="I1104">
        <v>3.63</v>
      </c>
      <c r="J1104">
        <v>3.45</v>
      </c>
      <c r="K1104" t="s">
        <v>8</v>
      </c>
    </row>
    <row r="1105" spans="1:11" x14ac:dyDescent="0.25">
      <c r="A1105" s="1">
        <v>0.62515496527777781</v>
      </c>
      <c r="E1105">
        <v>3.71</v>
      </c>
      <c r="F1105">
        <v>3.44</v>
      </c>
      <c r="G1105">
        <v>3.31</v>
      </c>
      <c r="H1105">
        <v>3.42</v>
      </c>
      <c r="I1105">
        <v>3.57</v>
      </c>
      <c r="J1105">
        <v>3.45</v>
      </c>
      <c r="K1105" t="s">
        <v>8</v>
      </c>
    </row>
    <row r="1106" spans="1:11" x14ac:dyDescent="0.25">
      <c r="A1106" s="1">
        <v>0.62515549768518519</v>
      </c>
      <c r="E1106">
        <v>3.6</v>
      </c>
      <c r="F1106">
        <v>3.44</v>
      </c>
      <c r="G1106">
        <v>3.28</v>
      </c>
      <c r="H1106">
        <v>3.41</v>
      </c>
      <c r="I1106">
        <v>3.65</v>
      </c>
      <c r="J1106">
        <v>3.45</v>
      </c>
      <c r="K1106" t="s">
        <v>8</v>
      </c>
    </row>
    <row r="1107" spans="1:11" x14ac:dyDescent="0.25">
      <c r="A1107" s="1">
        <v>0.62515603009259257</v>
      </c>
      <c r="E1107">
        <v>3.75</v>
      </c>
      <c r="F1107">
        <v>3.45</v>
      </c>
      <c r="G1107">
        <v>3.32</v>
      </c>
      <c r="H1107">
        <v>3.41</v>
      </c>
      <c r="I1107">
        <v>3.59</v>
      </c>
      <c r="J1107">
        <v>3.45</v>
      </c>
      <c r="K1107" t="s">
        <v>8</v>
      </c>
    </row>
    <row r="1108" spans="1:11" x14ac:dyDescent="0.25">
      <c r="A1108" s="1">
        <v>0.62515603009259257</v>
      </c>
      <c r="E1108">
        <v>3.64</v>
      </c>
      <c r="F1108">
        <v>3.46</v>
      </c>
      <c r="G1108">
        <v>3.3</v>
      </c>
      <c r="H1108">
        <v>3.41</v>
      </c>
      <c r="I1108">
        <v>3.67</v>
      </c>
      <c r="J1108">
        <v>3.45</v>
      </c>
      <c r="K1108" t="s">
        <v>8</v>
      </c>
    </row>
    <row r="1109" spans="1:11" x14ac:dyDescent="0.25">
      <c r="A1109" s="1">
        <v>0.6251565740740741</v>
      </c>
      <c r="E1109">
        <v>3.79</v>
      </c>
      <c r="F1109">
        <v>3.47</v>
      </c>
      <c r="G1109">
        <v>3.27</v>
      </c>
      <c r="H1109">
        <v>3.41</v>
      </c>
      <c r="I1109">
        <v>3.61</v>
      </c>
      <c r="J1109">
        <v>3.45</v>
      </c>
      <c r="K1109" t="s">
        <v>8</v>
      </c>
    </row>
    <row r="1110" spans="1:11" x14ac:dyDescent="0.25">
      <c r="A1110" s="1">
        <v>0.62515710648148148</v>
      </c>
      <c r="E1110">
        <v>3.68</v>
      </c>
      <c r="F1110">
        <v>3.48</v>
      </c>
      <c r="G1110">
        <v>3.31</v>
      </c>
      <c r="H1110">
        <v>3.41</v>
      </c>
      <c r="I1110">
        <v>3.56</v>
      </c>
      <c r="J1110">
        <v>3.45</v>
      </c>
      <c r="K1110" t="s">
        <v>8</v>
      </c>
    </row>
    <row r="1111" spans="1:11" x14ac:dyDescent="0.25">
      <c r="A1111" s="1">
        <v>0.6251576504629629</v>
      </c>
      <c r="E1111">
        <v>3.56</v>
      </c>
      <c r="F1111">
        <v>3.48</v>
      </c>
      <c r="G1111">
        <v>3.36</v>
      </c>
      <c r="H1111">
        <v>3.41</v>
      </c>
      <c r="I1111">
        <v>3.5</v>
      </c>
      <c r="J1111">
        <v>3.46</v>
      </c>
      <c r="K1111" t="s">
        <v>8</v>
      </c>
    </row>
    <row r="1112" spans="1:11" x14ac:dyDescent="0.25">
      <c r="A1112" s="1">
        <v>0.6251576504629629</v>
      </c>
      <c r="E1112">
        <v>3.45</v>
      </c>
      <c r="F1112">
        <v>3.48</v>
      </c>
      <c r="G1112">
        <v>3.33</v>
      </c>
      <c r="H1112">
        <v>3.4</v>
      </c>
      <c r="I1112">
        <v>3.58</v>
      </c>
      <c r="J1112">
        <v>3.46</v>
      </c>
      <c r="K1112" t="s">
        <v>8</v>
      </c>
    </row>
    <row r="1113" spans="1:11" x14ac:dyDescent="0.25">
      <c r="A1113" s="1">
        <v>0.62515818287037039</v>
      </c>
      <c r="E1113">
        <v>3.61</v>
      </c>
      <c r="F1113">
        <v>3.48</v>
      </c>
      <c r="G1113">
        <v>3.37</v>
      </c>
      <c r="H1113">
        <v>3.4</v>
      </c>
      <c r="I1113">
        <v>3.53</v>
      </c>
      <c r="J1113">
        <v>3.46</v>
      </c>
      <c r="K1113" t="s">
        <v>8</v>
      </c>
    </row>
    <row r="1114" spans="1:11" x14ac:dyDescent="0.25">
      <c r="A1114" s="1">
        <v>0.62515872685185181</v>
      </c>
      <c r="E1114">
        <v>3.5</v>
      </c>
      <c r="F1114">
        <v>3.48</v>
      </c>
      <c r="G1114">
        <v>3.35</v>
      </c>
      <c r="H1114">
        <v>3.4</v>
      </c>
      <c r="I1114">
        <v>3.61</v>
      </c>
      <c r="J1114">
        <v>3.46</v>
      </c>
      <c r="K1114" t="s">
        <v>8</v>
      </c>
    </row>
    <row r="1115" spans="1:11" x14ac:dyDescent="0.25">
      <c r="A1115" s="1">
        <v>0.62515927083333334</v>
      </c>
      <c r="E1115">
        <v>3.66</v>
      </c>
      <c r="F1115">
        <v>3.49</v>
      </c>
      <c r="G1115">
        <v>3.39</v>
      </c>
      <c r="H1115">
        <v>3.4</v>
      </c>
      <c r="I1115">
        <v>3.55</v>
      </c>
      <c r="J1115">
        <v>3.46</v>
      </c>
      <c r="K1115" t="s">
        <v>8</v>
      </c>
    </row>
    <row r="1116" spans="1:11" x14ac:dyDescent="0.25">
      <c r="A1116" s="1">
        <v>0.62515927083333334</v>
      </c>
      <c r="E1116">
        <v>3.55</v>
      </c>
      <c r="F1116">
        <v>3.49</v>
      </c>
      <c r="G1116">
        <v>3.36</v>
      </c>
      <c r="H1116">
        <v>3.4</v>
      </c>
      <c r="I1116">
        <v>3.5</v>
      </c>
      <c r="J1116">
        <v>3.46</v>
      </c>
      <c r="K1116" t="s">
        <v>8</v>
      </c>
    </row>
    <row r="1117" spans="1:11" x14ac:dyDescent="0.25">
      <c r="A1117" s="1">
        <v>0.62515980324074072</v>
      </c>
      <c r="E1117">
        <v>3.44</v>
      </c>
      <c r="F1117">
        <v>3.49</v>
      </c>
      <c r="G1117">
        <v>3.4</v>
      </c>
      <c r="H1117">
        <v>3.4</v>
      </c>
      <c r="I1117">
        <v>3.44</v>
      </c>
      <c r="J1117">
        <v>3.46</v>
      </c>
      <c r="K1117" t="s">
        <v>8</v>
      </c>
    </row>
    <row r="1118" spans="1:11" x14ac:dyDescent="0.25">
      <c r="A1118" s="1">
        <v>0.62516033564814821</v>
      </c>
      <c r="E1118">
        <v>3.6</v>
      </c>
      <c r="F1118">
        <v>3.49</v>
      </c>
      <c r="G1118">
        <v>3.38</v>
      </c>
      <c r="H1118">
        <v>3.4</v>
      </c>
      <c r="I1118">
        <v>3.52</v>
      </c>
      <c r="J1118">
        <v>3.46</v>
      </c>
      <c r="K1118" t="s">
        <v>8</v>
      </c>
    </row>
    <row r="1119" spans="1:11" x14ac:dyDescent="0.25">
      <c r="A1119" s="1">
        <v>0.62516087962962963</v>
      </c>
      <c r="E1119">
        <v>3.49</v>
      </c>
      <c r="F1119">
        <v>3.49</v>
      </c>
      <c r="G1119">
        <v>3.42</v>
      </c>
      <c r="H1119">
        <v>3.4</v>
      </c>
      <c r="I1119">
        <v>3.47</v>
      </c>
      <c r="J1119">
        <v>3.46</v>
      </c>
      <c r="K1119" t="s">
        <v>8</v>
      </c>
    </row>
    <row r="1120" spans="1:11" x14ac:dyDescent="0.25">
      <c r="A1120" s="1">
        <v>0.62516142361111104</v>
      </c>
      <c r="E1120">
        <v>3.38</v>
      </c>
      <c r="F1120">
        <v>3.49</v>
      </c>
      <c r="G1120">
        <v>3.39</v>
      </c>
      <c r="H1120">
        <v>3.4</v>
      </c>
      <c r="I1120">
        <v>3.55</v>
      </c>
      <c r="J1120">
        <v>3.46</v>
      </c>
      <c r="K1120" t="s">
        <v>8</v>
      </c>
    </row>
    <row r="1121" spans="1:11" x14ac:dyDescent="0.25">
      <c r="A1121" s="1">
        <v>0.62516142361111104</v>
      </c>
      <c r="E1121">
        <v>3.54</v>
      </c>
      <c r="F1121">
        <v>3.49</v>
      </c>
      <c r="G1121">
        <v>3.43</v>
      </c>
      <c r="H1121">
        <v>3.4</v>
      </c>
      <c r="I1121">
        <v>3.49</v>
      </c>
      <c r="J1121">
        <v>3.46</v>
      </c>
      <c r="K1121" t="s">
        <v>8</v>
      </c>
    </row>
    <row r="1122" spans="1:11" x14ac:dyDescent="0.25">
      <c r="A1122" s="1">
        <v>0.62516195601851854</v>
      </c>
      <c r="E1122">
        <v>3.43</v>
      </c>
      <c r="F1122">
        <v>3.49</v>
      </c>
      <c r="G1122">
        <v>3.4</v>
      </c>
      <c r="H1122">
        <v>3.4</v>
      </c>
      <c r="I1122">
        <v>3.57</v>
      </c>
      <c r="J1122">
        <v>3.46</v>
      </c>
      <c r="K1122" t="s">
        <v>8</v>
      </c>
    </row>
    <row r="1123" spans="1:11" x14ac:dyDescent="0.25">
      <c r="A1123" s="1">
        <v>0.62516249999999995</v>
      </c>
      <c r="E1123">
        <v>3.6</v>
      </c>
      <c r="F1123">
        <v>3.49</v>
      </c>
      <c r="G1123">
        <v>3.38</v>
      </c>
      <c r="H1123">
        <v>3.4</v>
      </c>
      <c r="I1123">
        <v>3.52</v>
      </c>
      <c r="J1123">
        <v>3.46</v>
      </c>
      <c r="K1123" t="s">
        <v>8</v>
      </c>
    </row>
    <row r="1124" spans="1:11" x14ac:dyDescent="0.25">
      <c r="A1124" s="1">
        <v>0.62516303240740745</v>
      </c>
      <c r="E1124">
        <v>3.76</v>
      </c>
      <c r="F1124">
        <v>3.5</v>
      </c>
      <c r="G1124">
        <v>3.35</v>
      </c>
      <c r="H1124">
        <v>3.4</v>
      </c>
      <c r="I1124">
        <v>3.6</v>
      </c>
      <c r="J1124">
        <v>3.46</v>
      </c>
      <c r="K1124" t="s">
        <v>8</v>
      </c>
    </row>
    <row r="1125" spans="1:11" x14ac:dyDescent="0.25">
      <c r="A1125" s="1">
        <v>0.62516303240740745</v>
      </c>
      <c r="E1125">
        <v>3.64</v>
      </c>
      <c r="F1125">
        <v>3.5</v>
      </c>
      <c r="G1125">
        <v>3.39</v>
      </c>
      <c r="H1125">
        <v>3.4</v>
      </c>
      <c r="I1125">
        <v>3.54</v>
      </c>
      <c r="J1125">
        <v>3.46</v>
      </c>
      <c r="K1125" t="s">
        <v>8</v>
      </c>
    </row>
    <row r="1126" spans="1:11" x14ac:dyDescent="0.25">
      <c r="A1126" s="1">
        <v>0.62516357638888886</v>
      </c>
      <c r="E1126">
        <v>3.53</v>
      </c>
      <c r="F1126">
        <v>3.5</v>
      </c>
      <c r="G1126">
        <v>3.37</v>
      </c>
      <c r="H1126">
        <v>3.4</v>
      </c>
      <c r="I1126">
        <v>3.62</v>
      </c>
      <c r="J1126">
        <v>3.46</v>
      </c>
      <c r="K1126" t="s">
        <v>8</v>
      </c>
    </row>
    <row r="1127" spans="1:11" x14ac:dyDescent="0.25">
      <c r="A1127" s="1">
        <v>0.62516412037037039</v>
      </c>
      <c r="E1127">
        <v>3.42</v>
      </c>
      <c r="F1127">
        <v>3.5</v>
      </c>
      <c r="G1127">
        <v>3.41</v>
      </c>
      <c r="H1127">
        <v>3.4</v>
      </c>
      <c r="I1127">
        <v>3.57</v>
      </c>
      <c r="J1127">
        <v>3.47</v>
      </c>
      <c r="K1127" t="s">
        <v>8</v>
      </c>
    </row>
    <row r="1128" spans="1:11" x14ac:dyDescent="0.25">
      <c r="A1128" s="1">
        <v>0.62516466435185192</v>
      </c>
      <c r="E1128">
        <v>3.31</v>
      </c>
      <c r="F1128">
        <v>3.5</v>
      </c>
      <c r="G1128">
        <v>3.38</v>
      </c>
      <c r="H1128">
        <v>3.4</v>
      </c>
      <c r="I1128">
        <v>3.65</v>
      </c>
      <c r="J1128">
        <v>3.47</v>
      </c>
      <c r="K1128" t="s">
        <v>8</v>
      </c>
    </row>
    <row r="1129" spans="1:11" x14ac:dyDescent="0.25">
      <c r="A1129" s="1">
        <v>0.62516520833333333</v>
      </c>
      <c r="E1129">
        <v>3.48</v>
      </c>
      <c r="F1129">
        <v>3.5</v>
      </c>
      <c r="G1129">
        <v>3.42</v>
      </c>
      <c r="H1129">
        <v>3.4</v>
      </c>
      <c r="I1129">
        <v>3.59</v>
      </c>
      <c r="J1129">
        <v>3.47</v>
      </c>
      <c r="K1129" t="s">
        <v>8</v>
      </c>
    </row>
    <row r="1130" spans="1:11" x14ac:dyDescent="0.25">
      <c r="A1130" s="1">
        <v>0.62516520833333333</v>
      </c>
      <c r="E1130">
        <v>3.64</v>
      </c>
      <c r="F1130">
        <v>3.5</v>
      </c>
      <c r="G1130">
        <v>3.4</v>
      </c>
      <c r="H1130">
        <v>3.4</v>
      </c>
      <c r="I1130">
        <v>3.53</v>
      </c>
      <c r="J1130">
        <v>3.47</v>
      </c>
      <c r="K1130" t="s">
        <v>8</v>
      </c>
    </row>
    <row r="1131" spans="1:11" x14ac:dyDescent="0.25">
      <c r="A1131" s="1">
        <v>0.62516574074074072</v>
      </c>
      <c r="E1131">
        <v>3.52</v>
      </c>
      <c r="F1131">
        <v>3.5</v>
      </c>
      <c r="G1131">
        <v>3.37</v>
      </c>
      <c r="H1131">
        <v>3.4</v>
      </c>
      <c r="I1131">
        <v>3.48</v>
      </c>
      <c r="J1131">
        <v>3.47</v>
      </c>
      <c r="K1131" t="s">
        <v>8</v>
      </c>
    </row>
    <row r="1132" spans="1:11" x14ac:dyDescent="0.25">
      <c r="A1132" s="1">
        <v>0.6251662731481481</v>
      </c>
      <c r="E1132">
        <v>3.68</v>
      </c>
      <c r="F1132">
        <v>3.51</v>
      </c>
      <c r="G1132">
        <v>3.34</v>
      </c>
      <c r="H1132">
        <v>3.4</v>
      </c>
      <c r="I1132">
        <v>3.56</v>
      </c>
      <c r="J1132">
        <v>3.47</v>
      </c>
      <c r="K1132" t="s">
        <v>8</v>
      </c>
    </row>
    <row r="1133" spans="1:11" x14ac:dyDescent="0.25">
      <c r="A1133" s="1">
        <v>0.62516680555555559</v>
      </c>
      <c r="E1133">
        <v>3.57</v>
      </c>
      <c r="F1133">
        <v>3.51</v>
      </c>
      <c r="G1133">
        <v>3.39</v>
      </c>
      <c r="H1133">
        <v>3.4</v>
      </c>
      <c r="I1133">
        <v>3.5</v>
      </c>
      <c r="J1133">
        <v>3.47</v>
      </c>
      <c r="K1133" t="s">
        <v>8</v>
      </c>
    </row>
    <row r="1134" spans="1:11" x14ac:dyDescent="0.25">
      <c r="A1134" s="1">
        <v>0.62516680555555559</v>
      </c>
      <c r="E1134">
        <v>3.46</v>
      </c>
      <c r="F1134">
        <v>3.51</v>
      </c>
      <c r="G1134">
        <v>3.36</v>
      </c>
      <c r="H1134">
        <v>3.4</v>
      </c>
      <c r="I1134">
        <v>3.58</v>
      </c>
      <c r="J1134">
        <v>3.47</v>
      </c>
      <c r="K1134" t="s">
        <v>8</v>
      </c>
    </row>
    <row r="1135" spans="1:11" x14ac:dyDescent="0.25">
      <c r="A1135" s="1">
        <v>0.62516733796296298</v>
      </c>
      <c r="E1135">
        <v>3.62</v>
      </c>
      <c r="F1135">
        <v>3.51</v>
      </c>
      <c r="G1135">
        <v>3.4</v>
      </c>
      <c r="H1135">
        <v>3.4</v>
      </c>
      <c r="I1135">
        <v>3.53</v>
      </c>
      <c r="J1135">
        <v>3.47</v>
      </c>
      <c r="K1135" t="s">
        <v>8</v>
      </c>
    </row>
    <row r="1136" spans="1:11" x14ac:dyDescent="0.25">
      <c r="A1136" s="1">
        <v>0.6251678819444445</v>
      </c>
      <c r="E1136">
        <v>3.78</v>
      </c>
      <c r="F1136">
        <v>3.52</v>
      </c>
      <c r="G1136">
        <v>3.44</v>
      </c>
      <c r="H1136">
        <v>3.4</v>
      </c>
      <c r="I1136">
        <v>3.47</v>
      </c>
      <c r="J1136">
        <v>3.47</v>
      </c>
      <c r="K1136" t="s">
        <v>8</v>
      </c>
    </row>
    <row r="1137" spans="1:11" x14ac:dyDescent="0.25">
      <c r="A1137" s="1">
        <v>0.62516841435185189</v>
      </c>
      <c r="E1137">
        <v>3.66</v>
      </c>
      <c r="F1137">
        <v>3.52</v>
      </c>
      <c r="G1137">
        <v>3.41</v>
      </c>
      <c r="H1137">
        <v>3.4</v>
      </c>
      <c r="I1137">
        <v>3.42</v>
      </c>
      <c r="J1137">
        <v>3.47</v>
      </c>
      <c r="K1137" t="s">
        <v>8</v>
      </c>
    </row>
    <row r="1138" spans="1:11" x14ac:dyDescent="0.25">
      <c r="A1138" s="1">
        <v>0.62516896990740733</v>
      </c>
      <c r="E1138">
        <v>3.82</v>
      </c>
      <c r="F1138">
        <v>3.53</v>
      </c>
      <c r="G1138">
        <v>3.39</v>
      </c>
      <c r="H1138">
        <v>3.4</v>
      </c>
      <c r="I1138">
        <v>3.37</v>
      </c>
      <c r="J1138">
        <v>3.47</v>
      </c>
      <c r="K1138" t="s">
        <v>8</v>
      </c>
    </row>
    <row r="1139" spans="1:11" x14ac:dyDescent="0.25">
      <c r="A1139" s="1">
        <v>0.62516896990740733</v>
      </c>
      <c r="E1139">
        <v>3.7</v>
      </c>
      <c r="F1139">
        <v>3.54</v>
      </c>
      <c r="G1139">
        <v>3.43</v>
      </c>
      <c r="H1139">
        <v>3.4</v>
      </c>
      <c r="I1139">
        <v>3.31</v>
      </c>
      <c r="J1139">
        <v>3.47</v>
      </c>
      <c r="K1139" t="s">
        <v>8</v>
      </c>
    </row>
    <row r="1140" spans="1:11" x14ac:dyDescent="0.25">
      <c r="A1140" s="1">
        <v>0.62516950231481483</v>
      </c>
      <c r="E1140">
        <v>3.85</v>
      </c>
      <c r="F1140">
        <v>3.55</v>
      </c>
      <c r="G1140">
        <v>3.4</v>
      </c>
      <c r="H1140">
        <v>3.4</v>
      </c>
      <c r="I1140">
        <v>3.4</v>
      </c>
      <c r="J1140">
        <v>3.47</v>
      </c>
      <c r="K1140" t="s">
        <v>8</v>
      </c>
    </row>
    <row r="1141" spans="1:11" x14ac:dyDescent="0.25">
      <c r="A1141" s="1">
        <v>0.62517004629629624</v>
      </c>
      <c r="E1141">
        <v>3.73</v>
      </c>
      <c r="F1141">
        <v>3.55</v>
      </c>
      <c r="G1141">
        <v>3.44</v>
      </c>
      <c r="H1141">
        <v>3.4</v>
      </c>
      <c r="I1141">
        <v>3.34</v>
      </c>
      <c r="J1141">
        <v>3.47</v>
      </c>
      <c r="K1141" t="s">
        <v>8</v>
      </c>
    </row>
    <row r="1142" spans="1:11" x14ac:dyDescent="0.25">
      <c r="A1142" s="1">
        <v>0.62517059027777777</v>
      </c>
      <c r="E1142">
        <v>3.62</v>
      </c>
      <c r="F1142">
        <v>3.56</v>
      </c>
      <c r="G1142">
        <v>3.42</v>
      </c>
      <c r="H1142">
        <v>3.4</v>
      </c>
      <c r="I1142">
        <v>3.43</v>
      </c>
      <c r="J1142">
        <v>3.47</v>
      </c>
      <c r="K1142" t="s">
        <v>8</v>
      </c>
    </row>
    <row r="1143" spans="1:11" x14ac:dyDescent="0.25">
      <c r="A1143" s="1">
        <v>0.62517059027777777</v>
      </c>
      <c r="E1143">
        <v>3.5</v>
      </c>
      <c r="F1143">
        <v>3.55</v>
      </c>
      <c r="G1143">
        <v>3.39</v>
      </c>
      <c r="H1143">
        <v>3.4</v>
      </c>
      <c r="I1143">
        <v>3.51</v>
      </c>
      <c r="J1143">
        <v>3.47</v>
      </c>
      <c r="K1143" t="s">
        <v>8</v>
      </c>
    </row>
    <row r="1144" spans="1:11" x14ac:dyDescent="0.25">
      <c r="A1144" s="1">
        <v>0.62517112268518515</v>
      </c>
      <c r="E1144">
        <v>3.67</v>
      </c>
      <c r="F1144">
        <v>3.56</v>
      </c>
      <c r="G1144">
        <v>3.36</v>
      </c>
      <c r="H1144">
        <v>3.4</v>
      </c>
      <c r="I1144">
        <v>3.45</v>
      </c>
      <c r="J1144">
        <v>3.47</v>
      </c>
      <c r="K1144" t="s">
        <v>8</v>
      </c>
    </row>
    <row r="1145" spans="1:11" x14ac:dyDescent="0.25">
      <c r="A1145" s="1">
        <v>0.62517165509259265</v>
      </c>
      <c r="E1145">
        <v>3.55</v>
      </c>
      <c r="F1145">
        <v>3.56</v>
      </c>
      <c r="G1145">
        <v>3.34</v>
      </c>
      <c r="H1145">
        <v>3.4</v>
      </c>
      <c r="I1145">
        <v>3.4</v>
      </c>
      <c r="J1145">
        <v>3.47</v>
      </c>
      <c r="K1145" t="s">
        <v>8</v>
      </c>
    </row>
    <row r="1146" spans="1:11" x14ac:dyDescent="0.25">
      <c r="A1146" s="1">
        <v>0.62517219907407406</v>
      </c>
      <c r="E1146">
        <v>3.71</v>
      </c>
      <c r="F1146">
        <v>3.56</v>
      </c>
      <c r="G1146">
        <v>3.31</v>
      </c>
      <c r="H1146">
        <v>3.4</v>
      </c>
      <c r="I1146">
        <v>3.48</v>
      </c>
      <c r="J1146">
        <v>3.47</v>
      </c>
      <c r="K1146" t="s">
        <v>8</v>
      </c>
    </row>
    <row r="1147" spans="1:11" x14ac:dyDescent="0.25">
      <c r="A1147" s="1">
        <v>0.62517219907407406</v>
      </c>
      <c r="E1147">
        <v>3.6</v>
      </c>
      <c r="F1147">
        <v>3.56</v>
      </c>
      <c r="G1147">
        <v>3.35</v>
      </c>
      <c r="H1147">
        <v>3.4</v>
      </c>
      <c r="I1147">
        <v>3.43</v>
      </c>
      <c r="J1147">
        <v>3.47</v>
      </c>
      <c r="K1147" t="s">
        <v>8</v>
      </c>
    </row>
    <row r="1148" spans="1:11" x14ac:dyDescent="0.25">
      <c r="A1148" s="1">
        <v>0.62517274305555559</v>
      </c>
      <c r="E1148">
        <v>3.48</v>
      </c>
      <c r="F1148">
        <v>3.56</v>
      </c>
      <c r="G1148">
        <v>3.33</v>
      </c>
      <c r="H1148">
        <v>3.4</v>
      </c>
      <c r="I1148">
        <v>3.51</v>
      </c>
      <c r="J1148">
        <v>3.47</v>
      </c>
      <c r="K1148" t="s">
        <v>8</v>
      </c>
    </row>
    <row r="1149" spans="1:11" x14ac:dyDescent="0.25">
      <c r="A1149" s="1">
        <v>0.62517328703703701</v>
      </c>
      <c r="E1149">
        <v>3.38</v>
      </c>
      <c r="F1149">
        <v>3.55</v>
      </c>
      <c r="G1149">
        <v>3.3</v>
      </c>
      <c r="H1149">
        <v>3.39</v>
      </c>
      <c r="I1149">
        <v>3.59</v>
      </c>
      <c r="J1149">
        <v>3.47</v>
      </c>
      <c r="K1149" t="s">
        <v>8</v>
      </c>
    </row>
    <row r="1150" spans="1:11" x14ac:dyDescent="0.25">
      <c r="A1150" s="1">
        <v>0.62517381944444439</v>
      </c>
      <c r="E1150">
        <v>3.54</v>
      </c>
      <c r="F1150">
        <v>3.55</v>
      </c>
      <c r="G1150">
        <v>3.34</v>
      </c>
      <c r="H1150">
        <v>3.39</v>
      </c>
      <c r="I1150">
        <v>3.53</v>
      </c>
      <c r="J1150">
        <v>3.47</v>
      </c>
      <c r="K1150" t="s">
        <v>8</v>
      </c>
    </row>
    <row r="1151" spans="1:11" x14ac:dyDescent="0.25">
      <c r="A1151" s="1">
        <v>0.62517435185185188</v>
      </c>
      <c r="E1151">
        <v>3.43</v>
      </c>
      <c r="F1151">
        <v>3.55</v>
      </c>
      <c r="G1151">
        <v>3.32</v>
      </c>
      <c r="H1151">
        <v>3.39</v>
      </c>
      <c r="I1151">
        <v>3.61</v>
      </c>
      <c r="J1151">
        <v>3.47</v>
      </c>
      <c r="K1151" t="s">
        <v>8</v>
      </c>
    </row>
    <row r="1152" spans="1:11" x14ac:dyDescent="0.25">
      <c r="A1152" s="1">
        <v>0.62517435185185188</v>
      </c>
      <c r="E1152">
        <v>3.59</v>
      </c>
      <c r="F1152">
        <v>3.55</v>
      </c>
      <c r="G1152">
        <v>3.29</v>
      </c>
      <c r="H1152">
        <v>3.39</v>
      </c>
      <c r="I1152">
        <v>3.56</v>
      </c>
      <c r="J1152">
        <v>3.47</v>
      </c>
      <c r="K1152" t="s">
        <v>8</v>
      </c>
    </row>
    <row r="1153" spans="1:11" x14ac:dyDescent="0.25">
      <c r="A1153" s="1">
        <v>0.6251748958333333</v>
      </c>
      <c r="E1153">
        <v>3.48</v>
      </c>
      <c r="F1153">
        <v>3.55</v>
      </c>
      <c r="G1153">
        <v>3.33</v>
      </c>
      <c r="H1153">
        <v>3.39</v>
      </c>
      <c r="I1153">
        <v>3.5</v>
      </c>
      <c r="J1153">
        <v>3.47</v>
      </c>
      <c r="K1153" t="s">
        <v>8</v>
      </c>
    </row>
    <row r="1154" spans="1:11" x14ac:dyDescent="0.25">
      <c r="A1154" s="1">
        <v>0.62517542824074079</v>
      </c>
      <c r="E1154">
        <v>3.64</v>
      </c>
      <c r="F1154">
        <v>3.55</v>
      </c>
      <c r="G1154">
        <v>3.31</v>
      </c>
      <c r="H1154">
        <v>3.39</v>
      </c>
      <c r="I1154">
        <v>3.58</v>
      </c>
      <c r="J1154">
        <v>3.47</v>
      </c>
      <c r="K1154" t="s">
        <v>8</v>
      </c>
    </row>
    <row r="1155" spans="1:11" x14ac:dyDescent="0.25">
      <c r="A1155" s="1">
        <v>0.62517597222222221</v>
      </c>
      <c r="E1155">
        <v>3.53</v>
      </c>
      <c r="F1155">
        <v>3.55</v>
      </c>
      <c r="G1155">
        <v>3.35</v>
      </c>
      <c r="H1155">
        <v>3.39</v>
      </c>
      <c r="I1155">
        <v>3.53</v>
      </c>
      <c r="J1155">
        <v>3.47</v>
      </c>
      <c r="K1155" t="s">
        <v>8</v>
      </c>
    </row>
    <row r="1156" spans="1:11" x14ac:dyDescent="0.25">
      <c r="A1156" s="1">
        <v>0.62517597222222221</v>
      </c>
      <c r="E1156">
        <v>3.69</v>
      </c>
      <c r="F1156">
        <v>3.56</v>
      </c>
      <c r="G1156">
        <v>3.39</v>
      </c>
      <c r="H1156">
        <v>3.39</v>
      </c>
      <c r="I1156">
        <v>3.47</v>
      </c>
      <c r="J1156">
        <v>3.47</v>
      </c>
      <c r="K1156" t="s">
        <v>8</v>
      </c>
    </row>
    <row r="1157" spans="1:11" x14ac:dyDescent="0.25">
      <c r="A1157" s="1">
        <v>0.62517651620370374</v>
      </c>
      <c r="E1157">
        <v>3.57</v>
      </c>
      <c r="F1157">
        <v>3.56</v>
      </c>
      <c r="G1157">
        <v>3.36</v>
      </c>
      <c r="H1157">
        <v>3.39</v>
      </c>
      <c r="I1157">
        <v>3.55</v>
      </c>
      <c r="J1157">
        <v>3.47</v>
      </c>
      <c r="K1157" t="s">
        <v>8</v>
      </c>
    </row>
    <row r="1158" spans="1:11" x14ac:dyDescent="0.25">
      <c r="A1158" s="1">
        <v>0.62517706018518515</v>
      </c>
      <c r="E1158">
        <v>3.73</v>
      </c>
      <c r="F1158">
        <v>3.56</v>
      </c>
      <c r="G1158">
        <v>3.41</v>
      </c>
      <c r="H1158">
        <v>3.39</v>
      </c>
      <c r="I1158">
        <v>3.5</v>
      </c>
      <c r="J1158">
        <v>3.47</v>
      </c>
      <c r="K1158" t="s">
        <v>8</v>
      </c>
    </row>
    <row r="1159" spans="1:11" x14ac:dyDescent="0.25">
      <c r="A1159" s="1">
        <v>0.62517760416666668</v>
      </c>
      <c r="E1159">
        <v>3.62</v>
      </c>
      <c r="F1159">
        <v>3.56</v>
      </c>
      <c r="G1159">
        <v>3.38</v>
      </c>
      <c r="H1159">
        <v>3.39</v>
      </c>
      <c r="I1159">
        <v>3.44</v>
      </c>
      <c r="J1159">
        <v>3.47</v>
      </c>
      <c r="K1159" t="s">
        <v>8</v>
      </c>
    </row>
    <row r="1160" spans="1:11" x14ac:dyDescent="0.25">
      <c r="A1160" s="1">
        <v>0.62517760416666668</v>
      </c>
      <c r="E1160">
        <v>3.77</v>
      </c>
      <c r="F1160">
        <v>3.57</v>
      </c>
      <c r="G1160">
        <v>3.35</v>
      </c>
      <c r="H1160">
        <v>3.39</v>
      </c>
      <c r="I1160">
        <v>3.52</v>
      </c>
      <c r="J1160">
        <v>3.47</v>
      </c>
      <c r="K1160" t="s">
        <v>8</v>
      </c>
    </row>
    <row r="1161" spans="1:11" x14ac:dyDescent="0.25">
      <c r="A1161" s="1">
        <v>0.62517813657407406</v>
      </c>
      <c r="E1161">
        <v>3.66</v>
      </c>
      <c r="F1161">
        <v>3.57</v>
      </c>
      <c r="G1161">
        <v>3.39</v>
      </c>
      <c r="H1161">
        <v>3.39</v>
      </c>
      <c r="I1161">
        <v>3.47</v>
      </c>
      <c r="J1161">
        <v>3.47</v>
      </c>
      <c r="K1161" t="s">
        <v>8</v>
      </c>
    </row>
    <row r="1162" spans="1:11" x14ac:dyDescent="0.25">
      <c r="A1162" s="1">
        <v>0.62517865740740741</v>
      </c>
      <c r="E1162">
        <v>3.54</v>
      </c>
      <c r="F1162">
        <v>3.57</v>
      </c>
      <c r="G1162">
        <v>3.44</v>
      </c>
      <c r="H1162">
        <v>3.39</v>
      </c>
      <c r="I1162">
        <v>3.42</v>
      </c>
      <c r="J1162">
        <v>3.47</v>
      </c>
      <c r="K1162" t="s">
        <v>8</v>
      </c>
    </row>
    <row r="1163" spans="1:11" x14ac:dyDescent="0.25">
      <c r="A1163" s="1">
        <v>0.6251791898148148</v>
      </c>
      <c r="E1163">
        <v>3.43</v>
      </c>
      <c r="F1163">
        <v>3.57</v>
      </c>
      <c r="G1163">
        <v>3.41</v>
      </c>
      <c r="H1163">
        <v>3.39</v>
      </c>
      <c r="I1163">
        <v>3.5</v>
      </c>
      <c r="J1163">
        <v>3.47</v>
      </c>
      <c r="K1163" t="s">
        <v>8</v>
      </c>
    </row>
    <row r="1164" spans="1:11" x14ac:dyDescent="0.25">
      <c r="A1164" s="1">
        <v>0.62517974537037035</v>
      </c>
      <c r="E1164">
        <v>3.6</v>
      </c>
      <c r="F1164">
        <v>3.57</v>
      </c>
      <c r="G1164">
        <v>3.45</v>
      </c>
      <c r="H1164">
        <v>3.39</v>
      </c>
      <c r="I1164">
        <v>3.44</v>
      </c>
      <c r="J1164">
        <v>3.47</v>
      </c>
      <c r="K1164" t="s">
        <v>8</v>
      </c>
    </row>
    <row r="1165" spans="1:11" x14ac:dyDescent="0.25">
      <c r="A1165" s="1">
        <v>0.62517974537037035</v>
      </c>
      <c r="G1165">
        <v>3.42</v>
      </c>
      <c r="H1165">
        <v>3.39</v>
      </c>
      <c r="I1165">
        <v>3.52</v>
      </c>
      <c r="J1165">
        <v>3.47</v>
      </c>
      <c r="K1165" t="s">
        <v>8</v>
      </c>
    </row>
    <row r="1166" spans="1:11" x14ac:dyDescent="0.25">
      <c r="A1166" s="1">
        <v>0.62518028935185188</v>
      </c>
      <c r="G1166">
        <v>3.4</v>
      </c>
      <c r="H1166">
        <v>3.39</v>
      </c>
      <c r="I1166">
        <v>3.47</v>
      </c>
      <c r="J1166">
        <v>3.47</v>
      </c>
      <c r="K1166" t="s">
        <v>8</v>
      </c>
    </row>
    <row r="1167" spans="1:11" x14ac:dyDescent="0.25">
      <c r="A1167" s="1">
        <v>0.6251808333333333</v>
      </c>
      <c r="G1167">
        <v>3.37</v>
      </c>
      <c r="H1167">
        <v>3.39</v>
      </c>
      <c r="I1167">
        <v>3.42</v>
      </c>
      <c r="J1167">
        <v>3.47</v>
      </c>
      <c r="K1167" t="s">
        <v>8</v>
      </c>
    </row>
    <row r="1168" spans="1:11" x14ac:dyDescent="0.25">
      <c r="A1168" s="1">
        <v>0.62518136574074068</v>
      </c>
      <c r="G1168">
        <v>3.41</v>
      </c>
      <c r="H1168">
        <v>3.39</v>
      </c>
      <c r="I1168">
        <v>3.36</v>
      </c>
      <c r="J1168">
        <v>3.47</v>
      </c>
      <c r="K1168" t="s">
        <v>8</v>
      </c>
    </row>
    <row r="1169" spans="1:11" x14ac:dyDescent="0.25">
      <c r="A1169" s="1">
        <v>0.62518136574074068</v>
      </c>
      <c r="G1169">
        <v>3.38</v>
      </c>
      <c r="H1169">
        <v>3.39</v>
      </c>
      <c r="I1169">
        <v>3.44</v>
      </c>
      <c r="J1169">
        <v>3.47</v>
      </c>
      <c r="K1169" t="s">
        <v>8</v>
      </c>
    </row>
    <row r="1170" spans="1:11" x14ac:dyDescent="0.25">
      <c r="A1170" s="1">
        <v>0.62518190972222221</v>
      </c>
      <c r="G1170">
        <v>3.43</v>
      </c>
      <c r="H1170">
        <v>3.39</v>
      </c>
      <c r="I1170">
        <v>3.39</v>
      </c>
      <c r="J1170">
        <v>3.47</v>
      </c>
      <c r="K1170" t="s">
        <v>8</v>
      </c>
    </row>
    <row r="1171" spans="1:11" x14ac:dyDescent="0.25">
      <c r="A1171" s="1">
        <v>0.62518245370370373</v>
      </c>
      <c r="G1171">
        <v>3.4</v>
      </c>
      <c r="H1171">
        <v>3.39</v>
      </c>
      <c r="I1171">
        <v>3.47</v>
      </c>
      <c r="J1171">
        <v>3.47</v>
      </c>
      <c r="K1171" t="s">
        <v>8</v>
      </c>
    </row>
    <row r="1172" spans="1:11" x14ac:dyDescent="0.25">
      <c r="A1172" s="1">
        <v>0.62518298611111112</v>
      </c>
      <c r="G1172">
        <v>3.44</v>
      </c>
      <c r="H1172">
        <v>3.39</v>
      </c>
      <c r="I1172">
        <v>3.42</v>
      </c>
      <c r="J1172">
        <v>3.47</v>
      </c>
      <c r="K1172" t="s">
        <v>8</v>
      </c>
    </row>
    <row r="1173" spans="1:11" x14ac:dyDescent="0.25">
      <c r="A1173" s="1">
        <v>0.6251835185185185</v>
      </c>
      <c r="G1173">
        <v>3.41</v>
      </c>
      <c r="H1173">
        <v>3.39</v>
      </c>
      <c r="I1173">
        <v>3.37</v>
      </c>
      <c r="J1173">
        <v>3.47</v>
      </c>
      <c r="K1173" t="s">
        <v>8</v>
      </c>
    </row>
    <row r="1174" spans="1:11" x14ac:dyDescent="0.25">
      <c r="A1174" s="1">
        <v>0.6251835185185185</v>
      </c>
      <c r="G1174">
        <v>3.39</v>
      </c>
      <c r="H1174">
        <v>3.39</v>
      </c>
      <c r="I1174">
        <v>3.31</v>
      </c>
      <c r="J1174">
        <v>3.47</v>
      </c>
      <c r="K1174" t="s">
        <v>8</v>
      </c>
    </row>
    <row r="1175" spans="1:11" x14ac:dyDescent="0.25">
      <c r="A1175" s="1">
        <v>0.62518406250000003</v>
      </c>
      <c r="G1175">
        <v>3.36</v>
      </c>
      <c r="H1175">
        <v>3.39</v>
      </c>
      <c r="I1175">
        <v>3.4</v>
      </c>
      <c r="J1175">
        <v>3.47</v>
      </c>
      <c r="K1175" t="s">
        <v>8</v>
      </c>
    </row>
    <row r="1176" spans="1:11" x14ac:dyDescent="0.25">
      <c r="A1176" s="1">
        <v>0.62518460648148155</v>
      </c>
      <c r="G1176">
        <v>3.4</v>
      </c>
      <c r="H1176">
        <v>3.39</v>
      </c>
      <c r="I1176">
        <v>3.34</v>
      </c>
      <c r="J1176">
        <v>3.47</v>
      </c>
      <c r="K1176" t="s">
        <v>8</v>
      </c>
    </row>
    <row r="1177" spans="1:11" x14ac:dyDescent="0.25">
      <c r="A1177" s="1">
        <v>0.62518512731481479</v>
      </c>
      <c r="G1177">
        <v>3.37</v>
      </c>
      <c r="H1177">
        <v>3.39</v>
      </c>
      <c r="I1177">
        <v>3.43</v>
      </c>
      <c r="J1177">
        <v>3.47</v>
      </c>
      <c r="K1177" t="s">
        <v>8</v>
      </c>
    </row>
    <row r="1178" spans="1:11" x14ac:dyDescent="0.25">
      <c r="A1178" s="1">
        <v>0.62518512731481479</v>
      </c>
      <c r="G1178">
        <v>3.42</v>
      </c>
      <c r="H1178">
        <v>3.39</v>
      </c>
      <c r="I1178">
        <v>3.37</v>
      </c>
      <c r="J1178">
        <v>3.46</v>
      </c>
      <c r="K1178" t="s">
        <v>8</v>
      </c>
    </row>
    <row r="1179" spans="1:11" x14ac:dyDescent="0.25">
      <c r="A1179" s="1">
        <v>0.62518567129629632</v>
      </c>
      <c r="G1179">
        <v>3.39</v>
      </c>
      <c r="H1179">
        <v>3.39</v>
      </c>
      <c r="I1179">
        <v>3.46</v>
      </c>
      <c r="J1179">
        <v>3.46</v>
      </c>
      <c r="K1179" t="s">
        <v>8</v>
      </c>
    </row>
    <row r="1180" spans="1:11" x14ac:dyDescent="0.25">
      <c r="A1180" s="1">
        <v>0.6251862037037037</v>
      </c>
      <c r="G1180">
        <v>3.36</v>
      </c>
      <c r="H1180">
        <v>3.39</v>
      </c>
      <c r="I1180">
        <v>3.4</v>
      </c>
      <c r="J1180">
        <v>3.46</v>
      </c>
      <c r="K1180" t="s">
        <v>8</v>
      </c>
    </row>
    <row r="1181" spans="1:11" x14ac:dyDescent="0.25">
      <c r="A1181" s="1">
        <v>0.62518675925925926</v>
      </c>
      <c r="G1181">
        <v>3.34</v>
      </c>
      <c r="H1181">
        <v>3.39</v>
      </c>
      <c r="I1181">
        <v>3.35</v>
      </c>
      <c r="J1181">
        <v>3.46</v>
      </c>
      <c r="K1181" t="s">
        <v>8</v>
      </c>
    </row>
    <row r="1182" spans="1:11" x14ac:dyDescent="0.25">
      <c r="A1182" s="1">
        <v>0.62518729166666664</v>
      </c>
      <c r="G1182">
        <v>3.38</v>
      </c>
      <c r="H1182">
        <v>3.39</v>
      </c>
      <c r="I1182">
        <v>3.3</v>
      </c>
      <c r="J1182">
        <v>3.46</v>
      </c>
      <c r="K1182" t="s">
        <v>8</v>
      </c>
    </row>
    <row r="1183" spans="1:11" x14ac:dyDescent="0.25">
      <c r="A1183" s="1">
        <v>0.62518729166666664</v>
      </c>
      <c r="G1183">
        <v>3.35</v>
      </c>
      <c r="H1183">
        <v>3.39</v>
      </c>
      <c r="I1183">
        <v>3.38</v>
      </c>
      <c r="J1183">
        <v>3.46</v>
      </c>
      <c r="K1183" t="s">
        <v>8</v>
      </c>
    </row>
    <row r="1184" spans="1:11" x14ac:dyDescent="0.25">
      <c r="A1184" s="1">
        <v>0.62518782407407414</v>
      </c>
      <c r="G1184">
        <v>3.39</v>
      </c>
      <c r="H1184">
        <v>3.39</v>
      </c>
      <c r="I1184">
        <v>3.33</v>
      </c>
      <c r="J1184">
        <v>3.46</v>
      </c>
      <c r="K1184" t="s">
        <v>8</v>
      </c>
    </row>
    <row r="1185" spans="1:11" x14ac:dyDescent="0.25">
      <c r="A1185" s="1">
        <v>0.6251883796296297</v>
      </c>
      <c r="G1185">
        <v>3.37</v>
      </c>
      <c r="H1185">
        <v>3.39</v>
      </c>
      <c r="I1185">
        <v>3.41</v>
      </c>
      <c r="J1185">
        <v>3.46</v>
      </c>
      <c r="K1185" t="s">
        <v>8</v>
      </c>
    </row>
    <row r="1186" spans="1:11" x14ac:dyDescent="0.25">
      <c r="A1186" s="1">
        <v>0.62518891203703697</v>
      </c>
      <c r="G1186">
        <v>3.41</v>
      </c>
      <c r="H1186">
        <v>3.39</v>
      </c>
      <c r="I1186">
        <v>3.36</v>
      </c>
      <c r="J1186">
        <v>3.46</v>
      </c>
      <c r="K1186" t="s">
        <v>8</v>
      </c>
    </row>
    <row r="1187" spans="1:11" x14ac:dyDescent="0.25">
      <c r="A1187" s="1">
        <v>0.62518891203703697</v>
      </c>
      <c r="G1187">
        <v>3.38</v>
      </c>
      <c r="H1187">
        <v>3.39</v>
      </c>
      <c r="I1187">
        <v>3.31</v>
      </c>
      <c r="J1187">
        <v>3.46</v>
      </c>
      <c r="K1187" t="s">
        <v>8</v>
      </c>
    </row>
    <row r="1188" spans="1:11" x14ac:dyDescent="0.25">
      <c r="A1188" s="1">
        <v>0.6251894560185185</v>
      </c>
      <c r="G1188">
        <v>3.36</v>
      </c>
      <c r="H1188">
        <v>3.39</v>
      </c>
      <c r="I1188">
        <v>3.25</v>
      </c>
      <c r="J1188">
        <v>3.46</v>
      </c>
      <c r="K1188" t="s">
        <v>8</v>
      </c>
    </row>
    <row r="1189" spans="1:11" x14ac:dyDescent="0.25">
      <c r="A1189" s="1">
        <v>0.62518998842592588</v>
      </c>
      <c r="G1189">
        <v>3.33</v>
      </c>
      <c r="H1189">
        <v>3.39</v>
      </c>
      <c r="I1189">
        <v>3.34</v>
      </c>
      <c r="J1189">
        <v>3.46</v>
      </c>
      <c r="K1189" t="s">
        <v>8</v>
      </c>
    </row>
    <row r="1190" spans="1:11" x14ac:dyDescent="0.25">
      <c r="A1190" s="1">
        <v>0.62519053240740741</v>
      </c>
      <c r="G1190">
        <v>3.37</v>
      </c>
      <c r="H1190">
        <v>3.39</v>
      </c>
      <c r="I1190">
        <v>3.29</v>
      </c>
      <c r="J1190">
        <v>3.45</v>
      </c>
      <c r="K1190" t="s">
        <v>8</v>
      </c>
    </row>
    <row r="1191" spans="1:11" x14ac:dyDescent="0.25">
      <c r="A1191" s="1">
        <v>0.62519053240740741</v>
      </c>
      <c r="G1191">
        <v>3.34</v>
      </c>
      <c r="H1191">
        <v>3.39</v>
      </c>
      <c r="I1191">
        <v>3.37</v>
      </c>
      <c r="J1191">
        <v>3.45</v>
      </c>
      <c r="K1191" t="s">
        <v>8</v>
      </c>
    </row>
    <row r="1192" spans="1:11" x14ac:dyDescent="0.25">
      <c r="A1192" s="1">
        <v>0.62519107638888893</v>
      </c>
      <c r="G1192">
        <v>3.39</v>
      </c>
      <c r="H1192">
        <v>3.39</v>
      </c>
      <c r="I1192">
        <v>3.32</v>
      </c>
      <c r="J1192">
        <v>3.45</v>
      </c>
      <c r="K1192" t="s">
        <v>8</v>
      </c>
    </row>
    <row r="1193" spans="1:11" x14ac:dyDescent="0.25">
      <c r="A1193" s="1">
        <v>0.62519160879629632</v>
      </c>
      <c r="G1193">
        <v>3.36</v>
      </c>
      <c r="H1193">
        <v>3.39</v>
      </c>
      <c r="I1193">
        <v>3.4</v>
      </c>
      <c r="J1193">
        <v>3.45</v>
      </c>
      <c r="K1193" t="s">
        <v>8</v>
      </c>
    </row>
    <row r="1194" spans="1:11" x14ac:dyDescent="0.25">
      <c r="A1194" s="1">
        <v>0.62519216435185188</v>
      </c>
      <c r="G1194">
        <v>3.33</v>
      </c>
      <c r="H1194">
        <v>3.39</v>
      </c>
      <c r="I1194">
        <v>3.48</v>
      </c>
      <c r="J1194">
        <v>3.45</v>
      </c>
      <c r="K1194" t="s">
        <v>8</v>
      </c>
    </row>
    <row r="1195" spans="1:11" x14ac:dyDescent="0.25">
      <c r="A1195" s="1">
        <v>0.62519269675925926</v>
      </c>
      <c r="G1195">
        <v>3.31</v>
      </c>
      <c r="H1195">
        <v>3.38</v>
      </c>
      <c r="I1195">
        <v>3.43</v>
      </c>
      <c r="J1195">
        <v>3.45</v>
      </c>
      <c r="K1195" t="s">
        <v>8</v>
      </c>
    </row>
    <row r="1196" spans="1:11" x14ac:dyDescent="0.25">
      <c r="A1196" s="1">
        <v>0.62519269675925926</v>
      </c>
      <c r="G1196">
        <v>3.35</v>
      </c>
      <c r="H1196">
        <v>3.38</v>
      </c>
      <c r="I1196">
        <v>3.38</v>
      </c>
      <c r="J1196">
        <v>3.45</v>
      </c>
      <c r="K1196" t="s">
        <v>8</v>
      </c>
    </row>
    <row r="1197" spans="1:11" x14ac:dyDescent="0.25">
      <c r="A1197" s="1">
        <v>0.62519322916666664</v>
      </c>
      <c r="G1197">
        <v>3.32</v>
      </c>
      <c r="H1197">
        <v>3.38</v>
      </c>
      <c r="I1197">
        <v>3.46</v>
      </c>
      <c r="J1197">
        <v>3.45</v>
      </c>
      <c r="K1197" t="s">
        <v>8</v>
      </c>
    </row>
    <row r="1198" spans="1:11" x14ac:dyDescent="0.25">
      <c r="A1198" s="1">
        <v>0.62519376157407403</v>
      </c>
      <c r="G1198">
        <v>3.36</v>
      </c>
      <c r="H1198">
        <v>3.38</v>
      </c>
      <c r="I1198">
        <v>3.4</v>
      </c>
      <c r="J1198">
        <v>3.45</v>
      </c>
      <c r="K1198" t="s">
        <v>8</v>
      </c>
    </row>
    <row r="1199" spans="1:11" x14ac:dyDescent="0.25">
      <c r="A1199" s="1">
        <v>0.62519429398148152</v>
      </c>
      <c r="G1199">
        <v>3.34</v>
      </c>
      <c r="H1199">
        <v>3.38</v>
      </c>
      <c r="I1199">
        <v>3.49</v>
      </c>
      <c r="J1199">
        <v>3.45</v>
      </c>
      <c r="K1199" t="s">
        <v>8</v>
      </c>
    </row>
    <row r="1200" spans="1:11" x14ac:dyDescent="0.25">
      <c r="A1200" s="1">
        <v>0.62519429398148152</v>
      </c>
      <c r="G1200">
        <v>3.31</v>
      </c>
      <c r="H1200">
        <v>3.38</v>
      </c>
      <c r="I1200">
        <v>3.57</v>
      </c>
      <c r="J1200">
        <v>3.45</v>
      </c>
      <c r="K1200" t="s">
        <v>8</v>
      </c>
    </row>
    <row r="1201" spans="1:11" x14ac:dyDescent="0.25">
      <c r="A1201" s="1">
        <v>0.62519484953703708</v>
      </c>
      <c r="G1201">
        <v>3.35</v>
      </c>
      <c r="H1201">
        <v>3.38</v>
      </c>
      <c r="I1201">
        <v>3.51</v>
      </c>
      <c r="J1201">
        <v>3.45</v>
      </c>
      <c r="K1201" t="s">
        <v>8</v>
      </c>
    </row>
    <row r="1202" spans="1:11" x14ac:dyDescent="0.25">
      <c r="A1202" s="1">
        <v>0.62519538194444446</v>
      </c>
      <c r="G1202">
        <v>3.33</v>
      </c>
      <c r="H1202">
        <v>3.38</v>
      </c>
      <c r="I1202">
        <v>3.46</v>
      </c>
      <c r="J1202">
        <v>3.45</v>
      </c>
      <c r="K1202" t="s">
        <v>8</v>
      </c>
    </row>
    <row r="1203" spans="1:11" x14ac:dyDescent="0.25">
      <c r="A1203" s="1">
        <v>0.62519591435185184</v>
      </c>
      <c r="G1203">
        <v>3.3</v>
      </c>
      <c r="H1203">
        <v>3.38</v>
      </c>
      <c r="I1203">
        <v>3.54</v>
      </c>
      <c r="J1203">
        <v>3.45</v>
      </c>
      <c r="K1203" t="s">
        <v>8</v>
      </c>
    </row>
    <row r="1204" spans="1:11" x14ac:dyDescent="0.25">
      <c r="A1204" s="1">
        <v>0.62519591435185184</v>
      </c>
      <c r="G1204">
        <v>3.34</v>
      </c>
      <c r="H1204">
        <v>3.38</v>
      </c>
      <c r="I1204">
        <v>3.48</v>
      </c>
      <c r="J1204">
        <v>3.45</v>
      </c>
      <c r="K1204" t="s">
        <v>8</v>
      </c>
    </row>
    <row r="1205" spans="1:11" x14ac:dyDescent="0.25">
      <c r="A1205" s="1">
        <v>0.62519645833333326</v>
      </c>
      <c r="G1205">
        <v>3.32</v>
      </c>
      <c r="H1205">
        <v>3.38</v>
      </c>
      <c r="I1205">
        <v>3.56</v>
      </c>
      <c r="J1205">
        <v>3.45</v>
      </c>
      <c r="K1205" t="s">
        <v>8</v>
      </c>
    </row>
    <row r="1206" spans="1:11" x14ac:dyDescent="0.25">
      <c r="A1206" s="1">
        <v>0.62519700231481479</v>
      </c>
      <c r="G1206">
        <v>3.36</v>
      </c>
      <c r="H1206">
        <v>3.38</v>
      </c>
      <c r="I1206">
        <v>3.51</v>
      </c>
      <c r="J1206">
        <v>3.46</v>
      </c>
      <c r="K1206" t="s">
        <v>8</v>
      </c>
    </row>
    <row r="1207" spans="1:11" x14ac:dyDescent="0.25">
      <c r="A1207" s="1">
        <v>0.62519754629629631</v>
      </c>
      <c r="G1207">
        <v>3.4</v>
      </c>
      <c r="H1207">
        <v>3.38</v>
      </c>
      <c r="I1207">
        <v>3.45</v>
      </c>
      <c r="J1207">
        <v>3.46</v>
      </c>
      <c r="K1207" t="s">
        <v>8</v>
      </c>
    </row>
    <row r="1208" spans="1:11" x14ac:dyDescent="0.25">
      <c r="A1208" s="1">
        <v>0.6251980787037037</v>
      </c>
      <c r="G1208">
        <v>3.37</v>
      </c>
      <c r="H1208">
        <v>3.38</v>
      </c>
      <c r="I1208">
        <v>3.54</v>
      </c>
      <c r="J1208">
        <v>3.46</v>
      </c>
      <c r="K1208" t="s">
        <v>8</v>
      </c>
    </row>
    <row r="1209" spans="1:11" x14ac:dyDescent="0.25">
      <c r="A1209" s="1">
        <v>0.6251980787037037</v>
      </c>
      <c r="G1209">
        <v>3.35</v>
      </c>
      <c r="H1209">
        <v>3.38</v>
      </c>
      <c r="I1209">
        <v>3.48</v>
      </c>
      <c r="J1209">
        <v>3.46</v>
      </c>
      <c r="K1209" t="s">
        <v>8</v>
      </c>
    </row>
    <row r="1210" spans="1:11" x14ac:dyDescent="0.25">
      <c r="A1210" s="1">
        <v>0.62519861111111108</v>
      </c>
      <c r="G1210">
        <v>3.32</v>
      </c>
      <c r="H1210">
        <v>3.38</v>
      </c>
      <c r="I1210">
        <v>3.43</v>
      </c>
      <c r="J1210">
        <v>3.46</v>
      </c>
      <c r="K1210" t="s">
        <v>8</v>
      </c>
    </row>
    <row r="1211" spans="1:11" x14ac:dyDescent="0.25">
      <c r="A1211" s="1">
        <v>0.62519916666666664</v>
      </c>
      <c r="G1211">
        <v>3.3</v>
      </c>
      <c r="H1211">
        <v>3.37</v>
      </c>
      <c r="I1211">
        <v>3.51</v>
      </c>
      <c r="J1211">
        <v>3.46</v>
      </c>
      <c r="K1211" t="s">
        <v>8</v>
      </c>
    </row>
    <row r="1212" spans="1:11" x14ac:dyDescent="0.25">
      <c r="A1212" s="1">
        <v>0.62519971064814817</v>
      </c>
      <c r="G1212">
        <v>3.34</v>
      </c>
      <c r="H1212">
        <v>3.37</v>
      </c>
      <c r="I1212">
        <v>3.45</v>
      </c>
      <c r="J1212">
        <v>3.46</v>
      </c>
      <c r="K1212" t="s">
        <v>8</v>
      </c>
    </row>
    <row r="1213" spans="1:11" x14ac:dyDescent="0.25">
      <c r="A1213" s="1">
        <v>0.62519971064814817</v>
      </c>
      <c r="G1213">
        <v>3.38</v>
      </c>
      <c r="H1213">
        <v>3.37</v>
      </c>
      <c r="I1213">
        <v>3.4</v>
      </c>
      <c r="J1213">
        <v>3.46</v>
      </c>
      <c r="K1213" t="s">
        <v>8</v>
      </c>
    </row>
    <row r="1214" spans="1:11" x14ac:dyDescent="0.25">
      <c r="A1214" s="1">
        <v>0.62520025462962969</v>
      </c>
      <c r="G1214">
        <v>3.35</v>
      </c>
      <c r="H1214">
        <v>3.37</v>
      </c>
      <c r="I1214">
        <v>3.48</v>
      </c>
      <c r="J1214">
        <v>3.46</v>
      </c>
      <c r="K1214" t="s">
        <v>8</v>
      </c>
    </row>
    <row r="1215" spans="1:11" x14ac:dyDescent="0.25">
      <c r="A1215" s="1">
        <v>0.62520077546296293</v>
      </c>
      <c r="G1215">
        <v>3.39</v>
      </c>
      <c r="H1215">
        <v>3.37</v>
      </c>
      <c r="I1215">
        <v>3.43</v>
      </c>
      <c r="J1215">
        <v>3.46</v>
      </c>
      <c r="K1215" t="s">
        <v>8</v>
      </c>
    </row>
    <row r="1216" spans="1:11" x14ac:dyDescent="0.25">
      <c r="A1216" s="1">
        <v>0.62520131944444446</v>
      </c>
      <c r="G1216">
        <v>3.37</v>
      </c>
      <c r="H1216">
        <v>3.37</v>
      </c>
      <c r="I1216">
        <v>3.37</v>
      </c>
      <c r="J1216">
        <v>3.45</v>
      </c>
      <c r="K1216" t="s">
        <v>8</v>
      </c>
    </row>
    <row r="1217" spans="1:11" x14ac:dyDescent="0.25">
      <c r="A1217" s="1">
        <v>0.62520186342592587</v>
      </c>
      <c r="G1217">
        <v>3.34</v>
      </c>
      <c r="H1217">
        <v>3.37</v>
      </c>
      <c r="I1217">
        <v>3.32</v>
      </c>
      <c r="J1217">
        <v>3.45</v>
      </c>
      <c r="K1217" t="s">
        <v>8</v>
      </c>
    </row>
    <row r="1218" spans="1:11" x14ac:dyDescent="0.25">
      <c r="A1218" s="1">
        <v>0.62520186342592587</v>
      </c>
      <c r="G1218">
        <v>3.38</v>
      </c>
      <c r="H1218">
        <v>3.37</v>
      </c>
      <c r="I1218">
        <v>3.27</v>
      </c>
      <c r="J1218">
        <v>3.45</v>
      </c>
      <c r="K1218" t="s">
        <v>8</v>
      </c>
    </row>
    <row r="1219" spans="1:11" x14ac:dyDescent="0.25">
      <c r="A1219" s="1">
        <v>0.6252024074074074</v>
      </c>
      <c r="G1219">
        <v>3.36</v>
      </c>
      <c r="H1219">
        <v>3.37</v>
      </c>
      <c r="I1219">
        <v>3.35</v>
      </c>
      <c r="J1219">
        <v>3.45</v>
      </c>
      <c r="K1219" t="s">
        <v>8</v>
      </c>
    </row>
    <row r="1220" spans="1:11" x14ac:dyDescent="0.25">
      <c r="A1220" s="1">
        <v>0.62520293981481478</v>
      </c>
      <c r="G1220">
        <v>3.33</v>
      </c>
      <c r="H1220">
        <v>3.37</v>
      </c>
      <c r="I1220">
        <v>3.44</v>
      </c>
      <c r="J1220">
        <v>3.45</v>
      </c>
      <c r="K1220" t="s">
        <v>8</v>
      </c>
    </row>
    <row r="1221" spans="1:11" x14ac:dyDescent="0.25">
      <c r="A1221" s="1">
        <v>0.62520347222222228</v>
      </c>
      <c r="G1221">
        <v>3.37</v>
      </c>
      <c r="H1221">
        <v>3.37</v>
      </c>
      <c r="I1221">
        <v>3.38</v>
      </c>
      <c r="J1221">
        <v>3.45</v>
      </c>
      <c r="K1221" t="s">
        <v>8</v>
      </c>
    </row>
    <row r="1222" spans="1:11" x14ac:dyDescent="0.25">
      <c r="A1222" s="1">
        <v>0.62520347222222228</v>
      </c>
      <c r="G1222">
        <v>3.35</v>
      </c>
      <c r="H1222">
        <v>3.37</v>
      </c>
      <c r="I1222">
        <v>3.46</v>
      </c>
      <c r="J1222">
        <v>3.45</v>
      </c>
      <c r="K1222" t="s">
        <v>8</v>
      </c>
    </row>
    <row r="1223" spans="1:11" x14ac:dyDescent="0.25">
      <c r="A1223" s="1">
        <v>0.62520400462962966</v>
      </c>
      <c r="G1223">
        <v>3.32</v>
      </c>
      <c r="H1223">
        <v>3.37</v>
      </c>
      <c r="I1223">
        <v>3.41</v>
      </c>
      <c r="J1223">
        <v>3.45</v>
      </c>
      <c r="K1223" t="s">
        <v>8</v>
      </c>
    </row>
    <row r="1224" spans="1:11" x14ac:dyDescent="0.25">
      <c r="A1224" s="1">
        <v>0.62520454861111108</v>
      </c>
      <c r="G1224">
        <v>3.29</v>
      </c>
      <c r="H1224">
        <v>3.37</v>
      </c>
      <c r="I1224">
        <v>3.36</v>
      </c>
      <c r="J1224">
        <v>3.45</v>
      </c>
      <c r="K1224" t="s">
        <v>8</v>
      </c>
    </row>
    <row r="1225" spans="1:11" x14ac:dyDescent="0.25">
      <c r="A1225" s="1">
        <v>0.6252050925925926</v>
      </c>
      <c r="G1225">
        <v>3.27</v>
      </c>
      <c r="H1225">
        <v>3.37</v>
      </c>
      <c r="I1225">
        <v>3.44</v>
      </c>
      <c r="J1225">
        <v>3.45</v>
      </c>
      <c r="K1225" t="s">
        <v>8</v>
      </c>
    </row>
    <row r="1226" spans="1:11" x14ac:dyDescent="0.25">
      <c r="A1226" s="1">
        <v>0.6252050925925926</v>
      </c>
      <c r="G1226">
        <v>3.24</v>
      </c>
      <c r="H1226">
        <v>3.37</v>
      </c>
      <c r="I1226">
        <v>3.52</v>
      </c>
      <c r="J1226">
        <v>3.45</v>
      </c>
      <c r="K1226" t="s">
        <v>8</v>
      </c>
    </row>
    <row r="1227" spans="1:11" x14ac:dyDescent="0.25">
      <c r="A1227" s="1">
        <v>0.62520562499999999</v>
      </c>
      <c r="G1227">
        <v>3.29</v>
      </c>
      <c r="H1227">
        <v>3.37</v>
      </c>
      <c r="I1227">
        <v>3.47</v>
      </c>
      <c r="J1227">
        <v>3.45</v>
      </c>
      <c r="K1227" t="s">
        <v>8</v>
      </c>
    </row>
    <row r="1228" spans="1:11" x14ac:dyDescent="0.25">
      <c r="A1228" s="1">
        <v>0.62520616898148151</v>
      </c>
      <c r="G1228">
        <v>3.26</v>
      </c>
      <c r="H1228">
        <v>3.36</v>
      </c>
      <c r="I1228">
        <v>3.55</v>
      </c>
      <c r="J1228">
        <v>3.45</v>
      </c>
      <c r="K1228" t="s">
        <v>8</v>
      </c>
    </row>
    <row r="1229" spans="1:11" x14ac:dyDescent="0.25">
      <c r="A1229" s="1">
        <v>0.62520671296296293</v>
      </c>
      <c r="G1229">
        <v>3.3</v>
      </c>
      <c r="H1229">
        <v>3.36</v>
      </c>
      <c r="I1229">
        <v>3.49</v>
      </c>
      <c r="J1229">
        <v>3.45</v>
      </c>
      <c r="K1229" t="s">
        <v>8</v>
      </c>
    </row>
    <row r="1230" spans="1:11" x14ac:dyDescent="0.25">
      <c r="A1230" s="1">
        <v>0.62520725694444446</v>
      </c>
      <c r="G1230">
        <v>3.28</v>
      </c>
      <c r="H1230">
        <v>3.36</v>
      </c>
      <c r="I1230">
        <v>3.44</v>
      </c>
      <c r="J1230">
        <v>3.45</v>
      </c>
      <c r="K1230" t="s">
        <v>8</v>
      </c>
    </row>
    <row r="1231" spans="1:11" x14ac:dyDescent="0.25">
      <c r="A1231" s="1">
        <v>0.62520725694444446</v>
      </c>
      <c r="G1231">
        <v>3.25</v>
      </c>
      <c r="H1231">
        <v>3.36</v>
      </c>
      <c r="I1231">
        <v>3.38</v>
      </c>
      <c r="J1231">
        <v>3.45</v>
      </c>
      <c r="K1231" t="s">
        <v>8</v>
      </c>
    </row>
    <row r="1232" spans="1:11" x14ac:dyDescent="0.25">
      <c r="A1232" s="1">
        <v>0.62520778935185184</v>
      </c>
      <c r="G1232">
        <v>3.23</v>
      </c>
      <c r="H1232">
        <v>3.36</v>
      </c>
      <c r="I1232">
        <v>3.47</v>
      </c>
      <c r="J1232">
        <v>3.45</v>
      </c>
      <c r="K1232" t="s">
        <v>8</v>
      </c>
    </row>
    <row r="1233" spans="1:11" x14ac:dyDescent="0.25">
      <c r="A1233" s="1">
        <v>0.62520833333333337</v>
      </c>
      <c r="G1233">
        <v>3.27</v>
      </c>
      <c r="H1233">
        <v>3.36</v>
      </c>
      <c r="I1233">
        <v>3.41</v>
      </c>
      <c r="J1233">
        <v>3.45</v>
      </c>
      <c r="K1233" t="s">
        <v>8</v>
      </c>
    </row>
    <row r="1234" spans="1:11" x14ac:dyDescent="0.25">
      <c r="A1234" s="1">
        <v>0.62520887731481478</v>
      </c>
      <c r="G1234">
        <v>3.24</v>
      </c>
      <c r="H1234">
        <v>3.35</v>
      </c>
      <c r="I1234">
        <v>3.49</v>
      </c>
      <c r="J1234">
        <v>3.45</v>
      </c>
      <c r="K1234" t="s">
        <v>8</v>
      </c>
    </row>
    <row r="1235" spans="1:11" x14ac:dyDescent="0.25">
      <c r="A1235" s="1">
        <v>0.62520887731481478</v>
      </c>
      <c r="G1235">
        <v>3.28</v>
      </c>
      <c r="H1235">
        <v>3.35</v>
      </c>
      <c r="I1235">
        <v>3.44</v>
      </c>
      <c r="J1235">
        <v>3.45</v>
      </c>
      <c r="K1235" t="s">
        <v>8</v>
      </c>
    </row>
    <row r="1236" spans="1:11" x14ac:dyDescent="0.25">
      <c r="A1236" s="1">
        <v>0.62520942129629631</v>
      </c>
      <c r="G1236">
        <v>3.26</v>
      </c>
      <c r="H1236">
        <v>3.35</v>
      </c>
      <c r="I1236">
        <v>3.52</v>
      </c>
      <c r="J1236">
        <v>3.45</v>
      </c>
      <c r="K1236" t="s">
        <v>8</v>
      </c>
    </row>
    <row r="1237" spans="1:11" x14ac:dyDescent="0.25">
      <c r="A1237" s="1">
        <v>0.62520996527777772</v>
      </c>
      <c r="G1237">
        <v>3.3</v>
      </c>
      <c r="H1237">
        <v>3.35</v>
      </c>
      <c r="I1237">
        <v>3.47</v>
      </c>
      <c r="J1237">
        <v>3.45</v>
      </c>
      <c r="K1237" t="s">
        <v>8</v>
      </c>
    </row>
    <row r="1238" spans="1:11" x14ac:dyDescent="0.25">
      <c r="A1238" s="1">
        <v>0.62521049768518522</v>
      </c>
      <c r="G1238">
        <v>3.28</v>
      </c>
      <c r="H1238">
        <v>3.35</v>
      </c>
      <c r="I1238">
        <v>3.41</v>
      </c>
      <c r="J1238">
        <v>3.45</v>
      </c>
      <c r="K1238" t="s">
        <v>8</v>
      </c>
    </row>
    <row r="1239" spans="1:11" x14ac:dyDescent="0.25">
      <c r="A1239" s="1">
        <v>0.62521049768518522</v>
      </c>
      <c r="G1239">
        <v>3.32</v>
      </c>
      <c r="H1239">
        <v>3.35</v>
      </c>
      <c r="I1239">
        <v>3.36</v>
      </c>
      <c r="J1239">
        <v>3.45</v>
      </c>
      <c r="K1239" t="s">
        <v>8</v>
      </c>
    </row>
    <row r="1240" spans="1:11" x14ac:dyDescent="0.25">
      <c r="A1240" s="1">
        <v>0.62521104166666663</v>
      </c>
      <c r="G1240">
        <v>3.29</v>
      </c>
      <c r="H1240">
        <v>3.35</v>
      </c>
      <c r="I1240">
        <v>3.44</v>
      </c>
      <c r="J1240">
        <v>3.45</v>
      </c>
      <c r="K1240" t="s">
        <v>8</v>
      </c>
    </row>
    <row r="1241" spans="1:11" x14ac:dyDescent="0.25">
      <c r="A1241" s="1">
        <v>0.62521158564814816</v>
      </c>
      <c r="G1241">
        <v>3.33</v>
      </c>
      <c r="H1241">
        <v>3.35</v>
      </c>
      <c r="I1241">
        <v>3.39</v>
      </c>
      <c r="J1241">
        <v>3.45</v>
      </c>
      <c r="K1241" t="s">
        <v>8</v>
      </c>
    </row>
    <row r="1242" spans="1:11" x14ac:dyDescent="0.25">
      <c r="A1242" s="1">
        <v>0.62521212962962969</v>
      </c>
      <c r="G1242">
        <v>3.31</v>
      </c>
      <c r="H1242">
        <v>3.35</v>
      </c>
      <c r="I1242">
        <v>3.47</v>
      </c>
      <c r="J1242">
        <v>3.45</v>
      </c>
      <c r="K1242" t="s">
        <v>8</v>
      </c>
    </row>
    <row r="1243" spans="1:11" x14ac:dyDescent="0.25">
      <c r="A1243" s="1">
        <v>0.62521265046296293</v>
      </c>
      <c r="G1243">
        <v>3.35</v>
      </c>
      <c r="H1243">
        <v>3.35</v>
      </c>
      <c r="I1243">
        <v>3.42</v>
      </c>
      <c r="J1243">
        <v>3.45</v>
      </c>
      <c r="K1243" t="s">
        <v>8</v>
      </c>
    </row>
    <row r="1244" spans="1:11" x14ac:dyDescent="0.25">
      <c r="A1244" s="1">
        <v>0.62521265046296293</v>
      </c>
      <c r="G1244">
        <v>3.32</v>
      </c>
      <c r="H1244">
        <v>3.35</v>
      </c>
      <c r="I1244">
        <v>3.5</v>
      </c>
      <c r="J1244">
        <v>3.45</v>
      </c>
      <c r="K1244" t="s">
        <v>8</v>
      </c>
    </row>
    <row r="1245" spans="1:11" x14ac:dyDescent="0.25">
      <c r="A1245" s="1">
        <v>0.62521319444444445</v>
      </c>
      <c r="G1245">
        <v>3.3</v>
      </c>
      <c r="H1245">
        <v>3.35</v>
      </c>
      <c r="I1245">
        <v>3.44</v>
      </c>
      <c r="J1245">
        <v>3.45</v>
      </c>
      <c r="K1245" t="s">
        <v>8</v>
      </c>
    </row>
    <row r="1246" spans="1:11" x14ac:dyDescent="0.25">
      <c r="A1246" s="1">
        <v>0.62521372685185184</v>
      </c>
      <c r="G1246">
        <v>3.27</v>
      </c>
      <c r="H1246">
        <v>3.35</v>
      </c>
      <c r="I1246">
        <v>3.53</v>
      </c>
      <c r="J1246">
        <v>3.45</v>
      </c>
      <c r="K1246" t="s">
        <v>8</v>
      </c>
    </row>
    <row r="1247" spans="1:11" x14ac:dyDescent="0.25">
      <c r="A1247" s="1">
        <v>0.62521427083333336</v>
      </c>
      <c r="G1247">
        <v>3.31</v>
      </c>
      <c r="H1247">
        <v>3.34</v>
      </c>
      <c r="I1247">
        <v>3.47</v>
      </c>
      <c r="J1247">
        <v>3.45</v>
      </c>
      <c r="K1247" t="s">
        <v>8</v>
      </c>
    </row>
    <row r="1248" spans="1:11" x14ac:dyDescent="0.25">
      <c r="A1248" s="1">
        <v>0.62521427083333336</v>
      </c>
      <c r="G1248">
        <v>3.29</v>
      </c>
      <c r="H1248">
        <v>3.34</v>
      </c>
      <c r="I1248">
        <v>3.55</v>
      </c>
      <c r="J1248">
        <v>3.45</v>
      </c>
      <c r="K1248" t="s">
        <v>8</v>
      </c>
    </row>
    <row r="1249" spans="1:11" x14ac:dyDescent="0.25">
      <c r="A1249" s="1">
        <v>0.62521481481481478</v>
      </c>
      <c r="G1249">
        <v>3.33</v>
      </c>
      <c r="H1249">
        <v>3.34</v>
      </c>
      <c r="I1249">
        <v>3.5</v>
      </c>
      <c r="J1249">
        <v>3.45</v>
      </c>
      <c r="K1249" t="s">
        <v>8</v>
      </c>
    </row>
    <row r="1250" spans="1:11" x14ac:dyDescent="0.25">
      <c r="A1250" s="1">
        <v>0.62521535879629631</v>
      </c>
      <c r="G1250">
        <v>3.3</v>
      </c>
      <c r="H1250">
        <v>3.34</v>
      </c>
      <c r="I1250">
        <v>3.58</v>
      </c>
      <c r="J1250">
        <v>3.45</v>
      </c>
      <c r="K1250" t="s">
        <v>8</v>
      </c>
    </row>
    <row r="1251" spans="1:11" x14ac:dyDescent="0.25">
      <c r="A1251" s="1">
        <v>0.62521590277777783</v>
      </c>
      <c r="G1251">
        <v>3.35</v>
      </c>
      <c r="H1251">
        <v>3.34</v>
      </c>
      <c r="I1251">
        <v>3.52</v>
      </c>
      <c r="J1251">
        <v>3.45</v>
      </c>
      <c r="K1251" t="s">
        <v>8</v>
      </c>
    </row>
    <row r="1252" spans="1:11" x14ac:dyDescent="0.25">
      <c r="A1252" s="1">
        <v>0.62521643518518522</v>
      </c>
      <c r="G1252">
        <v>3.32</v>
      </c>
      <c r="H1252">
        <v>3.34</v>
      </c>
      <c r="I1252">
        <v>3.47</v>
      </c>
      <c r="J1252">
        <v>3.45</v>
      </c>
      <c r="K1252" t="s">
        <v>8</v>
      </c>
    </row>
    <row r="1253" spans="1:11" x14ac:dyDescent="0.25">
      <c r="A1253" s="1">
        <v>0.62521643518518522</v>
      </c>
      <c r="G1253">
        <v>3.29</v>
      </c>
      <c r="H1253">
        <v>3.34</v>
      </c>
      <c r="I1253">
        <v>3.41</v>
      </c>
      <c r="J1253">
        <v>3.45</v>
      </c>
      <c r="K1253" t="s">
        <v>8</v>
      </c>
    </row>
    <row r="1254" spans="1:11" x14ac:dyDescent="0.25">
      <c r="A1254" s="1">
        <v>0.62521697916666663</v>
      </c>
      <c r="G1254">
        <v>3.27</v>
      </c>
      <c r="H1254">
        <v>3.34</v>
      </c>
      <c r="I1254">
        <v>3.5</v>
      </c>
      <c r="J1254">
        <v>3.45</v>
      </c>
      <c r="K1254" t="s">
        <v>8</v>
      </c>
    </row>
    <row r="1255" spans="1:11" x14ac:dyDescent="0.25">
      <c r="A1255" s="1">
        <v>0.62521751157407401</v>
      </c>
      <c r="G1255">
        <v>3.31</v>
      </c>
      <c r="H1255">
        <v>3.34</v>
      </c>
      <c r="I1255">
        <v>3.44</v>
      </c>
      <c r="J1255">
        <v>3.45</v>
      </c>
      <c r="K1255" t="s">
        <v>8</v>
      </c>
    </row>
    <row r="1256" spans="1:11" x14ac:dyDescent="0.25">
      <c r="A1256" s="1">
        <v>0.62521804398148151</v>
      </c>
      <c r="G1256">
        <v>3.28</v>
      </c>
      <c r="H1256">
        <v>3.34</v>
      </c>
      <c r="I1256">
        <v>3.52</v>
      </c>
      <c r="J1256">
        <v>3.45</v>
      </c>
      <c r="K1256" t="s">
        <v>8</v>
      </c>
    </row>
    <row r="1257" spans="1:11" x14ac:dyDescent="0.25">
      <c r="A1257" s="1">
        <v>0.62521804398148151</v>
      </c>
      <c r="G1257">
        <v>3.33</v>
      </c>
      <c r="H1257">
        <v>3.34</v>
      </c>
      <c r="I1257">
        <v>3.47</v>
      </c>
      <c r="J1257">
        <v>3.45</v>
      </c>
      <c r="K1257" t="s">
        <v>8</v>
      </c>
    </row>
    <row r="1258" spans="1:11" x14ac:dyDescent="0.25">
      <c r="A1258" s="1">
        <v>0.62521857638888889</v>
      </c>
      <c r="G1258">
        <v>3.37</v>
      </c>
      <c r="H1258">
        <v>3.34</v>
      </c>
      <c r="I1258">
        <v>3.41</v>
      </c>
      <c r="J1258">
        <v>3.45</v>
      </c>
      <c r="K1258" t="s">
        <v>8</v>
      </c>
    </row>
    <row r="1259" spans="1:11" x14ac:dyDescent="0.25">
      <c r="A1259" s="1">
        <v>0.62521912037037042</v>
      </c>
      <c r="G1259">
        <v>3.34</v>
      </c>
      <c r="H1259">
        <v>3.34</v>
      </c>
      <c r="I1259">
        <v>3.36</v>
      </c>
      <c r="J1259">
        <v>3.45</v>
      </c>
      <c r="K1259" t="s">
        <v>8</v>
      </c>
    </row>
    <row r="1260" spans="1:11" x14ac:dyDescent="0.25">
      <c r="A1260" s="1">
        <v>0.6252196527777778</v>
      </c>
      <c r="G1260">
        <v>3.32</v>
      </c>
      <c r="H1260">
        <v>3.34</v>
      </c>
      <c r="I1260">
        <v>3.31</v>
      </c>
      <c r="J1260">
        <v>3.45</v>
      </c>
      <c r="K1260" t="s">
        <v>8</v>
      </c>
    </row>
    <row r="1261" spans="1:11" x14ac:dyDescent="0.25">
      <c r="A1261" s="1">
        <v>0.62522019675925933</v>
      </c>
      <c r="G1261">
        <v>3.36</v>
      </c>
      <c r="H1261">
        <v>3.34</v>
      </c>
      <c r="I1261">
        <v>3.26</v>
      </c>
      <c r="J1261">
        <v>3.45</v>
      </c>
      <c r="K1261" t="s">
        <v>8</v>
      </c>
    </row>
    <row r="1262" spans="1:11" x14ac:dyDescent="0.25">
      <c r="A1262" s="1">
        <v>0.62522019675925933</v>
      </c>
      <c r="G1262">
        <v>3.33</v>
      </c>
      <c r="H1262">
        <v>3.34</v>
      </c>
      <c r="I1262">
        <v>3.34</v>
      </c>
      <c r="J1262">
        <v>3.45</v>
      </c>
      <c r="K1262" t="s">
        <v>8</v>
      </c>
    </row>
    <row r="1263" spans="1:11" x14ac:dyDescent="0.25">
      <c r="A1263" s="1">
        <v>0.62522074074074074</v>
      </c>
      <c r="G1263">
        <v>3.37</v>
      </c>
      <c r="H1263">
        <v>3.34</v>
      </c>
      <c r="I1263">
        <v>3.29</v>
      </c>
      <c r="J1263">
        <v>3.45</v>
      </c>
      <c r="K1263" t="s">
        <v>8</v>
      </c>
    </row>
    <row r="1264" spans="1:11" x14ac:dyDescent="0.25">
      <c r="A1264" s="1">
        <v>0.62522128472222216</v>
      </c>
      <c r="G1264">
        <v>3.41</v>
      </c>
      <c r="H1264">
        <v>3.34</v>
      </c>
      <c r="I1264">
        <v>3.24</v>
      </c>
      <c r="J1264">
        <v>3.45</v>
      </c>
      <c r="K1264" t="s">
        <v>8</v>
      </c>
    </row>
    <row r="1265" spans="1:11" x14ac:dyDescent="0.25">
      <c r="A1265" s="1">
        <v>0.62522181712962965</v>
      </c>
      <c r="G1265">
        <v>3.39</v>
      </c>
      <c r="H1265">
        <v>3.34</v>
      </c>
      <c r="I1265">
        <v>3.32</v>
      </c>
      <c r="J1265">
        <v>3.45</v>
      </c>
      <c r="K1265" t="s">
        <v>8</v>
      </c>
    </row>
    <row r="1266" spans="1:11" x14ac:dyDescent="0.25">
      <c r="A1266" s="1">
        <v>0.62522181712962965</v>
      </c>
      <c r="G1266">
        <v>3.36</v>
      </c>
      <c r="H1266">
        <v>3.34</v>
      </c>
      <c r="I1266">
        <v>3.27</v>
      </c>
      <c r="J1266">
        <v>3.44</v>
      </c>
      <c r="K1266" t="s">
        <v>8</v>
      </c>
    </row>
    <row r="1267" spans="1:11" x14ac:dyDescent="0.25">
      <c r="A1267" s="1">
        <v>0.62522237268518521</v>
      </c>
      <c r="G1267">
        <v>3.34</v>
      </c>
      <c r="H1267">
        <v>3.34</v>
      </c>
      <c r="I1267">
        <v>3.22</v>
      </c>
      <c r="J1267">
        <v>3.44</v>
      </c>
      <c r="K1267" t="s">
        <v>8</v>
      </c>
    </row>
    <row r="1268" spans="1:11" x14ac:dyDescent="0.25">
      <c r="A1268" s="1">
        <v>0.62522292824074077</v>
      </c>
      <c r="G1268">
        <v>3.31</v>
      </c>
      <c r="H1268">
        <v>3.34</v>
      </c>
      <c r="I1268">
        <v>3.3</v>
      </c>
      <c r="J1268">
        <v>3.44</v>
      </c>
      <c r="K1268" t="s">
        <v>8</v>
      </c>
    </row>
    <row r="1269" spans="1:11" x14ac:dyDescent="0.25">
      <c r="A1269" s="1">
        <v>0.62522346064814815</v>
      </c>
      <c r="G1269">
        <v>3.35</v>
      </c>
      <c r="H1269">
        <v>3.34</v>
      </c>
      <c r="I1269">
        <v>3.25</v>
      </c>
      <c r="J1269">
        <v>3.44</v>
      </c>
      <c r="K1269" t="s">
        <v>8</v>
      </c>
    </row>
    <row r="1270" spans="1:11" x14ac:dyDescent="0.25">
      <c r="A1270" s="1">
        <v>0.62522346064814815</v>
      </c>
      <c r="G1270">
        <v>3.33</v>
      </c>
      <c r="H1270">
        <v>3.34</v>
      </c>
      <c r="I1270">
        <v>3.34</v>
      </c>
      <c r="J1270">
        <v>3.44</v>
      </c>
      <c r="K1270" t="s">
        <v>8</v>
      </c>
    </row>
    <row r="1271" spans="1:11" x14ac:dyDescent="0.25">
      <c r="A1271" s="1">
        <v>0.62522401620370371</v>
      </c>
      <c r="G1271">
        <v>3.3</v>
      </c>
      <c r="H1271">
        <v>3.34</v>
      </c>
      <c r="I1271">
        <v>3.42</v>
      </c>
      <c r="J1271">
        <v>3.44</v>
      </c>
      <c r="K1271" t="s">
        <v>8</v>
      </c>
    </row>
    <row r="1272" spans="1:11" x14ac:dyDescent="0.25">
      <c r="A1272" s="1">
        <v>0.62522456018518524</v>
      </c>
      <c r="G1272">
        <v>3.34</v>
      </c>
      <c r="H1272">
        <v>3.34</v>
      </c>
      <c r="I1272">
        <v>3.37</v>
      </c>
      <c r="J1272">
        <v>3.44</v>
      </c>
      <c r="K1272" t="s">
        <v>8</v>
      </c>
    </row>
    <row r="1273" spans="1:11" x14ac:dyDescent="0.25">
      <c r="A1273" s="1">
        <v>0.62522510416666666</v>
      </c>
      <c r="G1273">
        <v>3.31</v>
      </c>
      <c r="H1273">
        <v>3.34</v>
      </c>
      <c r="I1273">
        <v>3.31</v>
      </c>
      <c r="J1273">
        <v>3.44</v>
      </c>
      <c r="K1273" t="s">
        <v>8</v>
      </c>
    </row>
    <row r="1274" spans="1:11" x14ac:dyDescent="0.25">
      <c r="A1274" s="1">
        <v>0.62522510416666666</v>
      </c>
      <c r="G1274">
        <v>3.29</v>
      </c>
      <c r="H1274">
        <v>3.34</v>
      </c>
      <c r="I1274">
        <v>3.26</v>
      </c>
      <c r="J1274">
        <v>3.44</v>
      </c>
      <c r="K1274" t="s">
        <v>8</v>
      </c>
    </row>
    <row r="1275" spans="1:11" x14ac:dyDescent="0.25">
      <c r="A1275" s="1">
        <v>0.62522563657407404</v>
      </c>
      <c r="G1275">
        <v>3.33</v>
      </c>
      <c r="H1275">
        <v>3.34</v>
      </c>
      <c r="I1275">
        <v>3.21</v>
      </c>
      <c r="J1275">
        <v>3.43</v>
      </c>
      <c r="K1275" t="s">
        <v>8</v>
      </c>
    </row>
    <row r="1276" spans="1:11" x14ac:dyDescent="0.25">
      <c r="A1276" s="1">
        <v>0.62522618055555557</v>
      </c>
      <c r="G1276">
        <v>3.31</v>
      </c>
      <c r="H1276">
        <v>3.34</v>
      </c>
      <c r="I1276">
        <v>3.3</v>
      </c>
      <c r="J1276">
        <v>3.43</v>
      </c>
      <c r="K1276" t="s">
        <v>8</v>
      </c>
    </row>
    <row r="1277" spans="1:11" x14ac:dyDescent="0.25">
      <c r="A1277" s="1">
        <v>0.62522672453703698</v>
      </c>
      <c r="G1277">
        <v>3.28</v>
      </c>
      <c r="H1277">
        <v>3.34</v>
      </c>
      <c r="I1277">
        <v>3.38</v>
      </c>
      <c r="J1277">
        <v>3.43</v>
      </c>
      <c r="K1277" t="s">
        <v>8</v>
      </c>
    </row>
    <row r="1278" spans="1:11" x14ac:dyDescent="0.25">
      <c r="A1278" s="1">
        <v>0.62522725694444448</v>
      </c>
      <c r="G1278">
        <v>3.32</v>
      </c>
      <c r="H1278">
        <v>3.34</v>
      </c>
      <c r="I1278">
        <v>3.33</v>
      </c>
      <c r="J1278">
        <v>3.43</v>
      </c>
      <c r="K1278" t="s">
        <v>8</v>
      </c>
    </row>
    <row r="1279" spans="1:11" x14ac:dyDescent="0.25">
      <c r="A1279" s="1">
        <v>0.62522725694444448</v>
      </c>
      <c r="G1279">
        <v>3.3</v>
      </c>
      <c r="H1279">
        <v>3.34</v>
      </c>
      <c r="I1279">
        <v>3.41</v>
      </c>
      <c r="J1279">
        <v>3.43</v>
      </c>
      <c r="K1279" t="s">
        <v>8</v>
      </c>
    </row>
    <row r="1280" spans="1:11" x14ac:dyDescent="0.25">
      <c r="A1280" s="1">
        <v>0.62522780092592589</v>
      </c>
      <c r="G1280">
        <v>3.34</v>
      </c>
      <c r="H1280">
        <v>3.34</v>
      </c>
      <c r="I1280">
        <v>3.36</v>
      </c>
      <c r="J1280">
        <v>3.43</v>
      </c>
      <c r="K1280" t="s">
        <v>8</v>
      </c>
    </row>
    <row r="1281" spans="1:11" x14ac:dyDescent="0.25">
      <c r="A1281" s="1">
        <v>0.62522834490740742</v>
      </c>
      <c r="G1281">
        <v>3.31</v>
      </c>
      <c r="H1281">
        <v>3.34</v>
      </c>
      <c r="I1281">
        <v>3.31</v>
      </c>
      <c r="J1281">
        <v>3.43</v>
      </c>
      <c r="K1281" t="s">
        <v>8</v>
      </c>
    </row>
    <row r="1282" spans="1:11" x14ac:dyDescent="0.25">
      <c r="A1282" s="1">
        <v>0.62522888888888895</v>
      </c>
      <c r="G1282">
        <v>3.29</v>
      </c>
      <c r="H1282">
        <v>3.34</v>
      </c>
      <c r="I1282">
        <v>3.39</v>
      </c>
      <c r="J1282">
        <v>3.43</v>
      </c>
      <c r="K1282" t="s">
        <v>8</v>
      </c>
    </row>
    <row r="1283" spans="1:11" x14ac:dyDescent="0.25">
      <c r="A1283" s="1">
        <v>0.62522888888888895</v>
      </c>
      <c r="G1283">
        <v>3.33</v>
      </c>
      <c r="H1283">
        <v>3.34</v>
      </c>
      <c r="I1283">
        <v>3.34</v>
      </c>
      <c r="J1283">
        <v>3.43</v>
      </c>
      <c r="K1283" t="s">
        <v>8</v>
      </c>
    </row>
    <row r="1284" spans="1:11" x14ac:dyDescent="0.25">
      <c r="A1284" s="1">
        <v>0.62522943287037036</v>
      </c>
      <c r="I1284">
        <v>3.29</v>
      </c>
      <c r="J1284">
        <v>3.43</v>
      </c>
      <c r="K1284" t="s">
        <v>8</v>
      </c>
    </row>
    <row r="1285" spans="1:11" x14ac:dyDescent="0.25">
      <c r="A1285" s="1">
        <v>0.62522997685185189</v>
      </c>
      <c r="I1285">
        <v>3.37</v>
      </c>
      <c r="J1285">
        <v>3.43</v>
      </c>
      <c r="K1285" t="s">
        <v>8</v>
      </c>
    </row>
    <row r="1286" spans="1:11" x14ac:dyDescent="0.25">
      <c r="A1286" s="1">
        <v>0.62523050925925927</v>
      </c>
      <c r="I1286">
        <v>3.32</v>
      </c>
      <c r="J1286">
        <v>3.43</v>
      </c>
      <c r="K1286" t="s">
        <v>8</v>
      </c>
    </row>
    <row r="1287" spans="1:11" x14ac:dyDescent="0.25">
      <c r="A1287" s="1">
        <v>0.62523050925925927</v>
      </c>
      <c r="I1287">
        <v>3.4</v>
      </c>
      <c r="J1287">
        <v>3.43</v>
      </c>
      <c r="K1287" t="s">
        <v>8</v>
      </c>
    </row>
    <row r="1288" spans="1:11" x14ac:dyDescent="0.25">
      <c r="A1288" s="1">
        <v>0.62523106481481483</v>
      </c>
      <c r="I1288">
        <v>3.35</v>
      </c>
      <c r="J1288">
        <v>3.43</v>
      </c>
      <c r="K1288" t="s">
        <v>8</v>
      </c>
    </row>
    <row r="1289" spans="1:11" x14ac:dyDescent="0.25">
      <c r="A1289" s="1">
        <v>0.62523160879629625</v>
      </c>
      <c r="I1289">
        <v>3.3</v>
      </c>
      <c r="J1289">
        <v>3.43</v>
      </c>
      <c r="K1289" t="s">
        <v>8</v>
      </c>
    </row>
    <row r="1290" spans="1:11" x14ac:dyDescent="0.25">
      <c r="A1290" s="1">
        <v>0.62523214120370374</v>
      </c>
      <c r="I1290">
        <v>3.24</v>
      </c>
      <c r="J1290">
        <v>3.42</v>
      </c>
      <c r="K1290" t="s">
        <v>8</v>
      </c>
    </row>
    <row r="1291" spans="1:11" x14ac:dyDescent="0.25">
      <c r="A1291" s="1">
        <v>0.62523267361111112</v>
      </c>
      <c r="I1291">
        <v>3.33</v>
      </c>
      <c r="J1291">
        <v>3.42</v>
      </c>
      <c r="K1291" t="s">
        <v>8</v>
      </c>
    </row>
    <row r="1292" spans="1:11" x14ac:dyDescent="0.25">
      <c r="A1292" s="1">
        <v>0.62523267361111112</v>
      </c>
      <c r="I1292">
        <v>3.28</v>
      </c>
      <c r="J1292">
        <v>3.42</v>
      </c>
      <c r="K1292" t="s">
        <v>8</v>
      </c>
    </row>
    <row r="1293" spans="1:11" x14ac:dyDescent="0.25">
      <c r="A1293" s="1">
        <v>0.62523321759259265</v>
      </c>
      <c r="I1293">
        <v>3.36</v>
      </c>
      <c r="J1293">
        <v>3.42</v>
      </c>
      <c r="K1293" t="s">
        <v>8</v>
      </c>
    </row>
    <row r="1294" spans="1:11" x14ac:dyDescent="0.25">
      <c r="A1294" s="1">
        <v>0.62523375000000003</v>
      </c>
      <c r="I1294">
        <v>3.31</v>
      </c>
      <c r="J1294">
        <v>3.42</v>
      </c>
      <c r="K1294" t="s">
        <v>8</v>
      </c>
    </row>
    <row r="1295" spans="1:11" x14ac:dyDescent="0.25">
      <c r="A1295" s="1">
        <v>0.62523428240740742</v>
      </c>
      <c r="I1295">
        <v>3.26</v>
      </c>
      <c r="J1295">
        <v>3.42</v>
      </c>
      <c r="K1295" t="s">
        <v>8</v>
      </c>
    </row>
    <row r="1296" spans="1:11" x14ac:dyDescent="0.25">
      <c r="A1296" s="1">
        <v>0.62523428240740742</v>
      </c>
      <c r="I1296">
        <v>3.21</v>
      </c>
      <c r="J1296">
        <v>3.42</v>
      </c>
      <c r="K1296" t="s">
        <v>8</v>
      </c>
    </row>
    <row r="1297" spans="1:11" x14ac:dyDescent="0.25">
      <c r="A1297" s="1">
        <v>0.62523482638888883</v>
      </c>
      <c r="I1297">
        <v>3.29</v>
      </c>
      <c r="J1297">
        <v>3.42</v>
      </c>
      <c r="K1297" t="s">
        <v>8</v>
      </c>
    </row>
    <row r="1298" spans="1:11" x14ac:dyDescent="0.25">
      <c r="A1298" s="1">
        <v>0.62523535879629633</v>
      </c>
      <c r="I1298">
        <v>3.24</v>
      </c>
      <c r="J1298">
        <v>3.42</v>
      </c>
      <c r="K1298" t="s">
        <v>8</v>
      </c>
    </row>
    <row r="1299" spans="1:11" x14ac:dyDescent="0.25">
      <c r="A1299" s="1">
        <v>0.62523590277777774</v>
      </c>
      <c r="I1299">
        <v>3.32</v>
      </c>
      <c r="J1299">
        <v>3.41</v>
      </c>
      <c r="K1299" t="s">
        <v>8</v>
      </c>
    </row>
    <row r="1300" spans="1:11" x14ac:dyDescent="0.25">
      <c r="A1300" s="1">
        <v>0.62523590277777774</v>
      </c>
      <c r="I1300">
        <v>3.27</v>
      </c>
      <c r="J1300">
        <v>3.41</v>
      </c>
      <c r="K1300" t="s">
        <v>8</v>
      </c>
    </row>
    <row r="1301" spans="1:11" x14ac:dyDescent="0.25">
      <c r="A1301" s="1">
        <v>0.62523644675925927</v>
      </c>
      <c r="I1301">
        <v>3.36</v>
      </c>
      <c r="J1301">
        <v>3.41</v>
      </c>
      <c r="K1301" t="s">
        <v>8</v>
      </c>
    </row>
    <row r="1302" spans="1:11" x14ac:dyDescent="0.25">
      <c r="A1302" s="1">
        <v>0.62523697916666665</v>
      </c>
      <c r="I1302">
        <v>3.3</v>
      </c>
      <c r="J1302">
        <v>3.41</v>
      </c>
      <c r="K1302" t="s">
        <v>8</v>
      </c>
    </row>
    <row r="1303" spans="1:11" x14ac:dyDescent="0.25">
      <c r="A1303" s="1">
        <v>0.62523753472222221</v>
      </c>
      <c r="I1303">
        <v>3.25</v>
      </c>
      <c r="J1303">
        <v>3.41</v>
      </c>
      <c r="K1303" t="s">
        <v>8</v>
      </c>
    </row>
    <row r="1304" spans="1:11" x14ac:dyDescent="0.25">
      <c r="A1304" s="1">
        <v>0.62523806712962959</v>
      </c>
      <c r="I1304">
        <v>3.2</v>
      </c>
      <c r="J1304">
        <v>3.41</v>
      </c>
      <c r="K1304" t="s">
        <v>8</v>
      </c>
    </row>
    <row r="1305" spans="1:11" x14ac:dyDescent="0.25">
      <c r="A1305" s="1">
        <v>0.62523806712962959</v>
      </c>
      <c r="I1305">
        <v>3.29</v>
      </c>
      <c r="J1305">
        <v>3.41</v>
      </c>
      <c r="K1305" t="s">
        <v>8</v>
      </c>
    </row>
    <row r="1306" spans="1:11" x14ac:dyDescent="0.25">
      <c r="A1306" s="1">
        <v>0.62523861111111112</v>
      </c>
      <c r="I1306">
        <v>3.24</v>
      </c>
      <c r="J1306">
        <v>3.41</v>
      </c>
      <c r="K1306" t="s">
        <v>8</v>
      </c>
    </row>
    <row r="1307" spans="1:11" x14ac:dyDescent="0.25">
      <c r="A1307" s="1">
        <v>0.62523915509259254</v>
      </c>
      <c r="I1307">
        <v>3.32</v>
      </c>
      <c r="J1307">
        <v>3.41</v>
      </c>
      <c r="K1307" t="s">
        <v>8</v>
      </c>
    </row>
    <row r="1308" spans="1:11" x14ac:dyDescent="0.25">
      <c r="A1308" s="1">
        <v>0.62523969907407406</v>
      </c>
      <c r="I1308">
        <v>3.27</v>
      </c>
      <c r="J1308">
        <v>3.41</v>
      </c>
      <c r="K1308" t="s">
        <v>8</v>
      </c>
    </row>
    <row r="1309" spans="1:11" x14ac:dyDescent="0.25">
      <c r="A1309" s="1">
        <v>0.62523969907407406</v>
      </c>
      <c r="I1309">
        <v>3.22</v>
      </c>
      <c r="J1309">
        <v>3.4</v>
      </c>
      <c r="K1309" t="s">
        <v>8</v>
      </c>
    </row>
    <row r="1310" spans="1:11" x14ac:dyDescent="0.25">
      <c r="A1310" s="1">
        <v>0.62524023148148145</v>
      </c>
      <c r="I1310">
        <v>3.17</v>
      </c>
      <c r="J1310">
        <v>3.4</v>
      </c>
      <c r="K1310" t="s">
        <v>8</v>
      </c>
    </row>
    <row r="1311" spans="1:11" x14ac:dyDescent="0.25">
      <c r="A1311" s="1">
        <v>0.62524077546296297</v>
      </c>
      <c r="I1311">
        <v>3.25</v>
      </c>
      <c r="J1311">
        <v>3.4</v>
      </c>
      <c r="K1311" t="s">
        <v>8</v>
      </c>
    </row>
    <row r="1312" spans="1:11" x14ac:dyDescent="0.25">
      <c r="A1312" s="1">
        <v>0.6252413194444445</v>
      </c>
      <c r="I1312">
        <v>3.2</v>
      </c>
      <c r="J1312">
        <v>3.4</v>
      </c>
      <c r="K1312" t="s">
        <v>8</v>
      </c>
    </row>
    <row r="1313" spans="1:11" x14ac:dyDescent="0.25">
      <c r="A1313" s="1">
        <v>0.6252413194444445</v>
      </c>
      <c r="I1313">
        <v>3.29</v>
      </c>
      <c r="J1313">
        <v>3.4</v>
      </c>
      <c r="K1313" t="s">
        <v>8</v>
      </c>
    </row>
    <row r="1314" spans="1:11" x14ac:dyDescent="0.25">
      <c r="A1314" s="1">
        <v>0.62524186342592591</v>
      </c>
      <c r="I1314">
        <v>3.24</v>
      </c>
      <c r="J1314">
        <v>3.4</v>
      </c>
      <c r="K1314" t="s">
        <v>8</v>
      </c>
    </row>
    <row r="1315" spans="1:11" x14ac:dyDescent="0.25">
      <c r="A1315" s="1">
        <v>0.6252423958333333</v>
      </c>
      <c r="I1315">
        <v>3.32</v>
      </c>
      <c r="J1315">
        <v>3.4</v>
      </c>
      <c r="K1315" t="s">
        <v>8</v>
      </c>
    </row>
    <row r="1316" spans="1:11" x14ac:dyDescent="0.25">
      <c r="A1316" s="1">
        <v>0.62524292824074068</v>
      </c>
      <c r="I1316">
        <v>3.27</v>
      </c>
      <c r="J1316">
        <v>3.4</v>
      </c>
      <c r="K1316" t="s">
        <v>8</v>
      </c>
    </row>
    <row r="1317" spans="1:11" x14ac:dyDescent="0.25">
      <c r="A1317" s="1">
        <v>0.62524348379629624</v>
      </c>
      <c r="I1317">
        <v>3.22</v>
      </c>
      <c r="J1317">
        <v>3.39</v>
      </c>
      <c r="K1317" t="s">
        <v>8</v>
      </c>
    </row>
    <row r="1318" spans="1:11" x14ac:dyDescent="0.25">
      <c r="A1318" s="1">
        <v>0.62524348379629624</v>
      </c>
      <c r="I1318">
        <v>3.17</v>
      </c>
      <c r="J1318">
        <v>3.39</v>
      </c>
      <c r="K1318" t="s">
        <v>8</v>
      </c>
    </row>
    <row r="1319" spans="1:11" x14ac:dyDescent="0.25">
      <c r="A1319" s="1">
        <v>0.62524401620370373</v>
      </c>
      <c r="I1319">
        <v>3.26</v>
      </c>
      <c r="J1319">
        <v>3.39</v>
      </c>
      <c r="K1319" t="s">
        <v>8</v>
      </c>
    </row>
    <row r="1320" spans="1:11" x14ac:dyDescent="0.25">
      <c r="A1320" s="1">
        <v>0.62524454861111112</v>
      </c>
      <c r="I1320">
        <v>3.2</v>
      </c>
      <c r="J1320">
        <v>3.39</v>
      </c>
      <c r="K1320" t="s">
        <v>8</v>
      </c>
    </row>
    <row r="1321" spans="1:11" x14ac:dyDescent="0.25">
      <c r="A1321" s="1">
        <v>0.62524509259259264</v>
      </c>
      <c r="I1321">
        <v>3.29</v>
      </c>
      <c r="J1321">
        <v>3.39</v>
      </c>
      <c r="K1321" t="s">
        <v>8</v>
      </c>
    </row>
    <row r="1322" spans="1:11" x14ac:dyDescent="0.25">
      <c r="A1322" s="1">
        <v>0.62524509259259264</v>
      </c>
      <c r="I1322">
        <v>3.37</v>
      </c>
      <c r="J1322">
        <v>3.39</v>
      </c>
      <c r="K1322" t="s">
        <v>8</v>
      </c>
    </row>
    <row r="1323" spans="1:11" x14ac:dyDescent="0.25">
      <c r="A1323" s="1">
        <v>0.62524563657407406</v>
      </c>
      <c r="I1323">
        <v>3.32</v>
      </c>
      <c r="J1323">
        <v>3.39</v>
      </c>
      <c r="K1323" t="s">
        <v>8</v>
      </c>
    </row>
    <row r="1324" spans="1:11" x14ac:dyDescent="0.25">
      <c r="A1324" s="1">
        <v>0.62524616898148155</v>
      </c>
      <c r="I1324">
        <v>3.27</v>
      </c>
      <c r="J1324">
        <v>3.39</v>
      </c>
      <c r="K1324" t="s">
        <v>8</v>
      </c>
    </row>
    <row r="1325" spans="1:11" x14ac:dyDescent="0.25">
      <c r="A1325" s="1">
        <v>0.62524671296296297</v>
      </c>
      <c r="I1325">
        <v>3.35</v>
      </c>
      <c r="J1325">
        <v>3.39</v>
      </c>
      <c r="K1325" t="s">
        <v>8</v>
      </c>
    </row>
    <row r="1326" spans="1:11" x14ac:dyDescent="0.25">
      <c r="A1326" s="1">
        <v>0.62524728009259256</v>
      </c>
      <c r="I1326">
        <v>3.3</v>
      </c>
      <c r="J1326">
        <v>3.39</v>
      </c>
      <c r="K1326" t="s">
        <v>8</v>
      </c>
    </row>
    <row r="1327" spans="1:11" x14ac:dyDescent="0.25">
      <c r="A1327" s="1">
        <v>0.62524728009259256</v>
      </c>
      <c r="I1327">
        <v>3.39</v>
      </c>
      <c r="J1327">
        <v>3.39</v>
      </c>
      <c r="K1327" t="s">
        <v>8</v>
      </c>
    </row>
    <row r="1328" spans="1:11" x14ac:dyDescent="0.25">
      <c r="A1328" s="1">
        <v>0.62524781249999994</v>
      </c>
      <c r="I1328">
        <v>3.47</v>
      </c>
      <c r="J1328">
        <v>3.39</v>
      </c>
      <c r="K1328" t="s">
        <v>8</v>
      </c>
    </row>
    <row r="1329" spans="1:11" x14ac:dyDescent="0.25">
      <c r="A1329" s="1">
        <v>0.6252483680555555</v>
      </c>
      <c r="I1329">
        <v>3.41</v>
      </c>
      <c r="J1329">
        <v>3.39</v>
      </c>
      <c r="K1329" t="s">
        <v>8</v>
      </c>
    </row>
    <row r="1330" spans="1:11" x14ac:dyDescent="0.25">
      <c r="A1330" s="1">
        <v>0.625248900462963</v>
      </c>
      <c r="I1330">
        <v>3.5</v>
      </c>
      <c r="J1330">
        <v>3.39</v>
      </c>
      <c r="K1330" t="s">
        <v>8</v>
      </c>
    </row>
    <row r="1331" spans="1:11" x14ac:dyDescent="0.25">
      <c r="A1331" s="1">
        <v>0.625248900462963</v>
      </c>
      <c r="I1331">
        <v>3.44</v>
      </c>
      <c r="J1331">
        <v>3.39</v>
      </c>
      <c r="K1331" t="s">
        <v>8</v>
      </c>
    </row>
    <row r="1332" spans="1:11" x14ac:dyDescent="0.25">
      <c r="A1332" s="1">
        <v>0.62524944444444441</v>
      </c>
      <c r="I1332">
        <v>3.39</v>
      </c>
      <c r="J1332">
        <v>3.39</v>
      </c>
      <c r="K1332" t="s">
        <v>8</v>
      </c>
    </row>
    <row r="1333" spans="1:11" x14ac:dyDescent="0.25">
      <c r="A1333" s="1">
        <v>0.62524996527777776</v>
      </c>
      <c r="I1333">
        <v>3.47</v>
      </c>
      <c r="J1333">
        <v>3.39</v>
      </c>
      <c r="K1333" t="s">
        <v>8</v>
      </c>
    </row>
    <row r="1334" spans="1:11" x14ac:dyDescent="0.25">
      <c r="A1334" s="1">
        <v>0.62525050925925929</v>
      </c>
      <c r="I1334">
        <v>3.42</v>
      </c>
      <c r="J1334">
        <v>3.39</v>
      </c>
      <c r="K1334" t="s">
        <v>8</v>
      </c>
    </row>
    <row r="1335" spans="1:11" x14ac:dyDescent="0.25">
      <c r="A1335" s="1">
        <v>0.62525050925925929</v>
      </c>
      <c r="I1335">
        <v>3.36</v>
      </c>
      <c r="J1335">
        <v>3.39</v>
      </c>
      <c r="K1335" t="s">
        <v>8</v>
      </c>
    </row>
    <row r="1336" spans="1:11" x14ac:dyDescent="0.25">
      <c r="A1336" s="1">
        <v>0.62525104166666667</v>
      </c>
      <c r="I1336">
        <v>3.45</v>
      </c>
      <c r="J1336">
        <v>3.39</v>
      </c>
      <c r="K1336" t="s">
        <v>8</v>
      </c>
    </row>
    <row r="1337" spans="1:11" x14ac:dyDescent="0.25">
      <c r="A1337" s="1">
        <v>0.62525158564814809</v>
      </c>
      <c r="I1337">
        <v>3.39</v>
      </c>
      <c r="J1337">
        <v>3.39</v>
      </c>
      <c r="K1337" t="s">
        <v>8</v>
      </c>
    </row>
    <row r="1338" spans="1:11" x14ac:dyDescent="0.25">
      <c r="A1338" s="1">
        <v>0.62525211805555558</v>
      </c>
      <c r="I1338">
        <v>3.34</v>
      </c>
      <c r="J1338">
        <v>3.39</v>
      </c>
      <c r="K1338" t="s">
        <v>8</v>
      </c>
    </row>
    <row r="1339" spans="1:11" x14ac:dyDescent="0.25">
      <c r="A1339" s="1">
        <v>0.62525265046296297</v>
      </c>
      <c r="I1339">
        <v>3.29</v>
      </c>
      <c r="J1339">
        <v>3.39</v>
      </c>
      <c r="K1339" t="s">
        <v>8</v>
      </c>
    </row>
    <row r="1340" spans="1:11" x14ac:dyDescent="0.25">
      <c r="A1340" s="1">
        <v>0.62525265046296297</v>
      </c>
      <c r="I1340">
        <v>3.24</v>
      </c>
      <c r="J1340">
        <v>3.39</v>
      </c>
      <c r="K1340" t="s">
        <v>8</v>
      </c>
    </row>
    <row r="1341" spans="1:11" x14ac:dyDescent="0.25">
      <c r="A1341" s="1">
        <v>0.62525319444444449</v>
      </c>
      <c r="I1341">
        <v>3.19</v>
      </c>
      <c r="J1341">
        <v>3.39</v>
      </c>
      <c r="K1341" t="s">
        <v>8</v>
      </c>
    </row>
    <row r="1342" spans="1:11" x14ac:dyDescent="0.25">
      <c r="A1342" s="1">
        <v>0.62525373842592591</v>
      </c>
      <c r="I1342">
        <v>3.27</v>
      </c>
      <c r="J1342">
        <v>3.39</v>
      </c>
      <c r="K1342" t="s">
        <v>8</v>
      </c>
    </row>
    <row r="1343" spans="1:11" x14ac:dyDescent="0.25">
      <c r="A1343" s="1">
        <v>0.62525429398148147</v>
      </c>
      <c r="I1343">
        <v>3.22</v>
      </c>
      <c r="J1343">
        <v>3.38</v>
      </c>
      <c r="K1343" t="s">
        <v>8</v>
      </c>
    </row>
    <row r="1344" spans="1:11" x14ac:dyDescent="0.25">
      <c r="A1344" s="1">
        <v>0.62525429398148147</v>
      </c>
      <c r="I1344">
        <v>3.31</v>
      </c>
      <c r="J1344">
        <v>3.38</v>
      </c>
      <c r="K1344" t="s">
        <v>8</v>
      </c>
    </row>
    <row r="1345" spans="1:11" x14ac:dyDescent="0.25">
      <c r="A1345" s="1">
        <v>0.62525480324074068</v>
      </c>
      <c r="I1345">
        <v>3.25</v>
      </c>
      <c r="J1345">
        <v>3.38</v>
      </c>
      <c r="K1345" t="s">
        <v>8</v>
      </c>
    </row>
    <row r="1346" spans="1:11" x14ac:dyDescent="0.25">
      <c r="A1346" s="1">
        <v>0.6252553472222222</v>
      </c>
      <c r="I1346">
        <v>3.2</v>
      </c>
      <c r="J1346">
        <v>3.38</v>
      </c>
      <c r="K1346" t="s">
        <v>8</v>
      </c>
    </row>
    <row r="1347" spans="1:11" x14ac:dyDescent="0.25">
      <c r="A1347" s="1">
        <v>0.62525589120370373</v>
      </c>
      <c r="I1347">
        <v>3.29</v>
      </c>
      <c r="J1347">
        <v>3.38</v>
      </c>
      <c r="K1347" t="s">
        <v>8</v>
      </c>
    </row>
    <row r="1348" spans="1:11" x14ac:dyDescent="0.25">
      <c r="A1348" s="1">
        <v>0.62525589120370373</v>
      </c>
      <c r="I1348">
        <v>3.37</v>
      </c>
      <c r="J1348">
        <v>3.38</v>
      </c>
      <c r="K1348" t="s">
        <v>8</v>
      </c>
    </row>
    <row r="1349" spans="1:11" x14ac:dyDescent="0.25">
      <c r="A1349" s="1">
        <v>0.62525643518518514</v>
      </c>
      <c r="I1349">
        <v>3.32</v>
      </c>
      <c r="J1349">
        <v>3.38</v>
      </c>
      <c r="K1349" t="s">
        <v>8</v>
      </c>
    </row>
    <row r="1350" spans="1:11" x14ac:dyDescent="0.25">
      <c r="A1350" s="1">
        <v>0.6252569907407407</v>
      </c>
      <c r="I1350">
        <v>3.4</v>
      </c>
      <c r="J1350">
        <v>3.38</v>
      </c>
      <c r="K1350" t="s">
        <v>8</v>
      </c>
    </row>
    <row r="1351" spans="1:11" x14ac:dyDescent="0.25">
      <c r="A1351" s="1">
        <v>0.62525753472222223</v>
      </c>
      <c r="I1351">
        <v>3.35</v>
      </c>
      <c r="J1351">
        <v>3.38</v>
      </c>
      <c r="K1351" t="s">
        <v>8</v>
      </c>
    </row>
    <row r="1352" spans="1:11" x14ac:dyDescent="0.25">
      <c r="A1352" s="1">
        <v>0.62525809027777779</v>
      </c>
      <c r="I1352">
        <v>3.3</v>
      </c>
      <c r="J1352">
        <v>3.38</v>
      </c>
      <c r="K1352" t="s">
        <v>8</v>
      </c>
    </row>
    <row r="1353" spans="1:11" x14ac:dyDescent="0.25">
      <c r="A1353" s="1">
        <v>0.62525809027777779</v>
      </c>
      <c r="I1353">
        <v>3.25</v>
      </c>
      <c r="J1353">
        <v>3.38</v>
      </c>
      <c r="K1353" t="s">
        <v>8</v>
      </c>
    </row>
    <row r="1354" spans="1:11" x14ac:dyDescent="0.25">
      <c r="A1354" s="1">
        <v>0.62525862268518517</v>
      </c>
      <c r="I1354">
        <v>3.33</v>
      </c>
      <c r="J1354">
        <v>3.38</v>
      </c>
      <c r="K1354" t="s">
        <v>8</v>
      </c>
    </row>
    <row r="1355" spans="1:11" x14ac:dyDescent="0.25">
      <c r="A1355" s="1">
        <v>0.6252591666666667</v>
      </c>
      <c r="I1355">
        <v>3.28</v>
      </c>
      <c r="J1355">
        <v>3.38</v>
      </c>
      <c r="K1355" t="s">
        <v>8</v>
      </c>
    </row>
    <row r="1356" spans="1:11" x14ac:dyDescent="0.25">
      <c r="A1356" s="1">
        <v>0.62525971064814811</v>
      </c>
      <c r="I1356">
        <v>3.36</v>
      </c>
      <c r="J1356">
        <v>3.38</v>
      </c>
      <c r="K1356" t="s">
        <v>8</v>
      </c>
    </row>
    <row r="1357" spans="1:11" x14ac:dyDescent="0.25">
      <c r="A1357" s="1">
        <v>0.62525971064814811</v>
      </c>
      <c r="I1357">
        <v>3.31</v>
      </c>
      <c r="J1357">
        <v>3.38</v>
      </c>
      <c r="K1357" t="s">
        <v>8</v>
      </c>
    </row>
    <row r="1358" spans="1:11" x14ac:dyDescent="0.25">
      <c r="A1358" s="1">
        <v>0.6252602430555555</v>
      </c>
      <c r="I1358">
        <v>3.39</v>
      </c>
      <c r="J1358">
        <v>3.38</v>
      </c>
      <c r="K1358" t="s">
        <v>8</v>
      </c>
    </row>
    <row r="1359" spans="1:11" x14ac:dyDescent="0.25">
      <c r="A1359" s="1">
        <v>0.62526077546296299</v>
      </c>
      <c r="I1359">
        <v>3.34</v>
      </c>
      <c r="J1359">
        <v>3.38</v>
      </c>
      <c r="K1359" t="s">
        <v>8</v>
      </c>
    </row>
    <row r="1360" spans="1:11" x14ac:dyDescent="0.25">
      <c r="A1360" s="1">
        <v>0.62526131944444441</v>
      </c>
      <c r="I1360">
        <v>3.29</v>
      </c>
      <c r="J1360">
        <v>3.38</v>
      </c>
      <c r="K1360" t="s">
        <v>8</v>
      </c>
    </row>
    <row r="1361" spans="1:11" x14ac:dyDescent="0.25">
      <c r="A1361" s="1">
        <v>0.62526131944444441</v>
      </c>
      <c r="I1361">
        <v>3.24</v>
      </c>
      <c r="J1361">
        <v>3.37</v>
      </c>
      <c r="K1361" t="s">
        <v>8</v>
      </c>
    </row>
    <row r="1362" spans="1:11" x14ac:dyDescent="0.25">
      <c r="A1362" s="1">
        <v>0.6252618518518519</v>
      </c>
      <c r="I1362">
        <v>3.32</v>
      </c>
      <c r="J1362">
        <v>3.37</v>
      </c>
      <c r="K1362" t="s">
        <v>8</v>
      </c>
    </row>
    <row r="1363" spans="1:11" x14ac:dyDescent="0.25">
      <c r="A1363" s="1">
        <v>0.62526239583333332</v>
      </c>
      <c r="I1363">
        <v>3.27</v>
      </c>
      <c r="J1363">
        <v>3.37</v>
      </c>
      <c r="K1363" t="s">
        <v>8</v>
      </c>
    </row>
    <row r="1364" spans="1:11" x14ac:dyDescent="0.25">
      <c r="A1364" s="1">
        <v>0.62526292824074081</v>
      </c>
      <c r="I1364">
        <v>3.36</v>
      </c>
      <c r="J1364">
        <v>3.37</v>
      </c>
      <c r="K1364" t="s">
        <v>8</v>
      </c>
    </row>
    <row r="1365" spans="1:11" x14ac:dyDescent="0.25">
      <c r="A1365" s="1">
        <v>0.62526346064814808</v>
      </c>
      <c r="I1365">
        <v>3.3</v>
      </c>
      <c r="J1365">
        <v>3.37</v>
      </c>
      <c r="K1365" t="s">
        <v>8</v>
      </c>
    </row>
    <row r="1366" spans="1:11" x14ac:dyDescent="0.25">
      <c r="A1366" s="1">
        <v>0.62526346064814808</v>
      </c>
      <c r="I1366">
        <v>3.39</v>
      </c>
      <c r="J1366">
        <v>3.37</v>
      </c>
      <c r="K1366" t="s">
        <v>8</v>
      </c>
    </row>
    <row r="1367" spans="1:11" x14ac:dyDescent="0.25">
      <c r="A1367" s="1">
        <v>0.62526400462962961</v>
      </c>
      <c r="I1367">
        <v>3.33</v>
      </c>
      <c r="J1367">
        <v>3.37</v>
      </c>
      <c r="K1367" t="s">
        <v>8</v>
      </c>
    </row>
    <row r="1368" spans="1:11" x14ac:dyDescent="0.25">
      <c r="A1368" s="1">
        <v>0.62526452546296296</v>
      </c>
      <c r="I1368">
        <v>3.42</v>
      </c>
      <c r="J1368">
        <v>3.37</v>
      </c>
      <c r="K1368" t="s">
        <v>8</v>
      </c>
    </row>
    <row r="1369" spans="1:11" x14ac:dyDescent="0.25">
      <c r="A1369" s="1">
        <v>0.62526505787037034</v>
      </c>
      <c r="I1369">
        <v>3.36</v>
      </c>
      <c r="J1369">
        <v>3.37</v>
      </c>
      <c r="K1369" t="s">
        <v>8</v>
      </c>
    </row>
    <row r="1370" spans="1:11" x14ac:dyDescent="0.25">
      <c r="A1370" s="1">
        <v>0.62526505787037034</v>
      </c>
      <c r="I1370">
        <v>3.45</v>
      </c>
      <c r="J1370">
        <v>3.37</v>
      </c>
      <c r="K1370" t="s">
        <v>8</v>
      </c>
    </row>
    <row r="1371" spans="1:11" x14ac:dyDescent="0.25">
      <c r="A1371" s="1">
        <v>0.62526560185185187</v>
      </c>
      <c r="I1371">
        <v>3.39</v>
      </c>
      <c r="J1371">
        <v>3.37</v>
      </c>
      <c r="K1371" t="s">
        <v>8</v>
      </c>
    </row>
    <row r="1372" spans="1:11" x14ac:dyDescent="0.25">
      <c r="A1372" s="1">
        <v>0.62526613425925925</v>
      </c>
      <c r="I1372">
        <v>3.48</v>
      </c>
      <c r="J1372">
        <v>3.37</v>
      </c>
      <c r="K1372" t="s">
        <v>8</v>
      </c>
    </row>
    <row r="1373" spans="1:11" x14ac:dyDescent="0.25">
      <c r="A1373" s="1">
        <v>0.62526666666666664</v>
      </c>
      <c r="I1373">
        <v>3.56</v>
      </c>
      <c r="J1373">
        <v>3.38</v>
      </c>
      <c r="K1373" t="s">
        <v>8</v>
      </c>
    </row>
    <row r="1374" spans="1:11" x14ac:dyDescent="0.25">
      <c r="A1374" s="1">
        <v>0.62526721064814816</v>
      </c>
      <c r="I1374">
        <v>3.5</v>
      </c>
      <c r="J1374">
        <v>3.38</v>
      </c>
      <c r="K1374" t="s">
        <v>8</v>
      </c>
    </row>
    <row r="1375" spans="1:11" x14ac:dyDescent="0.25">
      <c r="A1375" s="1">
        <v>0.62526721064814816</v>
      </c>
      <c r="I1375">
        <v>3.45</v>
      </c>
      <c r="J1375">
        <v>3.38</v>
      </c>
      <c r="K1375" t="s">
        <v>8</v>
      </c>
    </row>
    <row r="1376" spans="1:11" x14ac:dyDescent="0.25">
      <c r="A1376" s="1">
        <v>0.62526775462962958</v>
      </c>
      <c r="I1376">
        <v>3.53</v>
      </c>
      <c r="J1376">
        <v>3.38</v>
      </c>
      <c r="K1376" t="s">
        <v>8</v>
      </c>
    </row>
    <row r="1377" spans="1:11" x14ac:dyDescent="0.25">
      <c r="A1377" s="1">
        <v>0.62526829861111111</v>
      </c>
      <c r="I1377">
        <v>3.47</v>
      </c>
      <c r="J1377">
        <v>3.38</v>
      </c>
      <c r="K1377" t="s">
        <v>8</v>
      </c>
    </row>
    <row r="1378" spans="1:11" x14ac:dyDescent="0.25">
      <c r="A1378" s="1">
        <v>0.62526884259259263</v>
      </c>
      <c r="I1378">
        <v>3.55</v>
      </c>
      <c r="J1378">
        <v>3.38</v>
      </c>
      <c r="K1378" t="s">
        <v>8</v>
      </c>
    </row>
    <row r="1379" spans="1:11" x14ac:dyDescent="0.25">
      <c r="A1379" s="1">
        <v>0.62526884259259263</v>
      </c>
      <c r="I1379">
        <v>3.5</v>
      </c>
      <c r="J1379">
        <v>3.38</v>
      </c>
      <c r="K1379" t="s">
        <v>8</v>
      </c>
    </row>
    <row r="1380" spans="1:11" x14ac:dyDescent="0.25">
      <c r="A1380" s="1">
        <v>0.62526938657407405</v>
      </c>
      <c r="I1380">
        <v>3.44</v>
      </c>
      <c r="J1380">
        <v>3.38</v>
      </c>
      <c r="K1380" t="s">
        <v>8</v>
      </c>
    </row>
    <row r="1381" spans="1:11" x14ac:dyDescent="0.25">
      <c r="A1381" s="1">
        <v>0.62526991898148154</v>
      </c>
      <c r="I1381">
        <v>3.39</v>
      </c>
      <c r="J1381">
        <v>3.38</v>
      </c>
      <c r="K1381" t="s">
        <v>8</v>
      </c>
    </row>
    <row r="1382" spans="1:11" x14ac:dyDescent="0.25">
      <c r="A1382" s="1">
        <v>0.62527045138888881</v>
      </c>
      <c r="I1382">
        <v>3.34</v>
      </c>
      <c r="J1382">
        <v>3.38</v>
      </c>
      <c r="K1382" t="s">
        <v>8</v>
      </c>
    </row>
    <row r="1383" spans="1:11" x14ac:dyDescent="0.25">
      <c r="A1383" s="1">
        <v>0.62527099537037034</v>
      </c>
      <c r="I1383">
        <v>3.29</v>
      </c>
      <c r="J1383">
        <v>3.38</v>
      </c>
      <c r="K1383" t="s">
        <v>8</v>
      </c>
    </row>
    <row r="1384" spans="1:11" x14ac:dyDescent="0.25">
      <c r="A1384" s="1">
        <v>0.62527099537037034</v>
      </c>
      <c r="I1384">
        <v>3.37</v>
      </c>
      <c r="J1384">
        <v>3.38</v>
      </c>
      <c r="K1384" t="s">
        <v>8</v>
      </c>
    </row>
    <row r="1385" spans="1:11" x14ac:dyDescent="0.25">
      <c r="A1385" s="1">
        <v>0.62527152777777772</v>
      </c>
      <c r="I1385">
        <v>3.32</v>
      </c>
      <c r="J1385">
        <v>3.38</v>
      </c>
      <c r="K1385" t="s">
        <v>8</v>
      </c>
    </row>
    <row r="1386" spans="1:11" x14ac:dyDescent="0.25">
      <c r="A1386" s="1">
        <v>0.62527208333333328</v>
      </c>
      <c r="I1386">
        <v>3.27</v>
      </c>
      <c r="J1386">
        <v>3.38</v>
      </c>
      <c r="K1386" t="s">
        <v>8</v>
      </c>
    </row>
    <row r="1387" spans="1:11" x14ac:dyDescent="0.25">
      <c r="A1387" s="1">
        <v>0.62527260416666663</v>
      </c>
      <c r="I1387">
        <v>3.35</v>
      </c>
      <c r="J1387">
        <v>3.38</v>
      </c>
      <c r="K1387" t="s">
        <v>8</v>
      </c>
    </row>
    <row r="1388" spans="1:11" x14ac:dyDescent="0.25">
      <c r="A1388" s="1">
        <v>0.62527260416666663</v>
      </c>
      <c r="I1388">
        <v>3.3</v>
      </c>
      <c r="J1388">
        <v>3.38</v>
      </c>
      <c r="K1388" t="s">
        <v>8</v>
      </c>
    </row>
    <row r="1389" spans="1:11" x14ac:dyDescent="0.25">
      <c r="A1389" s="1">
        <v>0.62527315972222219</v>
      </c>
      <c r="I1389">
        <v>3.25</v>
      </c>
      <c r="J1389">
        <v>3.38</v>
      </c>
      <c r="K1389" t="s">
        <v>8</v>
      </c>
    </row>
    <row r="1390" spans="1:11" x14ac:dyDescent="0.25">
      <c r="A1390" s="1">
        <v>0.62527370370370372</v>
      </c>
      <c r="I1390">
        <v>3.33</v>
      </c>
      <c r="J1390">
        <v>3.38</v>
      </c>
      <c r="K1390" t="s">
        <v>8</v>
      </c>
    </row>
    <row r="1391" spans="1:11" x14ac:dyDescent="0.25">
      <c r="A1391" s="1">
        <v>0.6252742361111111</v>
      </c>
      <c r="I1391">
        <v>3.28</v>
      </c>
      <c r="J1391">
        <v>3.38</v>
      </c>
      <c r="K1391" t="s">
        <v>8</v>
      </c>
    </row>
    <row r="1392" spans="1:11" x14ac:dyDescent="0.25">
      <c r="A1392" s="1">
        <v>0.6252742361111111</v>
      </c>
      <c r="I1392">
        <v>3.23</v>
      </c>
      <c r="J1392">
        <v>3.37</v>
      </c>
      <c r="K1392" t="s">
        <v>8</v>
      </c>
    </row>
    <row r="1393" spans="1:11" x14ac:dyDescent="0.25">
      <c r="A1393" s="1">
        <v>0.62527478009259252</v>
      </c>
      <c r="I1393">
        <v>3.31</v>
      </c>
      <c r="J1393">
        <v>3.37</v>
      </c>
      <c r="K1393" t="s">
        <v>8</v>
      </c>
    </row>
    <row r="1394" spans="1:11" x14ac:dyDescent="0.25">
      <c r="A1394" s="1">
        <v>0.62527532407407405</v>
      </c>
      <c r="I1394">
        <v>3.26</v>
      </c>
      <c r="J1394">
        <v>3.37</v>
      </c>
      <c r="K1394" t="s">
        <v>8</v>
      </c>
    </row>
    <row r="1395" spans="1:11" x14ac:dyDescent="0.25">
      <c r="A1395" s="1">
        <v>0.62527586805555557</v>
      </c>
      <c r="I1395">
        <v>3.21</v>
      </c>
      <c r="J1395">
        <v>3.37</v>
      </c>
      <c r="K1395" t="s">
        <v>8</v>
      </c>
    </row>
    <row r="1396" spans="1:11" x14ac:dyDescent="0.25">
      <c r="A1396" s="1">
        <v>0.62527641203703699</v>
      </c>
      <c r="I1396">
        <v>3.16</v>
      </c>
      <c r="J1396">
        <v>3.37</v>
      </c>
      <c r="K1396" t="s">
        <v>8</v>
      </c>
    </row>
    <row r="1397" spans="1:11" x14ac:dyDescent="0.25">
      <c r="A1397" s="1">
        <v>0.62527641203703699</v>
      </c>
      <c r="I1397">
        <v>3.11</v>
      </c>
      <c r="J1397">
        <v>3.37</v>
      </c>
      <c r="K1397" t="s">
        <v>8</v>
      </c>
    </row>
    <row r="1398" spans="1:11" x14ac:dyDescent="0.25">
      <c r="A1398" s="1">
        <v>0.62527695601851851</v>
      </c>
      <c r="I1398">
        <v>3.2</v>
      </c>
      <c r="J1398">
        <v>3.37</v>
      </c>
      <c r="K1398" t="s">
        <v>8</v>
      </c>
    </row>
    <row r="1399" spans="1:11" x14ac:dyDescent="0.25">
      <c r="A1399" s="1">
        <v>0.6252774884259259</v>
      </c>
      <c r="I1399">
        <v>3.28</v>
      </c>
      <c r="J1399">
        <v>3.37</v>
      </c>
      <c r="K1399" t="s">
        <v>8</v>
      </c>
    </row>
    <row r="1400" spans="1:11" x14ac:dyDescent="0.25">
      <c r="A1400" s="1">
        <v>0.62527803240740742</v>
      </c>
      <c r="I1400">
        <v>3.23</v>
      </c>
      <c r="J1400">
        <v>3.37</v>
      </c>
      <c r="K1400" t="s">
        <v>8</v>
      </c>
    </row>
    <row r="1401" spans="1:11" x14ac:dyDescent="0.25">
      <c r="A1401" s="1">
        <v>0.62527803240740742</v>
      </c>
      <c r="I1401">
        <v>3.32</v>
      </c>
      <c r="J1401">
        <v>3.37</v>
      </c>
      <c r="K1401" t="s">
        <v>8</v>
      </c>
    </row>
    <row r="1402" spans="1:11" x14ac:dyDescent="0.25">
      <c r="A1402" s="1">
        <v>0.62527856481481481</v>
      </c>
      <c r="I1402">
        <v>3.27</v>
      </c>
      <c r="J1402">
        <v>3.36</v>
      </c>
      <c r="K1402" t="s">
        <v>8</v>
      </c>
    </row>
    <row r="1403" spans="1:11" x14ac:dyDescent="0.25">
      <c r="A1403" s="1">
        <v>0.62527910879629622</v>
      </c>
      <c r="I1403">
        <v>3.21</v>
      </c>
      <c r="J1403">
        <v>3.36</v>
      </c>
      <c r="K1403" t="s">
        <v>8</v>
      </c>
    </row>
    <row r="1404" spans="1:11" x14ac:dyDescent="0.25">
      <c r="A1404" s="1">
        <v>0.62527965277777775</v>
      </c>
      <c r="I1404">
        <v>3.3</v>
      </c>
      <c r="J1404">
        <v>3.36</v>
      </c>
      <c r="K1404" t="s">
        <v>8</v>
      </c>
    </row>
    <row r="1405" spans="1:11" x14ac:dyDescent="0.25">
      <c r="A1405" s="1">
        <v>0.62527965277777775</v>
      </c>
      <c r="I1405">
        <v>3.38</v>
      </c>
      <c r="J1405">
        <v>3.36</v>
      </c>
      <c r="K1405" t="s">
        <v>8</v>
      </c>
    </row>
    <row r="1406" spans="1:11" x14ac:dyDescent="0.25">
      <c r="A1406" s="1">
        <v>0.62528019675925928</v>
      </c>
      <c r="I1406">
        <v>3.33</v>
      </c>
      <c r="J1406">
        <v>3.36</v>
      </c>
      <c r="K1406" t="s">
        <v>8</v>
      </c>
    </row>
    <row r="1407" spans="1:11" x14ac:dyDescent="0.25">
      <c r="A1407" s="1">
        <v>0.62528075231481484</v>
      </c>
      <c r="I1407">
        <v>3.41</v>
      </c>
      <c r="J1407">
        <v>3.36</v>
      </c>
      <c r="K1407" t="s">
        <v>8</v>
      </c>
    </row>
    <row r="1408" spans="1:11" x14ac:dyDescent="0.25">
      <c r="A1408" s="1">
        <v>0.62528128472222222</v>
      </c>
      <c r="I1408">
        <v>3.36</v>
      </c>
      <c r="J1408">
        <v>3.36</v>
      </c>
      <c r="K1408" t="s">
        <v>8</v>
      </c>
    </row>
    <row r="1409" spans="1:11" x14ac:dyDescent="0.25">
      <c r="A1409" s="1">
        <v>0.6252818171296296</v>
      </c>
      <c r="I1409">
        <v>3.44</v>
      </c>
      <c r="J1409">
        <v>3.36</v>
      </c>
      <c r="K1409" t="s">
        <v>8</v>
      </c>
    </row>
    <row r="1410" spans="1:11" x14ac:dyDescent="0.25">
      <c r="A1410" s="1">
        <v>0.6252818171296296</v>
      </c>
      <c r="I1410">
        <v>3.39</v>
      </c>
      <c r="J1410">
        <v>3.36</v>
      </c>
      <c r="K1410" t="s">
        <v>8</v>
      </c>
    </row>
    <row r="1411" spans="1:11" x14ac:dyDescent="0.25">
      <c r="A1411" s="1">
        <v>0.6252823495370371</v>
      </c>
      <c r="I1411">
        <v>3.34</v>
      </c>
      <c r="J1411">
        <v>3.36</v>
      </c>
      <c r="K1411" t="s">
        <v>8</v>
      </c>
    </row>
    <row r="1412" spans="1:11" x14ac:dyDescent="0.25">
      <c r="A1412" s="1">
        <v>0.62528289351851851</v>
      </c>
      <c r="I1412">
        <v>3.28</v>
      </c>
      <c r="J1412">
        <v>3.36</v>
      </c>
      <c r="K1412" t="s">
        <v>8</v>
      </c>
    </row>
    <row r="1413" spans="1:11" x14ac:dyDescent="0.25">
      <c r="A1413" s="1">
        <v>0.62528343749999993</v>
      </c>
      <c r="I1413">
        <v>3.37</v>
      </c>
      <c r="J1413">
        <v>3.36</v>
      </c>
      <c r="K1413" t="s">
        <v>8</v>
      </c>
    </row>
    <row r="1414" spans="1:11" x14ac:dyDescent="0.25">
      <c r="A1414" s="1">
        <v>0.62528343749999993</v>
      </c>
      <c r="I1414">
        <v>3.32</v>
      </c>
      <c r="J1414">
        <v>3.36</v>
      </c>
      <c r="K1414" t="s">
        <v>8</v>
      </c>
    </row>
    <row r="1415" spans="1:11" x14ac:dyDescent="0.25">
      <c r="A1415" s="1">
        <v>0.62528396990740742</v>
      </c>
      <c r="I1415">
        <v>3.4</v>
      </c>
      <c r="J1415">
        <v>3.36</v>
      </c>
      <c r="K1415" t="s">
        <v>8</v>
      </c>
    </row>
    <row r="1416" spans="1:11" x14ac:dyDescent="0.25">
      <c r="A1416" s="1">
        <v>0.62528450231481481</v>
      </c>
      <c r="I1416">
        <v>3.35</v>
      </c>
      <c r="J1416">
        <v>3.36</v>
      </c>
      <c r="K1416" t="s">
        <v>8</v>
      </c>
    </row>
    <row r="1417" spans="1:11" x14ac:dyDescent="0.25">
      <c r="A1417" s="1">
        <v>0.62528504629629633</v>
      </c>
      <c r="I1417">
        <v>3.29</v>
      </c>
      <c r="J1417">
        <v>3.36</v>
      </c>
      <c r="K1417" t="s">
        <v>8</v>
      </c>
    </row>
    <row r="1418" spans="1:11" x14ac:dyDescent="0.25">
      <c r="A1418" s="1">
        <v>0.62528504629629633</v>
      </c>
      <c r="I1418">
        <v>3.24</v>
      </c>
      <c r="J1418">
        <v>3.36</v>
      </c>
      <c r="K1418" t="s">
        <v>8</v>
      </c>
    </row>
    <row r="1419" spans="1:11" x14ac:dyDescent="0.25">
      <c r="A1419" s="1">
        <v>0.62528559027777775</v>
      </c>
      <c r="I1419">
        <v>3.33</v>
      </c>
      <c r="J1419">
        <v>3.36</v>
      </c>
      <c r="K1419" t="s">
        <v>8</v>
      </c>
    </row>
    <row r="1420" spans="1:11" x14ac:dyDescent="0.25">
      <c r="A1420" s="1">
        <v>0.62528613425925927</v>
      </c>
      <c r="I1420">
        <v>3.28</v>
      </c>
      <c r="J1420">
        <v>3.36</v>
      </c>
      <c r="K1420" t="s">
        <v>8</v>
      </c>
    </row>
    <row r="1421" spans="1:11" x14ac:dyDescent="0.25">
      <c r="A1421" s="1">
        <v>0.62528666666666666</v>
      </c>
      <c r="I1421">
        <v>3.36</v>
      </c>
      <c r="J1421">
        <v>3.36</v>
      </c>
      <c r="K1421" t="s">
        <v>8</v>
      </c>
    </row>
    <row r="1422" spans="1:11" x14ac:dyDescent="0.25">
      <c r="A1422" s="1">
        <v>0.62528721064814818</v>
      </c>
      <c r="I1422">
        <v>3.31</v>
      </c>
      <c r="J1422">
        <v>3.36</v>
      </c>
      <c r="K1422" t="s">
        <v>8</v>
      </c>
    </row>
    <row r="1423" spans="1:11" x14ac:dyDescent="0.25">
      <c r="A1423" s="1">
        <v>0.62528721064814818</v>
      </c>
      <c r="I1423">
        <v>3.39</v>
      </c>
      <c r="J1423">
        <v>3.36</v>
      </c>
      <c r="K1423" t="s">
        <v>8</v>
      </c>
    </row>
    <row r="1424" spans="1:11" x14ac:dyDescent="0.25">
      <c r="A1424" s="1">
        <v>0.62528776620370363</v>
      </c>
      <c r="I1424">
        <v>3.34</v>
      </c>
      <c r="J1424">
        <v>3.36</v>
      </c>
      <c r="K1424" t="s">
        <v>8</v>
      </c>
    </row>
    <row r="1425" spans="1:11" x14ac:dyDescent="0.25">
      <c r="A1425" s="1">
        <v>0.62528829861111113</v>
      </c>
      <c r="I1425">
        <v>3.29</v>
      </c>
      <c r="J1425">
        <v>3.36</v>
      </c>
      <c r="K1425" t="s">
        <v>8</v>
      </c>
    </row>
    <row r="1426" spans="1:11" x14ac:dyDescent="0.25">
      <c r="A1426" s="1">
        <v>0.62528885416666669</v>
      </c>
      <c r="I1426">
        <v>3.24</v>
      </c>
      <c r="J1426">
        <v>3.36</v>
      </c>
      <c r="K1426" t="s">
        <v>8</v>
      </c>
    </row>
    <row r="1427" spans="1:11" x14ac:dyDescent="0.25">
      <c r="A1427" s="1">
        <v>0.62528885416666669</v>
      </c>
      <c r="I1427">
        <v>3.32</v>
      </c>
      <c r="J1427">
        <v>3.36</v>
      </c>
      <c r="K1427" t="s">
        <v>8</v>
      </c>
    </row>
    <row r="1428" spans="1:11" x14ac:dyDescent="0.25">
      <c r="A1428" s="1">
        <v>0.62528938657407407</v>
      </c>
      <c r="I1428">
        <v>3.27</v>
      </c>
      <c r="J1428">
        <v>3.36</v>
      </c>
      <c r="K1428" t="s">
        <v>8</v>
      </c>
    </row>
    <row r="1429" spans="1:11" x14ac:dyDescent="0.25">
      <c r="A1429" s="1">
        <v>0.62528991898148145</v>
      </c>
      <c r="I1429">
        <v>3.35</v>
      </c>
      <c r="J1429">
        <v>3.36</v>
      </c>
      <c r="K1429" t="s">
        <v>8</v>
      </c>
    </row>
    <row r="1430" spans="1:11" x14ac:dyDescent="0.25">
      <c r="A1430" s="1">
        <v>0.62529047453703701</v>
      </c>
      <c r="I1430">
        <v>3.3</v>
      </c>
      <c r="J1430">
        <v>3.36</v>
      </c>
      <c r="K1430" t="s">
        <v>8</v>
      </c>
    </row>
    <row r="1431" spans="1:11" x14ac:dyDescent="0.25">
      <c r="A1431" s="1">
        <v>0.62529047453703701</v>
      </c>
      <c r="I1431">
        <v>3.25</v>
      </c>
      <c r="J1431">
        <v>3.36</v>
      </c>
      <c r="K1431" t="s">
        <v>8</v>
      </c>
    </row>
    <row r="1432" spans="1:11" x14ac:dyDescent="0.25">
      <c r="A1432" s="1">
        <v>0.62529100694444451</v>
      </c>
      <c r="I1432">
        <v>3.2</v>
      </c>
      <c r="J1432">
        <v>3.35</v>
      </c>
      <c r="K1432" t="s">
        <v>8</v>
      </c>
    </row>
    <row r="1433" spans="1:11" x14ac:dyDescent="0.25">
      <c r="A1433" s="1">
        <v>0.62529153935185189</v>
      </c>
      <c r="I1433">
        <v>3.28</v>
      </c>
      <c r="J1433">
        <v>3.35</v>
      </c>
      <c r="K1433" t="s">
        <v>8</v>
      </c>
    </row>
    <row r="1434" spans="1:11" x14ac:dyDescent="0.25">
      <c r="A1434" s="1">
        <v>0.62529207175925927</v>
      </c>
      <c r="I1434">
        <v>3.23</v>
      </c>
      <c r="J1434">
        <v>3.35</v>
      </c>
      <c r="K1434" t="s">
        <v>8</v>
      </c>
    </row>
    <row r="1435" spans="1:11" x14ac:dyDescent="0.25">
      <c r="A1435" s="1">
        <v>0.62529261574074069</v>
      </c>
      <c r="I1435">
        <v>3.32</v>
      </c>
      <c r="J1435">
        <v>3.35</v>
      </c>
      <c r="K1435" t="s">
        <v>8</v>
      </c>
    </row>
    <row r="1436" spans="1:11" x14ac:dyDescent="0.25">
      <c r="A1436" s="1">
        <v>0.62529261574074069</v>
      </c>
      <c r="I1436">
        <v>3.26</v>
      </c>
      <c r="J1436">
        <v>3.35</v>
      </c>
      <c r="K1436" t="s">
        <v>8</v>
      </c>
    </row>
    <row r="1437" spans="1:11" x14ac:dyDescent="0.25">
      <c r="A1437" s="1">
        <v>0.62529314814814818</v>
      </c>
      <c r="I1437">
        <v>3.21</v>
      </c>
      <c r="J1437">
        <v>3.35</v>
      </c>
      <c r="K1437" t="s">
        <v>8</v>
      </c>
    </row>
    <row r="1438" spans="1:11" x14ac:dyDescent="0.25">
      <c r="A1438" s="1">
        <v>0.6252936921296296</v>
      </c>
      <c r="I1438">
        <v>3.16</v>
      </c>
      <c r="J1438">
        <v>3.35</v>
      </c>
      <c r="K1438" t="s">
        <v>8</v>
      </c>
    </row>
    <row r="1439" spans="1:11" x14ac:dyDescent="0.25">
      <c r="A1439" s="1">
        <v>0.62529423611111112</v>
      </c>
      <c r="I1439">
        <v>3.12</v>
      </c>
      <c r="J1439">
        <v>3.35</v>
      </c>
      <c r="K1439" t="s">
        <v>8</v>
      </c>
    </row>
    <row r="1440" spans="1:11" x14ac:dyDescent="0.25">
      <c r="A1440" s="1">
        <v>0.62529423611111112</v>
      </c>
      <c r="I1440">
        <v>3.07</v>
      </c>
      <c r="J1440">
        <v>3.35</v>
      </c>
      <c r="K1440" t="s">
        <v>8</v>
      </c>
    </row>
    <row r="1441" spans="1:11" x14ac:dyDescent="0.25">
      <c r="A1441" s="1">
        <v>0.62529478009259265</v>
      </c>
      <c r="I1441">
        <v>3.15</v>
      </c>
      <c r="J1441">
        <v>3.34</v>
      </c>
      <c r="K1441" t="s">
        <v>8</v>
      </c>
    </row>
    <row r="1442" spans="1:11" x14ac:dyDescent="0.25">
      <c r="A1442" s="1">
        <v>0.62529531250000003</v>
      </c>
      <c r="I1442">
        <v>3.1</v>
      </c>
      <c r="J1442">
        <v>3.34</v>
      </c>
      <c r="K1442" t="s">
        <v>8</v>
      </c>
    </row>
    <row r="1443" spans="1:11" x14ac:dyDescent="0.25">
      <c r="A1443" s="1">
        <v>0.62529585648148145</v>
      </c>
      <c r="I1443">
        <v>3.19</v>
      </c>
      <c r="J1443">
        <v>3.34</v>
      </c>
      <c r="K1443" t="s">
        <v>8</v>
      </c>
    </row>
    <row r="1444" spans="1:11" x14ac:dyDescent="0.25">
      <c r="A1444" s="1">
        <v>0.62529638888888883</v>
      </c>
      <c r="I1444">
        <v>3.28</v>
      </c>
      <c r="J1444">
        <v>3.34</v>
      </c>
      <c r="K1444" t="s">
        <v>8</v>
      </c>
    </row>
    <row r="1445" spans="1:11" x14ac:dyDescent="0.25">
      <c r="A1445" s="1">
        <v>0.62529638888888883</v>
      </c>
      <c r="I1445">
        <v>3.23</v>
      </c>
      <c r="J1445">
        <v>3.34</v>
      </c>
      <c r="K1445" t="s">
        <v>8</v>
      </c>
    </row>
    <row r="1446" spans="1:11" x14ac:dyDescent="0.25">
      <c r="A1446" s="1">
        <v>0.62529693287037036</v>
      </c>
      <c r="I1446">
        <v>3.18</v>
      </c>
      <c r="J1446">
        <v>3.34</v>
      </c>
      <c r="K1446" t="s">
        <v>8</v>
      </c>
    </row>
    <row r="1447" spans="1:11" x14ac:dyDescent="0.25">
      <c r="A1447" s="1">
        <v>0.62529746527777774</v>
      </c>
      <c r="I1447">
        <v>3.26</v>
      </c>
      <c r="J1447">
        <v>3.34</v>
      </c>
      <c r="K1447" t="s">
        <v>8</v>
      </c>
    </row>
    <row r="1448" spans="1:11" x14ac:dyDescent="0.25">
      <c r="A1448" s="1">
        <v>0.62529798611111109</v>
      </c>
      <c r="I1448">
        <v>3.21</v>
      </c>
      <c r="J1448">
        <v>3.34</v>
      </c>
      <c r="K1448" t="s">
        <v>8</v>
      </c>
    </row>
    <row r="1449" spans="1:11" x14ac:dyDescent="0.25">
      <c r="A1449" s="1">
        <v>0.62529798611111109</v>
      </c>
      <c r="I1449">
        <v>3.3</v>
      </c>
      <c r="J1449">
        <v>3.34</v>
      </c>
      <c r="K1449" t="s">
        <v>8</v>
      </c>
    </row>
    <row r="1450" spans="1:11" x14ac:dyDescent="0.25">
      <c r="A1450" s="1">
        <v>0.62529853009259262</v>
      </c>
      <c r="I1450">
        <v>3.38</v>
      </c>
      <c r="J1450">
        <v>3.34</v>
      </c>
      <c r="K1450" t="s">
        <v>8</v>
      </c>
    </row>
    <row r="1451" spans="1:11" x14ac:dyDescent="0.25">
      <c r="A1451" s="1">
        <v>0.6252990625</v>
      </c>
      <c r="I1451">
        <v>3.33</v>
      </c>
      <c r="J1451">
        <v>3.34</v>
      </c>
      <c r="K1451" t="s">
        <v>8</v>
      </c>
    </row>
    <row r="1452" spans="1:11" x14ac:dyDescent="0.25">
      <c r="A1452" s="1">
        <v>0.62529961805555556</v>
      </c>
      <c r="I1452">
        <v>3.41</v>
      </c>
      <c r="J1452">
        <v>3.34</v>
      </c>
      <c r="K1452" t="s">
        <v>8</v>
      </c>
    </row>
    <row r="1453" spans="1:11" x14ac:dyDescent="0.25">
      <c r="A1453" s="1">
        <v>0.62529961805555556</v>
      </c>
      <c r="I1453">
        <v>3.36</v>
      </c>
      <c r="J1453">
        <v>3.34</v>
      </c>
      <c r="K1453" t="s">
        <v>8</v>
      </c>
    </row>
    <row r="1454" spans="1:11" x14ac:dyDescent="0.25">
      <c r="A1454" s="1">
        <v>0.62530015046296294</v>
      </c>
      <c r="I1454">
        <v>3.3</v>
      </c>
      <c r="J1454">
        <v>3.34</v>
      </c>
      <c r="K1454" t="s">
        <v>8</v>
      </c>
    </row>
    <row r="1455" spans="1:11" x14ac:dyDescent="0.25">
      <c r="A1455" s="1">
        <v>0.62530068287037033</v>
      </c>
      <c r="I1455">
        <v>3.39</v>
      </c>
      <c r="J1455">
        <v>3.34</v>
      </c>
      <c r="K1455" t="s">
        <v>8</v>
      </c>
    </row>
    <row r="1456" spans="1:11" x14ac:dyDescent="0.25">
      <c r="A1456" s="1">
        <v>0.62530122685185185</v>
      </c>
      <c r="I1456">
        <v>3.47</v>
      </c>
      <c r="J1456">
        <v>3.34</v>
      </c>
      <c r="K1456" t="s">
        <v>8</v>
      </c>
    </row>
    <row r="1457" spans="1:11" x14ac:dyDescent="0.25">
      <c r="A1457" s="1">
        <v>0.62530177083333338</v>
      </c>
      <c r="I1457">
        <v>3.42</v>
      </c>
      <c r="J1457">
        <v>3.34</v>
      </c>
      <c r="K1457" t="s">
        <v>8</v>
      </c>
    </row>
    <row r="1458" spans="1:11" x14ac:dyDescent="0.25">
      <c r="A1458" s="1">
        <v>0.62530177083333338</v>
      </c>
      <c r="I1458">
        <v>3.5</v>
      </c>
      <c r="J1458">
        <v>3.34</v>
      </c>
      <c r="K1458" t="s">
        <v>8</v>
      </c>
    </row>
    <row r="1459" spans="1:11" x14ac:dyDescent="0.25">
      <c r="A1459" s="1">
        <v>0.6253023148148148</v>
      </c>
      <c r="I1459">
        <v>3.44</v>
      </c>
      <c r="J1459">
        <v>3.34</v>
      </c>
      <c r="K1459" t="s">
        <v>8</v>
      </c>
    </row>
    <row r="1460" spans="1:11" x14ac:dyDescent="0.25">
      <c r="A1460" s="1">
        <v>0.62530284722222229</v>
      </c>
      <c r="I1460">
        <v>3.39</v>
      </c>
      <c r="J1460">
        <v>3.34</v>
      </c>
      <c r="K1460" t="s">
        <v>8</v>
      </c>
    </row>
    <row r="1461" spans="1:11" x14ac:dyDescent="0.25">
      <c r="A1461" s="1">
        <v>0.62530337962962956</v>
      </c>
      <c r="I1461">
        <v>3.47</v>
      </c>
      <c r="J1461">
        <v>3.34</v>
      </c>
      <c r="K1461" t="s">
        <v>8</v>
      </c>
    </row>
    <row r="1462" spans="1:11" x14ac:dyDescent="0.25">
      <c r="A1462" s="1">
        <v>0.62530337962962956</v>
      </c>
      <c r="I1462">
        <v>3.42</v>
      </c>
      <c r="J1462">
        <v>3.34</v>
      </c>
      <c r="K1462" t="s">
        <v>8</v>
      </c>
    </row>
    <row r="1463" spans="1:11" x14ac:dyDescent="0.25">
      <c r="A1463" s="1">
        <v>0.62530392361111109</v>
      </c>
      <c r="I1463">
        <v>3.36</v>
      </c>
      <c r="J1463">
        <v>3.34</v>
      </c>
      <c r="K1463" t="s">
        <v>8</v>
      </c>
    </row>
    <row r="1464" spans="1:11" x14ac:dyDescent="0.25">
      <c r="A1464" s="1">
        <v>0.62530445601851847</v>
      </c>
      <c r="I1464">
        <v>3.45</v>
      </c>
      <c r="J1464">
        <v>3.34</v>
      </c>
      <c r="K1464" t="s">
        <v>8</v>
      </c>
    </row>
    <row r="1465" spans="1:11" x14ac:dyDescent="0.25">
      <c r="A1465" s="1">
        <v>0.625305</v>
      </c>
      <c r="I1465">
        <v>3.39</v>
      </c>
      <c r="J1465">
        <v>3.34</v>
      </c>
      <c r="K1465" t="s">
        <v>8</v>
      </c>
    </row>
    <row r="1466" spans="1:11" x14ac:dyDescent="0.25">
      <c r="A1466" s="1">
        <v>0.62530554398148153</v>
      </c>
      <c r="I1466">
        <v>3.48</v>
      </c>
      <c r="J1466">
        <v>3.35</v>
      </c>
      <c r="K1466" t="s">
        <v>8</v>
      </c>
    </row>
    <row r="1467" spans="1:11" x14ac:dyDescent="0.25">
      <c r="A1467" s="1">
        <v>0.62530554398148153</v>
      </c>
      <c r="I1467">
        <v>3.42</v>
      </c>
      <c r="J1467">
        <v>3.35</v>
      </c>
      <c r="K1467" t="s">
        <v>8</v>
      </c>
    </row>
    <row r="1468" spans="1:11" x14ac:dyDescent="0.25">
      <c r="A1468" s="1">
        <v>0.62530607638888891</v>
      </c>
      <c r="I1468">
        <v>3.37</v>
      </c>
      <c r="J1468">
        <v>3.35</v>
      </c>
      <c r="K1468" t="s">
        <v>8</v>
      </c>
    </row>
    <row r="1469" spans="1:11" x14ac:dyDescent="0.25">
      <c r="A1469" s="1">
        <v>0.62530662037037044</v>
      </c>
      <c r="I1469">
        <v>3.32</v>
      </c>
      <c r="J1469">
        <v>3.35</v>
      </c>
      <c r="K1469" t="s">
        <v>8</v>
      </c>
    </row>
    <row r="1470" spans="1:11" x14ac:dyDescent="0.25">
      <c r="A1470" s="1">
        <v>0.62530716435185185</v>
      </c>
      <c r="I1470">
        <v>3.4</v>
      </c>
      <c r="J1470">
        <v>3.35</v>
      </c>
      <c r="K1470" t="s">
        <v>8</v>
      </c>
    </row>
    <row r="1471" spans="1:11" x14ac:dyDescent="0.25">
      <c r="A1471" s="1">
        <v>0.62530716435185185</v>
      </c>
      <c r="I1471">
        <v>3.35</v>
      </c>
      <c r="J1471">
        <v>3.35</v>
      </c>
      <c r="K1471" t="s">
        <v>8</v>
      </c>
    </row>
    <row r="1472" spans="1:11" x14ac:dyDescent="0.25">
      <c r="A1472" s="1">
        <v>0.62530769675925924</v>
      </c>
      <c r="I1472">
        <v>3.43</v>
      </c>
      <c r="J1472">
        <v>3.35</v>
      </c>
      <c r="K1472" t="s">
        <v>8</v>
      </c>
    </row>
    <row r="1473" spans="1:11" x14ac:dyDescent="0.25">
      <c r="A1473" s="1">
        <v>0.62530825231481479</v>
      </c>
      <c r="I1473">
        <v>3.38</v>
      </c>
      <c r="J1473">
        <v>3.35</v>
      </c>
      <c r="K1473" t="s">
        <v>8</v>
      </c>
    </row>
    <row r="1474" spans="1:11" x14ac:dyDescent="0.25">
      <c r="A1474" s="1">
        <v>0.62530879629629632</v>
      </c>
      <c r="I1474">
        <v>3.32</v>
      </c>
      <c r="J1474">
        <v>3.35</v>
      </c>
      <c r="K1474" t="s">
        <v>8</v>
      </c>
    </row>
    <row r="1475" spans="1:11" x14ac:dyDescent="0.25">
      <c r="A1475" s="1">
        <v>0.62530879629629632</v>
      </c>
      <c r="I1475">
        <v>3.27</v>
      </c>
      <c r="J1475">
        <v>3.35</v>
      </c>
      <c r="K1475" t="s">
        <v>8</v>
      </c>
    </row>
    <row r="1476" spans="1:11" x14ac:dyDescent="0.25">
      <c r="A1476" s="1">
        <v>0.6253093287037037</v>
      </c>
      <c r="I1476">
        <v>3.36</v>
      </c>
      <c r="J1476">
        <v>3.35</v>
      </c>
      <c r="K1476" t="s">
        <v>8</v>
      </c>
    </row>
    <row r="1477" spans="1:11" x14ac:dyDescent="0.25">
      <c r="A1477" s="1">
        <v>0.62530987268518523</v>
      </c>
      <c r="I1477">
        <v>3.3</v>
      </c>
      <c r="J1477">
        <v>3.35</v>
      </c>
      <c r="K1477" t="s">
        <v>8</v>
      </c>
    </row>
    <row r="1478" spans="1:11" x14ac:dyDescent="0.25">
      <c r="A1478" s="1">
        <v>0.62531040509259261</v>
      </c>
      <c r="I1478">
        <v>3.39</v>
      </c>
      <c r="J1478">
        <v>3.35</v>
      </c>
      <c r="K1478" t="s">
        <v>8</v>
      </c>
    </row>
    <row r="1479" spans="1:11" x14ac:dyDescent="0.25">
      <c r="A1479" s="1">
        <v>0.6253109375</v>
      </c>
      <c r="I1479">
        <v>3.33</v>
      </c>
      <c r="J1479">
        <v>3.35</v>
      </c>
      <c r="K1479" t="s">
        <v>8</v>
      </c>
    </row>
    <row r="1480" spans="1:11" x14ac:dyDescent="0.25">
      <c r="A1480" s="1">
        <v>0.6253109375</v>
      </c>
      <c r="I1480">
        <v>3.42</v>
      </c>
      <c r="J1480">
        <v>3.35</v>
      </c>
      <c r="K1480" t="s">
        <v>8</v>
      </c>
    </row>
    <row r="1481" spans="1:11" x14ac:dyDescent="0.25">
      <c r="A1481" s="1">
        <v>0.62531148148148141</v>
      </c>
      <c r="I1481">
        <v>3.36</v>
      </c>
      <c r="J1481">
        <v>3.35</v>
      </c>
      <c r="K1481" t="s">
        <v>8</v>
      </c>
    </row>
    <row r="1482" spans="1:11" x14ac:dyDescent="0.25">
      <c r="A1482" s="1">
        <v>0.62531201388888891</v>
      </c>
      <c r="I1482">
        <v>3.31</v>
      </c>
      <c r="J1482">
        <v>3.35</v>
      </c>
      <c r="K1482" t="s">
        <v>8</v>
      </c>
    </row>
    <row r="1483" spans="1:11" x14ac:dyDescent="0.25">
      <c r="A1483" s="1">
        <v>0.62531254629629629</v>
      </c>
      <c r="I1483">
        <v>3.26</v>
      </c>
      <c r="J1483">
        <v>3.35</v>
      </c>
      <c r="K1483" t="s">
        <v>8</v>
      </c>
    </row>
    <row r="1484" spans="1:11" x14ac:dyDescent="0.25">
      <c r="A1484" s="1">
        <v>0.62531254629629629</v>
      </c>
      <c r="I1484">
        <v>3.34</v>
      </c>
      <c r="J1484">
        <v>3.35</v>
      </c>
      <c r="K1484" t="s">
        <v>8</v>
      </c>
    </row>
    <row r="1485" spans="1:11" x14ac:dyDescent="0.25">
      <c r="A1485" s="1">
        <v>0.62531309027777782</v>
      </c>
      <c r="I1485">
        <v>3.29</v>
      </c>
      <c r="J1485">
        <v>3.35</v>
      </c>
      <c r="K1485" t="s">
        <v>8</v>
      </c>
    </row>
    <row r="1486" spans="1:11" x14ac:dyDescent="0.25">
      <c r="A1486" s="1">
        <v>0.62531363425925923</v>
      </c>
      <c r="I1486">
        <v>3.38</v>
      </c>
      <c r="J1486">
        <v>3.35</v>
      </c>
      <c r="K1486" t="s">
        <v>8</v>
      </c>
    </row>
    <row r="1487" spans="1:11" x14ac:dyDescent="0.25">
      <c r="A1487" s="1">
        <v>0.62531416666666673</v>
      </c>
      <c r="I1487">
        <v>3.32</v>
      </c>
      <c r="J1487">
        <v>3.35</v>
      </c>
      <c r="K1487" t="s">
        <v>8</v>
      </c>
    </row>
    <row r="1488" spans="1:11" x14ac:dyDescent="0.25">
      <c r="A1488" s="1">
        <v>0.62531471064814814</v>
      </c>
      <c r="I1488">
        <v>3.27</v>
      </c>
      <c r="J1488">
        <v>3.35</v>
      </c>
      <c r="K1488" t="s">
        <v>8</v>
      </c>
    </row>
    <row r="1489" spans="1:11" x14ac:dyDescent="0.25">
      <c r="A1489" s="1">
        <v>0.62531471064814814</v>
      </c>
      <c r="I1489">
        <v>3.22</v>
      </c>
      <c r="J1489">
        <v>3.34</v>
      </c>
      <c r="K1489" t="s">
        <v>8</v>
      </c>
    </row>
    <row r="1490" spans="1:11" x14ac:dyDescent="0.25">
      <c r="A1490" s="1">
        <v>0.62531525462962956</v>
      </c>
      <c r="I1490">
        <v>3.31</v>
      </c>
      <c r="J1490">
        <v>3.34</v>
      </c>
      <c r="K1490" t="s">
        <v>8</v>
      </c>
    </row>
    <row r="1491" spans="1:11" x14ac:dyDescent="0.25">
      <c r="A1491" s="1">
        <v>0.62531577546296291</v>
      </c>
      <c r="I1491">
        <v>3.25</v>
      </c>
      <c r="J1491">
        <v>3.34</v>
      </c>
      <c r="K1491" t="s">
        <v>8</v>
      </c>
    </row>
    <row r="1492" spans="1:11" x14ac:dyDescent="0.25">
      <c r="A1492" s="1">
        <v>0.62531631944444444</v>
      </c>
      <c r="I1492">
        <v>3.34</v>
      </c>
      <c r="J1492">
        <v>3.34</v>
      </c>
      <c r="K1492" t="s">
        <v>8</v>
      </c>
    </row>
    <row r="1493" spans="1:11" x14ac:dyDescent="0.25">
      <c r="A1493" s="1">
        <v>0.62531631944444444</v>
      </c>
      <c r="I1493">
        <v>3.29</v>
      </c>
      <c r="J1493">
        <v>3.34</v>
      </c>
      <c r="K1493" t="s">
        <v>8</v>
      </c>
    </row>
    <row r="1494" spans="1:11" x14ac:dyDescent="0.25">
      <c r="A1494" s="1">
        <v>0.62531684027777779</v>
      </c>
      <c r="I1494">
        <v>3.37</v>
      </c>
      <c r="J1494">
        <v>3.34</v>
      </c>
      <c r="K1494" t="s">
        <v>8</v>
      </c>
    </row>
    <row r="1495" spans="1:11" x14ac:dyDescent="0.25">
      <c r="A1495" s="1">
        <v>0.62531738425925931</v>
      </c>
      <c r="I1495">
        <v>3.45</v>
      </c>
      <c r="J1495">
        <v>3.34</v>
      </c>
      <c r="K1495" t="s">
        <v>8</v>
      </c>
    </row>
    <row r="1496" spans="1:11" x14ac:dyDescent="0.25">
      <c r="A1496" s="1">
        <v>0.62531792824074073</v>
      </c>
      <c r="I1496">
        <v>3.4</v>
      </c>
      <c r="J1496">
        <v>3.34</v>
      </c>
      <c r="K1496" t="s">
        <v>8</v>
      </c>
    </row>
    <row r="1497" spans="1:11" x14ac:dyDescent="0.25">
      <c r="A1497" s="1">
        <v>0.62531846064814811</v>
      </c>
      <c r="I1497">
        <v>3.35</v>
      </c>
      <c r="J1497">
        <v>3.34</v>
      </c>
      <c r="K1497" t="s">
        <v>8</v>
      </c>
    </row>
    <row r="1498" spans="1:11" x14ac:dyDescent="0.25">
      <c r="A1498" s="1">
        <v>0.62531846064814811</v>
      </c>
      <c r="I1498">
        <v>3.43</v>
      </c>
      <c r="J1498">
        <v>3.35</v>
      </c>
      <c r="K1498" t="s">
        <v>8</v>
      </c>
    </row>
    <row r="1499" spans="1:11" x14ac:dyDescent="0.25">
      <c r="A1499" s="1">
        <v>0.62531900462962964</v>
      </c>
      <c r="I1499">
        <v>3.38</v>
      </c>
      <c r="J1499">
        <v>3.35</v>
      </c>
      <c r="K1499" t="s">
        <v>8</v>
      </c>
    </row>
    <row r="1500" spans="1:11" x14ac:dyDescent="0.25">
      <c r="A1500" s="1">
        <v>0.62531954861111105</v>
      </c>
      <c r="I1500">
        <v>3.46</v>
      </c>
      <c r="J1500">
        <v>3.35</v>
      </c>
      <c r="K1500" t="s">
        <v>8</v>
      </c>
    </row>
    <row r="1501" spans="1:11" x14ac:dyDescent="0.25">
      <c r="A1501" s="1">
        <v>0.62532008101851855</v>
      </c>
      <c r="I1501">
        <v>3.54</v>
      </c>
      <c r="J1501">
        <v>3.35</v>
      </c>
      <c r="K1501" t="s">
        <v>8</v>
      </c>
    </row>
    <row r="1502" spans="1:11" x14ac:dyDescent="0.25">
      <c r="A1502" s="1">
        <v>0.62532008101851855</v>
      </c>
      <c r="I1502">
        <v>3.48</v>
      </c>
      <c r="J1502">
        <v>3.35</v>
      </c>
      <c r="K1502" t="s">
        <v>8</v>
      </c>
    </row>
    <row r="1503" spans="1:11" x14ac:dyDescent="0.25">
      <c r="A1503" s="1">
        <v>0.62532062499999996</v>
      </c>
      <c r="I1503">
        <v>3.43</v>
      </c>
      <c r="J1503">
        <v>3.35</v>
      </c>
      <c r="K1503" t="s">
        <v>8</v>
      </c>
    </row>
    <row r="1504" spans="1:11" x14ac:dyDescent="0.25">
      <c r="A1504" s="1">
        <v>0.62532115740740746</v>
      </c>
      <c r="I1504">
        <v>3.51</v>
      </c>
      <c r="J1504">
        <v>3.35</v>
      </c>
      <c r="K1504" t="s">
        <v>8</v>
      </c>
    </row>
    <row r="1505" spans="1:11" x14ac:dyDescent="0.25">
      <c r="A1505" s="1">
        <v>0.62532170138888887</v>
      </c>
      <c r="I1505">
        <v>3.46</v>
      </c>
      <c r="J1505">
        <v>3.35</v>
      </c>
      <c r="K1505" t="s">
        <v>8</v>
      </c>
    </row>
    <row r="1506" spans="1:11" x14ac:dyDescent="0.25">
      <c r="A1506" s="1">
        <v>0.62532170138888887</v>
      </c>
      <c r="I1506">
        <v>3.54</v>
      </c>
      <c r="J1506">
        <v>3.35</v>
      </c>
      <c r="K1506" t="s">
        <v>8</v>
      </c>
    </row>
    <row r="1507" spans="1:11" x14ac:dyDescent="0.25">
      <c r="A1507" s="1">
        <v>0.6253222453703704</v>
      </c>
      <c r="I1507">
        <v>3.48</v>
      </c>
      <c r="J1507">
        <v>3.35</v>
      </c>
      <c r="K1507" t="s">
        <v>8</v>
      </c>
    </row>
    <row r="1508" spans="1:11" x14ac:dyDescent="0.25">
      <c r="A1508" s="1">
        <v>0.62532278935185182</v>
      </c>
      <c r="I1508">
        <v>3.43</v>
      </c>
      <c r="J1508">
        <v>3.35</v>
      </c>
      <c r="K1508" t="s">
        <v>8</v>
      </c>
    </row>
    <row r="1509" spans="1:11" x14ac:dyDescent="0.25">
      <c r="A1509" s="1">
        <v>0.6253233217592592</v>
      </c>
      <c r="I1509">
        <v>3.51</v>
      </c>
      <c r="J1509">
        <v>3.36</v>
      </c>
      <c r="K1509" t="s">
        <v>8</v>
      </c>
    </row>
    <row r="1510" spans="1:11" x14ac:dyDescent="0.25">
      <c r="A1510" s="1">
        <v>0.62532386574074073</v>
      </c>
      <c r="I1510">
        <v>3.46</v>
      </c>
      <c r="J1510">
        <v>3.36</v>
      </c>
      <c r="K1510" t="s">
        <v>8</v>
      </c>
    </row>
    <row r="1511" spans="1:11" x14ac:dyDescent="0.25">
      <c r="A1511" s="1">
        <v>0.62532386574074073</v>
      </c>
      <c r="I1511">
        <v>3.4</v>
      </c>
      <c r="J1511">
        <v>3.36</v>
      </c>
      <c r="K1511" t="s">
        <v>8</v>
      </c>
    </row>
    <row r="1512" spans="1:11" x14ac:dyDescent="0.25">
      <c r="A1512" s="1">
        <v>0.62532439814814811</v>
      </c>
      <c r="I1512">
        <v>3.48</v>
      </c>
      <c r="J1512">
        <v>3.36</v>
      </c>
      <c r="K1512" t="s">
        <v>8</v>
      </c>
    </row>
    <row r="1513" spans="1:11" x14ac:dyDescent="0.25">
      <c r="A1513" s="1">
        <v>0.6253249305555556</v>
      </c>
      <c r="I1513">
        <v>3.43</v>
      </c>
      <c r="J1513">
        <v>3.36</v>
      </c>
      <c r="K1513" t="s">
        <v>8</v>
      </c>
    </row>
    <row r="1514" spans="1:11" x14ac:dyDescent="0.25">
      <c r="A1514" s="1">
        <v>0.62532546296296299</v>
      </c>
      <c r="I1514">
        <v>3.38</v>
      </c>
      <c r="J1514">
        <v>3.36</v>
      </c>
      <c r="K1514" t="s">
        <v>8</v>
      </c>
    </row>
    <row r="1515" spans="1:11" x14ac:dyDescent="0.25">
      <c r="A1515" s="1">
        <v>0.62532546296296299</v>
      </c>
      <c r="I1515">
        <v>3.46</v>
      </c>
      <c r="J1515">
        <v>3.36</v>
      </c>
      <c r="K1515" t="s">
        <v>8</v>
      </c>
    </row>
    <row r="1516" spans="1:11" x14ac:dyDescent="0.25">
      <c r="A1516" s="1">
        <v>0.62532600694444451</v>
      </c>
      <c r="I1516">
        <v>3.4</v>
      </c>
      <c r="J1516">
        <v>3.36</v>
      </c>
      <c r="K1516" t="s">
        <v>8</v>
      </c>
    </row>
    <row r="1517" spans="1:11" x14ac:dyDescent="0.25">
      <c r="A1517" s="1">
        <v>0.62532655092592593</v>
      </c>
      <c r="I1517">
        <v>3.35</v>
      </c>
      <c r="J1517">
        <v>3.36</v>
      </c>
      <c r="K1517" t="s">
        <v>8</v>
      </c>
    </row>
    <row r="1518" spans="1:11" x14ac:dyDescent="0.25">
      <c r="A1518" s="1">
        <v>0.62532709490740734</v>
      </c>
      <c r="I1518">
        <v>3.3</v>
      </c>
      <c r="J1518">
        <v>3.36</v>
      </c>
      <c r="K1518" t="s">
        <v>8</v>
      </c>
    </row>
    <row r="1519" spans="1:11" x14ac:dyDescent="0.25">
      <c r="A1519" s="1">
        <v>0.62532762731481484</v>
      </c>
      <c r="I1519">
        <v>3.25</v>
      </c>
      <c r="J1519">
        <v>3.36</v>
      </c>
      <c r="K1519" t="s">
        <v>8</v>
      </c>
    </row>
    <row r="1520" spans="1:11" x14ac:dyDescent="0.25">
      <c r="A1520" s="1">
        <v>0.62532762731481484</v>
      </c>
      <c r="I1520">
        <v>3.2</v>
      </c>
      <c r="J1520">
        <v>3.36</v>
      </c>
      <c r="K1520" t="s">
        <v>8</v>
      </c>
    </row>
    <row r="1521" spans="1:11" x14ac:dyDescent="0.25">
      <c r="A1521" s="1">
        <v>0.62532817129629625</v>
      </c>
      <c r="I1521">
        <v>3.28</v>
      </c>
      <c r="J1521">
        <v>3.36</v>
      </c>
      <c r="K1521" t="s">
        <v>8</v>
      </c>
    </row>
    <row r="1522" spans="1:11" x14ac:dyDescent="0.25">
      <c r="A1522" s="1">
        <v>0.62532870370370375</v>
      </c>
      <c r="I1522">
        <v>3.23</v>
      </c>
      <c r="J1522">
        <v>3.36</v>
      </c>
      <c r="K1522" t="s">
        <v>8</v>
      </c>
    </row>
    <row r="1523" spans="1:11" x14ac:dyDescent="0.25">
      <c r="A1523" s="1">
        <v>0.62532924768518516</v>
      </c>
      <c r="I1523">
        <v>3.32</v>
      </c>
      <c r="J1523">
        <v>3.36</v>
      </c>
      <c r="K1523" t="s">
        <v>8</v>
      </c>
    </row>
    <row r="1524" spans="1:11" x14ac:dyDescent="0.25">
      <c r="A1524" s="1">
        <v>0.62532924768518516</v>
      </c>
      <c r="I1524">
        <v>3.26</v>
      </c>
      <c r="J1524">
        <v>3.35</v>
      </c>
      <c r="K1524" t="s">
        <v>8</v>
      </c>
    </row>
    <row r="1525" spans="1:11" x14ac:dyDescent="0.25">
      <c r="A1525" s="1">
        <v>0.62532976851851851</v>
      </c>
      <c r="I1525">
        <v>3.21</v>
      </c>
      <c r="J1525">
        <v>3.35</v>
      </c>
      <c r="K1525" t="s">
        <v>8</v>
      </c>
    </row>
    <row r="1526" spans="1:11" x14ac:dyDescent="0.25">
      <c r="A1526" s="1">
        <v>0.62533031249999993</v>
      </c>
      <c r="I1526">
        <v>3.3</v>
      </c>
      <c r="J1526">
        <v>3.35</v>
      </c>
      <c r="K1526" t="s">
        <v>8</v>
      </c>
    </row>
    <row r="1527" spans="1:11" x14ac:dyDescent="0.25">
      <c r="A1527" s="1">
        <v>0.62533086805555549</v>
      </c>
      <c r="I1527">
        <v>3.38</v>
      </c>
      <c r="J1527">
        <v>3.35</v>
      </c>
      <c r="K1527" t="s">
        <v>8</v>
      </c>
    </row>
    <row r="1528" spans="1:11" x14ac:dyDescent="0.25">
      <c r="A1528" s="1">
        <v>0.62533086805555549</v>
      </c>
      <c r="I1528">
        <v>3.33</v>
      </c>
      <c r="J1528">
        <v>3.35</v>
      </c>
      <c r="K1528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four_double_filters</vt:lpstr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Gamble</cp:lastModifiedBy>
  <dcterms:created xsi:type="dcterms:W3CDTF">2022-04-12T19:06:26Z</dcterms:created>
  <dcterms:modified xsi:type="dcterms:W3CDTF">2022-04-13T15:51:30Z</dcterms:modified>
</cp:coreProperties>
</file>